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fourthlimited.sharepoint.com/teams/DataServices2021/Shared Documents/1. Team Activities/1.2 Data Updates/2.1 UK WFM Data Updates/LIVE and Archive Templates/1. HR Data Load/"/>
    </mc:Choice>
  </mc:AlternateContent>
  <xr:revisionPtr revIDLastSave="32" documentId="8_{BEFE8441-9E9B-4842-913E-7731B6FAF47D}" xr6:coauthVersionLast="47" xr6:coauthVersionMax="47" xr10:uidLastSave="{B29589D8-03EB-4D06-AEBF-4C5553A65206}"/>
  <workbookProtection workbookAlgorithmName="SHA-512" workbookHashValue="miAi+eUEuYDRGezGkMNTWaY5qSr1cH08pFuJDdI5bS5LEQNFZlhyunshFN2EQOR7wruHwS+KaNFEfnwnWSpk6g==" workbookSaltValue="QcZAcn8xEnGsraKpttf3wQ==" workbookSpinCount="100000" lockStructure="1"/>
  <bookViews>
    <workbookView xWindow="28680" yWindow="-120" windowWidth="29040" windowHeight="15720" firstSheet="1" activeTab="1" xr2:uid="{2687DEA8-9333-4DF8-945B-7836FE9F3E06}"/>
  </bookViews>
  <sheets>
    <sheet name="Version" sheetId="3" r:id="rId1"/>
    <sheet name="Employee Template" sheetId="1" r:id="rId2"/>
    <sheet name="Employee Templates CSV Output"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 i="2" l="1"/>
  <c r="BJ4" i="2"/>
  <c r="BJ5" i="2"/>
  <c r="BJ6" i="2"/>
  <c r="BJ7" i="2"/>
  <c r="BJ8" i="2"/>
  <c r="BJ9" i="2"/>
  <c r="BJ10" i="2"/>
  <c r="BJ11" i="2"/>
  <c r="BJ12" i="2"/>
  <c r="BJ13" i="2"/>
  <c r="BJ14" i="2"/>
  <c r="BJ15" i="2"/>
  <c r="BJ16" i="2"/>
  <c r="BJ17" i="2"/>
  <c r="BJ18" i="2"/>
  <c r="BJ19" i="2"/>
  <c r="BJ20" i="2"/>
  <c r="BJ21" i="2"/>
  <c r="BJ22" i="2"/>
  <c r="BJ23" i="2"/>
  <c r="BJ24" i="2"/>
  <c r="BJ25" i="2"/>
  <c r="BJ26" i="2"/>
  <c r="BJ27" i="2"/>
  <c r="BJ28" i="2"/>
  <c r="BJ29" i="2"/>
  <c r="BJ30" i="2"/>
  <c r="BJ31" i="2"/>
  <c r="BJ32" i="2"/>
  <c r="BJ33" i="2"/>
  <c r="BJ34" i="2"/>
  <c r="BJ35" i="2"/>
  <c r="BJ36" i="2"/>
  <c r="BJ37" i="2"/>
  <c r="BJ38" i="2"/>
  <c r="BJ39" i="2"/>
  <c r="BJ40" i="2"/>
  <c r="BJ41" i="2"/>
  <c r="BJ42" i="2"/>
  <c r="BJ43" i="2"/>
  <c r="BJ44" i="2"/>
  <c r="BJ45" i="2"/>
  <c r="BJ46" i="2"/>
  <c r="BJ47" i="2"/>
  <c r="BJ48" i="2"/>
  <c r="BJ49" i="2"/>
  <c r="BJ50" i="2"/>
  <c r="BJ51" i="2"/>
  <c r="BJ52" i="2"/>
  <c r="BJ53" i="2"/>
  <c r="BJ54" i="2"/>
  <c r="BJ55" i="2"/>
  <c r="BJ56" i="2"/>
  <c r="BJ57" i="2"/>
  <c r="BJ58" i="2"/>
  <c r="BJ59" i="2"/>
  <c r="BJ60" i="2"/>
  <c r="BJ61" i="2"/>
  <c r="BJ62" i="2"/>
  <c r="BJ63" i="2"/>
  <c r="BJ64" i="2"/>
  <c r="BJ65" i="2"/>
  <c r="BJ66" i="2"/>
  <c r="BJ67" i="2"/>
  <c r="BJ68" i="2"/>
  <c r="BJ69" i="2"/>
  <c r="BJ70" i="2"/>
  <c r="BJ71" i="2"/>
  <c r="BJ72" i="2"/>
  <c r="BJ73" i="2"/>
  <c r="BJ74" i="2"/>
  <c r="BJ75" i="2"/>
  <c r="BJ76" i="2"/>
  <c r="BJ77" i="2"/>
  <c r="BJ78" i="2"/>
  <c r="BJ79" i="2"/>
  <c r="BJ80" i="2"/>
  <c r="BJ81" i="2"/>
  <c r="BJ82" i="2"/>
  <c r="BJ83" i="2"/>
  <c r="BJ84" i="2"/>
  <c r="BJ85" i="2"/>
  <c r="BJ86" i="2"/>
  <c r="BJ87" i="2"/>
  <c r="BJ88" i="2"/>
  <c r="BJ89" i="2"/>
  <c r="BJ90" i="2"/>
  <c r="BJ91" i="2"/>
  <c r="BJ92" i="2"/>
  <c r="BJ93" i="2"/>
  <c r="BJ94" i="2"/>
  <c r="BJ95" i="2"/>
  <c r="BJ96" i="2"/>
  <c r="BJ97" i="2"/>
  <c r="BJ98" i="2"/>
  <c r="BJ99" i="2"/>
  <c r="BJ100" i="2"/>
  <c r="BJ101" i="2"/>
  <c r="BJ102" i="2"/>
  <c r="BJ103" i="2"/>
  <c r="BJ104" i="2"/>
  <c r="BJ105" i="2"/>
  <c r="BJ106" i="2"/>
  <c r="BJ107" i="2"/>
  <c r="BJ108" i="2"/>
  <c r="BJ109" i="2"/>
  <c r="BJ110" i="2"/>
  <c r="BJ111" i="2"/>
  <c r="BJ112" i="2"/>
  <c r="BJ113" i="2"/>
  <c r="BJ114" i="2"/>
  <c r="BJ115" i="2"/>
  <c r="BJ116" i="2"/>
  <c r="BJ117" i="2"/>
  <c r="BJ118" i="2"/>
  <c r="BJ119" i="2"/>
  <c r="BJ120" i="2"/>
  <c r="BJ121" i="2"/>
  <c r="BJ122" i="2"/>
  <c r="BJ123" i="2"/>
  <c r="BJ124" i="2"/>
  <c r="BJ125" i="2"/>
  <c r="BJ126" i="2"/>
  <c r="BJ127" i="2"/>
  <c r="BJ128" i="2"/>
  <c r="BJ129" i="2"/>
  <c r="BJ130" i="2"/>
  <c r="BJ131" i="2"/>
  <c r="BJ132" i="2"/>
  <c r="BJ133" i="2"/>
  <c r="BJ134" i="2"/>
  <c r="BJ135" i="2"/>
  <c r="BJ136" i="2"/>
  <c r="BJ137" i="2"/>
  <c r="BJ138" i="2"/>
  <c r="BJ139" i="2"/>
  <c r="BJ140" i="2"/>
  <c r="BJ141" i="2"/>
  <c r="BJ142" i="2"/>
  <c r="BJ143" i="2"/>
  <c r="BJ144" i="2"/>
  <c r="BJ145" i="2"/>
  <c r="BJ146" i="2"/>
  <c r="BJ147" i="2"/>
  <c r="BJ148" i="2"/>
  <c r="BJ149" i="2"/>
  <c r="BJ150" i="2"/>
  <c r="BJ151" i="2"/>
  <c r="BJ152" i="2"/>
  <c r="BJ153" i="2"/>
  <c r="BJ154" i="2"/>
  <c r="BJ155" i="2"/>
  <c r="BJ156" i="2"/>
  <c r="BJ157" i="2"/>
  <c r="BJ158" i="2"/>
  <c r="BJ159" i="2"/>
  <c r="BJ160" i="2"/>
  <c r="BJ161" i="2"/>
  <c r="BJ162" i="2"/>
  <c r="BJ163" i="2"/>
  <c r="BJ164" i="2"/>
  <c r="BJ165" i="2"/>
  <c r="BJ166" i="2"/>
  <c r="BJ167" i="2"/>
  <c r="BJ168" i="2"/>
  <c r="BJ169" i="2"/>
  <c r="BJ170" i="2"/>
  <c r="BJ171" i="2"/>
  <c r="BJ172" i="2"/>
  <c r="BJ173" i="2"/>
  <c r="BJ174" i="2"/>
  <c r="BJ175" i="2"/>
  <c r="BJ176" i="2"/>
  <c r="BJ177" i="2"/>
  <c r="BJ178" i="2"/>
  <c r="BJ179" i="2"/>
  <c r="BJ180" i="2"/>
  <c r="BJ181" i="2"/>
  <c r="BJ182" i="2"/>
  <c r="BJ183" i="2"/>
  <c r="BJ184" i="2"/>
  <c r="BJ185" i="2"/>
  <c r="BJ186" i="2"/>
  <c r="BJ187" i="2"/>
  <c r="BJ188" i="2"/>
  <c r="BJ189" i="2"/>
  <c r="BJ190" i="2"/>
  <c r="BJ191" i="2"/>
  <c r="BJ192" i="2"/>
  <c r="BJ193" i="2"/>
  <c r="BJ194" i="2"/>
  <c r="BJ195" i="2"/>
  <c r="BJ196" i="2"/>
  <c r="BJ197" i="2"/>
  <c r="BJ198" i="2"/>
  <c r="BJ199" i="2"/>
  <c r="BJ200" i="2"/>
  <c r="BJ201" i="2"/>
  <c r="BJ202" i="2"/>
  <c r="BJ203" i="2"/>
  <c r="BJ204" i="2"/>
  <c r="BJ205" i="2"/>
  <c r="BJ206" i="2"/>
  <c r="BJ207" i="2"/>
  <c r="BJ208" i="2"/>
  <c r="BJ209" i="2"/>
  <c r="BJ210" i="2"/>
  <c r="BJ211" i="2"/>
  <c r="BJ212" i="2"/>
  <c r="BJ213" i="2"/>
  <c r="BJ214" i="2"/>
  <c r="BJ215" i="2"/>
  <c r="BJ216" i="2"/>
  <c r="BJ217" i="2"/>
  <c r="BJ218" i="2"/>
  <c r="BJ219" i="2"/>
  <c r="BJ220" i="2"/>
  <c r="BJ221" i="2"/>
  <c r="BJ222" i="2"/>
  <c r="BJ223" i="2"/>
  <c r="BJ224" i="2"/>
  <c r="BJ225" i="2"/>
  <c r="BJ226" i="2"/>
  <c r="BJ227" i="2"/>
  <c r="BJ228" i="2"/>
  <c r="BJ229" i="2"/>
  <c r="BJ230" i="2"/>
  <c r="BJ231" i="2"/>
  <c r="BJ232" i="2"/>
  <c r="BJ233" i="2"/>
  <c r="BJ234" i="2"/>
  <c r="BJ235" i="2"/>
  <c r="BJ236" i="2"/>
  <c r="BJ237" i="2"/>
  <c r="BJ238" i="2"/>
  <c r="BJ239" i="2"/>
  <c r="BJ240" i="2"/>
  <c r="BJ241" i="2"/>
  <c r="BJ242" i="2"/>
  <c r="BJ243" i="2"/>
  <c r="BJ244" i="2"/>
  <c r="BJ245" i="2"/>
  <c r="BJ246" i="2"/>
  <c r="BJ247" i="2"/>
  <c r="BJ248" i="2"/>
  <c r="BJ249" i="2"/>
  <c r="BJ250" i="2"/>
  <c r="BJ251" i="2"/>
  <c r="BJ252" i="2"/>
  <c r="BJ253" i="2"/>
  <c r="BJ254" i="2"/>
  <c r="BJ255" i="2"/>
  <c r="BJ256" i="2"/>
  <c r="BJ257" i="2"/>
  <c r="BJ258" i="2"/>
  <c r="BJ259" i="2"/>
  <c r="BJ260" i="2"/>
  <c r="BJ261" i="2"/>
  <c r="BJ262" i="2"/>
  <c r="BJ263" i="2"/>
  <c r="BJ264" i="2"/>
  <c r="BJ265" i="2"/>
  <c r="BJ266" i="2"/>
  <c r="BJ267" i="2"/>
  <c r="BJ268" i="2"/>
  <c r="BJ269" i="2"/>
  <c r="BJ270" i="2"/>
  <c r="BJ271" i="2"/>
  <c r="BJ272" i="2"/>
  <c r="BJ273" i="2"/>
  <c r="BJ274" i="2"/>
  <c r="BJ275" i="2"/>
  <c r="BJ276" i="2"/>
  <c r="BJ277" i="2"/>
  <c r="BJ278" i="2"/>
  <c r="BJ279" i="2"/>
  <c r="BJ280" i="2"/>
  <c r="BJ281" i="2"/>
  <c r="BJ282" i="2"/>
  <c r="BJ283" i="2"/>
  <c r="BJ284" i="2"/>
  <c r="BJ285" i="2"/>
  <c r="BJ286" i="2"/>
  <c r="BJ287" i="2"/>
  <c r="BJ288" i="2"/>
  <c r="BJ289" i="2"/>
  <c r="BJ290" i="2"/>
  <c r="BJ291" i="2"/>
  <c r="BJ292" i="2"/>
  <c r="BJ293" i="2"/>
  <c r="BJ294" i="2"/>
  <c r="BJ295" i="2"/>
  <c r="BJ296" i="2"/>
  <c r="BJ297" i="2"/>
  <c r="BJ298" i="2"/>
  <c r="BJ299" i="2"/>
  <c r="BJ300" i="2"/>
  <c r="BJ301" i="2"/>
  <c r="BJ302" i="2"/>
  <c r="BJ303" i="2"/>
  <c r="BJ304" i="2"/>
  <c r="BJ305" i="2"/>
  <c r="BJ306" i="2"/>
  <c r="BJ307" i="2"/>
  <c r="BJ308" i="2"/>
  <c r="BJ309" i="2"/>
  <c r="BJ310" i="2"/>
  <c r="BJ311" i="2"/>
  <c r="BJ312" i="2"/>
  <c r="BJ313" i="2"/>
  <c r="BJ314" i="2"/>
  <c r="BJ315" i="2"/>
  <c r="BJ316" i="2"/>
  <c r="BJ317" i="2"/>
  <c r="BJ318" i="2"/>
  <c r="BJ319" i="2"/>
  <c r="BJ320" i="2"/>
  <c r="BJ321" i="2"/>
  <c r="BJ322" i="2"/>
  <c r="BJ323" i="2"/>
  <c r="BJ324" i="2"/>
  <c r="BJ325" i="2"/>
  <c r="BJ326" i="2"/>
  <c r="BJ327" i="2"/>
  <c r="BJ328" i="2"/>
  <c r="BJ329" i="2"/>
  <c r="BJ330" i="2"/>
  <c r="BJ331" i="2"/>
  <c r="BJ332" i="2"/>
  <c r="BJ333" i="2"/>
  <c r="BJ334" i="2"/>
  <c r="BJ335" i="2"/>
  <c r="BJ336" i="2"/>
  <c r="BJ337" i="2"/>
  <c r="BJ338" i="2"/>
  <c r="BJ339" i="2"/>
  <c r="BJ340" i="2"/>
  <c r="BJ341" i="2"/>
  <c r="BJ342" i="2"/>
  <c r="BJ343" i="2"/>
  <c r="BJ344" i="2"/>
  <c r="BJ345" i="2"/>
  <c r="BJ346" i="2"/>
  <c r="BJ347" i="2"/>
  <c r="BJ348" i="2"/>
  <c r="BJ349" i="2"/>
  <c r="BJ350" i="2"/>
  <c r="BJ351" i="2"/>
  <c r="BJ352" i="2"/>
  <c r="BJ353" i="2"/>
  <c r="BJ354" i="2"/>
  <c r="BJ355" i="2"/>
  <c r="BJ356" i="2"/>
  <c r="BJ357" i="2"/>
  <c r="BJ358" i="2"/>
  <c r="BJ359" i="2"/>
  <c r="BJ360" i="2"/>
  <c r="BJ361" i="2"/>
  <c r="BJ362" i="2"/>
  <c r="BJ363" i="2"/>
  <c r="BJ364" i="2"/>
  <c r="BJ365" i="2"/>
  <c r="BJ366" i="2"/>
  <c r="BJ367" i="2"/>
  <c r="BJ368" i="2"/>
  <c r="BJ369" i="2"/>
  <c r="BJ370" i="2"/>
  <c r="BJ371" i="2"/>
  <c r="BJ372" i="2"/>
  <c r="BJ373" i="2"/>
  <c r="BJ374" i="2"/>
  <c r="BJ375" i="2"/>
  <c r="BJ376" i="2"/>
  <c r="BJ377" i="2"/>
  <c r="BJ378" i="2"/>
  <c r="BJ379" i="2"/>
  <c r="BJ380" i="2"/>
  <c r="BJ381" i="2"/>
  <c r="BJ382" i="2"/>
  <c r="BJ383" i="2"/>
  <c r="BJ384" i="2"/>
  <c r="BJ385" i="2"/>
  <c r="BJ386" i="2"/>
  <c r="BJ387" i="2"/>
  <c r="BJ388" i="2"/>
  <c r="BJ389" i="2"/>
  <c r="BJ390" i="2"/>
  <c r="BJ391" i="2"/>
  <c r="BJ392" i="2"/>
  <c r="BJ393" i="2"/>
  <c r="BJ394" i="2"/>
  <c r="BJ395" i="2"/>
  <c r="BJ396" i="2"/>
  <c r="BJ397" i="2"/>
  <c r="BJ398" i="2"/>
  <c r="BJ399" i="2"/>
  <c r="BJ400" i="2"/>
  <c r="BJ401" i="2"/>
  <c r="BJ402" i="2"/>
  <c r="BJ403" i="2"/>
  <c r="BJ404" i="2"/>
  <c r="BJ405" i="2"/>
  <c r="BJ406" i="2"/>
  <c r="BJ407" i="2"/>
  <c r="BJ408" i="2"/>
  <c r="BJ409" i="2"/>
  <c r="BJ410" i="2"/>
  <c r="BJ411" i="2"/>
  <c r="BJ412" i="2"/>
  <c r="BJ413" i="2"/>
  <c r="BJ414" i="2"/>
  <c r="BJ415" i="2"/>
  <c r="BJ416" i="2"/>
  <c r="BJ417" i="2"/>
  <c r="BJ418" i="2"/>
  <c r="BJ419" i="2"/>
  <c r="BJ420" i="2"/>
  <c r="BJ421" i="2"/>
  <c r="BJ422" i="2"/>
  <c r="BJ423" i="2"/>
  <c r="BJ424" i="2"/>
  <c r="BJ425" i="2"/>
  <c r="BJ426" i="2"/>
  <c r="BJ427" i="2"/>
  <c r="BJ428" i="2"/>
  <c r="BJ429" i="2"/>
  <c r="BJ430" i="2"/>
  <c r="BJ431" i="2"/>
  <c r="BJ432" i="2"/>
  <c r="BJ433" i="2"/>
  <c r="BJ434" i="2"/>
  <c r="BJ435" i="2"/>
  <c r="BJ436" i="2"/>
  <c r="BJ437" i="2"/>
  <c r="BJ438" i="2"/>
  <c r="BJ439" i="2"/>
  <c r="BJ440" i="2"/>
  <c r="BJ441" i="2"/>
  <c r="BJ442" i="2"/>
  <c r="BJ443" i="2"/>
  <c r="BJ444" i="2"/>
  <c r="BJ445" i="2"/>
  <c r="BJ446" i="2"/>
  <c r="BJ447" i="2"/>
  <c r="BJ448" i="2"/>
  <c r="BJ449" i="2"/>
  <c r="BJ450" i="2"/>
  <c r="BJ451" i="2"/>
  <c r="BJ452" i="2"/>
  <c r="BJ453" i="2"/>
  <c r="BJ454" i="2"/>
  <c r="BJ455" i="2"/>
  <c r="BJ456" i="2"/>
  <c r="BJ457" i="2"/>
  <c r="BJ458" i="2"/>
  <c r="BJ459" i="2"/>
  <c r="BJ460" i="2"/>
  <c r="BJ461" i="2"/>
  <c r="BJ462" i="2"/>
  <c r="BJ463" i="2"/>
  <c r="BJ464" i="2"/>
  <c r="BJ465" i="2"/>
  <c r="BJ466" i="2"/>
  <c r="BJ467" i="2"/>
  <c r="BJ468" i="2"/>
  <c r="BJ469" i="2"/>
  <c r="BJ470" i="2"/>
  <c r="BJ471" i="2"/>
  <c r="BJ472" i="2"/>
  <c r="BJ473" i="2"/>
  <c r="BJ474" i="2"/>
  <c r="BJ475" i="2"/>
  <c r="BJ476" i="2"/>
  <c r="BJ477" i="2"/>
  <c r="BJ478" i="2"/>
  <c r="BJ479" i="2"/>
  <c r="BJ480" i="2"/>
  <c r="BJ481" i="2"/>
  <c r="BJ482" i="2"/>
  <c r="BJ483" i="2"/>
  <c r="BJ484" i="2"/>
  <c r="BJ485" i="2"/>
  <c r="BJ486" i="2"/>
  <c r="BJ487" i="2"/>
  <c r="BJ488" i="2"/>
  <c r="BJ489" i="2"/>
  <c r="BJ490" i="2"/>
  <c r="BJ491" i="2"/>
  <c r="BJ492" i="2"/>
  <c r="BJ493" i="2"/>
  <c r="BJ494" i="2"/>
  <c r="BJ495" i="2"/>
  <c r="BJ496" i="2"/>
  <c r="BJ497" i="2"/>
  <c r="BJ498" i="2"/>
  <c r="BJ499" i="2"/>
  <c r="BJ500" i="2"/>
  <c r="BJ501" i="2"/>
  <c r="BJ502" i="2"/>
  <c r="BJ503" i="2"/>
  <c r="BJ504" i="2"/>
  <c r="BJ505" i="2"/>
  <c r="BJ506" i="2"/>
  <c r="BJ507" i="2"/>
  <c r="BJ508" i="2"/>
  <c r="BJ509" i="2"/>
  <c r="BJ510" i="2"/>
  <c r="BJ511" i="2"/>
  <c r="BJ512" i="2"/>
  <c r="BJ513" i="2"/>
  <c r="BJ514" i="2"/>
  <c r="BJ515" i="2"/>
  <c r="BJ516" i="2"/>
  <c r="BJ517" i="2"/>
  <c r="BJ518" i="2"/>
  <c r="BJ519" i="2"/>
  <c r="BJ520" i="2"/>
  <c r="BJ521" i="2"/>
  <c r="BJ522" i="2"/>
  <c r="BJ523" i="2"/>
  <c r="BJ524" i="2"/>
  <c r="BJ525" i="2"/>
  <c r="BJ526" i="2"/>
  <c r="BJ527" i="2"/>
  <c r="BJ528" i="2"/>
  <c r="BJ529" i="2"/>
  <c r="BJ530" i="2"/>
  <c r="BJ531" i="2"/>
  <c r="BJ532" i="2"/>
  <c r="BJ533" i="2"/>
  <c r="BJ534" i="2"/>
  <c r="BJ535" i="2"/>
  <c r="BJ536" i="2"/>
  <c r="BJ537" i="2"/>
  <c r="BJ538" i="2"/>
  <c r="BJ539" i="2"/>
  <c r="BJ540" i="2"/>
  <c r="BJ541" i="2"/>
  <c r="BJ542" i="2"/>
  <c r="BJ543" i="2"/>
  <c r="BJ544" i="2"/>
  <c r="BJ545" i="2"/>
  <c r="BJ546" i="2"/>
  <c r="BJ547" i="2"/>
  <c r="BJ548" i="2"/>
  <c r="BJ549" i="2"/>
  <c r="BJ550" i="2"/>
  <c r="BJ551" i="2"/>
  <c r="BJ552" i="2"/>
  <c r="BJ553" i="2"/>
  <c r="BJ554" i="2"/>
  <c r="BJ555" i="2"/>
  <c r="BJ556" i="2"/>
  <c r="BJ557" i="2"/>
  <c r="BJ558" i="2"/>
  <c r="BJ559" i="2"/>
  <c r="BJ560" i="2"/>
  <c r="BJ561" i="2"/>
  <c r="BJ562" i="2"/>
  <c r="BJ563" i="2"/>
  <c r="BJ564" i="2"/>
  <c r="BJ565" i="2"/>
  <c r="BJ566" i="2"/>
  <c r="BJ567" i="2"/>
  <c r="BJ568" i="2"/>
  <c r="BJ569" i="2"/>
  <c r="BJ570" i="2"/>
  <c r="BJ571" i="2"/>
  <c r="BJ572" i="2"/>
  <c r="BJ573" i="2"/>
  <c r="BJ574" i="2"/>
  <c r="BJ575" i="2"/>
  <c r="BJ576" i="2"/>
  <c r="BJ577" i="2"/>
  <c r="BJ578" i="2"/>
  <c r="BJ579" i="2"/>
  <c r="BJ580" i="2"/>
  <c r="BJ581" i="2"/>
  <c r="BJ582" i="2"/>
  <c r="BJ583" i="2"/>
  <c r="BJ584" i="2"/>
  <c r="BJ585" i="2"/>
  <c r="BJ586" i="2"/>
  <c r="BJ587" i="2"/>
  <c r="BJ588" i="2"/>
  <c r="BJ589" i="2"/>
  <c r="BJ590" i="2"/>
  <c r="BJ591" i="2"/>
  <c r="BJ592" i="2"/>
  <c r="BJ593" i="2"/>
  <c r="BJ594" i="2"/>
  <c r="BJ595" i="2"/>
  <c r="BJ596" i="2"/>
  <c r="BJ597" i="2"/>
  <c r="BJ598" i="2"/>
  <c r="BJ599" i="2"/>
  <c r="BJ600" i="2"/>
  <c r="BJ601" i="2"/>
  <c r="BJ602" i="2"/>
  <c r="BJ603" i="2"/>
  <c r="BJ604" i="2"/>
  <c r="BJ605" i="2"/>
  <c r="BJ606" i="2"/>
  <c r="BJ607" i="2"/>
  <c r="BJ608" i="2"/>
  <c r="BJ609" i="2"/>
  <c r="BJ610" i="2"/>
  <c r="BJ611" i="2"/>
  <c r="BJ612" i="2"/>
  <c r="BJ613" i="2"/>
  <c r="BJ614" i="2"/>
  <c r="BJ615" i="2"/>
  <c r="BJ616" i="2"/>
  <c r="BJ617" i="2"/>
  <c r="BJ618" i="2"/>
  <c r="BJ619" i="2"/>
  <c r="BJ620" i="2"/>
  <c r="BJ621" i="2"/>
  <c r="BJ622" i="2"/>
  <c r="BJ623" i="2"/>
  <c r="BJ624" i="2"/>
  <c r="BJ625" i="2"/>
  <c r="BJ626" i="2"/>
  <c r="BJ627" i="2"/>
  <c r="BJ628" i="2"/>
  <c r="BJ629" i="2"/>
  <c r="BJ630" i="2"/>
  <c r="BJ631" i="2"/>
  <c r="BJ632" i="2"/>
  <c r="BJ633" i="2"/>
  <c r="BJ634" i="2"/>
  <c r="BJ635" i="2"/>
  <c r="BJ636" i="2"/>
  <c r="BJ637" i="2"/>
  <c r="BJ638" i="2"/>
  <c r="BJ639" i="2"/>
  <c r="BJ640" i="2"/>
  <c r="BJ641" i="2"/>
  <c r="BJ642" i="2"/>
  <c r="BJ643" i="2"/>
  <c r="BJ644" i="2"/>
  <c r="BJ645" i="2"/>
  <c r="BJ646" i="2"/>
  <c r="BJ647" i="2"/>
  <c r="BJ648" i="2"/>
  <c r="BJ649" i="2"/>
  <c r="BJ650" i="2"/>
  <c r="BJ651" i="2"/>
  <c r="BJ652" i="2"/>
  <c r="BJ653" i="2"/>
  <c r="BJ654" i="2"/>
  <c r="BJ655" i="2"/>
  <c r="BJ656" i="2"/>
  <c r="BJ657" i="2"/>
  <c r="BJ658" i="2"/>
  <c r="BJ659" i="2"/>
  <c r="BJ660" i="2"/>
  <c r="BJ661" i="2"/>
  <c r="BJ662" i="2"/>
  <c r="BJ663" i="2"/>
  <c r="BJ664" i="2"/>
  <c r="BJ665" i="2"/>
  <c r="BJ666" i="2"/>
  <c r="BJ667" i="2"/>
  <c r="BJ668" i="2"/>
  <c r="BJ669" i="2"/>
  <c r="BJ670" i="2"/>
  <c r="BJ671" i="2"/>
  <c r="BJ672" i="2"/>
  <c r="BJ673" i="2"/>
  <c r="BJ674" i="2"/>
  <c r="BJ675" i="2"/>
  <c r="BJ676" i="2"/>
  <c r="BJ677" i="2"/>
  <c r="BJ678" i="2"/>
  <c r="BJ679" i="2"/>
  <c r="BJ680" i="2"/>
  <c r="BJ681" i="2"/>
  <c r="BJ682" i="2"/>
  <c r="BJ683" i="2"/>
  <c r="BJ684" i="2"/>
  <c r="BJ685" i="2"/>
  <c r="BJ686" i="2"/>
  <c r="BJ687" i="2"/>
  <c r="BJ688" i="2"/>
  <c r="BJ689" i="2"/>
  <c r="BJ690" i="2"/>
  <c r="BJ691" i="2"/>
  <c r="BJ692" i="2"/>
  <c r="BJ693" i="2"/>
  <c r="BJ694" i="2"/>
  <c r="BJ695" i="2"/>
  <c r="BJ696" i="2"/>
  <c r="BJ697" i="2"/>
  <c r="BJ698" i="2"/>
  <c r="BJ699" i="2"/>
  <c r="BJ700" i="2"/>
  <c r="BJ701" i="2"/>
  <c r="BJ702" i="2"/>
  <c r="BJ703" i="2"/>
  <c r="BJ704" i="2"/>
  <c r="BJ705" i="2"/>
  <c r="BJ706" i="2"/>
  <c r="BJ707" i="2"/>
  <c r="BJ708" i="2"/>
  <c r="BJ709" i="2"/>
  <c r="BJ710" i="2"/>
  <c r="BJ711" i="2"/>
  <c r="BJ712" i="2"/>
  <c r="BJ713" i="2"/>
  <c r="BJ714" i="2"/>
  <c r="BJ715" i="2"/>
  <c r="BJ716" i="2"/>
  <c r="BJ717" i="2"/>
  <c r="BJ718" i="2"/>
  <c r="BJ719" i="2"/>
  <c r="BJ720" i="2"/>
  <c r="BJ721" i="2"/>
  <c r="BJ722" i="2"/>
  <c r="BJ723" i="2"/>
  <c r="BJ724" i="2"/>
  <c r="BJ725" i="2"/>
  <c r="BJ726" i="2"/>
  <c r="BJ727" i="2"/>
  <c r="BJ728" i="2"/>
  <c r="BJ729" i="2"/>
  <c r="BJ730" i="2"/>
  <c r="BJ731" i="2"/>
  <c r="BJ732" i="2"/>
  <c r="BJ733" i="2"/>
  <c r="BJ734" i="2"/>
  <c r="BJ735" i="2"/>
  <c r="BJ736" i="2"/>
  <c r="BJ737" i="2"/>
  <c r="BJ738" i="2"/>
  <c r="BJ739" i="2"/>
  <c r="BJ740" i="2"/>
  <c r="BJ741" i="2"/>
  <c r="BJ742" i="2"/>
  <c r="BJ743" i="2"/>
  <c r="BJ744" i="2"/>
  <c r="BJ745" i="2"/>
  <c r="BJ746" i="2"/>
  <c r="BJ747" i="2"/>
  <c r="BJ748" i="2"/>
  <c r="BJ749" i="2"/>
  <c r="BJ750" i="2"/>
  <c r="BJ751" i="2"/>
  <c r="BJ752" i="2"/>
  <c r="BJ753" i="2"/>
  <c r="BJ754" i="2"/>
  <c r="BJ755" i="2"/>
  <c r="BJ756" i="2"/>
  <c r="BJ757" i="2"/>
  <c r="BJ758" i="2"/>
  <c r="BJ759" i="2"/>
  <c r="BJ760" i="2"/>
  <c r="BJ761" i="2"/>
  <c r="BJ762" i="2"/>
  <c r="BJ763" i="2"/>
  <c r="BJ764" i="2"/>
  <c r="BJ765" i="2"/>
  <c r="BJ766" i="2"/>
  <c r="BJ767" i="2"/>
  <c r="BJ768" i="2"/>
  <c r="BJ769" i="2"/>
  <c r="BJ770" i="2"/>
  <c r="BJ771" i="2"/>
  <c r="BJ772" i="2"/>
  <c r="BJ773" i="2"/>
  <c r="BJ774" i="2"/>
  <c r="BJ775" i="2"/>
  <c r="BJ776" i="2"/>
  <c r="BJ777" i="2"/>
  <c r="BJ778" i="2"/>
  <c r="BJ779" i="2"/>
  <c r="BJ780" i="2"/>
  <c r="BJ781" i="2"/>
  <c r="BJ782" i="2"/>
  <c r="BJ783" i="2"/>
  <c r="BJ784" i="2"/>
  <c r="BJ785" i="2"/>
  <c r="BJ786" i="2"/>
  <c r="BJ787" i="2"/>
  <c r="BJ788" i="2"/>
  <c r="BJ789" i="2"/>
  <c r="BJ790" i="2"/>
  <c r="BJ791" i="2"/>
  <c r="BJ792" i="2"/>
  <c r="BJ793" i="2"/>
  <c r="BJ794" i="2"/>
  <c r="BJ795" i="2"/>
  <c r="BJ796" i="2"/>
  <c r="BJ797" i="2"/>
  <c r="BJ798" i="2"/>
  <c r="BJ799" i="2"/>
  <c r="BJ800" i="2"/>
  <c r="BJ801" i="2"/>
  <c r="BJ802" i="2"/>
  <c r="BJ803" i="2"/>
  <c r="BJ804" i="2"/>
  <c r="BJ805" i="2"/>
  <c r="BJ806" i="2"/>
  <c r="BJ807" i="2"/>
  <c r="BJ808" i="2"/>
  <c r="BJ809" i="2"/>
  <c r="BJ810" i="2"/>
  <c r="BJ811" i="2"/>
  <c r="BJ812" i="2"/>
  <c r="BJ813" i="2"/>
  <c r="BJ814" i="2"/>
  <c r="BJ815" i="2"/>
  <c r="BJ816" i="2"/>
  <c r="BJ817" i="2"/>
  <c r="BJ818" i="2"/>
  <c r="BJ819" i="2"/>
  <c r="BJ820" i="2"/>
  <c r="BJ821" i="2"/>
  <c r="BJ822" i="2"/>
  <c r="BJ823" i="2"/>
  <c r="BJ824" i="2"/>
  <c r="BJ825" i="2"/>
  <c r="BJ826" i="2"/>
  <c r="BJ827" i="2"/>
  <c r="BJ828" i="2"/>
  <c r="BJ829" i="2"/>
  <c r="BJ830" i="2"/>
  <c r="BJ831" i="2"/>
  <c r="BJ832" i="2"/>
  <c r="BJ833" i="2"/>
  <c r="BJ834" i="2"/>
  <c r="BJ835" i="2"/>
  <c r="BJ836" i="2"/>
  <c r="BJ837" i="2"/>
  <c r="BJ838" i="2"/>
  <c r="BJ839" i="2"/>
  <c r="BJ840" i="2"/>
  <c r="BJ841" i="2"/>
  <c r="BJ842" i="2"/>
  <c r="BJ843" i="2"/>
  <c r="BJ844" i="2"/>
  <c r="BJ845" i="2"/>
  <c r="BJ846" i="2"/>
  <c r="BJ847" i="2"/>
  <c r="BJ848" i="2"/>
  <c r="BJ849" i="2"/>
  <c r="BJ850" i="2"/>
  <c r="BJ851" i="2"/>
  <c r="BJ852" i="2"/>
  <c r="BJ853" i="2"/>
  <c r="BJ854" i="2"/>
  <c r="BJ855" i="2"/>
  <c r="BJ856" i="2"/>
  <c r="BJ857" i="2"/>
  <c r="BJ858" i="2"/>
  <c r="BJ859" i="2"/>
  <c r="BJ860" i="2"/>
  <c r="BJ861" i="2"/>
  <c r="BJ862" i="2"/>
  <c r="BJ863" i="2"/>
  <c r="BJ864" i="2"/>
  <c r="BJ865" i="2"/>
  <c r="BJ866" i="2"/>
  <c r="BJ867" i="2"/>
  <c r="BJ868" i="2"/>
  <c r="BJ869" i="2"/>
  <c r="BJ870" i="2"/>
  <c r="BJ871" i="2"/>
  <c r="BJ872" i="2"/>
  <c r="BJ873" i="2"/>
  <c r="BJ874" i="2"/>
  <c r="BJ875" i="2"/>
  <c r="BJ876" i="2"/>
  <c r="BJ877" i="2"/>
  <c r="BJ878" i="2"/>
  <c r="BJ879" i="2"/>
  <c r="BJ880" i="2"/>
  <c r="BJ881" i="2"/>
  <c r="BJ882" i="2"/>
  <c r="BJ883" i="2"/>
  <c r="BJ884" i="2"/>
  <c r="BJ885" i="2"/>
  <c r="BJ886" i="2"/>
  <c r="BJ887" i="2"/>
  <c r="BJ888" i="2"/>
  <c r="BJ889" i="2"/>
  <c r="BJ890" i="2"/>
  <c r="BJ891" i="2"/>
  <c r="BJ892" i="2"/>
  <c r="BJ893" i="2"/>
  <c r="BJ894" i="2"/>
  <c r="BJ895" i="2"/>
  <c r="BJ896" i="2"/>
  <c r="BJ897" i="2"/>
  <c r="BJ898" i="2"/>
  <c r="BJ899" i="2"/>
  <c r="BJ900" i="2"/>
  <c r="BJ901" i="2"/>
  <c r="BJ902" i="2"/>
  <c r="BJ903" i="2"/>
  <c r="BJ904" i="2"/>
  <c r="BJ905" i="2"/>
  <c r="BJ906" i="2"/>
  <c r="BJ907" i="2"/>
  <c r="BJ908" i="2"/>
  <c r="BJ909" i="2"/>
  <c r="BJ910" i="2"/>
  <c r="BJ911" i="2"/>
  <c r="BJ912" i="2"/>
  <c r="BJ913" i="2"/>
  <c r="BJ914" i="2"/>
  <c r="BJ915" i="2"/>
  <c r="BJ916" i="2"/>
  <c r="BJ917" i="2"/>
  <c r="BJ918" i="2"/>
  <c r="BJ919" i="2"/>
  <c r="BJ920" i="2"/>
  <c r="BJ921" i="2"/>
  <c r="BJ922" i="2"/>
  <c r="BJ923" i="2"/>
  <c r="BJ924" i="2"/>
  <c r="BJ925" i="2"/>
  <c r="BJ926" i="2"/>
  <c r="BJ927" i="2"/>
  <c r="BJ928" i="2"/>
  <c r="BJ929" i="2"/>
  <c r="BJ930" i="2"/>
  <c r="BJ931" i="2"/>
  <c r="BJ932" i="2"/>
  <c r="BJ933" i="2"/>
  <c r="BJ934" i="2"/>
  <c r="BJ935" i="2"/>
  <c r="BJ936" i="2"/>
  <c r="BJ937" i="2"/>
  <c r="BJ938" i="2"/>
  <c r="BJ939" i="2"/>
  <c r="BJ940" i="2"/>
  <c r="BJ941" i="2"/>
  <c r="BJ942" i="2"/>
  <c r="BJ943" i="2"/>
  <c r="BJ944" i="2"/>
  <c r="BJ945" i="2"/>
  <c r="BJ946" i="2"/>
  <c r="BJ947" i="2"/>
  <c r="BJ948" i="2"/>
  <c r="BJ949" i="2"/>
  <c r="BJ950" i="2"/>
  <c r="BJ951" i="2"/>
  <c r="BJ952" i="2"/>
  <c r="BJ953" i="2"/>
  <c r="BJ954" i="2"/>
  <c r="BJ955" i="2"/>
  <c r="BJ956" i="2"/>
  <c r="BJ957" i="2"/>
  <c r="BJ958" i="2"/>
  <c r="BJ959" i="2"/>
  <c r="BJ960" i="2"/>
  <c r="BJ961" i="2"/>
  <c r="BJ962" i="2"/>
  <c r="BJ963" i="2"/>
  <c r="BJ964" i="2"/>
  <c r="BJ965" i="2"/>
  <c r="BJ966" i="2"/>
  <c r="BJ967" i="2"/>
  <c r="BJ968" i="2"/>
  <c r="BJ969" i="2"/>
  <c r="BJ970" i="2"/>
  <c r="BJ971" i="2"/>
  <c r="BJ972" i="2"/>
  <c r="BJ973" i="2"/>
  <c r="BJ974" i="2"/>
  <c r="BJ975" i="2"/>
  <c r="BJ976" i="2"/>
  <c r="BJ977" i="2"/>
  <c r="BJ978" i="2"/>
  <c r="BJ979" i="2"/>
  <c r="BJ980" i="2"/>
  <c r="BJ981" i="2"/>
  <c r="BJ982" i="2"/>
  <c r="BJ983" i="2"/>
  <c r="BJ984" i="2"/>
  <c r="BJ985" i="2"/>
  <c r="BJ986" i="2"/>
  <c r="BJ987" i="2"/>
  <c r="BJ988" i="2"/>
  <c r="BJ989" i="2"/>
  <c r="BJ990" i="2"/>
  <c r="BJ991" i="2"/>
  <c r="BJ992" i="2"/>
  <c r="BJ993" i="2"/>
  <c r="BJ994" i="2"/>
  <c r="BJ995" i="2"/>
  <c r="BJ996" i="2"/>
  <c r="BJ997" i="2"/>
  <c r="BJ998" i="2"/>
  <c r="BJ999" i="2"/>
  <c r="BJ1000" i="2"/>
  <c r="BJ1001" i="2"/>
  <c r="BJ1002" i="2"/>
  <c r="BJ1003" i="2"/>
  <c r="BJ1004" i="2"/>
  <c r="BJ1005" i="2"/>
  <c r="BJ1006" i="2"/>
  <c r="BJ1007" i="2"/>
  <c r="BJ1008" i="2"/>
  <c r="BJ1009" i="2"/>
  <c r="BJ1010" i="2"/>
  <c r="BJ1011" i="2"/>
  <c r="BJ1012" i="2"/>
  <c r="BJ1013" i="2"/>
  <c r="BJ1014" i="2"/>
  <c r="BJ1015" i="2"/>
  <c r="BJ1016" i="2"/>
  <c r="BJ1017" i="2"/>
  <c r="BJ1018" i="2"/>
  <c r="BJ1019" i="2"/>
  <c r="BJ1020" i="2"/>
  <c r="BJ1021" i="2"/>
  <c r="BJ1022" i="2"/>
  <c r="BJ1023" i="2"/>
  <c r="BJ1024" i="2"/>
  <c r="BJ1025" i="2"/>
  <c r="BJ1026" i="2"/>
  <c r="BJ1027" i="2"/>
  <c r="BJ1028" i="2"/>
  <c r="BJ1029" i="2"/>
  <c r="BJ1030" i="2"/>
  <c r="BJ1031" i="2"/>
  <c r="BJ1032" i="2"/>
  <c r="BJ1033" i="2"/>
  <c r="BJ1034" i="2"/>
  <c r="BJ1035" i="2"/>
  <c r="BJ1036" i="2"/>
  <c r="BJ1037" i="2"/>
  <c r="BJ1038" i="2"/>
  <c r="BJ1039" i="2"/>
  <c r="BJ1040" i="2"/>
  <c r="BJ1041" i="2"/>
  <c r="BJ1042" i="2"/>
  <c r="BJ1043" i="2"/>
  <c r="BJ1044" i="2"/>
  <c r="BJ1045" i="2"/>
  <c r="BJ1046" i="2"/>
  <c r="BJ1047" i="2"/>
  <c r="BJ1048" i="2"/>
  <c r="BJ1049" i="2"/>
  <c r="BJ1050" i="2"/>
  <c r="BJ1051" i="2"/>
  <c r="BJ1052" i="2"/>
  <c r="BJ1053" i="2"/>
  <c r="BJ1054" i="2"/>
  <c r="BJ1055" i="2"/>
  <c r="BJ1056" i="2"/>
  <c r="BJ1057" i="2"/>
  <c r="BJ1058" i="2"/>
  <c r="BJ1059" i="2"/>
  <c r="BJ1060" i="2"/>
  <c r="BJ1061" i="2"/>
  <c r="BJ1062" i="2"/>
  <c r="BJ1063" i="2"/>
  <c r="BJ1064" i="2"/>
  <c r="BJ1065" i="2"/>
  <c r="BJ1066" i="2"/>
  <c r="BJ1067" i="2"/>
  <c r="BJ1068" i="2"/>
  <c r="BJ1069" i="2"/>
  <c r="BJ1070" i="2"/>
  <c r="BJ1071" i="2"/>
  <c r="BJ1072" i="2"/>
  <c r="BJ1073" i="2"/>
  <c r="BJ1074" i="2"/>
  <c r="BJ1075" i="2"/>
  <c r="BJ1076" i="2"/>
  <c r="BJ1077" i="2"/>
  <c r="BJ1078" i="2"/>
  <c r="BJ1079" i="2"/>
  <c r="BJ1080" i="2"/>
  <c r="BJ1081" i="2"/>
  <c r="BJ1082" i="2"/>
  <c r="BJ1083" i="2"/>
  <c r="BJ1084" i="2"/>
  <c r="BJ1085" i="2"/>
  <c r="BJ1086" i="2"/>
  <c r="BJ1087" i="2"/>
  <c r="BJ1088" i="2"/>
  <c r="BJ1089" i="2"/>
  <c r="BJ1090" i="2"/>
  <c r="BJ1091" i="2"/>
  <c r="BJ1092" i="2"/>
  <c r="BJ1093" i="2"/>
  <c r="BJ1094" i="2"/>
  <c r="BJ1095" i="2"/>
  <c r="BJ1096" i="2"/>
  <c r="BJ1097" i="2"/>
  <c r="BJ1098" i="2"/>
  <c r="BJ1099" i="2"/>
  <c r="BJ1100" i="2"/>
  <c r="BJ1101" i="2"/>
  <c r="BJ1102" i="2"/>
  <c r="BJ1103" i="2"/>
  <c r="BJ1104" i="2"/>
  <c r="BJ1105" i="2"/>
  <c r="BJ1106" i="2"/>
  <c r="BJ1107" i="2"/>
  <c r="BJ1108" i="2"/>
  <c r="BJ1109" i="2"/>
  <c r="BJ1110" i="2"/>
  <c r="BJ1111" i="2"/>
  <c r="BJ1112" i="2"/>
  <c r="BJ1113" i="2"/>
  <c r="BJ1114" i="2"/>
  <c r="BJ1115" i="2"/>
  <c r="BJ1116" i="2"/>
  <c r="BJ1117" i="2"/>
  <c r="BJ1118" i="2"/>
  <c r="BJ1119" i="2"/>
  <c r="BJ1120" i="2"/>
  <c r="BJ1121" i="2"/>
  <c r="BJ1122" i="2"/>
  <c r="BJ1123" i="2"/>
  <c r="BJ1124" i="2"/>
  <c r="BJ1125" i="2"/>
  <c r="BJ1126" i="2"/>
  <c r="BJ1127" i="2"/>
  <c r="BJ1128" i="2"/>
  <c r="BJ1129" i="2"/>
  <c r="BJ1130" i="2"/>
  <c r="BJ1131" i="2"/>
  <c r="BJ1132" i="2"/>
  <c r="BJ1133" i="2"/>
  <c r="BJ1134" i="2"/>
  <c r="BJ1135" i="2"/>
  <c r="BJ1136" i="2"/>
  <c r="BJ1137" i="2"/>
  <c r="BJ1138" i="2"/>
  <c r="BJ1139" i="2"/>
  <c r="BJ1140" i="2"/>
  <c r="BJ1141" i="2"/>
  <c r="BJ1142" i="2"/>
  <c r="BJ1143" i="2"/>
  <c r="BJ1144" i="2"/>
  <c r="BJ1145" i="2"/>
  <c r="BJ1146" i="2"/>
  <c r="BJ1147" i="2"/>
  <c r="BJ1148" i="2"/>
  <c r="BJ1149" i="2"/>
  <c r="BJ1150" i="2"/>
  <c r="BJ1151" i="2"/>
  <c r="BJ1152" i="2"/>
  <c r="BJ1153" i="2"/>
  <c r="BJ1154" i="2"/>
  <c r="BJ1155" i="2"/>
  <c r="BJ1156" i="2"/>
  <c r="BJ1157" i="2"/>
  <c r="BJ1158" i="2"/>
  <c r="BJ1159" i="2"/>
  <c r="BJ1160" i="2"/>
  <c r="BJ1161" i="2"/>
  <c r="BJ1162" i="2"/>
  <c r="BJ1163" i="2"/>
  <c r="BJ1164" i="2"/>
  <c r="BJ1165" i="2"/>
  <c r="BJ1166" i="2"/>
  <c r="BJ1167" i="2"/>
  <c r="BJ1168" i="2"/>
  <c r="BJ1169" i="2"/>
  <c r="BJ1170" i="2"/>
  <c r="BJ1171" i="2"/>
  <c r="BJ1172" i="2"/>
  <c r="BJ1173" i="2"/>
  <c r="BJ1174" i="2"/>
  <c r="BJ1175" i="2"/>
  <c r="BJ1176" i="2"/>
  <c r="BJ1177" i="2"/>
  <c r="BJ1178" i="2"/>
  <c r="BJ1179" i="2"/>
  <c r="BJ1180" i="2"/>
  <c r="BJ1181" i="2"/>
  <c r="BJ1182" i="2"/>
  <c r="BJ1183" i="2"/>
  <c r="BJ1184" i="2"/>
  <c r="BJ1185" i="2"/>
  <c r="BJ1186" i="2"/>
  <c r="BJ1187" i="2"/>
  <c r="BJ1188" i="2"/>
  <c r="BJ1189" i="2"/>
  <c r="BJ1190" i="2"/>
  <c r="BJ1191" i="2"/>
  <c r="BJ1192" i="2"/>
  <c r="BJ1193" i="2"/>
  <c r="BJ1194" i="2"/>
  <c r="BJ1195" i="2"/>
  <c r="BJ1196" i="2"/>
  <c r="BJ1197" i="2"/>
  <c r="BJ1198" i="2"/>
  <c r="BJ1199" i="2"/>
  <c r="BJ1200" i="2"/>
  <c r="BJ1201" i="2"/>
  <c r="BJ1202" i="2"/>
  <c r="BJ1203" i="2"/>
  <c r="BJ1204" i="2"/>
  <c r="BJ1205" i="2"/>
  <c r="BJ1206" i="2"/>
  <c r="BJ1207" i="2"/>
  <c r="BJ1208" i="2"/>
  <c r="BJ1209" i="2"/>
  <c r="BJ1210" i="2"/>
  <c r="BJ1211" i="2"/>
  <c r="BJ1212" i="2"/>
  <c r="BJ1213" i="2"/>
  <c r="BJ1214" i="2"/>
  <c r="BJ1215" i="2"/>
  <c r="BJ1216" i="2"/>
  <c r="BJ1217" i="2"/>
  <c r="BJ1218" i="2"/>
  <c r="BJ1219" i="2"/>
  <c r="BJ1220" i="2"/>
  <c r="BJ1221" i="2"/>
  <c r="BJ1222" i="2"/>
  <c r="BJ1223" i="2"/>
  <c r="BJ1224" i="2"/>
  <c r="BJ1225" i="2"/>
  <c r="BJ1226" i="2"/>
  <c r="BJ1227" i="2"/>
  <c r="BJ1228" i="2"/>
  <c r="BJ1229" i="2"/>
  <c r="BJ1230" i="2"/>
  <c r="BJ1231" i="2"/>
  <c r="BJ1232" i="2"/>
  <c r="BJ1233" i="2"/>
  <c r="BJ1234" i="2"/>
  <c r="BJ1235" i="2"/>
  <c r="BJ1236" i="2"/>
  <c r="BJ1237" i="2"/>
  <c r="BJ1238" i="2"/>
  <c r="BJ1239" i="2"/>
  <c r="BJ1240" i="2"/>
  <c r="BJ1241" i="2"/>
  <c r="BJ1242" i="2"/>
  <c r="BJ1243" i="2"/>
  <c r="BJ1244" i="2"/>
  <c r="BJ1245" i="2"/>
  <c r="BJ1246" i="2"/>
  <c r="BJ1247" i="2"/>
  <c r="BJ1248" i="2"/>
  <c r="BJ1249" i="2"/>
  <c r="BJ1250" i="2"/>
  <c r="BJ1251" i="2"/>
  <c r="BJ1252" i="2"/>
  <c r="BJ1253" i="2"/>
  <c r="BJ1254" i="2"/>
  <c r="BJ1255" i="2"/>
  <c r="BJ1256" i="2"/>
  <c r="BJ1257" i="2"/>
  <c r="BJ1258" i="2"/>
  <c r="BJ1259" i="2"/>
  <c r="BJ1260" i="2"/>
  <c r="BJ1261" i="2"/>
  <c r="BJ1262" i="2"/>
  <c r="BJ1263" i="2"/>
  <c r="BJ1264" i="2"/>
  <c r="BJ1265" i="2"/>
  <c r="BJ1266" i="2"/>
  <c r="BJ1267" i="2"/>
  <c r="BJ1268" i="2"/>
  <c r="BJ1269" i="2"/>
  <c r="BJ1270" i="2"/>
  <c r="BJ1271" i="2"/>
  <c r="BJ1272" i="2"/>
  <c r="BJ1273" i="2"/>
  <c r="BJ1274" i="2"/>
  <c r="BJ1275" i="2"/>
  <c r="BJ1276" i="2"/>
  <c r="BJ1277" i="2"/>
  <c r="BJ1278" i="2"/>
  <c r="BJ1279" i="2"/>
  <c r="BJ1280" i="2"/>
  <c r="BJ1281" i="2"/>
  <c r="BJ1282" i="2"/>
  <c r="BJ1283" i="2"/>
  <c r="BJ1284" i="2"/>
  <c r="BJ1285" i="2"/>
  <c r="BJ1286" i="2"/>
  <c r="BJ1287" i="2"/>
  <c r="BJ1288" i="2"/>
  <c r="BJ1289" i="2"/>
  <c r="BJ1290" i="2"/>
  <c r="BJ1291" i="2"/>
  <c r="BJ1292" i="2"/>
  <c r="BJ1293" i="2"/>
  <c r="BJ1294" i="2"/>
  <c r="BJ1295" i="2"/>
  <c r="BJ1296" i="2"/>
  <c r="BJ1297" i="2"/>
  <c r="BJ1298" i="2"/>
  <c r="BJ1299" i="2"/>
  <c r="BJ1300" i="2"/>
  <c r="BJ1301" i="2"/>
  <c r="BJ1302" i="2"/>
  <c r="BJ1303" i="2"/>
  <c r="BJ1304" i="2"/>
  <c r="BJ1305" i="2"/>
  <c r="BJ1306" i="2"/>
  <c r="BJ1307" i="2"/>
  <c r="BJ1308" i="2"/>
  <c r="BJ1309" i="2"/>
  <c r="BJ1310" i="2"/>
  <c r="BJ1311" i="2"/>
  <c r="BJ1312" i="2"/>
  <c r="BJ1313" i="2"/>
  <c r="BJ1314" i="2"/>
  <c r="BJ1315" i="2"/>
  <c r="BJ1316" i="2"/>
  <c r="BJ1317" i="2"/>
  <c r="BJ1318" i="2"/>
  <c r="BJ1319" i="2"/>
  <c r="BJ1320" i="2"/>
  <c r="BJ1321" i="2"/>
  <c r="BJ1322" i="2"/>
  <c r="BJ1323" i="2"/>
  <c r="BJ1324" i="2"/>
  <c r="BJ1325" i="2"/>
  <c r="BJ1326" i="2"/>
  <c r="BJ1327" i="2"/>
  <c r="BJ1328" i="2"/>
  <c r="BJ1329" i="2"/>
  <c r="BJ1330" i="2"/>
  <c r="BJ1331" i="2"/>
  <c r="BJ1332" i="2"/>
  <c r="BJ1333" i="2"/>
  <c r="BJ1334" i="2"/>
  <c r="BJ1335" i="2"/>
  <c r="BJ1336" i="2"/>
  <c r="BJ1337" i="2"/>
  <c r="BJ1338" i="2"/>
  <c r="BJ1339" i="2"/>
  <c r="BJ1340" i="2"/>
  <c r="BJ1341" i="2"/>
  <c r="BJ1342" i="2"/>
  <c r="BJ1343" i="2"/>
  <c r="BJ1344" i="2"/>
  <c r="BJ1345" i="2"/>
  <c r="BJ1346" i="2"/>
  <c r="BJ1347" i="2"/>
  <c r="BJ1348" i="2"/>
  <c r="BJ1349" i="2"/>
  <c r="BJ1350" i="2"/>
  <c r="BJ1351" i="2"/>
  <c r="BJ1352" i="2"/>
  <c r="BJ1353" i="2"/>
  <c r="BJ1354" i="2"/>
  <c r="BJ1355" i="2"/>
  <c r="BJ1356" i="2"/>
  <c r="BJ1357" i="2"/>
  <c r="BJ1358" i="2"/>
  <c r="BJ1359" i="2"/>
  <c r="BJ1360" i="2"/>
  <c r="BJ1361" i="2"/>
  <c r="BJ1362" i="2"/>
  <c r="BJ1363" i="2"/>
  <c r="BJ1364" i="2"/>
  <c r="BJ1365" i="2"/>
  <c r="BJ1366" i="2"/>
  <c r="BJ1367" i="2"/>
  <c r="BJ1368" i="2"/>
  <c r="BJ1369" i="2"/>
  <c r="BJ1370" i="2"/>
  <c r="BJ1371" i="2"/>
  <c r="BJ1372" i="2"/>
  <c r="BJ1373" i="2"/>
  <c r="BJ1374" i="2"/>
  <c r="BJ1375" i="2"/>
  <c r="BJ1376" i="2"/>
  <c r="BJ1377" i="2"/>
  <c r="BJ1378" i="2"/>
  <c r="BJ1379" i="2"/>
  <c r="BJ1380" i="2"/>
  <c r="BJ1381" i="2"/>
  <c r="BJ1382" i="2"/>
  <c r="BJ1383" i="2"/>
  <c r="BJ1384" i="2"/>
  <c r="BJ1385" i="2"/>
  <c r="BJ1386" i="2"/>
  <c r="BJ1387" i="2"/>
  <c r="BJ1388" i="2"/>
  <c r="BJ1389" i="2"/>
  <c r="BJ1390" i="2"/>
  <c r="BJ1391" i="2"/>
  <c r="BJ1392" i="2"/>
  <c r="BJ1393" i="2"/>
  <c r="BJ1394" i="2"/>
  <c r="BJ1395" i="2"/>
  <c r="BJ1396" i="2"/>
  <c r="BJ1397" i="2"/>
  <c r="BJ1398" i="2"/>
  <c r="BJ1399" i="2"/>
  <c r="BJ1400" i="2"/>
  <c r="BJ1401" i="2"/>
  <c r="BJ1402" i="2"/>
  <c r="BJ1403" i="2"/>
  <c r="BJ1404" i="2"/>
  <c r="BJ1405" i="2"/>
  <c r="BJ1406" i="2"/>
  <c r="BJ1407" i="2"/>
  <c r="BJ1408" i="2"/>
  <c r="BJ1409" i="2"/>
  <c r="BJ1410" i="2"/>
  <c r="BJ1411" i="2"/>
  <c r="BJ1412" i="2"/>
  <c r="BJ1413" i="2"/>
  <c r="BJ1414" i="2"/>
  <c r="BJ1415" i="2"/>
  <c r="BJ1416" i="2"/>
  <c r="BJ1417" i="2"/>
  <c r="BJ1418" i="2"/>
  <c r="BJ1419" i="2"/>
  <c r="BJ1420" i="2"/>
  <c r="BJ1421" i="2"/>
  <c r="BJ1422" i="2"/>
  <c r="BJ1423" i="2"/>
  <c r="BJ1424" i="2"/>
  <c r="BJ1425" i="2"/>
  <c r="BJ1426" i="2"/>
  <c r="BJ1427" i="2"/>
  <c r="BJ1428" i="2"/>
  <c r="BJ1429" i="2"/>
  <c r="BJ1430" i="2"/>
  <c r="BJ1431" i="2"/>
  <c r="BJ1432" i="2"/>
  <c r="BJ1433" i="2"/>
  <c r="BJ1434" i="2"/>
  <c r="BJ1435" i="2"/>
  <c r="BJ1436" i="2"/>
  <c r="BJ1437" i="2"/>
  <c r="BJ1438" i="2"/>
  <c r="BJ1439" i="2"/>
  <c r="BJ1440" i="2"/>
  <c r="BJ1441" i="2"/>
  <c r="BJ1442" i="2"/>
  <c r="BJ1443" i="2"/>
  <c r="BJ1444" i="2"/>
  <c r="BJ1445" i="2"/>
  <c r="BJ1446" i="2"/>
  <c r="BJ1447" i="2"/>
  <c r="BJ1448" i="2"/>
  <c r="BJ1449" i="2"/>
  <c r="BJ1450" i="2"/>
  <c r="BJ1451" i="2"/>
  <c r="BJ1452" i="2"/>
  <c r="BJ1453" i="2"/>
  <c r="BJ1454" i="2"/>
  <c r="BJ1455" i="2"/>
  <c r="BJ1456" i="2"/>
  <c r="BJ1457" i="2"/>
  <c r="BJ1458" i="2"/>
  <c r="BJ1459" i="2"/>
  <c r="BJ1460" i="2"/>
  <c r="BJ1461" i="2"/>
  <c r="BJ1462" i="2"/>
  <c r="BJ1463" i="2"/>
  <c r="BJ1464" i="2"/>
  <c r="BJ1465" i="2"/>
  <c r="BJ1466" i="2"/>
  <c r="BJ1467" i="2"/>
  <c r="BJ1468" i="2"/>
  <c r="BJ1469" i="2"/>
  <c r="BJ1470" i="2"/>
  <c r="BJ1471" i="2"/>
  <c r="BJ1472" i="2"/>
  <c r="BJ1473" i="2"/>
  <c r="BJ1474" i="2"/>
  <c r="BJ1475" i="2"/>
  <c r="BJ1476" i="2"/>
  <c r="BJ1477" i="2"/>
  <c r="BJ1478" i="2"/>
  <c r="BJ1479" i="2"/>
  <c r="BJ1480" i="2"/>
  <c r="BJ1481" i="2"/>
  <c r="BJ1482" i="2"/>
  <c r="BJ1483" i="2"/>
  <c r="BJ1484" i="2"/>
  <c r="BJ1485" i="2"/>
  <c r="BJ1486" i="2"/>
  <c r="BJ1487" i="2"/>
  <c r="BJ1488" i="2"/>
  <c r="BJ1489" i="2"/>
  <c r="BJ1490" i="2"/>
  <c r="BJ1491" i="2"/>
  <c r="BJ1492" i="2"/>
  <c r="BJ1493" i="2"/>
  <c r="BJ1494" i="2"/>
  <c r="BJ1495" i="2"/>
  <c r="BJ1496" i="2"/>
  <c r="BJ1497" i="2"/>
  <c r="BJ1498" i="2"/>
  <c r="BJ1499" i="2"/>
  <c r="BJ1500" i="2"/>
  <c r="BI3" i="2"/>
  <c r="BI4" i="2"/>
  <c r="BI5" i="2"/>
  <c r="BI6" i="2"/>
  <c r="BI7" i="2"/>
  <c r="BI8" i="2"/>
  <c r="BI9" i="2"/>
  <c r="BI10" i="2"/>
  <c r="BI11" i="2"/>
  <c r="BI12" i="2"/>
  <c r="BI13" i="2"/>
  <c r="BI14" i="2"/>
  <c r="BI15" i="2"/>
  <c r="BI16" i="2"/>
  <c r="BI17" i="2"/>
  <c r="BI18" i="2"/>
  <c r="BI19" i="2"/>
  <c r="BI20"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I69" i="2"/>
  <c r="BI70" i="2"/>
  <c r="BI71" i="2"/>
  <c r="BI72" i="2"/>
  <c r="BI73" i="2"/>
  <c r="BI74" i="2"/>
  <c r="BI75" i="2"/>
  <c r="BI76" i="2"/>
  <c r="BI77" i="2"/>
  <c r="BI78" i="2"/>
  <c r="BI79" i="2"/>
  <c r="BI80" i="2"/>
  <c r="BI81" i="2"/>
  <c r="BI82" i="2"/>
  <c r="BI83" i="2"/>
  <c r="BI84" i="2"/>
  <c r="BI85" i="2"/>
  <c r="BI86" i="2"/>
  <c r="BI87" i="2"/>
  <c r="BI88" i="2"/>
  <c r="BI89" i="2"/>
  <c r="BI90" i="2"/>
  <c r="BI91" i="2"/>
  <c r="BI92" i="2"/>
  <c r="BI93" i="2"/>
  <c r="BI94" i="2"/>
  <c r="BI95" i="2"/>
  <c r="BI96" i="2"/>
  <c r="BI97" i="2"/>
  <c r="BI98" i="2"/>
  <c r="BI99" i="2"/>
  <c r="BI100" i="2"/>
  <c r="BI101" i="2"/>
  <c r="BI102" i="2"/>
  <c r="BI103" i="2"/>
  <c r="BI104" i="2"/>
  <c r="BI105" i="2"/>
  <c r="BI106" i="2"/>
  <c r="BI107" i="2"/>
  <c r="BI108" i="2"/>
  <c r="BI109" i="2"/>
  <c r="BI110" i="2"/>
  <c r="BI111" i="2"/>
  <c r="BI112" i="2"/>
  <c r="BI113" i="2"/>
  <c r="BI114" i="2"/>
  <c r="BI115" i="2"/>
  <c r="BI116" i="2"/>
  <c r="BI117" i="2"/>
  <c r="BI118" i="2"/>
  <c r="BI119" i="2"/>
  <c r="BI120" i="2"/>
  <c r="BI121" i="2"/>
  <c r="BI122" i="2"/>
  <c r="BI123" i="2"/>
  <c r="BI124" i="2"/>
  <c r="BI125" i="2"/>
  <c r="BI126" i="2"/>
  <c r="BI127" i="2"/>
  <c r="BI128" i="2"/>
  <c r="BI129" i="2"/>
  <c r="BI130" i="2"/>
  <c r="BI131" i="2"/>
  <c r="BI132" i="2"/>
  <c r="BI133" i="2"/>
  <c r="BI134" i="2"/>
  <c r="BI135" i="2"/>
  <c r="BI136" i="2"/>
  <c r="BI137" i="2"/>
  <c r="BI138" i="2"/>
  <c r="BI139" i="2"/>
  <c r="BI140" i="2"/>
  <c r="BI141" i="2"/>
  <c r="BI142" i="2"/>
  <c r="BI143" i="2"/>
  <c r="BI144" i="2"/>
  <c r="BI145" i="2"/>
  <c r="BI146" i="2"/>
  <c r="BI147" i="2"/>
  <c r="BI148" i="2"/>
  <c r="BI149" i="2"/>
  <c r="BI150" i="2"/>
  <c r="BI151" i="2"/>
  <c r="BI152" i="2"/>
  <c r="BI153" i="2"/>
  <c r="BI154" i="2"/>
  <c r="BI155" i="2"/>
  <c r="BI156" i="2"/>
  <c r="BI157" i="2"/>
  <c r="BI158" i="2"/>
  <c r="BI159" i="2"/>
  <c r="BI160" i="2"/>
  <c r="BI161" i="2"/>
  <c r="BI162" i="2"/>
  <c r="BI163" i="2"/>
  <c r="BI164" i="2"/>
  <c r="BI165" i="2"/>
  <c r="BI166" i="2"/>
  <c r="BI167" i="2"/>
  <c r="BI168" i="2"/>
  <c r="BI169" i="2"/>
  <c r="BI170" i="2"/>
  <c r="BI171" i="2"/>
  <c r="BI172" i="2"/>
  <c r="BI173" i="2"/>
  <c r="BI174" i="2"/>
  <c r="BI175" i="2"/>
  <c r="BI176" i="2"/>
  <c r="BI177" i="2"/>
  <c r="BI178" i="2"/>
  <c r="BI179" i="2"/>
  <c r="BI180" i="2"/>
  <c r="BI181" i="2"/>
  <c r="BI182" i="2"/>
  <c r="BI183" i="2"/>
  <c r="BI184" i="2"/>
  <c r="BI185" i="2"/>
  <c r="BI186" i="2"/>
  <c r="BI187" i="2"/>
  <c r="BI188" i="2"/>
  <c r="BI189" i="2"/>
  <c r="BI190" i="2"/>
  <c r="BI191" i="2"/>
  <c r="BI192" i="2"/>
  <c r="BI193" i="2"/>
  <c r="BI194" i="2"/>
  <c r="BI195" i="2"/>
  <c r="BI196" i="2"/>
  <c r="BI197" i="2"/>
  <c r="BI198" i="2"/>
  <c r="BI199" i="2"/>
  <c r="BI200" i="2"/>
  <c r="BI201" i="2"/>
  <c r="BI202" i="2"/>
  <c r="BI203" i="2"/>
  <c r="BI204" i="2"/>
  <c r="BI205" i="2"/>
  <c r="BI206" i="2"/>
  <c r="BI207" i="2"/>
  <c r="BI208" i="2"/>
  <c r="BI209" i="2"/>
  <c r="BI210" i="2"/>
  <c r="BI211" i="2"/>
  <c r="BI212" i="2"/>
  <c r="BI213" i="2"/>
  <c r="BI214" i="2"/>
  <c r="BI215" i="2"/>
  <c r="BI216" i="2"/>
  <c r="BI217" i="2"/>
  <c r="BI218" i="2"/>
  <c r="BI219" i="2"/>
  <c r="BI220" i="2"/>
  <c r="BI221" i="2"/>
  <c r="BI222" i="2"/>
  <c r="BI223" i="2"/>
  <c r="BI224" i="2"/>
  <c r="BI225" i="2"/>
  <c r="BI226" i="2"/>
  <c r="BI227" i="2"/>
  <c r="BI228" i="2"/>
  <c r="BI229" i="2"/>
  <c r="BI230" i="2"/>
  <c r="BI231" i="2"/>
  <c r="BI232" i="2"/>
  <c r="BI233" i="2"/>
  <c r="BI234" i="2"/>
  <c r="BI235" i="2"/>
  <c r="BI236" i="2"/>
  <c r="BI237" i="2"/>
  <c r="BI238" i="2"/>
  <c r="BI239" i="2"/>
  <c r="BI240" i="2"/>
  <c r="BI241" i="2"/>
  <c r="BI242" i="2"/>
  <c r="BI243" i="2"/>
  <c r="BI244" i="2"/>
  <c r="BI245" i="2"/>
  <c r="BI246" i="2"/>
  <c r="BI247" i="2"/>
  <c r="BI248" i="2"/>
  <c r="BI249" i="2"/>
  <c r="BI250" i="2"/>
  <c r="BI251" i="2"/>
  <c r="BI252" i="2"/>
  <c r="BI253" i="2"/>
  <c r="BI254" i="2"/>
  <c r="BI255" i="2"/>
  <c r="BI256" i="2"/>
  <c r="BI257" i="2"/>
  <c r="BI258" i="2"/>
  <c r="BI259" i="2"/>
  <c r="BI260" i="2"/>
  <c r="BI261" i="2"/>
  <c r="BI262" i="2"/>
  <c r="BI263" i="2"/>
  <c r="BI264" i="2"/>
  <c r="BI265" i="2"/>
  <c r="BI266" i="2"/>
  <c r="BI267" i="2"/>
  <c r="BI268" i="2"/>
  <c r="BI269" i="2"/>
  <c r="BI270" i="2"/>
  <c r="BI271" i="2"/>
  <c r="BI272" i="2"/>
  <c r="BI273" i="2"/>
  <c r="BI274" i="2"/>
  <c r="BI275" i="2"/>
  <c r="BI276" i="2"/>
  <c r="BI277" i="2"/>
  <c r="BI278" i="2"/>
  <c r="BI279" i="2"/>
  <c r="BI280" i="2"/>
  <c r="BI281" i="2"/>
  <c r="BI282" i="2"/>
  <c r="BI283" i="2"/>
  <c r="BI284" i="2"/>
  <c r="BI285" i="2"/>
  <c r="BI286" i="2"/>
  <c r="BI287" i="2"/>
  <c r="BI288" i="2"/>
  <c r="BI289" i="2"/>
  <c r="BI290" i="2"/>
  <c r="BI291" i="2"/>
  <c r="BI292" i="2"/>
  <c r="BI293" i="2"/>
  <c r="BI294" i="2"/>
  <c r="BI295" i="2"/>
  <c r="BI296" i="2"/>
  <c r="BI297" i="2"/>
  <c r="BI298" i="2"/>
  <c r="BI299" i="2"/>
  <c r="BI300" i="2"/>
  <c r="BI301" i="2"/>
  <c r="BI302" i="2"/>
  <c r="BI303" i="2"/>
  <c r="BI304" i="2"/>
  <c r="BI305" i="2"/>
  <c r="BI306" i="2"/>
  <c r="BI307" i="2"/>
  <c r="BI308" i="2"/>
  <c r="BI309" i="2"/>
  <c r="BI310" i="2"/>
  <c r="BI311" i="2"/>
  <c r="BI312" i="2"/>
  <c r="BI313" i="2"/>
  <c r="BI314" i="2"/>
  <c r="BI315" i="2"/>
  <c r="BI316" i="2"/>
  <c r="BI317" i="2"/>
  <c r="BI318" i="2"/>
  <c r="BI319" i="2"/>
  <c r="BI320" i="2"/>
  <c r="BI321" i="2"/>
  <c r="BI322" i="2"/>
  <c r="BI323" i="2"/>
  <c r="BI324" i="2"/>
  <c r="BI325" i="2"/>
  <c r="BI326" i="2"/>
  <c r="BI327" i="2"/>
  <c r="BI328" i="2"/>
  <c r="BI329" i="2"/>
  <c r="BI330" i="2"/>
  <c r="BI331" i="2"/>
  <c r="BI332" i="2"/>
  <c r="BI333" i="2"/>
  <c r="BI334" i="2"/>
  <c r="BI335" i="2"/>
  <c r="BI336" i="2"/>
  <c r="BI337" i="2"/>
  <c r="BI338" i="2"/>
  <c r="BI339" i="2"/>
  <c r="BI340" i="2"/>
  <c r="BI341" i="2"/>
  <c r="BI342" i="2"/>
  <c r="BI343" i="2"/>
  <c r="BI344" i="2"/>
  <c r="BI345" i="2"/>
  <c r="BI346" i="2"/>
  <c r="BI347" i="2"/>
  <c r="BI348" i="2"/>
  <c r="BI349" i="2"/>
  <c r="BI350" i="2"/>
  <c r="BI351" i="2"/>
  <c r="BI352" i="2"/>
  <c r="BI353" i="2"/>
  <c r="BI354" i="2"/>
  <c r="BI355" i="2"/>
  <c r="BI356" i="2"/>
  <c r="BI357" i="2"/>
  <c r="BI358" i="2"/>
  <c r="BI359" i="2"/>
  <c r="BI360" i="2"/>
  <c r="BI361" i="2"/>
  <c r="BI362" i="2"/>
  <c r="BI363" i="2"/>
  <c r="BI364" i="2"/>
  <c r="BI365" i="2"/>
  <c r="BI366" i="2"/>
  <c r="BI367" i="2"/>
  <c r="BI368" i="2"/>
  <c r="BI369" i="2"/>
  <c r="BI370" i="2"/>
  <c r="BI371" i="2"/>
  <c r="BI372" i="2"/>
  <c r="BI373" i="2"/>
  <c r="BI374" i="2"/>
  <c r="BI375" i="2"/>
  <c r="BI376" i="2"/>
  <c r="BI377" i="2"/>
  <c r="BI378" i="2"/>
  <c r="BI379" i="2"/>
  <c r="BI380" i="2"/>
  <c r="BI381" i="2"/>
  <c r="BI382" i="2"/>
  <c r="BI383" i="2"/>
  <c r="BI384" i="2"/>
  <c r="BI385" i="2"/>
  <c r="BI386" i="2"/>
  <c r="BI387" i="2"/>
  <c r="BI388" i="2"/>
  <c r="BI389" i="2"/>
  <c r="BI390" i="2"/>
  <c r="BI391" i="2"/>
  <c r="BI392" i="2"/>
  <c r="BI393" i="2"/>
  <c r="BI394" i="2"/>
  <c r="BI395" i="2"/>
  <c r="BI396" i="2"/>
  <c r="BI397" i="2"/>
  <c r="BI398" i="2"/>
  <c r="BI399" i="2"/>
  <c r="BI400" i="2"/>
  <c r="BI401" i="2"/>
  <c r="BI402" i="2"/>
  <c r="BI403" i="2"/>
  <c r="BI404" i="2"/>
  <c r="BI405" i="2"/>
  <c r="BI406" i="2"/>
  <c r="BI407" i="2"/>
  <c r="BI408" i="2"/>
  <c r="BI409" i="2"/>
  <c r="BI410" i="2"/>
  <c r="BI411" i="2"/>
  <c r="BI412" i="2"/>
  <c r="BI413" i="2"/>
  <c r="BI414" i="2"/>
  <c r="BI415" i="2"/>
  <c r="BI416" i="2"/>
  <c r="BI417" i="2"/>
  <c r="BI418" i="2"/>
  <c r="BI419" i="2"/>
  <c r="BI420" i="2"/>
  <c r="BI421" i="2"/>
  <c r="BI422" i="2"/>
  <c r="BI423" i="2"/>
  <c r="BI424" i="2"/>
  <c r="BI425" i="2"/>
  <c r="BI426" i="2"/>
  <c r="BI427" i="2"/>
  <c r="BI428" i="2"/>
  <c r="BI429" i="2"/>
  <c r="BI430" i="2"/>
  <c r="BI431" i="2"/>
  <c r="BI432" i="2"/>
  <c r="BI433" i="2"/>
  <c r="BI434" i="2"/>
  <c r="BI435" i="2"/>
  <c r="BI436" i="2"/>
  <c r="BI437" i="2"/>
  <c r="BI438" i="2"/>
  <c r="BI439" i="2"/>
  <c r="BI440" i="2"/>
  <c r="BI441" i="2"/>
  <c r="BI442" i="2"/>
  <c r="BI443" i="2"/>
  <c r="BI444" i="2"/>
  <c r="BI445" i="2"/>
  <c r="BI446" i="2"/>
  <c r="BI447" i="2"/>
  <c r="BI448" i="2"/>
  <c r="BI449" i="2"/>
  <c r="BI450" i="2"/>
  <c r="BI451" i="2"/>
  <c r="BI452" i="2"/>
  <c r="BI453" i="2"/>
  <c r="BI454" i="2"/>
  <c r="BI455" i="2"/>
  <c r="BI456" i="2"/>
  <c r="BI457" i="2"/>
  <c r="BI458" i="2"/>
  <c r="BI459" i="2"/>
  <c r="BI460" i="2"/>
  <c r="BI461" i="2"/>
  <c r="BI462" i="2"/>
  <c r="BI463" i="2"/>
  <c r="BI464" i="2"/>
  <c r="BI465" i="2"/>
  <c r="BI466" i="2"/>
  <c r="BI467" i="2"/>
  <c r="BI468" i="2"/>
  <c r="BI469" i="2"/>
  <c r="BI470" i="2"/>
  <c r="BI471" i="2"/>
  <c r="BI472" i="2"/>
  <c r="BI473" i="2"/>
  <c r="BI474" i="2"/>
  <c r="BI475" i="2"/>
  <c r="BI476" i="2"/>
  <c r="BI477" i="2"/>
  <c r="BI478" i="2"/>
  <c r="BI479" i="2"/>
  <c r="BI480" i="2"/>
  <c r="BI481" i="2"/>
  <c r="BI482" i="2"/>
  <c r="BI483" i="2"/>
  <c r="BI484" i="2"/>
  <c r="BI485" i="2"/>
  <c r="BI486" i="2"/>
  <c r="BI487" i="2"/>
  <c r="BI488" i="2"/>
  <c r="BI489" i="2"/>
  <c r="BI490" i="2"/>
  <c r="BI491" i="2"/>
  <c r="BI492" i="2"/>
  <c r="BI493" i="2"/>
  <c r="BI494" i="2"/>
  <c r="BI495" i="2"/>
  <c r="BI496" i="2"/>
  <c r="BI497" i="2"/>
  <c r="BI498" i="2"/>
  <c r="BI499" i="2"/>
  <c r="BI500" i="2"/>
  <c r="BI501" i="2"/>
  <c r="BI502" i="2"/>
  <c r="BI503" i="2"/>
  <c r="BI504" i="2"/>
  <c r="BI505" i="2"/>
  <c r="BI506" i="2"/>
  <c r="BI507" i="2"/>
  <c r="BI508" i="2"/>
  <c r="BI509" i="2"/>
  <c r="BI510" i="2"/>
  <c r="BI511" i="2"/>
  <c r="BI512" i="2"/>
  <c r="BI513" i="2"/>
  <c r="BI514" i="2"/>
  <c r="BI515" i="2"/>
  <c r="BI516" i="2"/>
  <c r="BI517" i="2"/>
  <c r="BI518" i="2"/>
  <c r="BI519" i="2"/>
  <c r="BI520" i="2"/>
  <c r="BI521" i="2"/>
  <c r="BI522" i="2"/>
  <c r="BI523" i="2"/>
  <c r="BI524" i="2"/>
  <c r="BI525" i="2"/>
  <c r="BI526" i="2"/>
  <c r="BI527" i="2"/>
  <c r="BI528" i="2"/>
  <c r="BI529" i="2"/>
  <c r="BI530" i="2"/>
  <c r="BI531" i="2"/>
  <c r="BI532" i="2"/>
  <c r="BI533" i="2"/>
  <c r="BI534" i="2"/>
  <c r="BI535" i="2"/>
  <c r="BI536" i="2"/>
  <c r="BI537" i="2"/>
  <c r="BI538" i="2"/>
  <c r="BI539" i="2"/>
  <c r="BI540" i="2"/>
  <c r="BI541" i="2"/>
  <c r="BI542" i="2"/>
  <c r="BI543" i="2"/>
  <c r="BI544" i="2"/>
  <c r="BI545" i="2"/>
  <c r="BI546" i="2"/>
  <c r="BI547" i="2"/>
  <c r="BI548" i="2"/>
  <c r="BI549" i="2"/>
  <c r="BI550" i="2"/>
  <c r="BI551" i="2"/>
  <c r="BI552" i="2"/>
  <c r="BI553" i="2"/>
  <c r="BI554" i="2"/>
  <c r="BI555" i="2"/>
  <c r="BI556" i="2"/>
  <c r="BI557" i="2"/>
  <c r="BI558" i="2"/>
  <c r="BI559" i="2"/>
  <c r="BI560" i="2"/>
  <c r="BI561" i="2"/>
  <c r="BI562" i="2"/>
  <c r="BI563" i="2"/>
  <c r="BI564" i="2"/>
  <c r="BI565" i="2"/>
  <c r="BI566" i="2"/>
  <c r="BI567" i="2"/>
  <c r="BI568" i="2"/>
  <c r="BI569" i="2"/>
  <c r="BI570" i="2"/>
  <c r="BI571" i="2"/>
  <c r="BI572" i="2"/>
  <c r="BI573" i="2"/>
  <c r="BI574" i="2"/>
  <c r="BI575" i="2"/>
  <c r="BI576" i="2"/>
  <c r="BI577" i="2"/>
  <c r="BI578" i="2"/>
  <c r="BI579" i="2"/>
  <c r="BI580" i="2"/>
  <c r="BI581" i="2"/>
  <c r="BI582" i="2"/>
  <c r="BI583" i="2"/>
  <c r="BI584" i="2"/>
  <c r="BI585" i="2"/>
  <c r="BI586" i="2"/>
  <c r="BI587" i="2"/>
  <c r="BI588" i="2"/>
  <c r="BI589" i="2"/>
  <c r="BI590" i="2"/>
  <c r="BI591" i="2"/>
  <c r="BI592" i="2"/>
  <c r="BI593" i="2"/>
  <c r="BI594" i="2"/>
  <c r="BI595" i="2"/>
  <c r="BI596" i="2"/>
  <c r="BI597" i="2"/>
  <c r="BI598" i="2"/>
  <c r="BI599" i="2"/>
  <c r="BI600" i="2"/>
  <c r="BI601" i="2"/>
  <c r="BI602" i="2"/>
  <c r="BI603" i="2"/>
  <c r="BI604" i="2"/>
  <c r="BI605" i="2"/>
  <c r="BI606" i="2"/>
  <c r="BI607" i="2"/>
  <c r="BI608" i="2"/>
  <c r="BI609" i="2"/>
  <c r="BI610" i="2"/>
  <c r="BI611" i="2"/>
  <c r="BI612" i="2"/>
  <c r="BI613" i="2"/>
  <c r="BI614" i="2"/>
  <c r="BI615" i="2"/>
  <c r="BI616" i="2"/>
  <c r="BI617" i="2"/>
  <c r="BI618" i="2"/>
  <c r="BI619" i="2"/>
  <c r="BI620" i="2"/>
  <c r="BI621" i="2"/>
  <c r="BI622" i="2"/>
  <c r="BI623" i="2"/>
  <c r="BI624" i="2"/>
  <c r="BI625" i="2"/>
  <c r="BI626" i="2"/>
  <c r="BI627" i="2"/>
  <c r="BI628" i="2"/>
  <c r="BI629" i="2"/>
  <c r="BI630" i="2"/>
  <c r="BI631" i="2"/>
  <c r="BI632" i="2"/>
  <c r="BI633" i="2"/>
  <c r="BI634" i="2"/>
  <c r="BI635" i="2"/>
  <c r="BI636" i="2"/>
  <c r="BI637" i="2"/>
  <c r="BI638" i="2"/>
  <c r="BI639" i="2"/>
  <c r="BI640" i="2"/>
  <c r="BI641" i="2"/>
  <c r="BI642" i="2"/>
  <c r="BI643" i="2"/>
  <c r="BI644" i="2"/>
  <c r="BI645" i="2"/>
  <c r="BI646" i="2"/>
  <c r="BI647" i="2"/>
  <c r="BI648" i="2"/>
  <c r="BI649" i="2"/>
  <c r="BI650" i="2"/>
  <c r="BI651" i="2"/>
  <c r="BI652" i="2"/>
  <c r="BI653" i="2"/>
  <c r="BI654" i="2"/>
  <c r="BI655" i="2"/>
  <c r="BI656" i="2"/>
  <c r="BI657" i="2"/>
  <c r="BI658" i="2"/>
  <c r="BI659" i="2"/>
  <c r="BI660" i="2"/>
  <c r="BI661" i="2"/>
  <c r="BI662" i="2"/>
  <c r="BI663" i="2"/>
  <c r="BI664" i="2"/>
  <c r="BI665" i="2"/>
  <c r="BI666" i="2"/>
  <c r="BI667" i="2"/>
  <c r="BI668" i="2"/>
  <c r="BI669" i="2"/>
  <c r="BI670" i="2"/>
  <c r="BI671" i="2"/>
  <c r="BI672" i="2"/>
  <c r="BI673" i="2"/>
  <c r="BI674" i="2"/>
  <c r="BI675" i="2"/>
  <c r="BI676" i="2"/>
  <c r="BI677" i="2"/>
  <c r="BI678" i="2"/>
  <c r="BI679" i="2"/>
  <c r="BI680" i="2"/>
  <c r="BI681" i="2"/>
  <c r="BI682" i="2"/>
  <c r="BI683" i="2"/>
  <c r="BI684" i="2"/>
  <c r="BI685" i="2"/>
  <c r="BI686" i="2"/>
  <c r="BI687" i="2"/>
  <c r="BI688" i="2"/>
  <c r="BI689" i="2"/>
  <c r="BI690" i="2"/>
  <c r="BI691" i="2"/>
  <c r="BI692" i="2"/>
  <c r="BI693" i="2"/>
  <c r="BI694" i="2"/>
  <c r="BI695" i="2"/>
  <c r="BI696" i="2"/>
  <c r="BI697" i="2"/>
  <c r="BI698" i="2"/>
  <c r="BI699" i="2"/>
  <c r="BI700" i="2"/>
  <c r="BI701" i="2"/>
  <c r="BI702" i="2"/>
  <c r="BI703" i="2"/>
  <c r="BI704" i="2"/>
  <c r="BI705" i="2"/>
  <c r="BI706" i="2"/>
  <c r="BI707" i="2"/>
  <c r="BI708" i="2"/>
  <c r="BI709" i="2"/>
  <c r="BI710" i="2"/>
  <c r="BI711" i="2"/>
  <c r="BI712" i="2"/>
  <c r="BI713" i="2"/>
  <c r="BI714" i="2"/>
  <c r="BI715" i="2"/>
  <c r="BI716" i="2"/>
  <c r="BI717" i="2"/>
  <c r="BI718" i="2"/>
  <c r="BI719" i="2"/>
  <c r="BI720" i="2"/>
  <c r="BI721" i="2"/>
  <c r="BI722" i="2"/>
  <c r="BI723" i="2"/>
  <c r="BI724" i="2"/>
  <c r="BI725" i="2"/>
  <c r="BI726" i="2"/>
  <c r="BI727" i="2"/>
  <c r="BI728" i="2"/>
  <c r="BI729" i="2"/>
  <c r="BI730" i="2"/>
  <c r="BI731" i="2"/>
  <c r="BI732" i="2"/>
  <c r="BI733" i="2"/>
  <c r="BI734" i="2"/>
  <c r="BI735" i="2"/>
  <c r="BI736" i="2"/>
  <c r="BI737" i="2"/>
  <c r="BI738" i="2"/>
  <c r="BI739" i="2"/>
  <c r="BI740" i="2"/>
  <c r="BI741" i="2"/>
  <c r="BI742" i="2"/>
  <c r="BI743" i="2"/>
  <c r="BI744" i="2"/>
  <c r="BI745" i="2"/>
  <c r="BI746" i="2"/>
  <c r="BI747" i="2"/>
  <c r="BI748" i="2"/>
  <c r="BI749" i="2"/>
  <c r="BI750" i="2"/>
  <c r="BI751" i="2"/>
  <c r="BI752" i="2"/>
  <c r="BI753" i="2"/>
  <c r="BI754" i="2"/>
  <c r="BI755" i="2"/>
  <c r="BI756" i="2"/>
  <c r="BI757" i="2"/>
  <c r="BI758" i="2"/>
  <c r="BI759" i="2"/>
  <c r="BI760" i="2"/>
  <c r="BI761" i="2"/>
  <c r="BI762" i="2"/>
  <c r="BI763" i="2"/>
  <c r="BI764" i="2"/>
  <c r="BI765" i="2"/>
  <c r="BI766" i="2"/>
  <c r="BI767" i="2"/>
  <c r="BI768" i="2"/>
  <c r="BI769" i="2"/>
  <c r="BI770" i="2"/>
  <c r="BI771" i="2"/>
  <c r="BI772" i="2"/>
  <c r="BI773" i="2"/>
  <c r="BI774" i="2"/>
  <c r="BI775" i="2"/>
  <c r="BI776" i="2"/>
  <c r="BI777" i="2"/>
  <c r="BI778" i="2"/>
  <c r="BI779" i="2"/>
  <c r="BI780" i="2"/>
  <c r="BI781" i="2"/>
  <c r="BI782" i="2"/>
  <c r="BI783" i="2"/>
  <c r="BI784" i="2"/>
  <c r="BI785" i="2"/>
  <c r="BI786" i="2"/>
  <c r="BI787" i="2"/>
  <c r="BI788" i="2"/>
  <c r="BI789" i="2"/>
  <c r="BI790" i="2"/>
  <c r="BI791" i="2"/>
  <c r="BI792" i="2"/>
  <c r="BI793" i="2"/>
  <c r="BI794" i="2"/>
  <c r="BI795" i="2"/>
  <c r="BI796" i="2"/>
  <c r="BI797" i="2"/>
  <c r="BI798" i="2"/>
  <c r="BI799" i="2"/>
  <c r="BI800" i="2"/>
  <c r="BI801" i="2"/>
  <c r="BI802" i="2"/>
  <c r="BI803" i="2"/>
  <c r="BI804" i="2"/>
  <c r="BI805" i="2"/>
  <c r="BI806" i="2"/>
  <c r="BI807" i="2"/>
  <c r="BI808" i="2"/>
  <c r="BI809" i="2"/>
  <c r="BI810" i="2"/>
  <c r="BI811" i="2"/>
  <c r="BI812" i="2"/>
  <c r="BI813" i="2"/>
  <c r="BI814" i="2"/>
  <c r="BI815" i="2"/>
  <c r="BI816" i="2"/>
  <c r="BI817" i="2"/>
  <c r="BI818" i="2"/>
  <c r="BI819" i="2"/>
  <c r="BI820" i="2"/>
  <c r="BI821" i="2"/>
  <c r="BI822" i="2"/>
  <c r="BI823" i="2"/>
  <c r="BI824" i="2"/>
  <c r="BI825" i="2"/>
  <c r="BI826" i="2"/>
  <c r="BI827" i="2"/>
  <c r="BI828" i="2"/>
  <c r="BI829" i="2"/>
  <c r="BI830" i="2"/>
  <c r="BI831" i="2"/>
  <c r="BI832" i="2"/>
  <c r="BI833" i="2"/>
  <c r="BI834" i="2"/>
  <c r="BI835" i="2"/>
  <c r="BI836" i="2"/>
  <c r="BI837" i="2"/>
  <c r="BI838" i="2"/>
  <c r="BI839" i="2"/>
  <c r="BI840" i="2"/>
  <c r="BI841" i="2"/>
  <c r="BI842" i="2"/>
  <c r="BI843" i="2"/>
  <c r="BI844" i="2"/>
  <c r="BI845" i="2"/>
  <c r="BI846" i="2"/>
  <c r="BI847" i="2"/>
  <c r="BI848" i="2"/>
  <c r="BI849" i="2"/>
  <c r="BI850" i="2"/>
  <c r="BI851" i="2"/>
  <c r="BI852" i="2"/>
  <c r="BI853" i="2"/>
  <c r="BI854" i="2"/>
  <c r="BI855" i="2"/>
  <c r="BI856" i="2"/>
  <c r="BI857" i="2"/>
  <c r="BI858" i="2"/>
  <c r="BI859" i="2"/>
  <c r="BI860" i="2"/>
  <c r="BI861" i="2"/>
  <c r="BI862" i="2"/>
  <c r="BI863" i="2"/>
  <c r="BI864" i="2"/>
  <c r="BI865" i="2"/>
  <c r="BI866" i="2"/>
  <c r="BI867" i="2"/>
  <c r="BI868" i="2"/>
  <c r="BI869" i="2"/>
  <c r="BI870" i="2"/>
  <c r="BI871" i="2"/>
  <c r="BI872" i="2"/>
  <c r="BI873" i="2"/>
  <c r="BI874" i="2"/>
  <c r="BI875" i="2"/>
  <c r="BI876" i="2"/>
  <c r="BI877" i="2"/>
  <c r="BI878" i="2"/>
  <c r="BI879" i="2"/>
  <c r="BI880" i="2"/>
  <c r="BI881" i="2"/>
  <c r="BI882" i="2"/>
  <c r="BI883" i="2"/>
  <c r="BI884" i="2"/>
  <c r="BI885" i="2"/>
  <c r="BI886" i="2"/>
  <c r="BI887" i="2"/>
  <c r="BI888" i="2"/>
  <c r="BI889" i="2"/>
  <c r="BI890" i="2"/>
  <c r="BI891" i="2"/>
  <c r="BI892" i="2"/>
  <c r="BI893" i="2"/>
  <c r="BI894" i="2"/>
  <c r="BI895" i="2"/>
  <c r="BI896" i="2"/>
  <c r="BI897" i="2"/>
  <c r="BI898" i="2"/>
  <c r="BI899" i="2"/>
  <c r="BI900" i="2"/>
  <c r="BI901" i="2"/>
  <c r="BI902" i="2"/>
  <c r="BI903" i="2"/>
  <c r="BI904" i="2"/>
  <c r="BI905" i="2"/>
  <c r="BI906" i="2"/>
  <c r="BI907" i="2"/>
  <c r="BI908" i="2"/>
  <c r="BI909" i="2"/>
  <c r="BI910" i="2"/>
  <c r="BI911" i="2"/>
  <c r="BI912" i="2"/>
  <c r="BI913" i="2"/>
  <c r="BI914" i="2"/>
  <c r="BI915" i="2"/>
  <c r="BI916" i="2"/>
  <c r="BI917" i="2"/>
  <c r="BI918" i="2"/>
  <c r="BI919" i="2"/>
  <c r="BI920" i="2"/>
  <c r="BI921" i="2"/>
  <c r="BI922" i="2"/>
  <c r="BI923" i="2"/>
  <c r="BI924" i="2"/>
  <c r="BI925" i="2"/>
  <c r="BI926" i="2"/>
  <c r="BI927" i="2"/>
  <c r="BI928" i="2"/>
  <c r="BI929" i="2"/>
  <c r="BI930" i="2"/>
  <c r="BI931" i="2"/>
  <c r="BI932" i="2"/>
  <c r="BI933" i="2"/>
  <c r="BI934" i="2"/>
  <c r="BI935" i="2"/>
  <c r="BI936" i="2"/>
  <c r="BI937" i="2"/>
  <c r="BI938" i="2"/>
  <c r="BI939" i="2"/>
  <c r="BI940" i="2"/>
  <c r="BI941" i="2"/>
  <c r="BI942" i="2"/>
  <c r="BI943" i="2"/>
  <c r="BI944" i="2"/>
  <c r="BI945" i="2"/>
  <c r="BI946" i="2"/>
  <c r="BI947" i="2"/>
  <c r="BI948" i="2"/>
  <c r="BI949" i="2"/>
  <c r="BI950" i="2"/>
  <c r="BI951" i="2"/>
  <c r="BI952" i="2"/>
  <c r="BI953" i="2"/>
  <c r="BI954" i="2"/>
  <c r="BI955" i="2"/>
  <c r="BI956" i="2"/>
  <c r="BI957" i="2"/>
  <c r="BI958" i="2"/>
  <c r="BI959" i="2"/>
  <c r="BI960" i="2"/>
  <c r="BI961" i="2"/>
  <c r="BI962" i="2"/>
  <c r="BI963" i="2"/>
  <c r="BI964" i="2"/>
  <c r="BI965" i="2"/>
  <c r="BI966" i="2"/>
  <c r="BI967" i="2"/>
  <c r="BI968" i="2"/>
  <c r="BI969" i="2"/>
  <c r="BI970" i="2"/>
  <c r="BI971" i="2"/>
  <c r="BI972" i="2"/>
  <c r="BI973" i="2"/>
  <c r="BI974" i="2"/>
  <c r="BI975" i="2"/>
  <c r="BI976" i="2"/>
  <c r="BI977" i="2"/>
  <c r="BI978" i="2"/>
  <c r="BI979" i="2"/>
  <c r="BI980" i="2"/>
  <c r="BI981" i="2"/>
  <c r="BI982" i="2"/>
  <c r="BI983" i="2"/>
  <c r="BI984" i="2"/>
  <c r="BI985" i="2"/>
  <c r="BI986" i="2"/>
  <c r="BI987" i="2"/>
  <c r="BI988" i="2"/>
  <c r="BI989" i="2"/>
  <c r="BI990" i="2"/>
  <c r="BI991" i="2"/>
  <c r="BI992" i="2"/>
  <c r="BI993" i="2"/>
  <c r="BI994" i="2"/>
  <c r="BI995" i="2"/>
  <c r="BI996" i="2"/>
  <c r="BI997" i="2"/>
  <c r="BI998" i="2"/>
  <c r="BI999" i="2"/>
  <c r="BI1000" i="2"/>
  <c r="BI1001" i="2"/>
  <c r="BI1002" i="2"/>
  <c r="BI1003" i="2"/>
  <c r="BI1004" i="2"/>
  <c r="BI1005" i="2"/>
  <c r="BI1006" i="2"/>
  <c r="BI1007" i="2"/>
  <c r="BI1008" i="2"/>
  <c r="BI1009" i="2"/>
  <c r="BI1010" i="2"/>
  <c r="BI1011" i="2"/>
  <c r="BI1012" i="2"/>
  <c r="BI1013" i="2"/>
  <c r="BI1014" i="2"/>
  <c r="BI1015" i="2"/>
  <c r="BI1016" i="2"/>
  <c r="BI1017" i="2"/>
  <c r="BI1018" i="2"/>
  <c r="BI1019" i="2"/>
  <c r="BI1020" i="2"/>
  <c r="BI1021" i="2"/>
  <c r="BI1022" i="2"/>
  <c r="BI1023" i="2"/>
  <c r="BI1024" i="2"/>
  <c r="BI1025" i="2"/>
  <c r="BI1026" i="2"/>
  <c r="BI1027" i="2"/>
  <c r="BI1028" i="2"/>
  <c r="BI1029" i="2"/>
  <c r="BI1030" i="2"/>
  <c r="BI1031" i="2"/>
  <c r="BI1032" i="2"/>
  <c r="BI1033" i="2"/>
  <c r="BI1034" i="2"/>
  <c r="BI1035" i="2"/>
  <c r="BI1036" i="2"/>
  <c r="BI1037" i="2"/>
  <c r="BI1038" i="2"/>
  <c r="BI1039" i="2"/>
  <c r="BI1040" i="2"/>
  <c r="BI1041" i="2"/>
  <c r="BI1042" i="2"/>
  <c r="BI1043" i="2"/>
  <c r="BI1044" i="2"/>
  <c r="BI1045" i="2"/>
  <c r="BI1046" i="2"/>
  <c r="BI1047" i="2"/>
  <c r="BI1048" i="2"/>
  <c r="BI1049" i="2"/>
  <c r="BI1050" i="2"/>
  <c r="BI1051" i="2"/>
  <c r="BI1052" i="2"/>
  <c r="BI1053" i="2"/>
  <c r="BI1054" i="2"/>
  <c r="BI1055" i="2"/>
  <c r="BI1056" i="2"/>
  <c r="BI1057" i="2"/>
  <c r="BI1058" i="2"/>
  <c r="BI1059" i="2"/>
  <c r="BI1060" i="2"/>
  <c r="BI1061" i="2"/>
  <c r="BI1062" i="2"/>
  <c r="BI1063" i="2"/>
  <c r="BI1064" i="2"/>
  <c r="BI1065" i="2"/>
  <c r="BI1066" i="2"/>
  <c r="BI1067" i="2"/>
  <c r="BI1068" i="2"/>
  <c r="BI1069" i="2"/>
  <c r="BI1070" i="2"/>
  <c r="BI1071" i="2"/>
  <c r="BI1072" i="2"/>
  <c r="BI1073" i="2"/>
  <c r="BI1074" i="2"/>
  <c r="BI1075" i="2"/>
  <c r="BI1076" i="2"/>
  <c r="BI1077" i="2"/>
  <c r="BI1078" i="2"/>
  <c r="BI1079" i="2"/>
  <c r="BI1080" i="2"/>
  <c r="BI1081" i="2"/>
  <c r="BI1082" i="2"/>
  <c r="BI1083" i="2"/>
  <c r="BI1084" i="2"/>
  <c r="BI1085" i="2"/>
  <c r="BI1086" i="2"/>
  <c r="BI1087" i="2"/>
  <c r="BI1088" i="2"/>
  <c r="BI1089" i="2"/>
  <c r="BI1090" i="2"/>
  <c r="BI1091" i="2"/>
  <c r="BI1092" i="2"/>
  <c r="BI1093" i="2"/>
  <c r="BI1094" i="2"/>
  <c r="BI1095" i="2"/>
  <c r="BI1096" i="2"/>
  <c r="BI1097" i="2"/>
  <c r="BI1098" i="2"/>
  <c r="BI1099" i="2"/>
  <c r="BI1100" i="2"/>
  <c r="BI1101" i="2"/>
  <c r="BI1102" i="2"/>
  <c r="BI1103" i="2"/>
  <c r="BI1104" i="2"/>
  <c r="BI1105" i="2"/>
  <c r="BI1106" i="2"/>
  <c r="BI1107" i="2"/>
  <c r="BI1108" i="2"/>
  <c r="BI1109" i="2"/>
  <c r="BI1110" i="2"/>
  <c r="BI1111" i="2"/>
  <c r="BI1112" i="2"/>
  <c r="BI1113" i="2"/>
  <c r="BI1114" i="2"/>
  <c r="BI1115" i="2"/>
  <c r="BI1116" i="2"/>
  <c r="BI1117" i="2"/>
  <c r="BI1118" i="2"/>
  <c r="BI1119" i="2"/>
  <c r="BI1120" i="2"/>
  <c r="BI1121" i="2"/>
  <c r="BI1122" i="2"/>
  <c r="BI1123" i="2"/>
  <c r="BI1124" i="2"/>
  <c r="BI1125" i="2"/>
  <c r="BI1126" i="2"/>
  <c r="BI1127" i="2"/>
  <c r="BI1128" i="2"/>
  <c r="BI1129" i="2"/>
  <c r="BI1130" i="2"/>
  <c r="BI1131" i="2"/>
  <c r="BI1132" i="2"/>
  <c r="BI1133" i="2"/>
  <c r="BI1134" i="2"/>
  <c r="BI1135" i="2"/>
  <c r="BI1136" i="2"/>
  <c r="BI1137" i="2"/>
  <c r="BI1138" i="2"/>
  <c r="BI1139" i="2"/>
  <c r="BI1140" i="2"/>
  <c r="BI1141" i="2"/>
  <c r="BI1142" i="2"/>
  <c r="BI1143" i="2"/>
  <c r="BI1144" i="2"/>
  <c r="BI1145" i="2"/>
  <c r="BI1146" i="2"/>
  <c r="BI1147" i="2"/>
  <c r="BI1148" i="2"/>
  <c r="BI1149" i="2"/>
  <c r="BI1150" i="2"/>
  <c r="BI1151" i="2"/>
  <c r="BI1152" i="2"/>
  <c r="BI1153" i="2"/>
  <c r="BI1154" i="2"/>
  <c r="BI1155" i="2"/>
  <c r="BI1156" i="2"/>
  <c r="BI1157" i="2"/>
  <c r="BI1158" i="2"/>
  <c r="BI1159" i="2"/>
  <c r="BI1160" i="2"/>
  <c r="BI1161" i="2"/>
  <c r="BI1162" i="2"/>
  <c r="BI1163" i="2"/>
  <c r="BI1164" i="2"/>
  <c r="BI1165" i="2"/>
  <c r="BI1166" i="2"/>
  <c r="BI1167" i="2"/>
  <c r="BI1168" i="2"/>
  <c r="BI1169" i="2"/>
  <c r="BI1170" i="2"/>
  <c r="BI1171" i="2"/>
  <c r="BI1172" i="2"/>
  <c r="BI1173" i="2"/>
  <c r="BI1174" i="2"/>
  <c r="BI1175" i="2"/>
  <c r="BI1176" i="2"/>
  <c r="BI1177" i="2"/>
  <c r="BI1178" i="2"/>
  <c r="BI1179" i="2"/>
  <c r="BI1180" i="2"/>
  <c r="BI1181" i="2"/>
  <c r="BI1182" i="2"/>
  <c r="BI1183" i="2"/>
  <c r="BI1184" i="2"/>
  <c r="BI1185" i="2"/>
  <c r="BI1186" i="2"/>
  <c r="BI1187" i="2"/>
  <c r="BI1188" i="2"/>
  <c r="BI1189" i="2"/>
  <c r="BI1190" i="2"/>
  <c r="BI1191" i="2"/>
  <c r="BI1192" i="2"/>
  <c r="BI1193" i="2"/>
  <c r="BI1194" i="2"/>
  <c r="BI1195" i="2"/>
  <c r="BI1196" i="2"/>
  <c r="BI1197" i="2"/>
  <c r="BI1198" i="2"/>
  <c r="BI1199" i="2"/>
  <c r="BI1200" i="2"/>
  <c r="BI1201" i="2"/>
  <c r="BI1202" i="2"/>
  <c r="BI1203" i="2"/>
  <c r="BI1204" i="2"/>
  <c r="BI1205" i="2"/>
  <c r="BI1206" i="2"/>
  <c r="BI1207" i="2"/>
  <c r="BI1208" i="2"/>
  <c r="BI1209" i="2"/>
  <c r="BI1210" i="2"/>
  <c r="BI1211" i="2"/>
  <c r="BI1212" i="2"/>
  <c r="BI1213" i="2"/>
  <c r="BI1214" i="2"/>
  <c r="BI1215" i="2"/>
  <c r="BI1216" i="2"/>
  <c r="BI1217" i="2"/>
  <c r="BI1218" i="2"/>
  <c r="BI1219" i="2"/>
  <c r="BI1220" i="2"/>
  <c r="BI1221" i="2"/>
  <c r="BI1222" i="2"/>
  <c r="BI1223" i="2"/>
  <c r="BI1224" i="2"/>
  <c r="BI1225" i="2"/>
  <c r="BI1226" i="2"/>
  <c r="BI1227" i="2"/>
  <c r="BI1228" i="2"/>
  <c r="BI1229" i="2"/>
  <c r="BI1230" i="2"/>
  <c r="BI1231" i="2"/>
  <c r="BI1232" i="2"/>
  <c r="BI1233" i="2"/>
  <c r="BI1234" i="2"/>
  <c r="BI1235" i="2"/>
  <c r="BI1236" i="2"/>
  <c r="BI1237" i="2"/>
  <c r="BI1238" i="2"/>
  <c r="BI1239" i="2"/>
  <c r="BI1240" i="2"/>
  <c r="BI1241" i="2"/>
  <c r="BI1242" i="2"/>
  <c r="BI1243" i="2"/>
  <c r="BI1244" i="2"/>
  <c r="BI1245" i="2"/>
  <c r="BI1246" i="2"/>
  <c r="BI1247" i="2"/>
  <c r="BI1248" i="2"/>
  <c r="BI1249" i="2"/>
  <c r="BI1250" i="2"/>
  <c r="BI1251" i="2"/>
  <c r="BI1252" i="2"/>
  <c r="BI1253" i="2"/>
  <c r="BI1254" i="2"/>
  <c r="BI1255" i="2"/>
  <c r="BI1256" i="2"/>
  <c r="BI1257" i="2"/>
  <c r="BI1258" i="2"/>
  <c r="BI1259" i="2"/>
  <c r="BI1260" i="2"/>
  <c r="BI1261" i="2"/>
  <c r="BI1262" i="2"/>
  <c r="BI1263" i="2"/>
  <c r="BI1264" i="2"/>
  <c r="BI1265" i="2"/>
  <c r="BI1266" i="2"/>
  <c r="BI1267" i="2"/>
  <c r="BI1268" i="2"/>
  <c r="BI1269" i="2"/>
  <c r="BI1270" i="2"/>
  <c r="BI1271" i="2"/>
  <c r="BI1272" i="2"/>
  <c r="BI1273" i="2"/>
  <c r="BI1274" i="2"/>
  <c r="BI1275" i="2"/>
  <c r="BI1276" i="2"/>
  <c r="BI1277" i="2"/>
  <c r="BI1278" i="2"/>
  <c r="BI1279" i="2"/>
  <c r="BI1280" i="2"/>
  <c r="BI1281" i="2"/>
  <c r="BI1282" i="2"/>
  <c r="BI1283" i="2"/>
  <c r="BI1284" i="2"/>
  <c r="BI1285" i="2"/>
  <c r="BI1286" i="2"/>
  <c r="BI1287" i="2"/>
  <c r="BI1288" i="2"/>
  <c r="BI1289" i="2"/>
  <c r="BI1290" i="2"/>
  <c r="BI1291" i="2"/>
  <c r="BI1292" i="2"/>
  <c r="BI1293" i="2"/>
  <c r="BI1294" i="2"/>
  <c r="BI1295" i="2"/>
  <c r="BI1296" i="2"/>
  <c r="BI1297" i="2"/>
  <c r="BI1298" i="2"/>
  <c r="BI1299" i="2"/>
  <c r="BI1300" i="2"/>
  <c r="BI1301" i="2"/>
  <c r="BI1302" i="2"/>
  <c r="BI1303" i="2"/>
  <c r="BI1304" i="2"/>
  <c r="BI1305" i="2"/>
  <c r="BI1306" i="2"/>
  <c r="BI1307" i="2"/>
  <c r="BI1308" i="2"/>
  <c r="BI1309" i="2"/>
  <c r="BI1310" i="2"/>
  <c r="BI1311" i="2"/>
  <c r="BI1312" i="2"/>
  <c r="BI1313" i="2"/>
  <c r="BI1314" i="2"/>
  <c r="BI1315" i="2"/>
  <c r="BI1316" i="2"/>
  <c r="BI1317" i="2"/>
  <c r="BI1318" i="2"/>
  <c r="BI1319" i="2"/>
  <c r="BI1320" i="2"/>
  <c r="BI1321" i="2"/>
  <c r="BI1322" i="2"/>
  <c r="BI1323" i="2"/>
  <c r="BI1324" i="2"/>
  <c r="BI1325" i="2"/>
  <c r="BI1326" i="2"/>
  <c r="BI1327" i="2"/>
  <c r="BI1328" i="2"/>
  <c r="BI1329" i="2"/>
  <c r="BI1330" i="2"/>
  <c r="BI1331" i="2"/>
  <c r="BI1332" i="2"/>
  <c r="BI1333" i="2"/>
  <c r="BI1334" i="2"/>
  <c r="BI1335" i="2"/>
  <c r="BI1336" i="2"/>
  <c r="BI1337" i="2"/>
  <c r="BI1338" i="2"/>
  <c r="BI1339" i="2"/>
  <c r="BI1340" i="2"/>
  <c r="BI1341" i="2"/>
  <c r="BI1342" i="2"/>
  <c r="BI1343" i="2"/>
  <c r="BI1344" i="2"/>
  <c r="BI1345" i="2"/>
  <c r="BI1346" i="2"/>
  <c r="BI1347" i="2"/>
  <c r="BI1348" i="2"/>
  <c r="BI1349" i="2"/>
  <c r="BI1350" i="2"/>
  <c r="BI1351" i="2"/>
  <c r="BI1352" i="2"/>
  <c r="BI1353" i="2"/>
  <c r="BI1354" i="2"/>
  <c r="BI1355" i="2"/>
  <c r="BI1356" i="2"/>
  <c r="BI1357" i="2"/>
  <c r="BI1358" i="2"/>
  <c r="BI1359" i="2"/>
  <c r="BI1360" i="2"/>
  <c r="BI1361" i="2"/>
  <c r="BI1362" i="2"/>
  <c r="BI1363" i="2"/>
  <c r="BI1364" i="2"/>
  <c r="BI1365" i="2"/>
  <c r="BI1366" i="2"/>
  <c r="BI1367" i="2"/>
  <c r="BI1368" i="2"/>
  <c r="BI1369" i="2"/>
  <c r="BI1370" i="2"/>
  <c r="BI1371" i="2"/>
  <c r="BI1372" i="2"/>
  <c r="BI1373" i="2"/>
  <c r="BI1374" i="2"/>
  <c r="BI1375" i="2"/>
  <c r="BI1376" i="2"/>
  <c r="BI1377" i="2"/>
  <c r="BI1378" i="2"/>
  <c r="BI1379" i="2"/>
  <c r="BI1380" i="2"/>
  <c r="BI1381" i="2"/>
  <c r="BI1382" i="2"/>
  <c r="BI1383" i="2"/>
  <c r="BI1384" i="2"/>
  <c r="BI1385" i="2"/>
  <c r="BI1386" i="2"/>
  <c r="BI1387" i="2"/>
  <c r="BI1388" i="2"/>
  <c r="BI1389" i="2"/>
  <c r="BI1390" i="2"/>
  <c r="BI1391" i="2"/>
  <c r="BI1392" i="2"/>
  <c r="BI1393" i="2"/>
  <c r="BI1394" i="2"/>
  <c r="BI1395" i="2"/>
  <c r="BI1396" i="2"/>
  <c r="BI1397" i="2"/>
  <c r="BI1398" i="2"/>
  <c r="BI1399" i="2"/>
  <c r="BI1400" i="2"/>
  <c r="BI1401" i="2"/>
  <c r="BI1402" i="2"/>
  <c r="BI1403" i="2"/>
  <c r="BI1404" i="2"/>
  <c r="BI1405" i="2"/>
  <c r="BI1406" i="2"/>
  <c r="BI1407" i="2"/>
  <c r="BI1408" i="2"/>
  <c r="BI1409" i="2"/>
  <c r="BI1410" i="2"/>
  <c r="BI1411" i="2"/>
  <c r="BI1412" i="2"/>
  <c r="BI1413" i="2"/>
  <c r="BI1414" i="2"/>
  <c r="BI1415" i="2"/>
  <c r="BI1416" i="2"/>
  <c r="BI1417" i="2"/>
  <c r="BI1418" i="2"/>
  <c r="BI1419" i="2"/>
  <c r="BI1420" i="2"/>
  <c r="BI1421" i="2"/>
  <c r="BI1422" i="2"/>
  <c r="BI1423" i="2"/>
  <c r="BI1424" i="2"/>
  <c r="BI1425" i="2"/>
  <c r="BI1426" i="2"/>
  <c r="BI1427" i="2"/>
  <c r="BI1428" i="2"/>
  <c r="BI1429" i="2"/>
  <c r="BI1430" i="2"/>
  <c r="BI1431" i="2"/>
  <c r="BI1432" i="2"/>
  <c r="BI1433" i="2"/>
  <c r="BI1434" i="2"/>
  <c r="BI1435" i="2"/>
  <c r="BI1436" i="2"/>
  <c r="BI1437" i="2"/>
  <c r="BI1438" i="2"/>
  <c r="BI1439" i="2"/>
  <c r="BI1440" i="2"/>
  <c r="BI1441" i="2"/>
  <c r="BI1442" i="2"/>
  <c r="BI1443" i="2"/>
  <c r="BI1444" i="2"/>
  <c r="BI1445" i="2"/>
  <c r="BI1446" i="2"/>
  <c r="BI1447" i="2"/>
  <c r="BI1448" i="2"/>
  <c r="BI1449" i="2"/>
  <c r="BI1450" i="2"/>
  <c r="BI1451" i="2"/>
  <c r="BI1452" i="2"/>
  <c r="BI1453" i="2"/>
  <c r="BI1454" i="2"/>
  <c r="BI1455" i="2"/>
  <c r="BI1456" i="2"/>
  <c r="BI1457" i="2"/>
  <c r="BI1458" i="2"/>
  <c r="BI1459" i="2"/>
  <c r="BI1460" i="2"/>
  <c r="BI1461" i="2"/>
  <c r="BI1462" i="2"/>
  <c r="BI1463" i="2"/>
  <c r="BI1464" i="2"/>
  <c r="BI1465" i="2"/>
  <c r="BI1466" i="2"/>
  <c r="BI1467" i="2"/>
  <c r="BI1468" i="2"/>
  <c r="BI1469" i="2"/>
  <c r="BI1470" i="2"/>
  <c r="BI1471" i="2"/>
  <c r="BI1472" i="2"/>
  <c r="BI1473" i="2"/>
  <c r="BI1474" i="2"/>
  <c r="BI1475" i="2"/>
  <c r="BI1476" i="2"/>
  <c r="BI1477" i="2"/>
  <c r="BI1478" i="2"/>
  <c r="BI1479" i="2"/>
  <c r="BI1480" i="2"/>
  <c r="BI1481" i="2"/>
  <c r="BI1482" i="2"/>
  <c r="BI1483" i="2"/>
  <c r="BI1484" i="2"/>
  <c r="BI1485" i="2"/>
  <c r="BI1486" i="2"/>
  <c r="BI1487" i="2"/>
  <c r="BI1488" i="2"/>
  <c r="BI1489" i="2"/>
  <c r="BI1490" i="2"/>
  <c r="BI1491" i="2"/>
  <c r="BI1492" i="2"/>
  <c r="BI1493" i="2"/>
  <c r="BI1494" i="2"/>
  <c r="BI1495" i="2"/>
  <c r="BI1496" i="2"/>
  <c r="BI1497" i="2"/>
  <c r="BI1498" i="2"/>
  <c r="BI1499" i="2"/>
  <c r="BI1500" i="2"/>
  <c r="BH3" i="2"/>
  <c r="BH4" i="2"/>
  <c r="BH5" i="2"/>
  <c r="BH6" i="2"/>
  <c r="BH7" i="2"/>
  <c r="BH8" i="2"/>
  <c r="BH9" i="2"/>
  <c r="BH10" i="2"/>
  <c r="BH11" i="2"/>
  <c r="BH12" i="2"/>
  <c r="BH13" i="2"/>
  <c r="BH14" i="2"/>
  <c r="BH15" i="2"/>
  <c r="BH16" i="2"/>
  <c r="BH17" i="2"/>
  <c r="BH18" i="2"/>
  <c r="BH19" i="2"/>
  <c r="BH20" i="2"/>
  <c r="BH21" i="2"/>
  <c r="BH22" i="2"/>
  <c r="BH23" i="2"/>
  <c r="BH24" i="2"/>
  <c r="BH25" i="2"/>
  <c r="BH26" i="2"/>
  <c r="BH27" i="2"/>
  <c r="BH28" i="2"/>
  <c r="BH29" i="2"/>
  <c r="BH30" i="2"/>
  <c r="BH31" i="2"/>
  <c r="BH32" i="2"/>
  <c r="BH33" i="2"/>
  <c r="BH34" i="2"/>
  <c r="BH35" i="2"/>
  <c r="BH36" i="2"/>
  <c r="BH37" i="2"/>
  <c r="BH38" i="2"/>
  <c r="BH39" i="2"/>
  <c r="BH40" i="2"/>
  <c r="BH41" i="2"/>
  <c r="BH42" i="2"/>
  <c r="BH43" i="2"/>
  <c r="BH44" i="2"/>
  <c r="BH45" i="2"/>
  <c r="BH46" i="2"/>
  <c r="BH47" i="2"/>
  <c r="BH48" i="2"/>
  <c r="BH49" i="2"/>
  <c r="BH50" i="2"/>
  <c r="BH51" i="2"/>
  <c r="BH52" i="2"/>
  <c r="BH53" i="2"/>
  <c r="BH54" i="2"/>
  <c r="BH55" i="2"/>
  <c r="BH56" i="2"/>
  <c r="BH57" i="2"/>
  <c r="BH58" i="2"/>
  <c r="BH59" i="2"/>
  <c r="BH60" i="2"/>
  <c r="BH61" i="2"/>
  <c r="BH62" i="2"/>
  <c r="BH63" i="2"/>
  <c r="BH64" i="2"/>
  <c r="BH65" i="2"/>
  <c r="BH66" i="2"/>
  <c r="BH67" i="2"/>
  <c r="BH68" i="2"/>
  <c r="BH69" i="2"/>
  <c r="BH70" i="2"/>
  <c r="BH71" i="2"/>
  <c r="BH72" i="2"/>
  <c r="BH73" i="2"/>
  <c r="BH74" i="2"/>
  <c r="BH75" i="2"/>
  <c r="BH76" i="2"/>
  <c r="BH77" i="2"/>
  <c r="BH78" i="2"/>
  <c r="BH79" i="2"/>
  <c r="BH80" i="2"/>
  <c r="BH81" i="2"/>
  <c r="BH82" i="2"/>
  <c r="BH83" i="2"/>
  <c r="BH84" i="2"/>
  <c r="BH85" i="2"/>
  <c r="BH86" i="2"/>
  <c r="BH87" i="2"/>
  <c r="BH88" i="2"/>
  <c r="BH89" i="2"/>
  <c r="BH90" i="2"/>
  <c r="BH91" i="2"/>
  <c r="BH92" i="2"/>
  <c r="BH93" i="2"/>
  <c r="BH94" i="2"/>
  <c r="BH95" i="2"/>
  <c r="BH96" i="2"/>
  <c r="BH97" i="2"/>
  <c r="BH98" i="2"/>
  <c r="BH99" i="2"/>
  <c r="BH100" i="2"/>
  <c r="BH101" i="2"/>
  <c r="BH102" i="2"/>
  <c r="BH103" i="2"/>
  <c r="BH104" i="2"/>
  <c r="BH105" i="2"/>
  <c r="BH106" i="2"/>
  <c r="BH107" i="2"/>
  <c r="BH108" i="2"/>
  <c r="BH109" i="2"/>
  <c r="BH110" i="2"/>
  <c r="BH111" i="2"/>
  <c r="BH112" i="2"/>
  <c r="BH113" i="2"/>
  <c r="BH114" i="2"/>
  <c r="BH115" i="2"/>
  <c r="BH116" i="2"/>
  <c r="BH117" i="2"/>
  <c r="BH118" i="2"/>
  <c r="BH119" i="2"/>
  <c r="BH120" i="2"/>
  <c r="BH121" i="2"/>
  <c r="BH122" i="2"/>
  <c r="BH123" i="2"/>
  <c r="BH124" i="2"/>
  <c r="BH125" i="2"/>
  <c r="BH126" i="2"/>
  <c r="BH127" i="2"/>
  <c r="BH128" i="2"/>
  <c r="BH129" i="2"/>
  <c r="BH130" i="2"/>
  <c r="BH131" i="2"/>
  <c r="BH132" i="2"/>
  <c r="BH133" i="2"/>
  <c r="BH134" i="2"/>
  <c r="BH135" i="2"/>
  <c r="BH136" i="2"/>
  <c r="BH137" i="2"/>
  <c r="BH138" i="2"/>
  <c r="BH139" i="2"/>
  <c r="BH140" i="2"/>
  <c r="BH141" i="2"/>
  <c r="BH142" i="2"/>
  <c r="BH143" i="2"/>
  <c r="BH144" i="2"/>
  <c r="BH145" i="2"/>
  <c r="BH146" i="2"/>
  <c r="BH147" i="2"/>
  <c r="BH148" i="2"/>
  <c r="BH149" i="2"/>
  <c r="BH150" i="2"/>
  <c r="BH151" i="2"/>
  <c r="BH152" i="2"/>
  <c r="BH153" i="2"/>
  <c r="BH154" i="2"/>
  <c r="BH155" i="2"/>
  <c r="BH156" i="2"/>
  <c r="BH157" i="2"/>
  <c r="BH158" i="2"/>
  <c r="BH159" i="2"/>
  <c r="BH160" i="2"/>
  <c r="BH161" i="2"/>
  <c r="BH162" i="2"/>
  <c r="BH163" i="2"/>
  <c r="BH164" i="2"/>
  <c r="BH165" i="2"/>
  <c r="BH166" i="2"/>
  <c r="BH167" i="2"/>
  <c r="BH168" i="2"/>
  <c r="BH169" i="2"/>
  <c r="BH170" i="2"/>
  <c r="BH171" i="2"/>
  <c r="BH172" i="2"/>
  <c r="BH173" i="2"/>
  <c r="BH174" i="2"/>
  <c r="BH175" i="2"/>
  <c r="BH176" i="2"/>
  <c r="BH177" i="2"/>
  <c r="BH178" i="2"/>
  <c r="BH179" i="2"/>
  <c r="BH180" i="2"/>
  <c r="BH181" i="2"/>
  <c r="BH182" i="2"/>
  <c r="BH183" i="2"/>
  <c r="BH184" i="2"/>
  <c r="BH185" i="2"/>
  <c r="BH186" i="2"/>
  <c r="BH187" i="2"/>
  <c r="BH188" i="2"/>
  <c r="BH189" i="2"/>
  <c r="BH190" i="2"/>
  <c r="BH191" i="2"/>
  <c r="BH192" i="2"/>
  <c r="BH193" i="2"/>
  <c r="BH194" i="2"/>
  <c r="BH195" i="2"/>
  <c r="BH196" i="2"/>
  <c r="BH197" i="2"/>
  <c r="BH198" i="2"/>
  <c r="BH199" i="2"/>
  <c r="BH200" i="2"/>
  <c r="BH201" i="2"/>
  <c r="BH202" i="2"/>
  <c r="BH203" i="2"/>
  <c r="BH204" i="2"/>
  <c r="BH205" i="2"/>
  <c r="BH206" i="2"/>
  <c r="BH207" i="2"/>
  <c r="BH208" i="2"/>
  <c r="BH209" i="2"/>
  <c r="BH210" i="2"/>
  <c r="BH211" i="2"/>
  <c r="BH212" i="2"/>
  <c r="BH213" i="2"/>
  <c r="BH214" i="2"/>
  <c r="BH215" i="2"/>
  <c r="BH216" i="2"/>
  <c r="BH217" i="2"/>
  <c r="BH218" i="2"/>
  <c r="BH219" i="2"/>
  <c r="BH220" i="2"/>
  <c r="BH221" i="2"/>
  <c r="BH222" i="2"/>
  <c r="BH223" i="2"/>
  <c r="BH224" i="2"/>
  <c r="BH225" i="2"/>
  <c r="BH226" i="2"/>
  <c r="BH227" i="2"/>
  <c r="BH228" i="2"/>
  <c r="BH229" i="2"/>
  <c r="BH230" i="2"/>
  <c r="BH231" i="2"/>
  <c r="BH232" i="2"/>
  <c r="BH233" i="2"/>
  <c r="BH234" i="2"/>
  <c r="BH235" i="2"/>
  <c r="BH236" i="2"/>
  <c r="BH237" i="2"/>
  <c r="BH238" i="2"/>
  <c r="BH239" i="2"/>
  <c r="BH240" i="2"/>
  <c r="BH241" i="2"/>
  <c r="BH242" i="2"/>
  <c r="BH243" i="2"/>
  <c r="BH244" i="2"/>
  <c r="BH245" i="2"/>
  <c r="BH246" i="2"/>
  <c r="BH247" i="2"/>
  <c r="BH248" i="2"/>
  <c r="BH249" i="2"/>
  <c r="BH250" i="2"/>
  <c r="BH251" i="2"/>
  <c r="BH252" i="2"/>
  <c r="BH253" i="2"/>
  <c r="BH254" i="2"/>
  <c r="BH255" i="2"/>
  <c r="BH256" i="2"/>
  <c r="BH257" i="2"/>
  <c r="BH258" i="2"/>
  <c r="BH259" i="2"/>
  <c r="BH260" i="2"/>
  <c r="BH261" i="2"/>
  <c r="BH262" i="2"/>
  <c r="BH263" i="2"/>
  <c r="BH264" i="2"/>
  <c r="BH265" i="2"/>
  <c r="BH266" i="2"/>
  <c r="BH267" i="2"/>
  <c r="BH268" i="2"/>
  <c r="BH269" i="2"/>
  <c r="BH270" i="2"/>
  <c r="BH271" i="2"/>
  <c r="BH272" i="2"/>
  <c r="BH273" i="2"/>
  <c r="BH274" i="2"/>
  <c r="BH275" i="2"/>
  <c r="BH276" i="2"/>
  <c r="BH277" i="2"/>
  <c r="BH278" i="2"/>
  <c r="BH279" i="2"/>
  <c r="BH280" i="2"/>
  <c r="BH281" i="2"/>
  <c r="BH282" i="2"/>
  <c r="BH283" i="2"/>
  <c r="BH284" i="2"/>
  <c r="BH285" i="2"/>
  <c r="BH286" i="2"/>
  <c r="BH287" i="2"/>
  <c r="BH288" i="2"/>
  <c r="BH289" i="2"/>
  <c r="BH290" i="2"/>
  <c r="BH291" i="2"/>
  <c r="BH292" i="2"/>
  <c r="BH293" i="2"/>
  <c r="BH294" i="2"/>
  <c r="BH295" i="2"/>
  <c r="BH296" i="2"/>
  <c r="BH297" i="2"/>
  <c r="BH298" i="2"/>
  <c r="BH299" i="2"/>
  <c r="BH300" i="2"/>
  <c r="BH301" i="2"/>
  <c r="BH302" i="2"/>
  <c r="BH303" i="2"/>
  <c r="BH304" i="2"/>
  <c r="BH305" i="2"/>
  <c r="BH306" i="2"/>
  <c r="BH307" i="2"/>
  <c r="BH308" i="2"/>
  <c r="BH309" i="2"/>
  <c r="BH310" i="2"/>
  <c r="BH311" i="2"/>
  <c r="BH312" i="2"/>
  <c r="BH313" i="2"/>
  <c r="BH314" i="2"/>
  <c r="BH315" i="2"/>
  <c r="BH316" i="2"/>
  <c r="BH317" i="2"/>
  <c r="BH318" i="2"/>
  <c r="BH319" i="2"/>
  <c r="BH320" i="2"/>
  <c r="BH321" i="2"/>
  <c r="BH322" i="2"/>
  <c r="BH323" i="2"/>
  <c r="BH324" i="2"/>
  <c r="BH325" i="2"/>
  <c r="BH326" i="2"/>
  <c r="BH327" i="2"/>
  <c r="BH328" i="2"/>
  <c r="BH329" i="2"/>
  <c r="BH330" i="2"/>
  <c r="BH331" i="2"/>
  <c r="BH332" i="2"/>
  <c r="BH333" i="2"/>
  <c r="BH334" i="2"/>
  <c r="BH335" i="2"/>
  <c r="BH336" i="2"/>
  <c r="BH337" i="2"/>
  <c r="BH338" i="2"/>
  <c r="BH339" i="2"/>
  <c r="BH340" i="2"/>
  <c r="BH341" i="2"/>
  <c r="BH342" i="2"/>
  <c r="BH343" i="2"/>
  <c r="BH344" i="2"/>
  <c r="BH345" i="2"/>
  <c r="BH346" i="2"/>
  <c r="BH347" i="2"/>
  <c r="BH348" i="2"/>
  <c r="BH349" i="2"/>
  <c r="BH350" i="2"/>
  <c r="BH351" i="2"/>
  <c r="BH352" i="2"/>
  <c r="BH353" i="2"/>
  <c r="BH354" i="2"/>
  <c r="BH355" i="2"/>
  <c r="BH356" i="2"/>
  <c r="BH357" i="2"/>
  <c r="BH358" i="2"/>
  <c r="BH359" i="2"/>
  <c r="BH360" i="2"/>
  <c r="BH361" i="2"/>
  <c r="BH362" i="2"/>
  <c r="BH363" i="2"/>
  <c r="BH364" i="2"/>
  <c r="BH365" i="2"/>
  <c r="BH366" i="2"/>
  <c r="BH367" i="2"/>
  <c r="BH368" i="2"/>
  <c r="BH369" i="2"/>
  <c r="BH370" i="2"/>
  <c r="BH371" i="2"/>
  <c r="BH372" i="2"/>
  <c r="BH373" i="2"/>
  <c r="BH374" i="2"/>
  <c r="BH375" i="2"/>
  <c r="BH376" i="2"/>
  <c r="BH377" i="2"/>
  <c r="BH378" i="2"/>
  <c r="BH379" i="2"/>
  <c r="BH380" i="2"/>
  <c r="BH381" i="2"/>
  <c r="BH382" i="2"/>
  <c r="BH383" i="2"/>
  <c r="BH384" i="2"/>
  <c r="BH385" i="2"/>
  <c r="BH386" i="2"/>
  <c r="BH387" i="2"/>
  <c r="BH388" i="2"/>
  <c r="BH389" i="2"/>
  <c r="BH390" i="2"/>
  <c r="BH391" i="2"/>
  <c r="BH392" i="2"/>
  <c r="BH393" i="2"/>
  <c r="BH394" i="2"/>
  <c r="BH395" i="2"/>
  <c r="BH396" i="2"/>
  <c r="BH397" i="2"/>
  <c r="BH398" i="2"/>
  <c r="BH399" i="2"/>
  <c r="BH400" i="2"/>
  <c r="BH401" i="2"/>
  <c r="BH402" i="2"/>
  <c r="BH403" i="2"/>
  <c r="BH404" i="2"/>
  <c r="BH405" i="2"/>
  <c r="BH406" i="2"/>
  <c r="BH407" i="2"/>
  <c r="BH408" i="2"/>
  <c r="BH409" i="2"/>
  <c r="BH410" i="2"/>
  <c r="BH411" i="2"/>
  <c r="BH412" i="2"/>
  <c r="BH413" i="2"/>
  <c r="BH414" i="2"/>
  <c r="BH415" i="2"/>
  <c r="BH416" i="2"/>
  <c r="BH417" i="2"/>
  <c r="BH418" i="2"/>
  <c r="BH419" i="2"/>
  <c r="BH420" i="2"/>
  <c r="BH421" i="2"/>
  <c r="BH422" i="2"/>
  <c r="BH423" i="2"/>
  <c r="BH424" i="2"/>
  <c r="BH425" i="2"/>
  <c r="BH426" i="2"/>
  <c r="BH427" i="2"/>
  <c r="BH428" i="2"/>
  <c r="BH429" i="2"/>
  <c r="BH430" i="2"/>
  <c r="BH431" i="2"/>
  <c r="BH432" i="2"/>
  <c r="BH433" i="2"/>
  <c r="BH434" i="2"/>
  <c r="BH435" i="2"/>
  <c r="BH436" i="2"/>
  <c r="BH437" i="2"/>
  <c r="BH438" i="2"/>
  <c r="BH439" i="2"/>
  <c r="BH440" i="2"/>
  <c r="BH441" i="2"/>
  <c r="BH442" i="2"/>
  <c r="BH443" i="2"/>
  <c r="BH444" i="2"/>
  <c r="BH445" i="2"/>
  <c r="BH446" i="2"/>
  <c r="BH447" i="2"/>
  <c r="BH448" i="2"/>
  <c r="BH449" i="2"/>
  <c r="BH450" i="2"/>
  <c r="BH451" i="2"/>
  <c r="BH452" i="2"/>
  <c r="BH453" i="2"/>
  <c r="BH454" i="2"/>
  <c r="BH455" i="2"/>
  <c r="BH456" i="2"/>
  <c r="BH457" i="2"/>
  <c r="BH458" i="2"/>
  <c r="BH459" i="2"/>
  <c r="BH460" i="2"/>
  <c r="BH461" i="2"/>
  <c r="BH462" i="2"/>
  <c r="BH463" i="2"/>
  <c r="BH464" i="2"/>
  <c r="BH465" i="2"/>
  <c r="BH466" i="2"/>
  <c r="BH467" i="2"/>
  <c r="BH468" i="2"/>
  <c r="BH469" i="2"/>
  <c r="BH470" i="2"/>
  <c r="BH471" i="2"/>
  <c r="BH472" i="2"/>
  <c r="BH473" i="2"/>
  <c r="BH474" i="2"/>
  <c r="BH475" i="2"/>
  <c r="BH476" i="2"/>
  <c r="BH477" i="2"/>
  <c r="BH478" i="2"/>
  <c r="BH479" i="2"/>
  <c r="BH480" i="2"/>
  <c r="BH481" i="2"/>
  <c r="BH482" i="2"/>
  <c r="BH483" i="2"/>
  <c r="BH484" i="2"/>
  <c r="BH485" i="2"/>
  <c r="BH486" i="2"/>
  <c r="BH487" i="2"/>
  <c r="BH488" i="2"/>
  <c r="BH489" i="2"/>
  <c r="BH490" i="2"/>
  <c r="BH491" i="2"/>
  <c r="BH492" i="2"/>
  <c r="BH493" i="2"/>
  <c r="BH494" i="2"/>
  <c r="BH495" i="2"/>
  <c r="BH496" i="2"/>
  <c r="BH497" i="2"/>
  <c r="BH498" i="2"/>
  <c r="BH499" i="2"/>
  <c r="BH500" i="2"/>
  <c r="BH501" i="2"/>
  <c r="BH502" i="2"/>
  <c r="BH503" i="2"/>
  <c r="BH504" i="2"/>
  <c r="BH505" i="2"/>
  <c r="BH506" i="2"/>
  <c r="BH507" i="2"/>
  <c r="BH508" i="2"/>
  <c r="BH509" i="2"/>
  <c r="BH510" i="2"/>
  <c r="BH511" i="2"/>
  <c r="BH512" i="2"/>
  <c r="BH513" i="2"/>
  <c r="BH514" i="2"/>
  <c r="BH515" i="2"/>
  <c r="BH516" i="2"/>
  <c r="BH517" i="2"/>
  <c r="BH518" i="2"/>
  <c r="BH519" i="2"/>
  <c r="BH520" i="2"/>
  <c r="BH521" i="2"/>
  <c r="BH522" i="2"/>
  <c r="BH523" i="2"/>
  <c r="BH524" i="2"/>
  <c r="BH525" i="2"/>
  <c r="BH526" i="2"/>
  <c r="BH527" i="2"/>
  <c r="BH528" i="2"/>
  <c r="BH529" i="2"/>
  <c r="BH530" i="2"/>
  <c r="BH531" i="2"/>
  <c r="BH532" i="2"/>
  <c r="BH533" i="2"/>
  <c r="BH534" i="2"/>
  <c r="BH535" i="2"/>
  <c r="BH536" i="2"/>
  <c r="BH537" i="2"/>
  <c r="BH538" i="2"/>
  <c r="BH539" i="2"/>
  <c r="BH540" i="2"/>
  <c r="BH541" i="2"/>
  <c r="BH542" i="2"/>
  <c r="BH543" i="2"/>
  <c r="BH544" i="2"/>
  <c r="BH545" i="2"/>
  <c r="BH546" i="2"/>
  <c r="BH547" i="2"/>
  <c r="BH548" i="2"/>
  <c r="BH549" i="2"/>
  <c r="BH550" i="2"/>
  <c r="BH551" i="2"/>
  <c r="BH552" i="2"/>
  <c r="BH553" i="2"/>
  <c r="BH554" i="2"/>
  <c r="BH555" i="2"/>
  <c r="BH556" i="2"/>
  <c r="BH557" i="2"/>
  <c r="BH558" i="2"/>
  <c r="BH559" i="2"/>
  <c r="BH560" i="2"/>
  <c r="BH561" i="2"/>
  <c r="BH562" i="2"/>
  <c r="BH563" i="2"/>
  <c r="BH564" i="2"/>
  <c r="BH565" i="2"/>
  <c r="BH566" i="2"/>
  <c r="BH567" i="2"/>
  <c r="BH568" i="2"/>
  <c r="BH569" i="2"/>
  <c r="BH570" i="2"/>
  <c r="BH571" i="2"/>
  <c r="BH572" i="2"/>
  <c r="BH573" i="2"/>
  <c r="BH574" i="2"/>
  <c r="BH575" i="2"/>
  <c r="BH576" i="2"/>
  <c r="BH577" i="2"/>
  <c r="BH578" i="2"/>
  <c r="BH579" i="2"/>
  <c r="BH580" i="2"/>
  <c r="BH581" i="2"/>
  <c r="BH582" i="2"/>
  <c r="BH583" i="2"/>
  <c r="BH584" i="2"/>
  <c r="BH585" i="2"/>
  <c r="BH586" i="2"/>
  <c r="BH587" i="2"/>
  <c r="BH588" i="2"/>
  <c r="BH589" i="2"/>
  <c r="BH590" i="2"/>
  <c r="BH591" i="2"/>
  <c r="BH592" i="2"/>
  <c r="BH593" i="2"/>
  <c r="BH594" i="2"/>
  <c r="BH595" i="2"/>
  <c r="BH596" i="2"/>
  <c r="BH597" i="2"/>
  <c r="BH598" i="2"/>
  <c r="BH599" i="2"/>
  <c r="BH600" i="2"/>
  <c r="BH601" i="2"/>
  <c r="BH602" i="2"/>
  <c r="BH603" i="2"/>
  <c r="BH604" i="2"/>
  <c r="BH605" i="2"/>
  <c r="BH606" i="2"/>
  <c r="BH607" i="2"/>
  <c r="BH608" i="2"/>
  <c r="BH609" i="2"/>
  <c r="BH610" i="2"/>
  <c r="BH611" i="2"/>
  <c r="BH612" i="2"/>
  <c r="BH613" i="2"/>
  <c r="BH614" i="2"/>
  <c r="BH615" i="2"/>
  <c r="BH616" i="2"/>
  <c r="BH617" i="2"/>
  <c r="BH618" i="2"/>
  <c r="BH619" i="2"/>
  <c r="BH620" i="2"/>
  <c r="BH621" i="2"/>
  <c r="BH622" i="2"/>
  <c r="BH623" i="2"/>
  <c r="BH624" i="2"/>
  <c r="BH625" i="2"/>
  <c r="BH626" i="2"/>
  <c r="BH627" i="2"/>
  <c r="BH628" i="2"/>
  <c r="BH629" i="2"/>
  <c r="BH630" i="2"/>
  <c r="BH631" i="2"/>
  <c r="BH632" i="2"/>
  <c r="BH633" i="2"/>
  <c r="BH634" i="2"/>
  <c r="BH635" i="2"/>
  <c r="BH636" i="2"/>
  <c r="BH637" i="2"/>
  <c r="BH638" i="2"/>
  <c r="BH639" i="2"/>
  <c r="BH640" i="2"/>
  <c r="BH641" i="2"/>
  <c r="BH642" i="2"/>
  <c r="BH643" i="2"/>
  <c r="BH644" i="2"/>
  <c r="BH645" i="2"/>
  <c r="BH646" i="2"/>
  <c r="BH647" i="2"/>
  <c r="BH648" i="2"/>
  <c r="BH649" i="2"/>
  <c r="BH650" i="2"/>
  <c r="BH651" i="2"/>
  <c r="BH652" i="2"/>
  <c r="BH653" i="2"/>
  <c r="BH654" i="2"/>
  <c r="BH655" i="2"/>
  <c r="BH656" i="2"/>
  <c r="BH657" i="2"/>
  <c r="BH658" i="2"/>
  <c r="BH659" i="2"/>
  <c r="BH660" i="2"/>
  <c r="BH661" i="2"/>
  <c r="BH662" i="2"/>
  <c r="BH663" i="2"/>
  <c r="BH664" i="2"/>
  <c r="BH665" i="2"/>
  <c r="BH666" i="2"/>
  <c r="BH667" i="2"/>
  <c r="BH668" i="2"/>
  <c r="BH669" i="2"/>
  <c r="BH670" i="2"/>
  <c r="BH671" i="2"/>
  <c r="BH672" i="2"/>
  <c r="BH673" i="2"/>
  <c r="BH674" i="2"/>
  <c r="BH675" i="2"/>
  <c r="BH676" i="2"/>
  <c r="BH677" i="2"/>
  <c r="BH678" i="2"/>
  <c r="BH679" i="2"/>
  <c r="BH680" i="2"/>
  <c r="BH681" i="2"/>
  <c r="BH682" i="2"/>
  <c r="BH683" i="2"/>
  <c r="BH684" i="2"/>
  <c r="BH685" i="2"/>
  <c r="BH686" i="2"/>
  <c r="BH687" i="2"/>
  <c r="BH688" i="2"/>
  <c r="BH689" i="2"/>
  <c r="BH690" i="2"/>
  <c r="BH691" i="2"/>
  <c r="BH692" i="2"/>
  <c r="BH693" i="2"/>
  <c r="BH694" i="2"/>
  <c r="BH695" i="2"/>
  <c r="BH696" i="2"/>
  <c r="BH697" i="2"/>
  <c r="BH698" i="2"/>
  <c r="BH699" i="2"/>
  <c r="BH700" i="2"/>
  <c r="BH701" i="2"/>
  <c r="BH702" i="2"/>
  <c r="BH703" i="2"/>
  <c r="BH704" i="2"/>
  <c r="BH705" i="2"/>
  <c r="BH706" i="2"/>
  <c r="BH707" i="2"/>
  <c r="BH708" i="2"/>
  <c r="BH709" i="2"/>
  <c r="BH710" i="2"/>
  <c r="BH711" i="2"/>
  <c r="BH712" i="2"/>
  <c r="BH713" i="2"/>
  <c r="BH714" i="2"/>
  <c r="BH715" i="2"/>
  <c r="BH716" i="2"/>
  <c r="BH717" i="2"/>
  <c r="BH718" i="2"/>
  <c r="BH719" i="2"/>
  <c r="BH720" i="2"/>
  <c r="BH721" i="2"/>
  <c r="BH722" i="2"/>
  <c r="BH723" i="2"/>
  <c r="BH724" i="2"/>
  <c r="BH725" i="2"/>
  <c r="BH726" i="2"/>
  <c r="BH727" i="2"/>
  <c r="BH728" i="2"/>
  <c r="BH729" i="2"/>
  <c r="BH730" i="2"/>
  <c r="BH731" i="2"/>
  <c r="BH732" i="2"/>
  <c r="BH733" i="2"/>
  <c r="BH734" i="2"/>
  <c r="BH735" i="2"/>
  <c r="BH736" i="2"/>
  <c r="BH737" i="2"/>
  <c r="BH738" i="2"/>
  <c r="BH739" i="2"/>
  <c r="BH740" i="2"/>
  <c r="BH741" i="2"/>
  <c r="BH742" i="2"/>
  <c r="BH743" i="2"/>
  <c r="BH744" i="2"/>
  <c r="BH745" i="2"/>
  <c r="BH746" i="2"/>
  <c r="BH747" i="2"/>
  <c r="BH748" i="2"/>
  <c r="BH749" i="2"/>
  <c r="BH750" i="2"/>
  <c r="BH751" i="2"/>
  <c r="BH752" i="2"/>
  <c r="BH753" i="2"/>
  <c r="BH754" i="2"/>
  <c r="BH755" i="2"/>
  <c r="BH756" i="2"/>
  <c r="BH757" i="2"/>
  <c r="BH758" i="2"/>
  <c r="BH759" i="2"/>
  <c r="BH760" i="2"/>
  <c r="BH761" i="2"/>
  <c r="BH762" i="2"/>
  <c r="BH763" i="2"/>
  <c r="BH764" i="2"/>
  <c r="BH765" i="2"/>
  <c r="BH766" i="2"/>
  <c r="BH767" i="2"/>
  <c r="BH768" i="2"/>
  <c r="BH769" i="2"/>
  <c r="BH770" i="2"/>
  <c r="BH771" i="2"/>
  <c r="BH772" i="2"/>
  <c r="BH773" i="2"/>
  <c r="BH774" i="2"/>
  <c r="BH775" i="2"/>
  <c r="BH776" i="2"/>
  <c r="BH777" i="2"/>
  <c r="BH778" i="2"/>
  <c r="BH779" i="2"/>
  <c r="BH780" i="2"/>
  <c r="BH781" i="2"/>
  <c r="BH782" i="2"/>
  <c r="BH783" i="2"/>
  <c r="BH784" i="2"/>
  <c r="BH785" i="2"/>
  <c r="BH786" i="2"/>
  <c r="BH787" i="2"/>
  <c r="BH788" i="2"/>
  <c r="BH789" i="2"/>
  <c r="BH790" i="2"/>
  <c r="BH791" i="2"/>
  <c r="BH792" i="2"/>
  <c r="BH793" i="2"/>
  <c r="BH794" i="2"/>
  <c r="BH795" i="2"/>
  <c r="BH796" i="2"/>
  <c r="BH797" i="2"/>
  <c r="BH798" i="2"/>
  <c r="BH799" i="2"/>
  <c r="BH800" i="2"/>
  <c r="BH801" i="2"/>
  <c r="BH802" i="2"/>
  <c r="BH803" i="2"/>
  <c r="BH804" i="2"/>
  <c r="BH805" i="2"/>
  <c r="BH806" i="2"/>
  <c r="BH807" i="2"/>
  <c r="BH808" i="2"/>
  <c r="BH809" i="2"/>
  <c r="BH810" i="2"/>
  <c r="BH811" i="2"/>
  <c r="BH812" i="2"/>
  <c r="BH813" i="2"/>
  <c r="BH814" i="2"/>
  <c r="BH815" i="2"/>
  <c r="BH816" i="2"/>
  <c r="BH817" i="2"/>
  <c r="BH818" i="2"/>
  <c r="BH819" i="2"/>
  <c r="BH820" i="2"/>
  <c r="BH821" i="2"/>
  <c r="BH822" i="2"/>
  <c r="BH823" i="2"/>
  <c r="BH824" i="2"/>
  <c r="BH825" i="2"/>
  <c r="BH826" i="2"/>
  <c r="BH827" i="2"/>
  <c r="BH828" i="2"/>
  <c r="BH829" i="2"/>
  <c r="BH830" i="2"/>
  <c r="BH831" i="2"/>
  <c r="BH832" i="2"/>
  <c r="BH833" i="2"/>
  <c r="BH834" i="2"/>
  <c r="BH835" i="2"/>
  <c r="BH836" i="2"/>
  <c r="BH837" i="2"/>
  <c r="BH838" i="2"/>
  <c r="BH839" i="2"/>
  <c r="BH840" i="2"/>
  <c r="BH841" i="2"/>
  <c r="BH842" i="2"/>
  <c r="BH843" i="2"/>
  <c r="BH844" i="2"/>
  <c r="BH845" i="2"/>
  <c r="BH846" i="2"/>
  <c r="BH847" i="2"/>
  <c r="BH848" i="2"/>
  <c r="BH849" i="2"/>
  <c r="BH850" i="2"/>
  <c r="BH851" i="2"/>
  <c r="BH852" i="2"/>
  <c r="BH853" i="2"/>
  <c r="BH854" i="2"/>
  <c r="BH855" i="2"/>
  <c r="BH856" i="2"/>
  <c r="BH857" i="2"/>
  <c r="BH858" i="2"/>
  <c r="BH859" i="2"/>
  <c r="BH860" i="2"/>
  <c r="BH861" i="2"/>
  <c r="BH862" i="2"/>
  <c r="BH863" i="2"/>
  <c r="BH864" i="2"/>
  <c r="BH865" i="2"/>
  <c r="BH866" i="2"/>
  <c r="BH867" i="2"/>
  <c r="BH868" i="2"/>
  <c r="BH869" i="2"/>
  <c r="BH870" i="2"/>
  <c r="BH871" i="2"/>
  <c r="BH872" i="2"/>
  <c r="BH873" i="2"/>
  <c r="BH874" i="2"/>
  <c r="BH875" i="2"/>
  <c r="BH876" i="2"/>
  <c r="BH877" i="2"/>
  <c r="BH878" i="2"/>
  <c r="BH879" i="2"/>
  <c r="BH880" i="2"/>
  <c r="BH881" i="2"/>
  <c r="BH882" i="2"/>
  <c r="BH883" i="2"/>
  <c r="BH884" i="2"/>
  <c r="BH885" i="2"/>
  <c r="BH886" i="2"/>
  <c r="BH887" i="2"/>
  <c r="BH888" i="2"/>
  <c r="BH889" i="2"/>
  <c r="BH890" i="2"/>
  <c r="BH891" i="2"/>
  <c r="BH892" i="2"/>
  <c r="BH893" i="2"/>
  <c r="BH894" i="2"/>
  <c r="BH895" i="2"/>
  <c r="BH896" i="2"/>
  <c r="BH897" i="2"/>
  <c r="BH898" i="2"/>
  <c r="BH899" i="2"/>
  <c r="BH900" i="2"/>
  <c r="BH901" i="2"/>
  <c r="BH902" i="2"/>
  <c r="BH903" i="2"/>
  <c r="BH904" i="2"/>
  <c r="BH905" i="2"/>
  <c r="BH906" i="2"/>
  <c r="BH907" i="2"/>
  <c r="BH908" i="2"/>
  <c r="BH909" i="2"/>
  <c r="BH910" i="2"/>
  <c r="BH911" i="2"/>
  <c r="BH912" i="2"/>
  <c r="BH913" i="2"/>
  <c r="BH914" i="2"/>
  <c r="BH915" i="2"/>
  <c r="BH916" i="2"/>
  <c r="BH917" i="2"/>
  <c r="BH918" i="2"/>
  <c r="BH919" i="2"/>
  <c r="BH920" i="2"/>
  <c r="BH921" i="2"/>
  <c r="BH922" i="2"/>
  <c r="BH923" i="2"/>
  <c r="BH924" i="2"/>
  <c r="BH925" i="2"/>
  <c r="BH926" i="2"/>
  <c r="BH927" i="2"/>
  <c r="BH928" i="2"/>
  <c r="BH929" i="2"/>
  <c r="BH930" i="2"/>
  <c r="BH931" i="2"/>
  <c r="BH932" i="2"/>
  <c r="BH933" i="2"/>
  <c r="BH934" i="2"/>
  <c r="BH935" i="2"/>
  <c r="BH936" i="2"/>
  <c r="BH937" i="2"/>
  <c r="BH938" i="2"/>
  <c r="BH939" i="2"/>
  <c r="BH940" i="2"/>
  <c r="BH941" i="2"/>
  <c r="BH942" i="2"/>
  <c r="BH943" i="2"/>
  <c r="BH944" i="2"/>
  <c r="BH945" i="2"/>
  <c r="BH946" i="2"/>
  <c r="BH947" i="2"/>
  <c r="BH948" i="2"/>
  <c r="BH949" i="2"/>
  <c r="BH950" i="2"/>
  <c r="BH951" i="2"/>
  <c r="BH952" i="2"/>
  <c r="BH953" i="2"/>
  <c r="BH954" i="2"/>
  <c r="BH955" i="2"/>
  <c r="BH956" i="2"/>
  <c r="BH957" i="2"/>
  <c r="BH958" i="2"/>
  <c r="BH959" i="2"/>
  <c r="BH960" i="2"/>
  <c r="BH961" i="2"/>
  <c r="BH962" i="2"/>
  <c r="BH963" i="2"/>
  <c r="BH964" i="2"/>
  <c r="BH965" i="2"/>
  <c r="BH966" i="2"/>
  <c r="BH967" i="2"/>
  <c r="BH968" i="2"/>
  <c r="BH969" i="2"/>
  <c r="BH970" i="2"/>
  <c r="BH971" i="2"/>
  <c r="BH972" i="2"/>
  <c r="BH973" i="2"/>
  <c r="BH974" i="2"/>
  <c r="BH975" i="2"/>
  <c r="BH976" i="2"/>
  <c r="BH977" i="2"/>
  <c r="BH978" i="2"/>
  <c r="BH979" i="2"/>
  <c r="BH980" i="2"/>
  <c r="BH981" i="2"/>
  <c r="BH982" i="2"/>
  <c r="BH983" i="2"/>
  <c r="BH984" i="2"/>
  <c r="BH985" i="2"/>
  <c r="BH986" i="2"/>
  <c r="BH987" i="2"/>
  <c r="BH988" i="2"/>
  <c r="BH989" i="2"/>
  <c r="BH990" i="2"/>
  <c r="BH991" i="2"/>
  <c r="BH992" i="2"/>
  <c r="BH993" i="2"/>
  <c r="BH994" i="2"/>
  <c r="BH995" i="2"/>
  <c r="BH996" i="2"/>
  <c r="BH997" i="2"/>
  <c r="BH998" i="2"/>
  <c r="BH999" i="2"/>
  <c r="BH1000" i="2"/>
  <c r="BH1001" i="2"/>
  <c r="BH1002" i="2"/>
  <c r="BH1003" i="2"/>
  <c r="BH1004" i="2"/>
  <c r="BH1005" i="2"/>
  <c r="BH1006" i="2"/>
  <c r="BH1007" i="2"/>
  <c r="BH1008" i="2"/>
  <c r="BH1009" i="2"/>
  <c r="BH1010" i="2"/>
  <c r="BH1011" i="2"/>
  <c r="BH1012" i="2"/>
  <c r="BH1013" i="2"/>
  <c r="BH1014" i="2"/>
  <c r="BH1015" i="2"/>
  <c r="BH1016" i="2"/>
  <c r="BH1017" i="2"/>
  <c r="BH1018" i="2"/>
  <c r="BH1019" i="2"/>
  <c r="BH1020" i="2"/>
  <c r="BH1021" i="2"/>
  <c r="BH1022" i="2"/>
  <c r="BH1023" i="2"/>
  <c r="BH1024" i="2"/>
  <c r="BH1025" i="2"/>
  <c r="BH1026" i="2"/>
  <c r="BH1027" i="2"/>
  <c r="BH1028" i="2"/>
  <c r="BH1029" i="2"/>
  <c r="BH1030" i="2"/>
  <c r="BH1031" i="2"/>
  <c r="BH1032" i="2"/>
  <c r="BH1033" i="2"/>
  <c r="BH1034" i="2"/>
  <c r="BH1035" i="2"/>
  <c r="BH1036" i="2"/>
  <c r="BH1037" i="2"/>
  <c r="BH1038" i="2"/>
  <c r="BH1039" i="2"/>
  <c r="BH1040" i="2"/>
  <c r="BH1041" i="2"/>
  <c r="BH1042" i="2"/>
  <c r="BH1043" i="2"/>
  <c r="BH1044" i="2"/>
  <c r="BH1045" i="2"/>
  <c r="BH1046" i="2"/>
  <c r="BH1047" i="2"/>
  <c r="BH1048" i="2"/>
  <c r="BH1049" i="2"/>
  <c r="BH1050" i="2"/>
  <c r="BH1051" i="2"/>
  <c r="BH1052" i="2"/>
  <c r="BH1053" i="2"/>
  <c r="BH1054" i="2"/>
  <c r="BH1055" i="2"/>
  <c r="BH1056" i="2"/>
  <c r="BH1057" i="2"/>
  <c r="BH1058" i="2"/>
  <c r="BH1059" i="2"/>
  <c r="BH1060" i="2"/>
  <c r="BH1061" i="2"/>
  <c r="BH1062" i="2"/>
  <c r="BH1063" i="2"/>
  <c r="BH1064" i="2"/>
  <c r="BH1065" i="2"/>
  <c r="BH1066" i="2"/>
  <c r="BH1067" i="2"/>
  <c r="BH1068" i="2"/>
  <c r="BH1069" i="2"/>
  <c r="BH1070" i="2"/>
  <c r="BH1071" i="2"/>
  <c r="BH1072" i="2"/>
  <c r="BH1073" i="2"/>
  <c r="BH1074" i="2"/>
  <c r="BH1075" i="2"/>
  <c r="BH1076" i="2"/>
  <c r="BH1077" i="2"/>
  <c r="BH1078" i="2"/>
  <c r="BH1079" i="2"/>
  <c r="BH1080" i="2"/>
  <c r="BH1081" i="2"/>
  <c r="BH1082" i="2"/>
  <c r="BH1083" i="2"/>
  <c r="BH1084" i="2"/>
  <c r="BH1085" i="2"/>
  <c r="BH1086" i="2"/>
  <c r="BH1087" i="2"/>
  <c r="BH1088" i="2"/>
  <c r="BH1089" i="2"/>
  <c r="BH1090" i="2"/>
  <c r="BH1091" i="2"/>
  <c r="BH1092" i="2"/>
  <c r="BH1093" i="2"/>
  <c r="BH1094" i="2"/>
  <c r="BH1095" i="2"/>
  <c r="BH1096" i="2"/>
  <c r="BH1097" i="2"/>
  <c r="BH1098" i="2"/>
  <c r="BH1099" i="2"/>
  <c r="BH1100" i="2"/>
  <c r="BH1101" i="2"/>
  <c r="BH1102" i="2"/>
  <c r="BH1103" i="2"/>
  <c r="BH1104" i="2"/>
  <c r="BH1105" i="2"/>
  <c r="BH1106" i="2"/>
  <c r="BH1107" i="2"/>
  <c r="BH1108" i="2"/>
  <c r="BH1109" i="2"/>
  <c r="BH1110" i="2"/>
  <c r="BH1111" i="2"/>
  <c r="BH1112" i="2"/>
  <c r="BH1113" i="2"/>
  <c r="BH1114" i="2"/>
  <c r="BH1115" i="2"/>
  <c r="BH1116" i="2"/>
  <c r="BH1117" i="2"/>
  <c r="BH1118" i="2"/>
  <c r="BH1119" i="2"/>
  <c r="BH1120" i="2"/>
  <c r="BH1121" i="2"/>
  <c r="BH1122" i="2"/>
  <c r="BH1123" i="2"/>
  <c r="BH1124" i="2"/>
  <c r="BH1125" i="2"/>
  <c r="BH1126" i="2"/>
  <c r="BH1127" i="2"/>
  <c r="BH1128" i="2"/>
  <c r="BH1129" i="2"/>
  <c r="BH1130" i="2"/>
  <c r="BH1131" i="2"/>
  <c r="BH1132" i="2"/>
  <c r="BH1133" i="2"/>
  <c r="BH1134" i="2"/>
  <c r="BH1135" i="2"/>
  <c r="BH1136" i="2"/>
  <c r="BH1137" i="2"/>
  <c r="BH1138" i="2"/>
  <c r="BH1139" i="2"/>
  <c r="BH1140" i="2"/>
  <c r="BH1141" i="2"/>
  <c r="BH1142" i="2"/>
  <c r="BH1143" i="2"/>
  <c r="BH1144" i="2"/>
  <c r="BH1145" i="2"/>
  <c r="BH1146" i="2"/>
  <c r="BH1147" i="2"/>
  <c r="BH1148" i="2"/>
  <c r="BH1149" i="2"/>
  <c r="BH1150" i="2"/>
  <c r="BH1151" i="2"/>
  <c r="BH1152" i="2"/>
  <c r="BH1153" i="2"/>
  <c r="BH1154" i="2"/>
  <c r="BH1155" i="2"/>
  <c r="BH1156" i="2"/>
  <c r="BH1157" i="2"/>
  <c r="BH1158" i="2"/>
  <c r="BH1159" i="2"/>
  <c r="BH1160" i="2"/>
  <c r="BH1161" i="2"/>
  <c r="BH1162" i="2"/>
  <c r="BH1163" i="2"/>
  <c r="BH1164" i="2"/>
  <c r="BH1165" i="2"/>
  <c r="BH1166" i="2"/>
  <c r="BH1167" i="2"/>
  <c r="BH1168" i="2"/>
  <c r="BH1169" i="2"/>
  <c r="BH1170" i="2"/>
  <c r="BH1171" i="2"/>
  <c r="BH1172" i="2"/>
  <c r="BH1173" i="2"/>
  <c r="BH1174" i="2"/>
  <c r="BH1175" i="2"/>
  <c r="BH1176" i="2"/>
  <c r="BH1177" i="2"/>
  <c r="BH1178" i="2"/>
  <c r="BH1179" i="2"/>
  <c r="BH1180" i="2"/>
  <c r="BH1181" i="2"/>
  <c r="BH1182" i="2"/>
  <c r="BH1183" i="2"/>
  <c r="BH1184" i="2"/>
  <c r="BH1185" i="2"/>
  <c r="BH1186" i="2"/>
  <c r="BH1187" i="2"/>
  <c r="BH1188" i="2"/>
  <c r="BH1189" i="2"/>
  <c r="BH1190" i="2"/>
  <c r="BH1191" i="2"/>
  <c r="BH1192" i="2"/>
  <c r="BH1193" i="2"/>
  <c r="BH1194" i="2"/>
  <c r="BH1195" i="2"/>
  <c r="BH1196" i="2"/>
  <c r="BH1197" i="2"/>
  <c r="BH1198" i="2"/>
  <c r="BH1199" i="2"/>
  <c r="BH1200" i="2"/>
  <c r="BH1201" i="2"/>
  <c r="BH1202" i="2"/>
  <c r="BH1203" i="2"/>
  <c r="BH1204" i="2"/>
  <c r="BH1205" i="2"/>
  <c r="BH1206" i="2"/>
  <c r="BH1207" i="2"/>
  <c r="BH1208" i="2"/>
  <c r="BH1209" i="2"/>
  <c r="BH1210" i="2"/>
  <c r="BH1211" i="2"/>
  <c r="BH1212" i="2"/>
  <c r="BH1213" i="2"/>
  <c r="BH1214" i="2"/>
  <c r="BH1215" i="2"/>
  <c r="BH1216" i="2"/>
  <c r="BH1217" i="2"/>
  <c r="BH1218" i="2"/>
  <c r="BH1219" i="2"/>
  <c r="BH1220" i="2"/>
  <c r="BH1221" i="2"/>
  <c r="BH1222" i="2"/>
  <c r="BH1223" i="2"/>
  <c r="BH1224" i="2"/>
  <c r="BH1225" i="2"/>
  <c r="BH1226" i="2"/>
  <c r="BH1227" i="2"/>
  <c r="BH1228" i="2"/>
  <c r="BH1229" i="2"/>
  <c r="BH1230" i="2"/>
  <c r="BH1231" i="2"/>
  <c r="BH1232" i="2"/>
  <c r="BH1233" i="2"/>
  <c r="BH1234" i="2"/>
  <c r="BH1235" i="2"/>
  <c r="BH1236" i="2"/>
  <c r="BH1237" i="2"/>
  <c r="BH1238" i="2"/>
  <c r="BH1239" i="2"/>
  <c r="BH1240" i="2"/>
  <c r="BH1241" i="2"/>
  <c r="BH1242" i="2"/>
  <c r="BH1243" i="2"/>
  <c r="BH1244" i="2"/>
  <c r="BH1245" i="2"/>
  <c r="BH1246" i="2"/>
  <c r="BH1247" i="2"/>
  <c r="BH1248" i="2"/>
  <c r="BH1249" i="2"/>
  <c r="BH1250" i="2"/>
  <c r="BH1251" i="2"/>
  <c r="BH1252" i="2"/>
  <c r="BH1253" i="2"/>
  <c r="BH1254" i="2"/>
  <c r="BH1255" i="2"/>
  <c r="BH1256" i="2"/>
  <c r="BH1257" i="2"/>
  <c r="BH1258" i="2"/>
  <c r="BH1259" i="2"/>
  <c r="BH1260" i="2"/>
  <c r="BH1261" i="2"/>
  <c r="BH1262" i="2"/>
  <c r="BH1263" i="2"/>
  <c r="BH1264" i="2"/>
  <c r="BH1265" i="2"/>
  <c r="BH1266" i="2"/>
  <c r="BH1267" i="2"/>
  <c r="BH1268" i="2"/>
  <c r="BH1269" i="2"/>
  <c r="BH1270" i="2"/>
  <c r="BH1271" i="2"/>
  <c r="BH1272" i="2"/>
  <c r="BH1273" i="2"/>
  <c r="BH1274" i="2"/>
  <c r="BH1275" i="2"/>
  <c r="BH1276" i="2"/>
  <c r="BH1277" i="2"/>
  <c r="BH1278" i="2"/>
  <c r="BH1279" i="2"/>
  <c r="BH1280" i="2"/>
  <c r="BH1281" i="2"/>
  <c r="BH1282" i="2"/>
  <c r="BH1283" i="2"/>
  <c r="BH1284" i="2"/>
  <c r="BH1285" i="2"/>
  <c r="BH1286" i="2"/>
  <c r="BH1287" i="2"/>
  <c r="BH1288" i="2"/>
  <c r="BH1289" i="2"/>
  <c r="BH1290" i="2"/>
  <c r="BH1291" i="2"/>
  <c r="BH1292" i="2"/>
  <c r="BH1293" i="2"/>
  <c r="BH1294" i="2"/>
  <c r="BH1295" i="2"/>
  <c r="BH1296" i="2"/>
  <c r="BH1297" i="2"/>
  <c r="BH1298" i="2"/>
  <c r="BH1299" i="2"/>
  <c r="BH1300" i="2"/>
  <c r="BH1301" i="2"/>
  <c r="BH1302" i="2"/>
  <c r="BH1303" i="2"/>
  <c r="BH1304" i="2"/>
  <c r="BH1305" i="2"/>
  <c r="BH1306" i="2"/>
  <c r="BH1307" i="2"/>
  <c r="BH1308" i="2"/>
  <c r="BH1309" i="2"/>
  <c r="BH1310" i="2"/>
  <c r="BH1311" i="2"/>
  <c r="BH1312" i="2"/>
  <c r="BH1313" i="2"/>
  <c r="BH1314" i="2"/>
  <c r="BH1315" i="2"/>
  <c r="BH1316" i="2"/>
  <c r="BH1317" i="2"/>
  <c r="BH1318" i="2"/>
  <c r="BH1319" i="2"/>
  <c r="BH1320" i="2"/>
  <c r="BH1321" i="2"/>
  <c r="BH1322" i="2"/>
  <c r="BH1323" i="2"/>
  <c r="BH1324" i="2"/>
  <c r="BH1325" i="2"/>
  <c r="BH1326" i="2"/>
  <c r="BH1327" i="2"/>
  <c r="BH1328" i="2"/>
  <c r="BH1329" i="2"/>
  <c r="BH1330" i="2"/>
  <c r="BH1331" i="2"/>
  <c r="BH1332" i="2"/>
  <c r="BH1333" i="2"/>
  <c r="BH1334" i="2"/>
  <c r="BH1335" i="2"/>
  <c r="BH1336" i="2"/>
  <c r="BH1337" i="2"/>
  <c r="BH1338" i="2"/>
  <c r="BH1339" i="2"/>
  <c r="BH1340" i="2"/>
  <c r="BH1341" i="2"/>
  <c r="BH1342" i="2"/>
  <c r="BH1343" i="2"/>
  <c r="BH1344" i="2"/>
  <c r="BH1345" i="2"/>
  <c r="BH1346" i="2"/>
  <c r="BH1347" i="2"/>
  <c r="BH1348" i="2"/>
  <c r="BH1349" i="2"/>
  <c r="BH1350" i="2"/>
  <c r="BH1351" i="2"/>
  <c r="BH1352" i="2"/>
  <c r="BH1353" i="2"/>
  <c r="BH1354" i="2"/>
  <c r="BH1355" i="2"/>
  <c r="BH1356" i="2"/>
  <c r="BH1357" i="2"/>
  <c r="BH1358" i="2"/>
  <c r="BH1359" i="2"/>
  <c r="BH1360" i="2"/>
  <c r="BH1361" i="2"/>
  <c r="BH1362" i="2"/>
  <c r="BH1363" i="2"/>
  <c r="BH1364" i="2"/>
  <c r="BH1365" i="2"/>
  <c r="BH1366" i="2"/>
  <c r="BH1367" i="2"/>
  <c r="BH1368" i="2"/>
  <c r="BH1369" i="2"/>
  <c r="BH1370" i="2"/>
  <c r="BH1371" i="2"/>
  <c r="BH1372" i="2"/>
  <c r="BH1373" i="2"/>
  <c r="BH1374" i="2"/>
  <c r="BH1375" i="2"/>
  <c r="BH1376" i="2"/>
  <c r="BH1377" i="2"/>
  <c r="BH1378" i="2"/>
  <c r="BH1379" i="2"/>
  <c r="BH1380" i="2"/>
  <c r="BH1381" i="2"/>
  <c r="BH1382" i="2"/>
  <c r="BH1383" i="2"/>
  <c r="BH1384" i="2"/>
  <c r="BH1385" i="2"/>
  <c r="BH1386" i="2"/>
  <c r="BH1387" i="2"/>
  <c r="BH1388" i="2"/>
  <c r="BH1389" i="2"/>
  <c r="BH1390" i="2"/>
  <c r="BH1391" i="2"/>
  <c r="BH1392" i="2"/>
  <c r="BH1393" i="2"/>
  <c r="BH1394" i="2"/>
  <c r="BH1395" i="2"/>
  <c r="BH1396" i="2"/>
  <c r="BH1397" i="2"/>
  <c r="BH1398" i="2"/>
  <c r="BH1399" i="2"/>
  <c r="BH1400" i="2"/>
  <c r="BH1401" i="2"/>
  <c r="BH1402" i="2"/>
  <c r="BH1403" i="2"/>
  <c r="BH1404" i="2"/>
  <c r="BH1405" i="2"/>
  <c r="BH1406" i="2"/>
  <c r="BH1407" i="2"/>
  <c r="BH1408" i="2"/>
  <c r="BH1409" i="2"/>
  <c r="BH1410" i="2"/>
  <c r="BH1411" i="2"/>
  <c r="BH1412" i="2"/>
  <c r="BH1413" i="2"/>
  <c r="BH1414" i="2"/>
  <c r="BH1415" i="2"/>
  <c r="BH1416" i="2"/>
  <c r="BH1417" i="2"/>
  <c r="BH1418" i="2"/>
  <c r="BH1419" i="2"/>
  <c r="BH1420" i="2"/>
  <c r="BH1421" i="2"/>
  <c r="BH1422" i="2"/>
  <c r="BH1423" i="2"/>
  <c r="BH1424" i="2"/>
  <c r="BH1425" i="2"/>
  <c r="BH1426" i="2"/>
  <c r="BH1427" i="2"/>
  <c r="BH1428" i="2"/>
  <c r="BH1429" i="2"/>
  <c r="BH1430" i="2"/>
  <c r="BH1431" i="2"/>
  <c r="BH1432" i="2"/>
  <c r="BH1433" i="2"/>
  <c r="BH1434" i="2"/>
  <c r="BH1435" i="2"/>
  <c r="BH1436" i="2"/>
  <c r="BH1437" i="2"/>
  <c r="BH1438" i="2"/>
  <c r="BH1439" i="2"/>
  <c r="BH1440" i="2"/>
  <c r="BH1441" i="2"/>
  <c r="BH1442" i="2"/>
  <c r="BH1443" i="2"/>
  <c r="BH1444" i="2"/>
  <c r="BH1445" i="2"/>
  <c r="BH1446" i="2"/>
  <c r="BH1447" i="2"/>
  <c r="BH1448" i="2"/>
  <c r="BH1449" i="2"/>
  <c r="BH1450" i="2"/>
  <c r="BH1451" i="2"/>
  <c r="BH1452" i="2"/>
  <c r="BH1453" i="2"/>
  <c r="BH1454" i="2"/>
  <c r="BH1455" i="2"/>
  <c r="BH1456" i="2"/>
  <c r="BH1457" i="2"/>
  <c r="BH1458" i="2"/>
  <c r="BH1459" i="2"/>
  <c r="BH1460" i="2"/>
  <c r="BH1461" i="2"/>
  <c r="BH1462" i="2"/>
  <c r="BH1463" i="2"/>
  <c r="BH1464" i="2"/>
  <c r="BH1465" i="2"/>
  <c r="BH1466" i="2"/>
  <c r="BH1467" i="2"/>
  <c r="BH1468" i="2"/>
  <c r="BH1469" i="2"/>
  <c r="BH1470" i="2"/>
  <c r="BH1471" i="2"/>
  <c r="BH1472" i="2"/>
  <c r="BH1473" i="2"/>
  <c r="BH1474" i="2"/>
  <c r="BH1475" i="2"/>
  <c r="BH1476" i="2"/>
  <c r="BH1477" i="2"/>
  <c r="BH1478" i="2"/>
  <c r="BH1479" i="2"/>
  <c r="BH1480" i="2"/>
  <c r="BH1481" i="2"/>
  <c r="BH1482" i="2"/>
  <c r="BH1483" i="2"/>
  <c r="BH1484" i="2"/>
  <c r="BH1485" i="2"/>
  <c r="BH1486" i="2"/>
  <c r="BH1487" i="2"/>
  <c r="BH1488" i="2"/>
  <c r="BH1489" i="2"/>
  <c r="BH1490" i="2"/>
  <c r="BH1491" i="2"/>
  <c r="BH1492" i="2"/>
  <c r="BH1493" i="2"/>
  <c r="BH1494" i="2"/>
  <c r="BH1495" i="2"/>
  <c r="BH1496" i="2"/>
  <c r="BH1497" i="2"/>
  <c r="BH1498" i="2"/>
  <c r="BH1499" i="2"/>
  <c r="BH1500" i="2"/>
  <c r="BG3"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G403" i="2"/>
  <c r="BG404" i="2"/>
  <c r="BG405" i="2"/>
  <c r="BG406" i="2"/>
  <c r="BG407" i="2"/>
  <c r="BG408" i="2"/>
  <c r="BG409" i="2"/>
  <c r="BG410" i="2"/>
  <c r="BG411" i="2"/>
  <c r="BG412" i="2"/>
  <c r="BG413" i="2"/>
  <c r="BG414" i="2"/>
  <c r="BG415" i="2"/>
  <c r="BG416" i="2"/>
  <c r="BG417" i="2"/>
  <c r="BG418" i="2"/>
  <c r="BG419" i="2"/>
  <c r="BG420" i="2"/>
  <c r="BG421" i="2"/>
  <c r="BG422" i="2"/>
  <c r="BG423" i="2"/>
  <c r="BG424" i="2"/>
  <c r="BG425" i="2"/>
  <c r="BG426" i="2"/>
  <c r="BG427" i="2"/>
  <c r="BG428" i="2"/>
  <c r="BG429" i="2"/>
  <c r="BG430" i="2"/>
  <c r="BG431" i="2"/>
  <c r="BG432" i="2"/>
  <c r="BG433" i="2"/>
  <c r="BG434" i="2"/>
  <c r="BG435" i="2"/>
  <c r="BG436" i="2"/>
  <c r="BG437" i="2"/>
  <c r="BG438" i="2"/>
  <c r="BG439" i="2"/>
  <c r="BG440" i="2"/>
  <c r="BG441" i="2"/>
  <c r="BG442" i="2"/>
  <c r="BG443" i="2"/>
  <c r="BG444" i="2"/>
  <c r="BG445" i="2"/>
  <c r="BG446" i="2"/>
  <c r="BG447" i="2"/>
  <c r="BG448" i="2"/>
  <c r="BG449" i="2"/>
  <c r="BG450" i="2"/>
  <c r="BG451" i="2"/>
  <c r="BG452" i="2"/>
  <c r="BG453" i="2"/>
  <c r="BG454" i="2"/>
  <c r="BG455" i="2"/>
  <c r="BG456" i="2"/>
  <c r="BG457" i="2"/>
  <c r="BG458" i="2"/>
  <c r="BG459" i="2"/>
  <c r="BG460" i="2"/>
  <c r="BG461" i="2"/>
  <c r="BG462" i="2"/>
  <c r="BG463" i="2"/>
  <c r="BG464" i="2"/>
  <c r="BG465" i="2"/>
  <c r="BG466" i="2"/>
  <c r="BG467" i="2"/>
  <c r="BG468" i="2"/>
  <c r="BG469" i="2"/>
  <c r="BG470" i="2"/>
  <c r="BG471" i="2"/>
  <c r="BG472" i="2"/>
  <c r="BG473" i="2"/>
  <c r="BG474" i="2"/>
  <c r="BG475" i="2"/>
  <c r="BG476" i="2"/>
  <c r="BG477" i="2"/>
  <c r="BG478" i="2"/>
  <c r="BG479" i="2"/>
  <c r="BG480" i="2"/>
  <c r="BG481" i="2"/>
  <c r="BG482" i="2"/>
  <c r="BG483" i="2"/>
  <c r="BG484" i="2"/>
  <c r="BG485" i="2"/>
  <c r="BG486" i="2"/>
  <c r="BG487" i="2"/>
  <c r="BG488" i="2"/>
  <c r="BG489" i="2"/>
  <c r="BG490" i="2"/>
  <c r="BG491" i="2"/>
  <c r="BG492" i="2"/>
  <c r="BG493" i="2"/>
  <c r="BG494" i="2"/>
  <c r="BG495" i="2"/>
  <c r="BG496" i="2"/>
  <c r="BG497" i="2"/>
  <c r="BG498" i="2"/>
  <c r="BG499" i="2"/>
  <c r="BG500" i="2"/>
  <c r="BG501" i="2"/>
  <c r="BG502" i="2"/>
  <c r="BG503" i="2"/>
  <c r="BG504" i="2"/>
  <c r="BG505" i="2"/>
  <c r="BG506" i="2"/>
  <c r="BG507" i="2"/>
  <c r="BG508" i="2"/>
  <c r="BG509" i="2"/>
  <c r="BG510" i="2"/>
  <c r="BG511" i="2"/>
  <c r="BG512" i="2"/>
  <c r="BG513" i="2"/>
  <c r="BG514" i="2"/>
  <c r="BG515" i="2"/>
  <c r="BG516" i="2"/>
  <c r="BG517" i="2"/>
  <c r="BG518" i="2"/>
  <c r="BG519" i="2"/>
  <c r="BG520" i="2"/>
  <c r="BG521" i="2"/>
  <c r="BG522" i="2"/>
  <c r="BG523" i="2"/>
  <c r="BG524" i="2"/>
  <c r="BG525" i="2"/>
  <c r="BG526" i="2"/>
  <c r="BG527" i="2"/>
  <c r="BG528" i="2"/>
  <c r="BG529" i="2"/>
  <c r="BG530" i="2"/>
  <c r="BG531" i="2"/>
  <c r="BG532" i="2"/>
  <c r="BG533" i="2"/>
  <c r="BG534" i="2"/>
  <c r="BG535" i="2"/>
  <c r="BG536" i="2"/>
  <c r="BG537" i="2"/>
  <c r="BG538" i="2"/>
  <c r="BG539" i="2"/>
  <c r="BG540" i="2"/>
  <c r="BG541" i="2"/>
  <c r="BG542" i="2"/>
  <c r="BG543" i="2"/>
  <c r="BG544" i="2"/>
  <c r="BG545" i="2"/>
  <c r="BG546" i="2"/>
  <c r="BG547" i="2"/>
  <c r="BG548" i="2"/>
  <c r="BG549" i="2"/>
  <c r="BG550" i="2"/>
  <c r="BG551" i="2"/>
  <c r="BG552" i="2"/>
  <c r="BG553" i="2"/>
  <c r="BG554" i="2"/>
  <c r="BG555" i="2"/>
  <c r="BG556" i="2"/>
  <c r="BG557" i="2"/>
  <c r="BG558" i="2"/>
  <c r="BG559" i="2"/>
  <c r="BG560" i="2"/>
  <c r="BG561" i="2"/>
  <c r="BG562" i="2"/>
  <c r="BG563" i="2"/>
  <c r="BG564" i="2"/>
  <c r="BG565" i="2"/>
  <c r="BG566" i="2"/>
  <c r="BG567" i="2"/>
  <c r="BG568" i="2"/>
  <c r="BG569" i="2"/>
  <c r="BG570" i="2"/>
  <c r="BG571" i="2"/>
  <c r="BG572" i="2"/>
  <c r="BG573" i="2"/>
  <c r="BG574" i="2"/>
  <c r="BG575" i="2"/>
  <c r="BG576" i="2"/>
  <c r="BG577" i="2"/>
  <c r="BG578" i="2"/>
  <c r="BG579" i="2"/>
  <c r="BG580" i="2"/>
  <c r="BG581" i="2"/>
  <c r="BG582" i="2"/>
  <c r="BG583" i="2"/>
  <c r="BG584" i="2"/>
  <c r="BG585" i="2"/>
  <c r="BG586" i="2"/>
  <c r="BG587" i="2"/>
  <c r="BG588" i="2"/>
  <c r="BG589" i="2"/>
  <c r="BG590" i="2"/>
  <c r="BG591" i="2"/>
  <c r="BG592" i="2"/>
  <c r="BG593" i="2"/>
  <c r="BG594" i="2"/>
  <c r="BG595" i="2"/>
  <c r="BG596" i="2"/>
  <c r="BG597" i="2"/>
  <c r="BG598" i="2"/>
  <c r="BG599" i="2"/>
  <c r="BG600" i="2"/>
  <c r="BG601" i="2"/>
  <c r="BG602" i="2"/>
  <c r="BG603" i="2"/>
  <c r="BG604" i="2"/>
  <c r="BG605" i="2"/>
  <c r="BG606" i="2"/>
  <c r="BG607" i="2"/>
  <c r="BG608" i="2"/>
  <c r="BG609" i="2"/>
  <c r="BG610" i="2"/>
  <c r="BG611" i="2"/>
  <c r="BG612" i="2"/>
  <c r="BG613" i="2"/>
  <c r="BG614" i="2"/>
  <c r="BG615" i="2"/>
  <c r="BG616" i="2"/>
  <c r="BG617" i="2"/>
  <c r="BG618" i="2"/>
  <c r="BG619" i="2"/>
  <c r="BG620" i="2"/>
  <c r="BG621" i="2"/>
  <c r="BG622" i="2"/>
  <c r="BG623" i="2"/>
  <c r="BG624" i="2"/>
  <c r="BG625" i="2"/>
  <c r="BG626" i="2"/>
  <c r="BG627" i="2"/>
  <c r="BG628" i="2"/>
  <c r="BG629" i="2"/>
  <c r="BG630" i="2"/>
  <c r="BG631" i="2"/>
  <c r="BG632" i="2"/>
  <c r="BG633" i="2"/>
  <c r="BG634" i="2"/>
  <c r="BG635" i="2"/>
  <c r="BG636" i="2"/>
  <c r="BG637" i="2"/>
  <c r="BG638" i="2"/>
  <c r="BG639" i="2"/>
  <c r="BG640" i="2"/>
  <c r="BG641" i="2"/>
  <c r="BG642" i="2"/>
  <c r="BG643" i="2"/>
  <c r="BG644" i="2"/>
  <c r="BG645" i="2"/>
  <c r="BG646" i="2"/>
  <c r="BG647" i="2"/>
  <c r="BG648" i="2"/>
  <c r="BG649" i="2"/>
  <c r="BG650" i="2"/>
  <c r="BG651" i="2"/>
  <c r="BG652" i="2"/>
  <c r="BG653" i="2"/>
  <c r="BG654" i="2"/>
  <c r="BG655" i="2"/>
  <c r="BG656" i="2"/>
  <c r="BG657" i="2"/>
  <c r="BG658" i="2"/>
  <c r="BG659" i="2"/>
  <c r="BG660" i="2"/>
  <c r="BG661" i="2"/>
  <c r="BG662" i="2"/>
  <c r="BG663" i="2"/>
  <c r="BG664" i="2"/>
  <c r="BG665" i="2"/>
  <c r="BG666" i="2"/>
  <c r="BG667" i="2"/>
  <c r="BG668" i="2"/>
  <c r="BG669" i="2"/>
  <c r="BG670" i="2"/>
  <c r="BG671" i="2"/>
  <c r="BG672" i="2"/>
  <c r="BG673" i="2"/>
  <c r="BG674" i="2"/>
  <c r="BG675" i="2"/>
  <c r="BG676" i="2"/>
  <c r="BG677" i="2"/>
  <c r="BG678" i="2"/>
  <c r="BG679" i="2"/>
  <c r="BG680" i="2"/>
  <c r="BG681" i="2"/>
  <c r="BG682" i="2"/>
  <c r="BG683" i="2"/>
  <c r="BG684" i="2"/>
  <c r="BG685" i="2"/>
  <c r="BG686" i="2"/>
  <c r="BG687" i="2"/>
  <c r="BG688" i="2"/>
  <c r="BG689" i="2"/>
  <c r="BG690" i="2"/>
  <c r="BG691" i="2"/>
  <c r="BG692" i="2"/>
  <c r="BG693" i="2"/>
  <c r="BG694" i="2"/>
  <c r="BG695" i="2"/>
  <c r="BG696" i="2"/>
  <c r="BG697" i="2"/>
  <c r="BG698" i="2"/>
  <c r="BG699" i="2"/>
  <c r="BG700" i="2"/>
  <c r="BG701" i="2"/>
  <c r="BG702" i="2"/>
  <c r="BG703" i="2"/>
  <c r="BG704" i="2"/>
  <c r="BG705" i="2"/>
  <c r="BG706" i="2"/>
  <c r="BG707" i="2"/>
  <c r="BG708" i="2"/>
  <c r="BG709" i="2"/>
  <c r="BG710" i="2"/>
  <c r="BG711" i="2"/>
  <c r="BG712" i="2"/>
  <c r="BG713" i="2"/>
  <c r="BG714" i="2"/>
  <c r="BG715" i="2"/>
  <c r="BG716" i="2"/>
  <c r="BG717" i="2"/>
  <c r="BG718" i="2"/>
  <c r="BG719" i="2"/>
  <c r="BG720" i="2"/>
  <c r="BG721" i="2"/>
  <c r="BG722" i="2"/>
  <c r="BG723" i="2"/>
  <c r="BG724" i="2"/>
  <c r="BG725" i="2"/>
  <c r="BG726" i="2"/>
  <c r="BG727" i="2"/>
  <c r="BG728" i="2"/>
  <c r="BG729" i="2"/>
  <c r="BG730" i="2"/>
  <c r="BG731" i="2"/>
  <c r="BG732" i="2"/>
  <c r="BG733" i="2"/>
  <c r="BG734" i="2"/>
  <c r="BG735" i="2"/>
  <c r="BG736" i="2"/>
  <c r="BG737" i="2"/>
  <c r="BG738" i="2"/>
  <c r="BG739" i="2"/>
  <c r="BG740" i="2"/>
  <c r="BG741" i="2"/>
  <c r="BG742" i="2"/>
  <c r="BG743" i="2"/>
  <c r="BG744" i="2"/>
  <c r="BG745" i="2"/>
  <c r="BG746" i="2"/>
  <c r="BG747" i="2"/>
  <c r="BG748" i="2"/>
  <c r="BG749" i="2"/>
  <c r="BG750" i="2"/>
  <c r="BG751" i="2"/>
  <c r="BG752" i="2"/>
  <c r="BG753" i="2"/>
  <c r="BG754" i="2"/>
  <c r="BG755" i="2"/>
  <c r="BG756" i="2"/>
  <c r="BG757" i="2"/>
  <c r="BG758" i="2"/>
  <c r="BG759" i="2"/>
  <c r="BG760" i="2"/>
  <c r="BG761" i="2"/>
  <c r="BG762" i="2"/>
  <c r="BG763" i="2"/>
  <c r="BG764" i="2"/>
  <c r="BG765" i="2"/>
  <c r="BG766" i="2"/>
  <c r="BG767" i="2"/>
  <c r="BG768" i="2"/>
  <c r="BG769" i="2"/>
  <c r="BG770" i="2"/>
  <c r="BG771" i="2"/>
  <c r="BG772" i="2"/>
  <c r="BG773" i="2"/>
  <c r="BG774" i="2"/>
  <c r="BG775" i="2"/>
  <c r="BG776" i="2"/>
  <c r="BG777" i="2"/>
  <c r="BG778" i="2"/>
  <c r="BG779" i="2"/>
  <c r="BG780" i="2"/>
  <c r="BG781" i="2"/>
  <c r="BG782" i="2"/>
  <c r="BG783" i="2"/>
  <c r="BG784" i="2"/>
  <c r="BG785" i="2"/>
  <c r="BG786" i="2"/>
  <c r="BG787" i="2"/>
  <c r="BG788" i="2"/>
  <c r="BG789" i="2"/>
  <c r="BG790" i="2"/>
  <c r="BG791" i="2"/>
  <c r="BG792" i="2"/>
  <c r="BG793" i="2"/>
  <c r="BG794" i="2"/>
  <c r="BG795" i="2"/>
  <c r="BG796" i="2"/>
  <c r="BG797" i="2"/>
  <c r="BG798" i="2"/>
  <c r="BG799" i="2"/>
  <c r="BG800" i="2"/>
  <c r="BG801" i="2"/>
  <c r="BG802" i="2"/>
  <c r="BG803" i="2"/>
  <c r="BG804" i="2"/>
  <c r="BG805" i="2"/>
  <c r="BG806" i="2"/>
  <c r="BG807" i="2"/>
  <c r="BG808" i="2"/>
  <c r="BG809" i="2"/>
  <c r="BG810" i="2"/>
  <c r="BG811" i="2"/>
  <c r="BG812" i="2"/>
  <c r="BG813" i="2"/>
  <c r="BG814" i="2"/>
  <c r="BG815" i="2"/>
  <c r="BG816" i="2"/>
  <c r="BG817" i="2"/>
  <c r="BG818" i="2"/>
  <c r="BG819" i="2"/>
  <c r="BG820" i="2"/>
  <c r="BG821" i="2"/>
  <c r="BG822" i="2"/>
  <c r="BG823" i="2"/>
  <c r="BG824" i="2"/>
  <c r="BG825" i="2"/>
  <c r="BG826" i="2"/>
  <c r="BG827" i="2"/>
  <c r="BG828" i="2"/>
  <c r="BG829" i="2"/>
  <c r="BG830" i="2"/>
  <c r="BG831" i="2"/>
  <c r="BG832" i="2"/>
  <c r="BG833" i="2"/>
  <c r="BG834" i="2"/>
  <c r="BG835" i="2"/>
  <c r="BG836" i="2"/>
  <c r="BG837" i="2"/>
  <c r="BG838" i="2"/>
  <c r="BG839" i="2"/>
  <c r="BG840" i="2"/>
  <c r="BG841" i="2"/>
  <c r="BG842" i="2"/>
  <c r="BG843" i="2"/>
  <c r="BG844" i="2"/>
  <c r="BG845" i="2"/>
  <c r="BG846" i="2"/>
  <c r="BG847" i="2"/>
  <c r="BG848" i="2"/>
  <c r="BG849" i="2"/>
  <c r="BG850" i="2"/>
  <c r="BG851" i="2"/>
  <c r="BG852" i="2"/>
  <c r="BG853" i="2"/>
  <c r="BG854" i="2"/>
  <c r="BG855" i="2"/>
  <c r="BG856" i="2"/>
  <c r="BG857" i="2"/>
  <c r="BG858" i="2"/>
  <c r="BG859" i="2"/>
  <c r="BG860" i="2"/>
  <c r="BG861" i="2"/>
  <c r="BG862" i="2"/>
  <c r="BG863" i="2"/>
  <c r="BG864" i="2"/>
  <c r="BG865" i="2"/>
  <c r="BG866" i="2"/>
  <c r="BG867" i="2"/>
  <c r="BG868" i="2"/>
  <c r="BG869" i="2"/>
  <c r="BG870" i="2"/>
  <c r="BG871" i="2"/>
  <c r="BG872" i="2"/>
  <c r="BG873" i="2"/>
  <c r="BG874" i="2"/>
  <c r="BG875" i="2"/>
  <c r="BG876" i="2"/>
  <c r="BG877" i="2"/>
  <c r="BG878" i="2"/>
  <c r="BG879" i="2"/>
  <c r="BG880" i="2"/>
  <c r="BG881" i="2"/>
  <c r="BG882" i="2"/>
  <c r="BG883" i="2"/>
  <c r="BG884" i="2"/>
  <c r="BG885" i="2"/>
  <c r="BG886" i="2"/>
  <c r="BG887" i="2"/>
  <c r="BG888" i="2"/>
  <c r="BG889" i="2"/>
  <c r="BG890" i="2"/>
  <c r="BG891" i="2"/>
  <c r="BG892" i="2"/>
  <c r="BG893" i="2"/>
  <c r="BG894" i="2"/>
  <c r="BG895" i="2"/>
  <c r="BG896" i="2"/>
  <c r="BG897" i="2"/>
  <c r="BG898" i="2"/>
  <c r="BG899" i="2"/>
  <c r="BG900" i="2"/>
  <c r="BG901" i="2"/>
  <c r="BG902" i="2"/>
  <c r="BG903" i="2"/>
  <c r="BG904" i="2"/>
  <c r="BG905" i="2"/>
  <c r="BG906" i="2"/>
  <c r="BG907" i="2"/>
  <c r="BG908" i="2"/>
  <c r="BG909" i="2"/>
  <c r="BG910" i="2"/>
  <c r="BG911" i="2"/>
  <c r="BG912" i="2"/>
  <c r="BG913" i="2"/>
  <c r="BG914" i="2"/>
  <c r="BG915" i="2"/>
  <c r="BG916" i="2"/>
  <c r="BG917" i="2"/>
  <c r="BG918" i="2"/>
  <c r="BG919" i="2"/>
  <c r="BG920" i="2"/>
  <c r="BG921" i="2"/>
  <c r="BG922" i="2"/>
  <c r="BG923" i="2"/>
  <c r="BG924" i="2"/>
  <c r="BG925" i="2"/>
  <c r="BG926" i="2"/>
  <c r="BG927" i="2"/>
  <c r="BG928" i="2"/>
  <c r="BG929" i="2"/>
  <c r="BG930" i="2"/>
  <c r="BG931" i="2"/>
  <c r="BG932" i="2"/>
  <c r="BG933" i="2"/>
  <c r="BG934" i="2"/>
  <c r="BG935" i="2"/>
  <c r="BG936" i="2"/>
  <c r="BG937" i="2"/>
  <c r="BG938" i="2"/>
  <c r="BG939" i="2"/>
  <c r="BG940" i="2"/>
  <c r="BG941" i="2"/>
  <c r="BG942" i="2"/>
  <c r="BG943" i="2"/>
  <c r="BG944" i="2"/>
  <c r="BG945" i="2"/>
  <c r="BG946" i="2"/>
  <c r="BG947" i="2"/>
  <c r="BG948" i="2"/>
  <c r="BG949" i="2"/>
  <c r="BG950" i="2"/>
  <c r="BG951" i="2"/>
  <c r="BG952" i="2"/>
  <c r="BG953" i="2"/>
  <c r="BG954" i="2"/>
  <c r="BG955" i="2"/>
  <c r="BG956" i="2"/>
  <c r="BG957" i="2"/>
  <c r="BG958" i="2"/>
  <c r="BG959" i="2"/>
  <c r="BG960" i="2"/>
  <c r="BG961" i="2"/>
  <c r="BG962" i="2"/>
  <c r="BG963" i="2"/>
  <c r="BG964" i="2"/>
  <c r="BG965" i="2"/>
  <c r="BG966" i="2"/>
  <c r="BG967" i="2"/>
  <c r="BG968" i="2"/>
  <c r="BG969" i="2"/>
  <c r="BG970" i="2"/>
  <c r="BG971" i="2"/>
  <c r="BG972" i="2"/>
  <c r="BG973" i="2"/>
  <c r="BG974" i="2"/>
  <c r="BG975" i="2"/>
  <c r="BG976" i="2"/>
  <c r="BG977" i="2"/>
  <c r="BG978" i="2"/>
  <c r="BG979" i="2"/>
  <c r="BG980" i="2"/>
  <c r="BG981" i="2"/>
  <c r="BG982" i="2"/>
  <c r="BG983" i="2"/>
  <c r="BG984" i="2"/>
  <c r="BG985" i="2"/>
  <c r="BG986" i="2"/>
  <c r="BG987" i="2"/>
  <c r="BG988" i="2"/>
  <c r="BG989" i="2"/>
  <c r="BG990" i="2"/>
  <c r="BG991" i="2"/>
  <c r="BG992" i="2"/>
  <c r="BG993" i="2"/>
  <c r="BG994" i="2"/>
  <c r="BG995" i="2"/>
  <c r="BG996" i="2"/>
  <c r="BG997" i="2"/>
  <c r="BG998" i="2"/>
  <c r="BG999" i="2"/>
  <c r="BG1000" i="2"/>
  <c r="BG1001" i="2"/>
  <c r="BG1002" i="2"/>
  <c r="BG1003" i="2"/>
  <c r="BG1004" i="2"/>
  <c r="BG1005" i="2"/>
  <c r="BG1006" i="2"/>
  <c r="BG1007" i="2"/>
  <c r="BG1008" i="2"/>
  <c r="BG1009" i="2"/>
  <c r="BG1010" i="2"/>
  <c r="BG1011" i="2"/>
  <c r="BG1012" i="2"/>
  <c r="BG1013" i="2"/>
  <c r="BG1014" i="2"/>
  <c r="BG1015" i="2"/>
  <c r="BG1016" i="2"/>
  <c r="BG1017" i="2"/>
  <c r="BG1018" i="2"/>
  <c r="BG1019" i="2"/>
  <c r="BG1020" i="2"/>
  <c r="BG1021" i="2"/>
  <c r="BG1022" i="2"/>
  <c r="BG1023" i="2"/>
  <c r="BG1024" i="2"/>
  <c r="BG1025" i="2"/>
  <c r="BG1026" i="2"/>
  <c r="BG1027" i="2"/>
  <c r="BG1028" i="2"/>
  <c r="BG1029" i="2"/>
  <c r="BG1030" i="2"/>
  <c r="BG1031" i="2"/>
  <c r="BG1032" i="2"/>
  <c r="BG1033" i="2"/>
  <c r="BG1034" i="2"/>
  <c r="BG1035" i="2"/>
  <c r="BG1036" i="2"/>
  <c r="BG1037" i="2"/>
  <c r="BG1038" i="2"/>
  <c r="BG1039" i="2"/>
  <c r="BG1040" i="2"/>
  <c r="BG1041" i="2"/>
  <c r="BG1042" i="2"/>
  <c r="BG1043" i="2"/>
  <c r="BG1044" i="2"/>
  <c r="BG1045" i="2"/>
  <c r="BG1046" i="2"/>
  <c r="BG1047" i="2"/>
  <c r="BG1048" i="2"/>
  <c r="BG1049" i="2"/>
  <c r="BG1050" i="2"/>
  <c r="BG1051" i="2"/>
  <c r="BG1052" i="2"/>
  <c r="BG1053" i="2"/>
  <c r="BG1054" i="2"/>
  <c r="BG1055" i="2"/>
  <c r="BG1056" i="2"/>
  <c r="BG1057" i="2"/>
  <c r="BG1058" i="2"/>
  <c r="BG1059" i="2"/>
  <c r="BG1060" i="2"/>
  <c r="BG1061" i="2"/>
  <c r="BG1062" i="2"/>
  <c r="BG1063" i="2"/>
  <c r="BG1064" i="2"/>
  <c r="BG1065" i="2"/>
  <c r="BG1066" i="2"/>
  <c r="BG1067" i="2"/>
  <c r="BG1068" i="2"/>
  <c r="BG1069" i="2"/>
  <c r="BG1070" i="2"/>
  <c r="BG1071" i="2"/>
  <c r="BG1072" i="2"/>
  <c r="BG1073" i="2"/>
  <c r="BG1074" i="2"/>
  <c r="BG1075" i="2"/>
  <c r="BG1076" i="2"/>
  <c r="BG1077" i="2"/>
  <c r="BG1078" i="2"/>
  <c r="BG1079" i="2"/>
  <c r="BG1080" i="2"/>
  <c r="BG1081" i="2"/>
  <c r="BG1082" i="2"/>
  <c r="BG1083" i="2"/>
  <c r="BG1084" i="2"/>
  <c r="BG1085" i="2"/>
  <c r="BG1086" i="2"/>
  <c r="BG1087" i="2"/>
  <c r="BG1088" i="2"/>
  <c r="BG1089" i="2"/>
  <c r="BG1090" i="2"/>
  <c r="BG1091" i="2"/>
  <c r="BG1092" i="2"/>
  <c r="BG1093" i="2"/>
  <c r="BG1094" i="2"/>
  <c r="BG1095" i="2"/>
  <c r="BG1096" i="2"/>
  <c r="BG1097" i="2"/>
  <c r="BG1098" i="2"/>
  <c r="BG1099" i="2"/>
  <c r="BG1100" i="2"/>
  <c r="BG1101" i="2"/>
  <c r="BG1102" i="2"/>
  <c r="BG1103" i="2"/>
  <c r="BG1104" i="2"/>
  <c r="BG1105" i="2"/>
  <c r="BG1106" i="2"/>
  <c r="BG1107" i="2"/>
  <c r="BG1108" i="2"/>
  <c r="BG1109" i="2"/>
  <c r="BG1110" i="2"/>
  <c r="BG1111" i="2"/>
  <c r="BG1112" i="2"/>
  <c r="BG1113" i="2"/>
  <c r="BG1114" i="2"/>
  <c r="BG1115" i="2"/>
  <c r="BG1116" i="2"/>
  <c r="BG1117" i="2"/>
  <c r="BG1118" i="2"/>
  <c r="BG1119" i="2"/>
  <c r="BG1120" i="2"/>
  <c r="BG1121" i="2"/>
  <c r="BG1122" i="2"/>
  <c r="BG1123" i="2"/>
  <c r="BG1124" i="2"/>
  <c r="BG1125" i="2"/>
  <c r="BG1126" i="2"/>
  <c r="BG1127" i="2"/>
  <c r="BG1128" i="2"/>
  <c r="BG1129" i="2"/>
  <c r="BG1130" i="2"/>
  <c r="BG1131" i="2"/>
  <c r="BG1132" i="2"/>
  <c r="BG1133" i="2"/>
  <c r="BG1134" i="2"/>
  <c r="BG1135" i="2"/>
  <c r="BG1136" i="2"/>
  <c r="BG1137" i="2"/>
  <c r="BG1138" i="2"/>
  <c r="BG1139" i="2"/>
  <c r="BG1140" i="2"/>
  <c r="BG1141" i="2"/>
  <c r="BG1142" i="2"/>
  <c r="BG1143" i="2"/>
  <c r="BG1144" i="2"/>
  <c r="BG1145" i="2"/>
  <c r="BG1146" i="2"/>
  <c r="BG1147" i="2"/>
  <c r="BG1148" i="2"/>
  <c r="BG1149" i="2"/>
  <c r="BG1150" i="2"/>
  <c r="BG1151" i="2"/>
  <c r="BG1152" i="2"/>
  <c r="BG1153" i="2"/>
  <c r="BG1154" i="2"/>
  <c r="BG1155" i="2"/>
  <c r="BG1156" i="2"/>
  <c r="BG1157" i="2"/>
  <c r="BG1158" i="2"/>
  <c r="BG1159" i="2"/>
  <c r="BG1160" i="2"/>
  <c r="BG1161" i="2"/>
  <c r="BG1162" i="2"/>
  <c r="BG1163" i="2"/>
  <c r="BG1164" i="2"/>
  <c r="BG1165" i="2"/>
  <c r="BG1166" i="2"/>
  <c r="BG1167" i="2"/>
  <c r="BG1168" i="2"/>
  <c r="BG1169" i="2"/>
  <c r="BG1170" i="2"/>
  <c r="BG1171" i="2"/>
  <c r="BG1172" i="2"/>
  <c r="BG1173" i="2"/>
  <c r="BG1174" i="2"/>
  <c r="BG1175" i="2"/>
  <c r="BG1176" i="2"/>
  <c r="BG1177" i="2"/>
  <c r="BG1178" i="2"/>
  <c r="BG1179" i="2"/>
  <c r="BG1180" i="2"/>
  <c r="BG1181" i="2"/>
  <c r="BG1182" i="2"/>
  <c r="BG1183" i="2"/>
  <c r="BG1184" i="2"/>
  <c r="BG1185" i="2"/>
  <c r="BG1186" i="2"/>
  <c r="BG1187" i="2"/>
  <c r="BG1188" i="2"/>
  <c r="BG1189" i="2"/>
  <c r="BG1190" i="2"/>
  <c r="BG1191" i="2"/>
  <c r="BG1192" i="2"/>
  <c r="BG1193" i="2"/>
  <c r="BG1194" i="2"/>
  <c r="BG1195" i="2"/>
  <c r="BG1196" i="2"/>
  <c r="BG1197" i="2"/>
  <c r="BG1198" i="2"/>
  <c r="BG1199" i="2"/>
  <c r="BG1200" i="2"/>
  <c r="BG1201" i="2"/>
  <c r="BG1202" i="2"/>
  <c r="BG1203" i="2"/>
  <c r="BG1204" i="2"/>
  <c r="BG1205" i="2"/>
  <c r="BG1206" i="2"/>
  <c r="BG1207" i="2"/>
  <c r="BG1208" i="2"/>
  <c r="BG1209" i="2"/>
  <c r="BG1210" i="2"/>
  <c r="BG1211" i="2"/>
  <c r="BG1212" i="2"/>
  <c r="BG1213" i="2"/>
  <c r="BG1214" i="2"/>
  <c r="BG1215" i="2"/>
  <c r="BG1216" i="2"/>
  <c r="BG1217" i="2"/>
  <c r="BG1218" i="2"/>
  <c r="BG1219" i="2"/>
  <c r="BG1220" i="2"/>
  <c r="BG1221" i="2"/>
  <c r="BG1222" i="2"/>
  <c r="BG1223" i="2"/>
  <c r="BG1224" i="2"/>
  <c r="BG1225" i="2"/>
  <c r="BG1226" i="2"/>
  <c r="BG1227" i="2"/>
  <c r="BG1228" i="2"/>
  <c r="BG1229" i="2"/>
  <c r="BG1230" i="2"/>
  <c r="BG1231" i="2"/>
  <c r="BG1232" i="2"/>
  <c r="BG1233" i="2"/>
  <c r="BG1234" i="2"/>
  <c r="BG1235" i="2"/>
  <c r="BG1236" i="2"/>
  <c r="BG1237" i="2"/>
  <c r="BG1238" i="2"/>
  <c r="BG1239" i="2"/>
  <c r="BG1240" i="2"/>
  <c r="BG1241" i="2"/>
  <c r="BG1242" i="2"/>
  <c r="BG1243" i="2"/>
  <c r="BG1244" i="2"/>
  <c r="BG1245" i="2"/>
  <c r="BG1246" i="2"/>
  <c r="BG1247" i="2"/>
  <c r="BG1248" i="2"/>
  <c r="BG1249" i="2"/>
  <c r="BG1250" i="2"/>
  <c r="BG1251" i="2"/>
  <c r="BG1252" i="2"/>
  <c r="BG1253" i="2"/>
  <c r="BG1254" i="2"/>
  <c r="BG1255" i="2"/>
  <c r="BG1256" i="2"/>
  <c r="BG1257" i="2"/>
  <c r="BG1258" i="2"/>
  <c r="BG1259" i="2"/>
  <c r="BG1260" i="2"/>
  <c r="BG1261" i="2"/>
  <c r="BG1262" i="2"/>
  <c r="BG1263" i="2"/>
  <c r="BG1264" i="2"/>
  <c r="BG1265" i="2"/>
  <c r="BG1266" i="2"/>
  <c r="BG1267" i="2"/>
  <c r="BG1268" i="2"/>
  <c r="BG1269" i="2"/>
  <c r="BG1270" i="2"/>
  <c r="BG1271" i="2"/>
  <c r="BG1272" i="2"/>
  <c r="BG1273" i="2"/>
  <c r="BG1274" i="2"/>
  <c r="BG1275" i="2"/>
  <c r="BG1276" i="2"/>
  <c r="BG1277" i="2"/>
  <c r="BG1278" i="2"/>
  <c r="BG1279" i="2"/>
  <c r="BG1280" i="2"/>
  <c r="BG1281" i="2"/>
  <c r="BG1282" i="2"/>
  <c r="BG1283" i="2"/>
  <c r="BG1284" i="2"/>
  <c r="BG1285" i="2"/>
  <c r="BG1286" i="2"/>
  <c r="BG1287" i="2"/>
  <c r="BG1288" i="2"/>
  <c r="BG1289" i="2"/>
  <c r="BG1290" i="2"/>
  <c r="BG1291" i="2"/>
  <c r="BG1292" i="2"/>
  <c r="BG1293" i="2"/>
  <c r="BG1294" i="2"/>
  <c r="BG1295" i="2"/>
  <c r="BG1296" i="2"/>
  <c r="BG1297" i="2"/>
  <c r="BG1298" i="2"/>
  <c r="BG1299" i="2"/>
  <c r="BG1300" i="2"/>
  <c r="BG1301" i="2"/>
  <c r="BG1302" i="2"/>
  <c r="BG1303" i="2"/>
  <c r="BG1304" i="2"/>
  <c r="BG1305" i="2"/>
  <c r="BG1306" i="2"/>
  <c r="BG1307" i="2"/>
  <c r="BG1308" i="2"/>
  <c r="BG1309" i="2"/>
  <c r="BG1310" i="2"/>
  <c r="BG1311" i="2"/>
  <c r="BG1312" i="2"/>
  <c r="BG1313" i="2"/>
  <c r="BG1314" i="2"/>
  <c r="BG1315" i="2"/>
  <c r="BG1316" i="2"/>
  <c r="BG1317" i="2"/>
  <c r="BG1318" i="2"/>
  <c r="BG1319" i="2"/>
  <c r="BG1320" i="2"/>
  <c r="BG1321" i="2"/>
  <c r="BG1322" i="2"/>
  <c r="BG1323" i="2"/>
  <c r="BG1324" i="2"/>
  <c r="BG1325" i="2"/>
  <c r="BG1326" i="2"/>
  <c r="BG1327" i="2"/>
  <c r="BG1328" i="2"/>
  <c r="BG1329" i="2"/>
  <c r="BG1330" i="2"/>
  <c r="BG1331" i="2"/>
  <c r="BG1332" i="2"/>
  <c r="BG1333" i="2"/>
  <c r="BG1334" i="2"/>
  <c r="BG1335" i="2"/>
  <c r="BG1336" i="2"/>
  <c r="BG1337" i="2"/>
  <c r="BG1338" i="2"/>
  <c r="BG1339" i="2"/>
  <c r="BG1340" i="2"/>
  <c r="BG1341" i="2"/>
  <c r="BG1342" i="2"/>
  <c r="BG1343" i="2"/>
  <c r="BG1344" i="2"/>
  <c r="BG1345" i="2"/>
  <c r="BG1346" i="2"/>
  <c r="BG1347" i="2"/>
  <c r="BG1348" i="2"/>
  <c r="BG1349" i="2"/>
  <c r="BG1350" i="2"/>
  <c r="BG1351" i="2"/>
  <c r="BG1352" i="2"/>
  <c r="BG1353" i="2"/>
  <c r="BG1354" i="2"/>
  <c r="BG1355" i="2"/>
  <c r="BG1356" i="2"/>
  <c r="BG1357" i="2"/>
  <c r="BG1358" i="2"/>
  <c r="BG1359" i="2"/>
  <c r="BG1360" i="2"/>
  <c r="BG1361" i="2"/>
  <c r="BG1362" i="2"/>
  <c r="BG1363" i="2"/>
  <c r="BG1364" i="2"/>
  <c r="BG1365" i="2"/>
  <c r="BG1366" i="2"/>
  <c r="BG1367" i="2"/>
  <c r="BG1368" i="2"/>
  <c r="BG1369" i="2"/>
  <c r="BG1370" i="2"/>
  <c r="BG1371" i="2"/>
  <c r="BG1372" i="2"/>
  <c r="BG1373" i="2"/>
  <c r="BG1374" i="2"/>
  <c r="BG1375" i="2"/>
  <c r="BG1376" i="2"/>
  <c r="BG1377" i="2"/>
  <c r="BG1378" i="2"/>
  <c r="BG1379" i="2"/>
  <c r="BG1380" i="2"/>
  <c r="BG1381" i="2"/>
  <c r="BG1382" i="2"/>
  <c r="BG1383" i="2"/>
  <c r="BG1384" i="2"/>
  <c r="BG1385" i="2"/>
  <c r="BG1386" i="2"/>
  <c r="BG1387" i="2"/>
  <c r="BG1388" i="2"/>
  <c r="BG1389" i="2"/>
  <c r="BG1390" i="2"/>
  <c r="BG1391" i="2"/>
  <c r="BG1392" i="2"/>
  <c r="BG1393" i="2"/>
  <c r="BG1394" i="2"/>
  <c r="BG1395" i="2"/>
  <c r="BG1396" i="2"/>
  <c r="BG1397" i="2"/>
  <c r="BG1398" i="2"/>
  <c r="BG1399" i="2"/>
  <c r="BG1400" i="2"/>
  <c r="BG1401" i="2"/>
  <c r="BG1402" i="2"/>
  <c r="BG1403" i="2"/>
  <c r="BG1404" i="2"/>
  <c r="BG1405" i="2"/>
  <c r="BG1406" i="2"/>
  <c r="BG1407" i="2"/>
  <c r="BG1408" i="2"/>
  <c r="BG1409" i="2"/>
  <c r="BG1410" i="2"/>
  <c r="BG1411" i="2"/>
  <c r="BG1412" i="2"/>
  <c r="BG1413" i="2"/>
  <c r="BG1414" i="2"/>
  <c r="BG1415" i="2"/>
  <c r="BG1416" i="2"/>
  <c r="BG1417" i="2"/>
  <c r="BG1418" i="2"/>
  <c r="BG1419" i="2"/>
  <c r="BG1420" i="2"/>
  <c r="BG1421" i="2"/>
  <c r="BG1422" i="2"/>
  <c r="BG1423" i="2"/>
  <c r="BG1424" i="2"/>
  <c r="BG1425" i="2"/>
  <c r="BG1426" i="2"/>
  <c r="BG1427" i="2"/>
  <c r="BG1428" i="2"/>
  <c r="BG1429" i="2"/>
  <c r="BG1430" i="2"/>
  <c r="BG1431" i="2"/>
  <c r="BG1432" i="2"/>
  <c r="BG1433" i="2"/>
  <c r="BG1434" i="2"/>
  <c r="BG1435" i="2"/>
  <c r="BG1436" i="2"/>
  <c r="BG1437" i="2"/>
  <c r="BG1438" i="2"/>
  <c r="BG1439" i="2"/>
  <c r="BG1440" i="2"/>
  <c r="BG1441" i="2"/>
  <c r="BG1442" i="2"/>
  <c r="BG1443" i="2"/>
  <c r="BG1444" i="2"/>
  <c r="BG1445" i="2"/>
  <c r="BG1446" i="2"/>
  <c r="BG1447" i="2"/>
  <c r="BG1448" i="2"/>
  <c r="BG1449" i="2"/>
  <c r="BG1450" i="2"/>
  <c r="BG1451" i="2"/>
  <c r="BG1452" i="2"/>
  <c r="BG1453" i="2"/>
  <c r="BG1454" i="2"/>
  <c r="BG1455" i="2"/>
  <c r="BG1456" i="2"/>
  <c r="BG1457" i="2"/>
  <c r="BG1458" i="2"/>
  <c r="BG1459" i="2"/>
  <c r="BG1460" i="2"/>
  <c r="BG1461" i="2"/>
  <c r="BG1462" i="2"/>
  <c r="BG1463" i="2"/>
  <c r="BG1464" i="2"/>
  <c r="BG1465" i="2"/>
  <c r="BG1466" i="2"/>
  <c r="BG1467" i="2"/>
  <c r="BG1468" i="2"/>
  <c r="BG1469" i="2"/>
  <c r="BG1470" i="2"/>
  <c r="BG1471" i="2"/>
  <c r="BG1472" i="2"/>
  <c r="BG1473" i="2"/>
  <c r="BG1474" i="2"/>
  <c r="BG1475" i="2"/>
  <c r="BG1476" i="2"/>
  <c r="BG1477" i="2"/>
  <c r="BG1478" i="2"/>
  <c r="BG1479" i="2"/>
  <c r="BG1480" i="2"/>
  <c r="BG1481" i="2"/>
  <c r="BG1482" i="2"/>
  <c r="BG1483" i="2"/>
  <c r="BG1484" i="2"/>
  <c r="BG1485" i="2"/>
  <c r="BG1486" i="2"/>
  <c r="BG1487" i="2"/>
  <c r="BG1488" i="2"/>
  <c r="BG1489" i="2"/>
  <c r="BG1490" i="2"/>
  <c r="BG1491" i="2"/>
  <c r="BG1492" i="2"/>
  <c r="BG1493" i="2"/>
  <c r="BG1494" i="2"/>
  <c r="BG1495" i="2"/>
  <c r="BG1496" i="2"/>
  <c r="BG1497" i="2"/>
  <c r="BG1498" i="2"/>
  <c r="BG1499" i="2"/>
  <c r="BG1500" i="2"/>
  <c r="BF3" i="2"/>
  <c r="BF4" i="2"/>
  <c r="BF5" i="2"/>
  <c r="BF6" i="2"/>
  <c r="BF7" i="2"/>
  <c r="BF8" i="2"/>
  <c r="BF9" i="2"/>
  <c r="BF10" i="2"/>
  <c r="BF11" i="2"/>
  <c r="BF12" i="2"/>
  <c r="BF13" i="2"/>
  <c r="BF14" i="2"/>
  <c r="BF15" i="2"/>
  <c r="BF16" i="2"/>
  <c r="BF17" i="2"/>
  <c r="BF18" i="2"/>
  <c r="BF19" i="2"/>
  <c r="BF20" i="2"/>
  <c r="BF21" i="2"/>
  <c r="BF22" i="2"/>
  <c r="BF23" i="2"/>
  <c r="BF24" i="2"/>
  <c r="BF25" i="2"/>
  <c r="BF26" i="2"/>
  <c r="BF27" i="2"/>
  <c r="BF28" i="2"/>
  <c r="BF29" i="2"/>
  <c r="BF30" i="2"/>
  <c r="BF31" i="2"/>
  <c r="BF32" i="2"/>
  <c r="BF33" i="2"/>
  <c r="BF34" i="2"/>
  <c r="BF35" i="2"/>
  <c r="BF36" i="2"/>
  <c r="BF37" i="2"/>
  <c r="BF38" i="2"/>
  <c r="BF39" i="2"/>
  <c r="BF40" i="2"/>
  <c r="BF41" i="2"/>
  <c r="BF42" i="2"/>
  <c r="BF43" i="2"/>
  <c r="BF44" i="2"/>
  <c r="BF45" i="2"/>
  <c r="BF46" i="2"/>
  <c r="BF47" i="2"/>
  <c r="BF48" i="2"/>
  <c r="BF49" i="2"/>
  <c r="BF50" i="2"/>
  <c r="BF51" i="2"/>
  <c r="BF52" i="2"/>
  <c r="BF53" i="2"/>
  <c r="BF54" i="2"/>
  <c r="BF55" i="2"/>
  <c r="BF56" i="2"/>
  <c r="BF57" i="2"/>
  <c r="BF58" i="2"/>
  <c r="BF59" i="2"/>
  <c r="BF60" i="2"/>
  <c r="BF61" i="2"/>
  <c r="BF62" i="2"/>
  <c r="BF63" i="2"/>
  <c r="BF64" i="2"/>
  <c r="BF65" i="2"/>
  <c r="BF66" i="2"/>
  <c r="BF67" i="2"/>
  <c r="BF68" i="2"/>
  <c r="BF69" i="2"/>
  <c r="BF70" i="2"/>
  <c r="BF71" i="2"/>
  <c r="BF72" i="2"/>
  <c r="BF73" i="2"/>
  <c r="BF74" i="2"/>
  <c r="BF75" i="2"/>
  <c r="BF76" i="2"/>
  <c r="BF77" i="2"/>
  <c r="BF78" i="2"/>
  <c r="BF79" i="2"/>
  <c r="BF80" i="2"/>
  <c r="BF81" i="2"/>
  <c r="BF82" i="2"/>
  <c r="BF83" i="2"/>
  <c r="BF84" i="2"/>
  <c r="BF85" i="2"/>
  <c r="BF86" i="2"/>
  <c r="BF87" i="2"/>
  <c r="BF88" i="2"/>
  <c r="BF89" i="2"/>
  <c r="BF90" i="2"/>
  <c r="BF91" i="2"/>
  <c r="BF92" i="2"/>
  <c r="BF93" i="2"/>
  <c r="BF94" i="2"/>
  <c r="BF95" i="2"/>
  <c r="BF96" i="2"/>
  <c r="BF97" i="2"/>
  <c r="BF98" i="2"/>
  <c r="BF99" i="2"/>
  <c r="BF100" i="2"/>
  <c r="BF101" i="2"/>
  <c r="BF102" i="2"/>
  <c r="BF103" i="2"/>
  <c r="BF104" i="2"/>
  <c r="BF105" i="2"/>
  <c r="BF106" i="2"/>
  <c r="BF107" i="2"/>
  <c r="BF108" i="2"/>
  <c r="BF109" i="2"/>
  <c r="BF110" i="2"/>
  <c r="BF111" i="2"/>
  <c r="BF112" i="2"/>
  <c r="BF113" i="2"/>
  <c r="BF114" i="2"/>
  <c r="BF115" i="2"/>
  <c r="BF116" i="2"/>
  <c r="BF117" i="2"/>
  <c r="BF118" i="2"/>
  <c r="BF119" i="2"/>
  <c r="BF120" i="2"/>
  <c r="BF121" i="2"/>
  <c r="BF122" i="2"/>
  <c r="BF123" i="2"/>
  <c r="BF124" i="2"/>
  <c r="BF125" i="2"/>
  <c r="BF126" i="2"/>
  <c r="BF127" i="2"/>
  <c r="BF128" i="2"/>
  <c r="BF129" i="2"/>
  <c r="BF130" i="2"/>
  <c r="BF131" i="2"/>
  <c r="BF132" i="2"/>
  <c r="BF133" i="2"/>
  <c r="BF134" i="2"/>
  <c r="BF135" i="2"/>
  <c r="BF136" i="2"/>
  <c r="BF137" i="2"/>
  <c r="BF138" i="2"/>
  <c r="BF139" i="2"/>
  <c r="BF140" i="2"/>
  <c r="BF141" i="2"/>
  <c r="BF142" i="2"/>
  <c r="BF143" i="2"/>
  <c r="BF144" i="2"/>
  <c r="BF145" i="2"/>
  <c r="BF146" i="2"/>
  <c r="BF147" i="2"/>
  <c r="BF148" i="2"/>
  <c r="BF149" i="2"/>
  <c r="BF150" i="2"/>
  <c r="BF151" i="2"/>
  <c r="BF152" i="2"/>
  <c r="BF153" i="2"/>
  <c r="BF154" i="2"/>
  <c r="BF155" i="2"/>
  <c r="BF156" i="2"/>
  <c r="BF157" i="2"/>
  <c r="BF158" i="2"/>
  <c r="BF159" i="2"/>
  <c r="BF160" i="2"/>
  <c r="BF161" i="2"/>
  <c r="BF162" i="2"/>
  <c r="BF163" i="2"/>
  <c r="BF164" i="2"/>
  <c r="BF165" i="2"/>
  <c r="BF166" i="2"/>
  <c r="BF167" i="2"/>
  <c r="BF168" i="2"/>
  <c r="BF169" i="2"/>
  <c r="BF170" i="2"/>
  <c r="BF171" i="2"/>
  <c r="BF172" i="2"/>
  <c r="BF173" i="2"/>
  <c r="BF174" i="2"/>
  <c r="BF175" i="2"/>
  <c r="BF176" i="2"/>
  <c r="BF177" i="2"/>
  <c r="BF178" i="2"/>
  <c r="BF179" i="2"/>
  <c r="BF180" i="2"/>
  <c r="BF181" i="2"/>
  <c r="BF182" i="2"/>
  <c r="BF183" i="2"/>
  <c r="BF184" i="2"/>
  <c r="BF185" i="2"/>
  <c r="BF186" i="2"/>
  <c r="BF187" i="2"/>
  <c r="BF188" i="2"/>
  <c r="BF189" i="2"/>
  <c r="BF190" i="2"/>
  <c r="BF191" i="2"/>
  <c r="BF192" i="2"/>
  <c r="BF193" i="2"/>
  <c r="BF194" i="2"/>
  <c r="BF195" i="2"/>
  <c r="BF196" i="2"/>
  <c r="BF197" i="2"/>
  <c r="BF198" i="2"/>
  <c r="BF199" i="2"/>
  <c r="BF200" i="2"/>
  <c r="BF201" i="2"/>
  <c r="BF202" i="2"/>
  <c r="BF203" i="2"/>
  <c r="BF204" i="2"/>
  <c r="BF205" i="2"/>
  <c r="BF206" i="2"/>
  <c r="BF207" i="2"/>
  <c r="BF208" i="2"/>
  <c r="BF209" i="2"/>
  <c r="BF210" i="2"/>
  <c r="BF211" i="2"/>
  <c r="BF212" i="2"/>
  <c r="BF213" i="2"/>
  <c r="BF214" i="2"/>
  <c r="BF215" i="2"/>
  <c r="BF216" i="2"/>
  <c r="BF217" i="2"/>
  <c r="BF218" i="2"/>
  <c r="BF219" i="2"/>
  <c r="BF220" i="2"/>
  <c r="BF221" i="2"/>
  <c r="BF222" i="2"/>
  <c r="BF223" i="2"/>
  <c r="BF224" i="2"/>
  <c r="BF225" i="2"/>
  <c r="BF226" i="2"/>
  <c r="BF227" i="2"/>
  <c r="BF228" i="2"/>
  <c r="BF229" i="2"/>
  <c r="BF230" i="2"/>
  <c r="BF231" i="2"/>
  <c r="BF232" i="2"/>
  <c r="BF233" i="2"/>
  <c r="BF234" i="2"/>
  <c r="BF235" i="2"/>
  <c r="BF236" i="2"/>
  <c r="BF237" i="2"/>
  <c r="BF238" i="2"/>
  <c r="BF239" i="2"/>
  <c r="BF240" i="2"/>
  <c r="BF241" i="2"/>
  <c r="BF242" i="2"/>
  <c r="BF243" i="2"/>
  <c r="BF244" i="2"/>
  <c r="BF245" i="2"/>
  <c r="BF246" i="2"/>
  <c r="BF247" i="2"/>
  <c r="BF248" i="2"/>
  <c r="BF249" i="2"/>
  <c r="BF250" i="2"/>
  <c r="BF251" i="2"/>
  <c r="BF252" i="2"/>
  <c r="BF253" i="2"/>
  <c r="BF254" i="2"/>
  <c r="BF255" i="2"/>
  <c r="BF256" i="2"/>
  <c r="BF257" i="2"/>
  <c r="BF258" i="2"/>
  <c r="BF259" i="2"/>
  <c r="BF260" i="2"/>
  <c r="BF261" i="2"/>
  <c r="BF262" i="2"/>
  <c r="BF263" i="2"/>
  <c r="BF264" i="2"/>
  <c r="BF265" i="2"/>
  <c r="BF266" i="2"/>
  <c r="BF267" i="2"/>
  <c r="BF268" i="2"/>
  <c r="BF269" i="2"/>
  <c r="BF270" i="2"/>
  <c r="BF271" i="2"/>
  <c r="BF272" i="2"/>
  <c r="BF273" i="2"/>
  <c r="BF274" i="2"/>
  <c r="BF275" i="2"/>
  <c r="BF276" i="2"/>
  <c r="BF277" i="2"/>
  <c r="BF278" i="2"/>
  <c r="BF279" i="2"/>
  <c r="BF280" i="2"/>
  <c r="BF281" i="2"/>
  <c r="BF282" i="2"/>
  <c r="BF283" i="2"/>
  <c r="BF284" i="2"/>
  <c r="BF285" i="2"/>
  <c r="BF286" i="2"/>
  <c r="BF287" i="2"/>
  <c r="BF288" i="2"/>
  <c r="BF289" i="2"/>
  <c r="BF290" i="2"/>
  <c r="BF291" i="2"/>
  <c r="BF292" i="2"/>
  <c r="BF293" i="2"/>
  <c r="BF294" i="2"/>
  <c r="BF295" i="2"/>
  <c r="BF296" i="2"/>
  <c r="BF297" i="2"/>
  <c r="BF298" i="2"/>
  <c r="BF299" i="2"/>
  <c r="BF300" i="2"/>
  <c r="BF301" i="2"/>
  <c r="BF302" i="2"/>
  <c r="BF303" i="2"/>
  <c r="BF304" i="2"/>
  <c r="BF305" i="2"/>
  <c r="BF306" i="2"/>
  <c r="BF307" i="2"/>
  <c r="BF308" i="2"/>
  <c r="BF309" i="2"/>
  <c r="BF310" i="2"/>
  <c r="BF311" i="2"/>
  <c r="BF312" i="2"/>
  <c r="BF313" i="2"/>
  <c r="BF314" i="2"/>
  <c r="BF315" i="2"/>
  <c r="BF316" i="2"/>
  <c r="BF317" i="2"/>
  <c r="BF318" i="2"/>
  <c r="BF319" i="2"/>
  <c r="BF320" i="2"/>
  <c r="BF321" i="2"/>
  <c r="BF322" i="2"/>
  <c r="BF323" i="2"/>
  <c r="BF324" i="2"/>
  <c r="BF325" i="2"/>
  <c r="BF326" i="2"/>
  <c r="BF327" i="2"/>
  <c r="BF328" i="2"/>
  <c r="BF329" i="2"/>
  <c r="BF330" i="2"/>
  <c r="BF331" i="2"/>
  <c r="BF332" i="2"/>
  <c r="BF333" i="2"/>
  <c r="BF334" i="2"/>
  <c r="BF335" i="2"/>
  <c r="BF336" i="2"/>
  <c r="BF337" i="2"/>
  <c r="BF338" i="2"/>
  <c r="BF339" i="2"/>
  <c r="BF340" i="2"/>
  <c r="BF341" i="2"/>
  <c r="BF342" i="2"/>
  <c r="BF343" i="2"/>
  <c r="BF344" i="2"/>
  <c r="BF345" i="2"/>
  <c r="BF346" i="2"/>
  <c r="BF347" i="2"/>
  <c r="BF348" i="2"/>
  <c r="BF349" i="2"/>
  <c r="BF350" i="2"/>
  <c r="BF351" i="2"/>
  <c r="BF352" i="2"/>
  <c r="BF353" i="2"/>
  <c r="BF354" i="2"/>
  <c r="BF355" i="2"/>
  <c r="BF356" i="2"/>
  <c r="BF357" i="2"/>
  <c r="BF358" i="2"/>
  <c r="BF359" i="2"/>
  <c r="BF360" i="2"/>
  <c r="BF361" i="2"/>
  <c r="BF362" i="2"/>
  <c r="BF363" i="2"/>
  <c r="BF364" i="2"/>
  <c r="BF365" i="2"/>
  <c r="BF366" i="2"/>
  <c r="BF367" i="2"/>
  <c r="BF368" i="2"/>
  <c r="BF369" i="2"/>
  <c r="BF370" i="2"/>
  <c r="BF371" i="2"/>
  <c r="BF372" i="2"/>
  <c r="BF373" i="2"/>
  <c r="BF374" i="2"/>
  <c r="BF375" i="2"/>
  <c r="BF376" i="2"/>
  <c r="BF377" i="2"/>
  <c r="BF378" i="2"/>
  <c r="BF379" i="2"/>
  <c r="BF380" i="2"/>
  <c r="BF381" i="2"/>
  <c r="BF382" i="2"/>
  <c r="BF383" i="2"/>
  <c r="BF384" i="2"/>
  <c r="BF385" i="2"/>
  <c r="BF386" i="2"/>
  <c r="BF387" i="2"/>
  <c r="BF388" i="2"/>
  <c r="BF389" i="2"/>
  <c r="BF390" i="2"/>
  <c r="BF391" i="2"/>
  <c r="BF392" i="2"/>
  <c r="BF393" i="2"/>
  <c r="BF394" i="2"/>
  <c r="BF395" i="2"/>
  <c r="BF396" i="2"/>
  <c r="BF397" i="2"/>
  <c r="BF398" i="2"/>
  <c r="BF399" i="2"/>
  <c r="BF400" i="2"/>
  <c r="BF401" i="2"/>
  <c r="BF402" i="2"/>
  <c r="BF403" i="2"/>
  <c r="BF404" i="2"/>
  <c r="BF405" i="2"/>
  <c r="BF406" i="2"/>
  <c r="BF407" i="2"/>
  <c r="BF408" i="2"/>
  <c r="BF409" i="2"/>
  <c r="BF410" i="2"/>
  <c r="BF411" i="2"/>
  <c r="BF412" i="2"/>
  <c r="BF413" i="2"/>
  <c r="BF414" i="2"/>
  <c r="BF415" i="2"/>
  <c r="BF416" i="2"/>
  <c r="BF417" i="2"/>
  <c r="BF418" i="2"/>
  <c r="BF419" i="2"/>
  <c r="BF420" i="2"/>
  <c r="BF421" i="2"/>
  <c r="BF422" i="2"/>
  <c r="BF423" i="2"/>
  <c r="BF424" i="2"/>
  <c r="BF425" i="2"/>
  <c r="BF426" i="2"/>
  <c r="BF427" i="2"/>
  <c r="BF428" i="2"/>
  <c r="BF429" i="2"/>
  <c r="BF430" i="2"/>
  <c r="BF431" i="2"/>
  <c r="BF432" i="2"/>
  <c r="BF433" i="2"/>
  <c r="BF434" i="2"/>
  <c r="BF435" i="2"/>
  <c r="BF436" i="2"/>
  <c r="BF437" i="2"/>
  <c r="BF438" i="2"/>
  <c r="BF439" i="2"/>
  <c r="BF440" i="2"/>
  <c r="BF441" i="2"/>
  <c r="BF442" i="2"/>
  <c r="BF443" i="2"/>
  <c r="BF444" i="2"/>
  <c r="BF445" i="2"/>
  <c r="BF446" i="2"/>
  <c r="BF447" i="2"/>
  <c r="BF448" i="2"/>
  <c r="BF449" i="2"/>
  <c r="BF450" i="2"/>
  <c r="BF451" i="2"/>
  <c r="BF452" i="2"/>
  <c r="BF453" i="2"/>
  <c r="BF454" i="2"/>
  <c r="BF455" i="2"/>
  <c r="BF456" i="2"/>
  <c r="BF457" i="2"/>
  <c r="BF458" i="2"/>
  <c r="BF459" i="2"/>
  <c r="BF460" i="2"/>
  <c r="BF461" i="2"/>
  <c r="BF462" i="2"/>
  <c r="BF463" i="2"/>
  <c r="BF464" i="2"/>
  <c r="BF465" i="2"/>
  <c r="BF466" i="2"/>
  <c r="BF467" i="2"/>
  <c r="BF468" i="2"/>
  <c r="BF469" i="2"/>
  <c r="BF470" i="2"/>
  <c r="BF471" i="2"/>
  <c r="BF472" i="2"/>
  <c r="BF473" i="2"/>
  <c r="BF474" i="2"/>
  <c r="BF475" i="2"/>
  <c r="BF476" i="2"/>
  <c r="BF477" i="2"/>
  <c r="BF478" i="2"/>
  <c r="BF479" i="2"/>
  <c r="BF480" i="2"/>
  <c r="BF481" i="2"/>
  <c r="BF482" i="2"/>
  <c r="BF483" i="2"/>
  <c r="BF484" i="2"/>
  <c r="BF485" i="2"/>
  <c r="BF486" i="2"/>
  <c r="BF487" i="2"/>
  <c r="BF488" i="2"/>
  <c r="BF489" i="2"/>
  <c r="BF490" i="2"/>
  <c r="BF491" i="2"/>
  <c r="BF492" i="2"/>
  <c r="BF493" i="2"/>
  <c r="BF494" i="2"/>
  <c r="BF495" i="2"/>
  <c r="BF496" i="2"/>
  <c r="BF497" i="2"/>
  <c r="BF498" i="2"/>
  <c r="BF499" i="2"/>
  <c r="BF500" i="2"/>
  <c r="BF501" i="2"/>
  <c r="BF502" i="2"/>
  <c r="BF503" i="2"/>
  <c r="BF504" i="2"/>
  <c r="BF505" i="2"/>
  <c r="BF506" i="2"/>
  <c r="BF507" i="2"/>
  <c r="BF508" i="2"/>
  <c r="BF509" i="2"/>
  <c r="BF510" i="2"/>
  <c r="BF511" i="2"/>
  <c r="BF512" i="2"/>
  <c r="BF513" i="2"/>
  <c r="BF514" i="2"/>
  <c r="BF515" i="2"/>
  <c r="BF516" i="2"/>
  <c r="BF517" i="2"/>
  <c r="BF518" i="2"/>
  <c r="BF519" i="2"/>
  <c r="BF520" i="2"/>
  <c r="BF521" i="2"/>
  <c r="BF522" i="2"/>
  <c r="BF523" i="2"/>
  <c r="BF524" i="2"/>
  <c r="BF525" i="2"/>
  <c r="BF526" i="2"/>
  <c r="BF527" i="2"/>
  <c r="BF528" i="2"/>
  <c r="BF529" i="2"/>
  <c r="BF530" i="2"/>
  <c r="BF531" i="2"/>
  <c r="BF532" i="2"/>
  <c r="BF533" i="2"/>
  <c r="BF534" i="2"/>
  <c r="BF535" i="2"/>
  <c r="BF536" i="2"/>
  <c r="BF537" i="2"/>
  <c r="BF538" i="2"/>
  <c r="BF539" i="2"/>
  <c r="BF540" i="2"/>
  <c r="BF541" i="2"/>
  <c r="BF542" i="2"/>
  <c r="BF543" i="2"/>
  <c r="BF544" i="2"/>
  <c r="BF545" i="2"/>
  <c r="BF546" i="2"/>
  <c r="BF547" i="2"/>
  <c r="BF548" i="2"/>
  <c r="BF549" i="2"/>
  <c r="BF550" i="2"/>
  <c r="BF551" i="2"/>
  <c r="BF552" i="2"/>
  <c r="BF553" i="2"/>
  <c r="BF554" i="2"/>
  <c r="BF555" i="2"/>
  <c r="BF556" i="2"/>
  <c r="BF557" i="2"/>
  <c r="BF558" i="2"/>
  <c r="BF559" i="2"/>
  <c r="BF560" i="2"/>
  <c r="BF561" i="2"/>
  <c r="BF562" i="2"/>
  <c r="BF563" i="2"/>
  <c r="BF564" i="2"/>
  <c r="BF565" i="2"/>
  <c r="BF566" i="2"/>
  <c r="BF567" i="2"/>
  <c r="BF568" i="2"/>
  <c r="BF569" i="2"/>
  <c r="BF570" i="2"/>
  <c r="BF571" i="2"/>
  <c r="BF572" i="2"/>
  <c r="BF573" i="2"/>
  <c r="BF574" i="2"/>
  <c r="BF575" i="2"/>
  <c r="BF576" i="2"/>
  <c r="BF577" i="2"/>
  <c r="BF578" i="2"/>
  <c r="BF579" i="2"/>
  <c r="BF580" i="2"/>
  <c r="BF581" i="2"/>
  <c r="BF582" i="2"/>
  <c r="BF583" i="2"/>
  <c r="BF584" i="2"/>
  <c r="BF585" i="2"/>
  <c r="BF586" i="2"/>
  <c r="BF587" i="2"/>
  <c r="BF588" i="2"/>
  <c r="BF589" i="2"/>
  <c r="BF590" i="2"/>
  <c r="BF591" i="2"/>
  <c r="BF592" i="2"/>
  <c r="BF593" i="2"/>
  <c r="BF594" i="2"/>
  <c r="BF595" i="2"/>
  <c r="BF596" i="2"/>
  <c r="BF597" i="2"/>
  <c r="BF598" i="2"/>
  <c r="BF599" i="2"/>
  <c r="BF600" i="2"/>
  <c r="BF601" i="2"/>
  <c r="BF602" i="2"/>
  <c r="BF603" i="2"/>
  <c r="BF604" i="2"/>
  <c r="BF605" i="2"/>
  <c r="BF606" i="2"/>
  <c r="BF607" i="2"/>
  <c r="BF608" i="2"/>
  <c r="BF609" i="2"/>
  <c r="BF610" i="2"/>
  <c r="BF611" i="2"/>
  <c r="BF612" i="2"/>
  <c r="BF613" i="2"/>
  <c r="BF614" i="2"/>
  <c r="BF615" i="2"/>
  <c r="BF616" i="2"/>
  <c r="BF617" i="2"/>
  <c r="BF618" i="2"/>
  <c r="BF619" i="2"/>
  <c r="BF620" i="2"/>
  <c r="BF621" i="2"/>
  <c r="BF622" i="2"/>
  <c r="BF623" i="2"/>
  <c r="BF624" i="2"/>
  <c r="BF625" i="2"/>
  <c r="BF626" i="2"/>
  <c r="BF627" i="2"/>
  <c r="BF628" i="2"/>
  <c r="BF629" i="2"/>
  <c r="BF630" i="2"/>
  <c r="BF631" i="2"/>
  <c r="BF632" i="2"/>
  <c r="BF633" i="2"/>
  <c r="BF634" i="2"/>
  <c r="BF635" i="2"/>
  <c r="BF636" i="2"/>
  <c r="BF637" i="2"/>
  <c r="BF638" i="2"/>
  <c r="BF639" i="2"/>
  <c r="BF640" i="2"/>
  <c r="BF641" i="2"/>
  <c r="BF642" i="2"/>
  <c r="BF643" i="2"/>
  <c r="BF644" i="2"/>
  <c r="BF645" i="2"/>
  <c r="BF646" i="2"/>
  <c r="BF647" i="2"/>
  <c r="BF648" i="2"/>
  <c r="BF649" i="2"/>
  <c r="BF650" i="2"/>
  <c r="BF651" i="2"/>
  <c r="BF652" i="2"/>
  <c r="BF653" i="2"/>
  <c r="BF654" i="2"/>
  <c r="BF655" i="2"/>
  <c r="BF656" i="2"/>
  <c r="BF657" i="2"/>
  <c r="BF658" i="2"/>
  <c r="BF659" i="2"/>
  <c r="BF660" i="2"/>
  <c r="BF661" i="2"/>
  <c r="BF662" i="2"/>
  <c r="BF663" i="2"/>
  <c r="BF664" i="2"/>
  <c r="BF665" i="2"/>
  <c r="BF666" i="2"/>
  <c r="BF667" i="2"/>
  <c r="BF668" i="2"/>
  <c r="BF669" i="2"/>
  <c r="BF670" i="2"/>
  <c r="BF671" i="2"/>
  <c r="BF672" i="2"/>
  <c r="BF673" i="2"/>
  <c r="BF674" i="2"/>
  <c r="BF675" i="2"/>
  <c r="BF676" i="2"/>
  <c r="BF677" i="2"/>
  <c r="BF678" i="2"/>
  <c r="BF679" i="2"/>
  <c r="BF680" i="2"/>
  <c r="BF681" i="2"/>
  <c r="BF682" i="2"/>
  <c r="BF683" i="2"/>
  <c r="BF684" i="2"/>
  <c r="BF685" i="2"/>
  <c r="BF686" i="2"/>
  <c r="BF687" i="2"/>
  <c r="BF688" i="2"/>
  <c r="BF689" i="2"/>
  <c r="BF690" i="2"/>
  <c r="BF691" i="2"/>
  <c r="BF692" i="2"/>
  <c r="BF693" i="2"/>
  <c r="BF694" i="2"/>
  <c r="BF695" i="2"/>
  <c r="BF696" i="2"/>
  <c r="BF697" i="2"/>
  <c r="BF698" i="2"/>
  <c r="BF699" i="2"/>
  <c r="BF700" i="2"/>
  <c r="BF701" i="2"/>
  <c r="BF702" i="2"/>
  <c r="BF703" i="2"/>
  <c r="BF704" i="2"/>
  <c r="BF705" i="2"/>
  <c r="BF706" i="2"/>
  <c r="BF707" i="2"/>
  <c r="BF708" i="2"/>
  <c r="BF709" i="2"/>
  <c r="BF710" i="2"/>
  <c r="BF711" i="2"/>
  <c r="BF712" i="2"/>
  <c r="BF713" i="2"/>
  <c r="BF714" i="2"/>
  <c r="BF715" i="2"/>
  <c r="BF716" i="2"/>
  <c r="BF717" i="2"/>
  <c r="BF718" i="2"/>
  <c r="BF719" i="2"/>
  <c r="BF720" i="2"/>
  <c r="BF721" i="2"/>
  <c r="BF722" i="2"/>
  <c r="BF723" i="2"/>
  <c r="BF724" i="2"/>
  <c r="BF725" i="2"/>
  <c r="BF726" i="2"/>
  <c r="BF727" i="2"/>
  <c r="BF728" i="2"/>
  <c r="BF729" i="2"/>
  <c r="BF730" i="2"/>
  <c r="BF731" i="2"/>
  <c r="BF732" i="2"/>
  <c r="BF733" i="2"/>
  <c r="BF734" i="2"/>
  <c r="BF735" i="2"/>
  <c r="BF736" i="2"/>
  <c r="BF737" i="2"/>
  <c r="BF738" i="2"/>
  <c r="BF739" i="2"/>
  <c r="BF740" i="2"/>
  <c r="BF741" i="2"/>
  <c r="BF742" i="2"/>
  <c r="BF743" i="2"/>
  <c r="BF744" i="2"/>
  <c r="BF745" i="2"/>
  <c r="BF746" i="2"/>
  <c r="BF747" i="2"/>
  <c r="BF748" i="2"/>
  <c r="BF749" i="2"/>
  <c r="BF750" i="2"/>
  <c r="BF751" i="2"/>
  <c r="BF752" i="2"/>
  <c r="BF753" i="2"/>
  <c r="BF754" i="2"/>
  <c r="BF755" i="2"/>
  <c r="BF756" i="2"/>
  <c r="BF757" i="2"/>
  <c r="BF758" i="2"/>
  <c r="BF759" i="2"/>
  <c r="BF760" i="2"/>
  <c r="BF761" i="2"/>
  <c r="BF762" i="2"/>
  <c r="BF763" i="2"/>
  <c r="BF764" i="2"/>
  <c r="BF765" i="2"/>
  <c r="BF766" i="2"/>
  <c r="BF767" i="2"/>
  <c r="BF768" i="2"/>
  <c r="BF769" i="2"/>
  <c r="BF770" i="2"/>
  <c r="BF771" i="2"/>
  <c r="BF772" i="2"/>
  <c r="BF773" i="2"/>
  <c r="BF774" i="2"/>
  <c r="BF775" i="2"/>
  <c r="BF776" i="2"/>
  <c r="BF777" i="2"/>
  <c r="BF778" i="2"/>
  <c r="BF779" i="2"/>
  <c r="BF780" i="2"/>
  <c r="BF781" i="2"/>
  <c r="BF782" i="2"/>
  <c r="BF783" i="2"/>
  <c r="BF784" i="2"/>
  <c r="BF785" i="2"/>
  <c r="BF786" i="2"/>
  <c r="BF787" i="2"/>
  <c r="BF788" i="2"/>
  <c r="BF789" i="2"/>
  <c r="BF790" i="2"/>
  <c r="BF791" i="2"/>
  <c r="BF792" i="2"/>
  <c r="BF793" i="2"/>
  <c r="BF794" i="2"/>
  <c r="BF795" i="2"/>
  <c r="BF796" i="2"/>
  <c r="BF797" i="2"/>
  <c r="BF798" i="2"/>
  <c r="BF799" i="2"/>
  <c r="BF800" i="2"/>
  <c r="BF801" i="2"/>
  <c r="BF802" i="2"/>
  <c r="BF803" i="2"/>
  <c r="BF804" i="2"/>
  <c r="BF805" i="2"/>
  <c r="BF806" i="2"/>
  <c r="BF807" i="2"/>
  <c r="BF808" i="2"/>
  <c r="BF809" i="2"/>
  <c r="BF810" i="2"/>
  <c r="BF811" i="2"/>
  <c r="BF812" i="2"/>
  <c r="BF813" i="2"/>
  <c r="BF814" i="2"/>
  <c r="BF815" i="2"/>
  <c r="BF816" i="2"/>
  <c r="BF817" i="2"/>
  <c r="BF818" i="2"/>
  <c r="BF819" i="2"/>
  <c r="BF820" i="2"/>
  <c r="BF821" i="2"/>
  <c r="BF822" i="2"/>
  <c r="BF823" i="2"/>
  <c r="BF824" i="2"/>
  <c r="BF825" i="2"/>
  <c r="BF826" i="2"/>
  <c r="BF827" i="2"/>
  <c r="BF828" i="2"/>
  <c r="BF829" i="2"/>
  <c r="BF830" i="2"/>
  <c r="BF831" i="2"/>
  <c r="BF832" i="2"/>
  <c r="BF833" i="2"/>
  <c r="BF834" i="2"/>
  <c r="BF835" i="2"/>
  <c r="BF836" i="2"/>
  <c r="BF837" i="2"/>
  <c r="BF838" i="2"/>
  <c r="BF839" i="2"/>
  <c r="BF840" i="2"/>
  <c r="BF841" i="2"/>
  <c r="BF842" i="2"/>
  <c r="BF843" i="2"/>
  <c r="BF844" i="2"/>
  <c r="BF845" i="2"/>
  <c r="BF846" i="2"/>
  <c r="BF847" i="2"/>
  <c r="BF848" i="2"/>
  <c r="BF849" i="2"/>
  <c r="BF850" i="2"/>
  <c r="BF851" i="2"/>
  <c r="BF852" i="2"/>
  <c r="BF853" i="2"/>
  <c r="BF854" i="2"/>
  <c r="BF855" i="2"/>
  <c r="BF856" i="2"/>
  <c r="BF857" i="2"/>
  <c r="BF858" i="2"/>
  <c r="BF859" i="2"/>
  <c r="BF860" i="2"/>
  <c r="BF861" i="2"/>
  <c r="BF862" i="2"/>
  <c r="BF863" i="2"/>
  <c r="BF864" i="2"/>
  <c r="BF865" i="2"/>
  <c r="BF866" i="2"/>
  <c r="BF867" i="2"/>
  <c r="BF868" i="2"/>
  <c r="BF869" i="2"/>
  <c r="BF870" i="2"/>
  <c r="BF871" i="2"/>
  <c r="BF872" i="2"/>
  <c r="BF873" i="2"/>
  <c r="BF874" i="2"/>
  <c r="BF875" i="2"/>
  <c r="BF876" i="2"/>
  <c r="BF877" i="2"/>
  <c r="BF878" i="2"/>
  <c r="BF879" i="2"/>
  <c r="BF880" i="2"/>
  <c r="BF881" i="2"/>
  <c r="BF882" i="2"/>
  <c r="BF883" i="2"/>
  <c r="BF884" i="2"/>
  <c r="BF885" i="2"/>
  <c r="BF886" i="2"/>
  <c r="BF887" i="2"/>
  <c r="BF888" i="2"/>
  <c r="BF889" i="2"/>
  <c r="BF890" i="2"/>
  <c r="BF891" i="2"/>
  <c r="BF892" i="2"/>
  <c r="BF893" i="2"/>
  <c r="BF894" i="2"/>
  <c r="BF895" i="2"/>
  <c r="BF896" i="2"/>
  <c r="BF897" i="2"/>
  <c r="BF898" i="2"/>
  <c r="BF899" i="2"/>
  <c r="BF900" i="2"/>
  <c r="BF901" i="2"/>
  <c r="BF902" i="2"/>
  <c r="BF903" i="2"/>
  <c r="BF904" i="2"/>
  <c r="BF905" i="2"/>
  <c r="BF906" i="2"/>
  <c r="BF907" i="2"/>
  <c r="BF908" i="2"/>
  <c r="BF909" i="2"/>
  <c r="BF910" i="2"/>
  <c r="BF911" i="2"/>
  <c r="BF912" i="2"/>
  <c r="BF913" i="2"/>
  <c r="BF914" i="2"/>
  <c r="BF915" i="2"/>
  <c r="BF916" i="2"/>
  <c r="BF917" i="2"/>
  <c r="BF918" i="2"/>
  <c r="BF919" i="2"/>
  <c r="BF920" i="2"/>
  <c r="BF921" i="2"/>
  <c r="BF922" i="2"/>
  <c r="BF923" i="2"/>
  <c r="BF924" i="2"/>
  <c r="BF925" i="2"/>
  <c r="BF926" i="2"/>
  <c r="BF927" i="2"/>
  <c r="BF928" i="2"/>
  <c r="BF929" i="2"/>
  <c r="BF930" i="2"/>
  <c r="BF931" i="2"/>
  <c r="BF932" i="2"/>
  <c r="BF933" i="2"/>
  <c r="BF934" i="2"/>
  <c r="BF935" i="2"/>
  <c r="BF936" i="2"/>
  <c r="BF937" i="2"/>
  <c r="BF938" i="2"/>
  <c r="BF939" i="2"/>
  <c r="BF940" i="2"/>
  <c r="BF941" i="2"/>
  <c r="BF942" i="2"/>
  <c r="BF943" i="2"/>
  <c r="BF944" i="2"/>
  <c r="BF945" i="2"/>
  <c r="BF946" i="2"/>
  <c r="BF947" i="2"/>
  <c r="BF948" i="2"/>
  <c r="BF949" i="2"/>
  <c r="BF950" i="2"/>
  <c r="BF951" i="2"/>
  <c r="BF952" i="2"/>
  <c r="BF953" i="2"/>
  <c r="BF954" i="2"/>
  <c r="BF955" i="2"/>
  <c r="BF956" i="2"/>
  <c r="BF957" i="2"/>
  <c r="BF958" i="2"/>
  <c r="BF959" i="2"/>
  <c r="BF960" i="2"/>
  <c r="BF961" i="2"/>
  <c r="BF962" i="2"/>
  <c r="BF963" i="2"/>
  <c r="BF964" i="2"/>
  <c r="BF965" i="2"/>
  <c r="BF966" i="2"/>
  <c r="BF967" i="2"/>
  <c r="BF968" i="2"/>
  <c r="BF969" i="2"/>
  <c r="BF970" i="2"/>
  <c r="BF971" i="2"/>
  <c r="BF972" i="2"/>
  <c r="BF973" i="2"/>
  <c r="BF974" i="2"/>
  <c r="BF975" i="2"/>
  <c r="BF976" i="2"/>
  <c r="BF977" i="2"/>
  <c r="BF978" i="2"/>
  <c r="BF979" i="2"/>
  <c r="BF980" i="2"/>
  <c r="BF981" i="2"/>
  <c r="BF982" i="2"/>
  <c r="BF983" i="2"/>
  <c r="BF984" i="2"/>
  <c r="BF985" i="2"/>
  <c r="BF986" i="2"/>
  <c r="BF987" i="2"/>
  <c r="BF988" i="2"/>
  <c r="BF989" i="2"/>
  <c r="BF990" i="2"/>
  <c r="BF991" i="2"/>
  <c r="BF992" i="2"/>
  <c r="BF993" i="2"/>
  <c r="BF994" i="2"/>
  <c r="BF995" i="2"/>
  <c r="BF996" i="2"/>
  <c r="BF997" i="2"/>
  <c r="BF998" i="2"/>
  <c r="BF999" i="2"/>
  <c r="BF1000" i="2"/>
  <c r="BF1001" i="2"/>
  <c r="BF1002" i="2"/>
  <c r="BF1003" i="2"/>
  <c r="BF1004" i="2"/>
  <c r="BF1005" i="2"/>
  <c r="BF1006" i="2"/>
  <c r="BF1007" i="2"/>
  <c r="BF1008" i="2"/>
  <c r="BF1009" i="2"/>
  <c r="BF1010" i="2"/>
  <c r="BF1011" i="2"/>
  <c r="BF1012" i="2"/>
  <c r="BF1013" i="2"/>
  <c r="BF1014" i="2"/>
  <c r="BF1015" i="2"/>
  <c r="BF1016" i="2"/>
  <c r="BF1017" i="2"/>
  <c r="BF1018" i="2"/>
  <c r="BF1019" i="2"/>
  <c r="BF1020" i="2"/>
  <c r="BF1021" i="2"/>
  <c r="BF1022" i="2"/>
  <c r="BF1023" i="2"/>
  <c r="BF1024" i="2"/>
  <c r="BF1025" i="2"/>
  <c r="BF1026" i="2"/>
  <c r="BF1027" i="2"/>
  <c r="BF1028" i="2"/>
  <c r="BF1029" i="2"/>
  <c r="BF1030" i="2"/>
  <c r="BF1031" i="2"/>
  <c r="BF1032" i="2"/>
  <c r="BF1033" i="2"/>
  <c r="BF1034" i="2"/>
  <c r="BF1035" i="2"/>
  <c r="BF1036" i="2"/>
  <c r="BF1037" i="2"/>
  <c r="BF1038" i="2"/>
  <c r="BF1039" i="2"/>
  <c r="BF1040" i="2"/>
  <c r="BF1041" i="2"/>
  <c r="BF1042" i="2"/>
  <c r="BF1043" i="2"/>
  <c r="BF1044" i="2"/>
  <c r="BF1045" i="2"/>
  <c r="BF1046" i="2"/>
  <c r="BF1047" i="2"/>
  <c r="BF1048" i="2"/>
  <c r="BF1049" i="2"/>
  <c r="BF1050" i="2"/>
  <c r="BF1051" i="2"/>
  <c r="BF1052" i="2"/>
  <c r="BF1053" i="2"/>
  <c r="BF1054" i="2"/>
  <c r="BF1055" i="2"/>
  <c r="BF1056" i="2"/>
  <c r="BF1057" i="2"/>
  <c r="BF1058" i="2"/>
  <c r="BF1059" i="2"/>
  <c r="BF1060" i="2"/>
  <c r="BF1061" i="2"/>
  <c r="BF1062" i="2"/>
  <c r="BF1063" i="2"/>
  <c r="BF1064" i="2"/>
  <c r="BF1065" i="2"/>
  <c r="BF1066" i="2"/>
  <c r="BF1067" i="2"/>
  <c r="BF1068" i="2"/>
  <c r="BF1069" i="2"/>
  <c r="BF1070" i="2"/>
  <c r="BF1071" i="2"/>
  <c r="BF1072" i="2"/>
  <c r="BF1073" i="2"/>
  <c r="BF1074" i="2"/>
  <c r="BF1075" i="2"/>
  <c r="BF1076" i="2"/>
  <c r="BF1077" i="2"/>
  <c r="BF1078" i="2"/>
  <c r="BF1079" i="2"/>
  <c r="BF1080" i="2"/>
  <c r="BF1081" i="2"/>
  <c r="BF1082" i="2"/>
  <c r="BF1083" i="2"/>
  <c r="BF1084" i="2"/>
  <c r="BF1085" i="2"/>
  <c r="BF1086" i="2"/>
  <c r="BF1087" i="2"/>
  <c r="BF1088" i="2"/>
  <c r="BF1089" i="2"/>
  <c r="BF1090" i="2"/>
  <c r="BF1091" i="2"/>
  <c r="BF1092" i="2"/>
  <c r="BF1093" i="2"/>
  <c r="BF1094" i="2"/>
  <c r="BF1095" i="2"/>
  <c r="BF1096" i="2"/>
  <c r="BF1097" i="2"/>
  <c r="BF1098" i="2"/>
  <c r="BF1099" i="2"/>
  <c r="BF1100" i="2"/>
  <c r="BF1101" i="2"/>
  <c r="BF1102" i="2"/>
  <c r="BF1103" i="2"/>
  <c r="BF1104" i="2"/>
  <c r="BF1105" i="2"/>
  <c r="BF1106" i="2"/>
  <c r="BF1107" i="2"/>
  <c r="BF1108" i="2"/>
  <c r="BF1109" i="2"/>
  <c r="BF1110" i="2"/>
  <c r="BF1111" i="2"/>
  <c r="BF1112" i="2"/>
  <c r="BF1113" i="2"/>
  <c r="BF1114" i="2"/>
  <c r="BF1115" i="2"/>
  <c r="BF1116" i="2"/>
  <c r="BF1117" i="2"/>
  <c r="BF1118" i="2"/>
  <c r="BF1119" i="2"/>
  <c r="BF1120" i="2"/>
  <c r="BF1121" i="2"/>
  <c r="BF1122" i="2"/>
  <c r="BF1123" i="2"/>
  <c r="BF1124" i="2"/>
  <c r="BF1125" i="2"/>
  <c r="BF1126" i="2"/>
  <c r="BF1127" i="2"/>
  <c r="BF1128" i="2"/>
  <c r="BF1129" i="2"/>
  <c r="BF1130" i="2"/>
  <c r="BF1131" i="2"/>
  <c r="BF1132" i="2"/>
  <c r="BF1133" i="2"/>
  <c r="BF1134" i="2"/>
  <c r="BF1135" i="2"/>
  <c r="BF1136" i="2"/>
  <c r="BF1137" i="2"/>
  <c r="BF1138" i="2"/>
  <c r="BF1139" i="2"/>
  <c r="BF1140" i="2"/>
  <c r="BF1141" i="2"/>
  <c r="BF1142" i="2"/>
  <c r="BF1143" i="2"/>
  <c r="BF1144" i="2"/>
  <c r="BF1145" i="2"/>
  <c r="BF1146" i="2"/>
  <c r="BF1147" i="2"/>
  <c r="BF1148" i="2"/>
  <c r="BF1149" i="2"/>
  <c r="BF1150" i="2"/>
  <c r="BF1151" i="2"/>
  <c r="BF1152" i="2"/>
  <c r="BF1153" i="2"/>
  <c r="BF1154" i="2"/>
  <c r="BF1155" i="2"/>
  <c r="BF1156" i="2"/>
  <c r="BF1157" i="2"/>
  <c r="BF1158" i="2"/>
  <c r="BF1159" i="2"/>
  <c r="BF1160" i="2"/>
  <c r="BF1161" i="2"/>
  <c r="BF1162" i="2"/>
  <c r="BF1163" i="2"/>
  <c r="BF1164" i="2"/>
  <c r="BF1165" i="2"/>
  <c r="BF1166" i="2"/>
  <c r="BF1167" i="2"/>
  <c r="BF1168" i="2"/>
  <c r="BF1169" i="2"/>
  <c r="BF1170" i="2"/>
  <c r="BF1171" i="2"/>
  <c r="BF1172" i="2"/>
  <c r="BF1173" i="2"/>
  <c r="BF1174" i="2"/>
  <c r="BF1175" i="2"/>
  <c r="BF1176" i="2"/>
  <c r="BF1177" i="2"/>
  <c r="BF1178" i="2"/>
  <c r="BF1179" i="2"/>
  <c r="BF1180" i="2"/>
  <c r="BF1181" i="2"/>
  <c r="BF1182" i="2"/>
  <c r="BF1183" i="2"/>
  <c r="BF1184" i="2"/>
  <c r="BF1185" i="2"/>
  <c r="BF1186" i="2"/>
  <c r="BF1187" i="2"/>
  <c r="BF1188" i="2"/>
  <c r="BF1189" i="2"/>
  <c r="BF1190" i="2"/>
  <c r="BF1191" i="2"/>
  <c r="BF1192" i="2"/>
  <c r="BF1193" i="2"/>
  <c r="BF1194" i="2"/>
  <c r="BF1195" i="2"/>
  <c r="BF1196" i="2"/>
  <c r="BF1197" i="2"/>
  <c r="BF1198" i="2"/>
  <c r="BF1199" i="2"/>
  <c r="BF1200" i="2"/>
  <c r="BF1201" i="2"/>
  <c r="BF1202" i="2"/>
  <c r="BF1203" i="2"/>
  <c r="BF1204" i="2"/>
  <c r="BF1205" i="2"/>
  <c r="BF1206" i="2"/>
  <c r="BF1207" i="2"/>
  <c r="BF1208" i="2"/>
  <c r="BF1209" i="2"/>
  <c r="BF1210" i="2"/>
  <c r="BF1211" i="2"/>
  <c r="BF1212" i="2"/>
  <c r="BF1213" i="2"/>
  <c r="BF1214" i="2"/>
  <c r="BF1215" i="2"/>
  <c r="BF1216" i="2"/>
  <c r="BF1217" i="2"/>
  <c r="BF1218" i="2"/>
  <c r="BF1219" i="2"/>
  <c r="BF1220" i="2"/>
  <c r="BF1221" i="2"/>
  <c r="BF1222" i="2"/>
  <c r="BF1223" i="2"/>
  <c r="BF1224" i="2"/>
  <c r="BF1225" i="2"/>
  <c r="BF1226" i="2"/>
  <c r="BF1227" i="2"/>
  <c r="BF1228" i="2"/>
  <c r="BF1229" i="2"/>
  <c r="BF1230" i="2"/>
  <c r="BF1231" i="2"/>
  <c r="BF1232" i="2"/>
  <c r="BF1233" i="2"/>
  <c r="BF1234" i="2"/>
  <c r="BF1235" i="2"/>
  <c r="BF1236" i="2"/>
  <c r="BF1237" i="2"/>
  <c r="BF1238" i="2"/>
  <c r="BF1239" i="2"/>
  <c r="BF1240" i="2"/>
  <c r="BF1241" i="2"/>
  <c r="BF1242" i="2"/>
  <c r="BF1243" i="2"/>
  <c r="BF1244" i="2"/>
  <c r="BF1245" i="2"/>
  <c r="BF1246" i="2"/>
  <c r="BF1247" i="2"/>
  <c r="BF1248" i="2"/>
  <c r="BF1249" i="2"/>
  <c r="BF1250" i="2"/>
  <c r="BF1251" i="2"/>
  <c r="BF1252" i="2"/>
  <c r="BF1253" i="2"/>
  <c r="BF1254" i="2"/>
  <c r="BF1255" i="2"/>
  <c r="BF1256" i="2"/>
  <c r="BF1257" i="2"/>
  <c r="BF1258" i="2"/>
  <c r="BF1259" i="2"/>
  <c r="BF1260" i="2"/>
  <c r="BF1261" i="2"/>
  <c r="BF1262" i="2"/>
  <c r="BF1263" i="2"/>
  <c r="BF1264" i="2"/>
  <c r="BF1265" i="2"/>
  <c r="BF1266" i="2"/>
  <c r="BF1267" i="2"/>
  <c r="BF1268" i="2"/>
  <c r="BF1269" i="2"/>
  <c r="BF1270" i="2"/>
  <c r="BF1271" i="2"/>
  <c r="BF1272" i="2"/>
  <c r="BF1273" i="2"/>
  <c r="BF1274" i="2"/>
  <c r="BF1275" i="2"/>
  <c r="BF1276" i="2"/>
  <c r="BF1277" i="2"/>
  <c r="BF1278" i="2"/>
  <c r="BF1279" i="2"/>
  <c r="BF1280" i="2"/>
  <c r="BF1281" i="2"/>
  <c r="BF1282" i="2"/>
  <c r="BF1283" i="2"/>
  <c r="BF1284" i="2"/>
  <c r="BF1285" i="2"/>
  <c r="BF1286" i="2"/>
  <c r="BF1287" i="2"/>
  <c r="BF1288" i="2"/>
  <c r="BF1289" i="2"/>
  <c r="BF1290" i="2"/>
  <c r="BF1291" i="2"/>
  <c r="BF1292" i="2"/>
  <c r="BF1293" i="2"/>
  <c r="BF1294" i="2"/>
  <c r="BF1295" i="2"/>
  <c r="BF1296" i="2"/>
  <c r="BF1297" i="2"/>
  <c r="BF1298" i="2"/>
  <c r="BF1299" i="2"/>
  <c r="BF1300" i="2"/>
  <c r="BF1301" i="2"/>
  <c r="BF1302" i="2"/>
  <c r="BF1303" i="2"/>
  <c r="BF1304" i="2"/>
  <c r="BF1305" i="2"/>
  <c r="BF1306" i="2"/>
  <c r="BF1307" i="2"/>
  <c r="BF1308" i="2"/>
  <c r="BF1309" i="2"/>
  <c r="BF1310" i="2"/>
  <c r="BF1311" i="2"/>
  <c r="BF1312" i="2"/>
  <c r="BF1313" i="2"/>
  <c r="BF1314" i="2"/>
  <c r="BF1315" i="2"/>
  <c r="BF1316" i="2"/>
  <c r="BF1317" i="2"/>
  <c r="BF1318" i="2"/>
  <c r="BF1319" i="2"/>
  <c r="BF1320" i="2"/>
  <c r="BF1321" i="2"/>
  <c r="BF1322" i="2"/>
  <c r="BF1323" i="2"/>
  <c r="BF1324" i="2"/>
  <c r="BF1325" i="2"/>
  <c r="BF1326" i="2"/>
  <c r="BF1327" i="2"/>
  <c r="BF1328" i="2"/>
  <c r="BF1329" i="2"/>
  <c r="BF1330" i="2"/>
  <c r="BF1331" i="2"/>
  <c r="BF1332" i="2"/>
  <c r="BF1333" i="2"/>
  <c r="BF1334" i="2"/>
  <c r="BF1335" i="2"/>
  <c r="BF1336" i="2"/>
  <c r="BF1337" i="2"/>
  <c r="BF1338" i="2"/>
  <c r="BF1339" i="2"/>
  <c r="BF1340" i="2"/>
  <c r="BF1341" i="2"/>
  <c r="BF1342" i="2"/>
  <c r="BF1343" i="2"/>
  <c r="BF1344" i="2"/>
  <c r="BF1345" i="2"/>
  <c r="BF1346" i="2"/>
  <c r="BF1347" i="2"/>
  <c r="BF1348" i="2"/>
  <c r="BF1349" i="2"/>
  <c r="BF1350" i="2"/>
  <c r="BF1351" i="2"/>
  <c r="BF1352" i="2"/>
  <c r="BF1353" i="2"/>
  <c r="BF1354" i="2"/>
  <c r="BF1355" i="2"/>
  <c r="BF1356" i="2"/>
  <c r="BF1357" i="2"/>
  <c r="BF1358" i="2"/>
  <c r="BF1359" i="2"/>
  <c r="BF1360" i="2"/>
  <c r="BF1361" i="2"/>
  <c r="BF1362" i="2"/>
  <c r="BF1363" i="2"/>
  <c r="BF1364" i="2"/>
  <c r="BF1365" i="2"/>
  <c r="BF1366" i="2"/>
  <c r="BF1367" i="2"/>
  <c r="BF1368" i="2"/>
  <c r="BF1369" i="2"/>
  <c r="BF1370" i="2"/>
  <c r="BF1371" i="2"/>
  <c r="BF1372" i="2"/>
  <c r="BF1373" i="2"/>
  <c r="BF1374" i="2"/>
  <c r="BF1375" i="2"/>
  <c r="BF1376" i="2"/>
  <c r="BF1377" i="2"/>
  <c r="BF1378" i="2"/>
  <c r="BF1379" i="2"/>
  <c r="BF1380" i="2"/>
  <c r="BF1381" i="2"/>
  <c r="BF1382" i="2"/>
  <c r="BF1383" i="2"/>
  <c r="BF1384" i="2"/>
  <c r="BF1385" i="2"/>
  <c r="BF1386" i="2"/>
  <c r="BF1387" i="2"/>
  <c r="BF1388" i="2"/>
  <c r="BF1389" i="2"/>
  <c r="BF1390" i="2"/>
  <c r="BF1391" i="2"/>
  <c r="BF1392" i="2"/>
  <c r="BF1393" i="2"/>
  <c r="BF1394" i="2"/>
  <c r="BF1395" i="2"/>
  <c r="BF1396" i="2"/>
  <c r="BF1397" i="2"/>
  <c r="BF1398" i="2"/>
  <c r="BF1399" i="2"/>
  <c r="BF1400" i="2"/>
  <c r="BF1401" i="2"/>
  <c r="BF1402" i="2"/>
  <c r="BF1403" i="2"/>
  <c r="BF1404" i="2"/>
  <c r="BF1405" i="2"/>
  <c r="BF1406" i="2"/>
  <c r="BF1407" i="2"/>
  <c r="BF1408" i="2"/>
  <c r="BF1409" i="2"/>
  <c r="BF1410" i="2"/>
  <c r="BF1411" i="2"/>
  <c r="BF1412" i="2"/>
  <c r="BF1413" i="2"/>
  <c r="BF1414" i="2"/>
  <c r="BF1415" i="2"/>
  <c r="BF1416" i="2"/>
  <c r="BF1417" i="2"/>
  <c r="BF1418" i="2"/>
  <c r="BF1419" i="2"/>
  <c r="BF1420" i="2"/>
  <c r="BF1421" i="2"/>
  <c r="BF1422" i="2"/>
  <c r="BF1423" i="2"/>
  <c r="BF1424" i="2"/>
  <c r="BF1425" i="2"/>
  <c r="BF1426" i="2"/>
  <c r="BF1427" i="2"/>
  <c r="BF1428" i="2"/>
  <c r="BF1429" i="2"/>
  <c r="BF1430" i="2"/>
  <c r="BF1431" i="2"/>
  <c r="BF1432" i="2"/>
  <c r="BF1433" i="2"/>
  <c r="BF1434" i="2"/>
  <c r="BF1435" i="2"/>
  <c r="BF1436" i="2"/>
  <c r="BF1437" i="2"/>
  <c r="BF1438" i="2"/>
  <c r="BF1439" i="2"/>
  <c r="BF1440" i="2"/>
  <c r="BF1441" i="2"/>
  <c r="BF1442" i="2"/>
  <c r="BF1443" i="2"/>
  <c r="BF1444" i="2"/>
  <c r="BF1445" i="2"/>
  <c r="BF1446" i="2"/>
  <c r="BF1447" i="2"/>
  <c r="BF1448" i="2"/>
  <c r="BF1449" i="2"/>
  <c r="BF1450" i="2"/>
  <c r="BF1451" i="2"/>
  <c r="BF1452" i="2"/>
  <c r="BF1453" i="2"/>
  <c r="BF1454" i="2"/>
  <c r="BF1455" i="2"/>
  <c r="BF1456" i="2"/>
  <c r="BF1457" i="2"/>
  <c r="BF1458" i="2"/>
  <c r="BF1459" i="2"/>
  <c r="BF1460" i="2"/>
  <c r="BF1461" i="2"/>
  <c r="BF1462" i="2"/>
  <c r="BF1463" i="2"/>
  <c r="BF1464" i="2"/>
  <c r="BF1465" i="2"/>
  <c r="BF1466" i="2"/>
  <c r="BF1467" i="2"/>
  <c r="BF1468" i="2"/>
  <c r="BF1469" i="2"/>
  <c r="BF1470" i="2"/>
  <c r="BF1471" i="2"/>
  <c r="BF1472" i="2"/>
  <c r="BF1473" i="2"/>
  <c r="BF1474" i="2"/>
  <c r="BF1475" i="2"/>
  <c r="BF1476" i="2"/>
  <c r="BF1477" i="2"/>
  <c r="BF1478" i="2"/>
  <c r="BF1479" i="2"/>
  <c r="BF1480" i="2"/>
  <c r="BF1481" i="2"/>
  <c r="BF1482" i="2"/>
  <c r="BF1483" i="2"/>
  <c r="BF1484" i="2"/>
  <c r="BF1485" i="2"/>
  <c r="BF1486" i="2"/>
  <c r="BF1487" i="2"/>
  <c r="BF1488" i="2"/>
  <c r="BF1489" i="2"/>
  <c r="BF1490" i="2"/>
  <c r="BF1491" i="2"/>
  <c r="BF1492" i="2"/>
  <c r="BF1493" i="2"/>
  <c r="BF1494" i="2"/>
  <c r="BF1495" i="2"/>
  <c r="BF1496" i="2"/>
  <c r="BF1497" i="2"/>
  <c r="BF1498" i="2"/>
  <c r="BF1499" i="2"/>
  <c r="BF1500" i="2"/>
  <c r="BE3" i="2"/>
  <c r="BE4" i="2"/>
  <c r="BE5" i="2"/>
  <c r="BE6" i="2"/>
  <c r="BE7" i="2"/>
  <c r="BE8" i="2"/>
  <c r="BE9" i="2"/>
  <c r="BE10" i="2"/>
  <c r="BE11" i="2"/>
  <c r="BE12" i="2"/>
  <c r="BE13" i="2"/>
  <c r="BE14" i="2"/>
  <c r="BE15" i="2"/>
  <c r="BE16" i="2"/>
  <c r="BE17" i="2"/>
  <c r="BE18" i="2"/>
  <c r="BE19" i="2"/>
  <c r="BE20" i="2"/>
  <c r="BE21" i="2"/>
  <c r="BE22"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E76" i="2"/>
  <c r="BE77" i="2"/>
  <c r="BE78" i="2"/>
  <c r="BE79" i="2"/>
  <c r="BE80" i="2"/>
  <c r="BE81" i="2"/>
  <c r="BE82" i="2"/>
  <c r="BE83" i="2"/>
  <c r="BE84" i="2"/>
  <c r="BE85" i="2"/>
  <c r="BE86" i="2"/>
  <c r="BE87" i="2"/>
  <c r="BE88" i="2"/>
  <c r="BE89" i="2"/>
  <c r="BE90" i="2"/>
  <c r="BE91" i="2"/>
  <c r="BE92" i="2"/>
  <c r="BE93" i="2"/>
  <c r="BE94" i="2"/>
  <c r="BE95" i="2"/>
  <c r="BE96" i="2"/>
  <c r="BE97" i="2"/>
  <c r="BE98" i="2"/>
  <c r="BE99" i="2"/>
  <c r="BE100" i="2"/>
  <c r="BE101" i="2"/>
  <c r="BE102" i="2"/>
  <c r="BE103" i="2"/>
  <c r="BE104" i="2"/>
  <c r="BE105" i="2"/>
  <c r="BE106" i="2"/>
  <c r="BE107" i="2"/>
  <c r="BE108" i="2"/>
  <c r="BE109" i="2"/>
  <c r="BE110" i="2"/>
  <c r="BE111" i="2"/>
  <c r="BE112" i="2"/>
  <c r="BE113" i="2"/>
  <c r="BE114" i="2"/>
  <c r="BE115" i="2"/>
  <c r="BE116" i="2"/>
  <c r="BE117" i="2"/>
  <c r="BE118" i="2"/>
  <c r="BE119" i="2"/>
  <c r="BE120" i="2"/>
  <c r="BE121" i="2"/>
  <c r="BE122" i="2"/>
  <c r="BE123" i="2"/>
  <c r="BE124" i="2"/>
  <c r="BE125" i="2"/>
  <c r="BE126" i="2"/>
  <c r="BE127" i="2"/>
  <c r="BE128" i="2"/>
  <c r="BE129" i="2"/>
  <c r="BE130" i="2"/>
  <c r="BE131" i="2"/>
  <c r="BE132" i="2"/>
  <c r="BE133" i="2"/>
  <c r="BE134" i="2"/>
  <c r="BE135" i="2"/>
  <c r="BE136" i="2"/>
  <c r="BE137" i="2"/>
  <c r="BE138" i="2"/>
  <c r="BE139" i="2"/>
  <c r="BE140" i="2"/>
  <c r="BE141" i="2"/>
  <c r="BE142" i="2"/>
  <c r="BE143" i="2"/>
  <c r="BE144" i="2"/>
  <c r="BE145" i="2"/>
  <c r="BE146" i="2"/>
  <c r="BE147" i="2"/>
  <c r="BE148" i="2"/>
  <c r="BE149" i="2"/>
  <c r="BE150" i="2"/>
  <c r="BE151" i="2"/>
  <c r="BE152" i="2"/>
  <c r="BE153" i="2"/>
  <c r="BE154" i="2"/>
  <c r="BE155" i="2"/>
  <c r="BE156" i="2"/>
  <c r="BE157" i="2"/>
  <c r="BE158" i="2"/>
  <c r="BE159" i="2"/>
  <c r="BE160" i="2"/>
  <c r="BE161" i="2"/>
  <c r="BE162" i="2"/>
  <c r="BE163" i="2"/>
  <c r="BE164" i="2"/>
  <c r="BE165" i="2"/>
  <c r="BE166" i="2"/>
  <c r="BE167" i="2"/>
  <c r="BE168" i="2"/>
  <c r="BE169" i="2"/>
  <c r="BE170" i="2"/>
  <c r="BE171" i="2"/>
  <c r="BE172" i="2"/>
  <c r="BE173" i="2"/>
  <c r="BE174" i="2"/>
  <c r="BE175" i="2"/>
  <c r="BE176" i="2"/>
  <c r="BE177" i="2"/>
  <c r="BE178" i="2"/>
  <c r="BE179" i="2"/>
  <c r="BE180" i="2"/>
  <c r="BE181" i="2"/>
  <c r="BE182" i="2"/>
  <c r="BE183" i="2"/>
  <c r="BE184" i="2"/>
  <c r="BE185" i="2"/>
  <c r="BE186" i="2"/>
  <c r="BE187" i="2"/>
  <c r="BE188" i="2"/>
  <c r="BE189" i="2"/>
  <c r="BE190" i="2"/>
  <c r="BE191" i="2"/>
  <c r="BE192" i="2"/>
  <c r="BE193" i="2"/>
  <c r="BE194" i="2"/>
  <c r="BE195" i="2"/>
  <c r="BE196" i="2"/>
  <c r="BE197" i="2"/>
  <c r="BE198" i="2"/>
  <c r="BE199" i="2"/>
  <c r="BE200" i="2"/>
  <c r="BE201" i="2"/>
  <c r="BE202" i="2"/>
  <c r="BE203" i="2"/>
  <c r="BE204" i="2"/>
  <c r="BE205" i="2"/>
  <c r="BE206" i="2"/>
  <c r="BE207" i="2"/>
  <c r="BE208" i="2"/>
  <c r="BE209" i="2"/>
  <c r="BE210" i="2"/>
  <c r="BE211" i="2"/>
  <c r="BE212" i="2"/>
  <c r="BE213" i="2"/>
  <c r="BE214" i="2"/>
  <c r="BE215" i="2"/>
  <c r="BE216" i="2"/>
  <c r="BE217" i="2"/>
  <c r="BE218" i="2"/>
  <c r="BE219" i="2"/>
  <c r="BE220" i="2"/>
  <c r="BE221" i="2"/>
  <c r="BE222" i="2"/>
  <c r="BE223" i="2"/>
  <c r="BE224" i="2"/>
  <c r="BE225" i="2"/>
  <c r="BE226" i="2"/>
  <c r="BE227" i="2"/>
  <c r="BE228" i="2"/>
  <c r="BE229" i="2"/>
  <c r="BE230" i="2"/>
  <c r="BE231" i="2"/>
  <c r="BE232" i="2"/>
  <c r="BE233" i="2"/>
  <c r="BE234" i="2"/>
  <c r="BE235" i="2"/>
  <c r="BE236" i="2"/>
  <c r="BE237" i="2"/>
  <c r="BE238" i="2"/>
  <c r="BE239" i="2"/>
  <c r="BE240" i="2"/>
  <c r="BE241" i="2"/>
  <c r="BE242" i="2"/>
  <c r="BE243" i="2"/>
  <c r="BE244" i="2"/>
  <c r="BE245" i="2"/>
  <c r="BE246"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0" i="2"/>
  <c r="BE271" i="2"/>
  <c r="BE272" i="2"/>
  <c r="BE273" i="2"/>
  <c r="BE274" i="2"/>
  <c r="BE275" i="2"/>
  <c r="BE276" i="2"/>
  <c r="BE277" i="2"/>
  <c r="BE278" i="2"/>
  <c r="BE279" i="2"/>
  <c r="BE280" i="2"/>
  <c r="BE281" i="2"/>
  <c r="BE282" i="2"/>
  <c r="BE283" i="2"/>
  <c r="BE284" i="2"/>
  <c r="BE285" i="2"/>
  <c r="BE286" i="2"/>
  <c r="BE287" i="2"/>
  <c r="BE288" i="2"/>
  <c r="BE289" i="2"/>
  <c r="BE290" i="2"/>
  <c r="BE291" i="2"/>
  <c r="BE292" i="2"/>
  <c r="BE293" i="2"/>
  <c r="BE294" i="2"/>
  <c r="BE295" i="2"/>
  <c r="BE296" i="2"/>
  <c r="BE297" i="2"/>
  <c r="BE298" i="2"/>
  <c r="BE299" i="2"/>
  <c r="BE300" i="2"/>
  <c r="BE301" i="2"/>
  <c r="BE302" i="2"/>
  <c r="BE303" i="2"/>
  <c r="BE304" i="2"/>
  <c r="BE305" i="2"/>
  <c r="BE306" i="2"/>
  <c r="BE307" i="2"/>
  <c r="BE308" i="2"/>
  <c r="BE309" i="2"/>
  <c r="BE310" i="2"/>
  <c r="BE311" i="2"/>
  <c r="BE312" i="2"/>
  <c r="BE313" i="2"/>
  <c r="BE314" i="2"/>
  <c r="BE315" i="2"/>
  <c r="BE316" i="2"/>
  <c r="BE317" i="2"/>
  <c r="BE318" i="2"/>
  <c r="BE319" i="2"/>
  <c r="BE320" i="2"/>
  <c r="BE321" i="2"/>
  <c r="BE322" i="2"/>
  <c r="BE323" i="2"/>
  <c r="BE324" i="2"/>
  <c r="BE325" i="2"/>
  <c r="BE326" i="2"/>
  <c r="BE327" i="2"/>
  <c r="BE328" i="2"/>
  <c r="BE329" i="2"/>
  <c r="BE330" i="2"/>
  <c r="BE331" i="2"/>
  <c r="BE332" i="2"/>
  <c r="BE333" i="2"/>
  <c r="BE334" i="2"/>
  <c r="BE335" i="2"/>
  <c r="BE336" i="2"/>
  <c r="BE337" i="2"/>
  <c r="BE338" i="2"/>
  <c r="BE339" i="2"/>
  <c r="BE340" i="2"/>
  <c r="BE341" i="2"/>
  <c r="BE342" i="2"/>
  <c r="BE343" i="2"/>
  <c r="BE344" i="2"/>
  <c r="BE345" i="2"/>
  <c r="BE346" i="2"/>
  <c r="BE347" i="2"/>
  <c r="BE348" i="2"/>
  <c r="BE349" i="2"/>
  <c r="BE350" i="2"/>
  <c r="BE351" i="2"/>
  <c r="BE352" i="2"/>
  <c r="BE353" i="2"/>
  <c r="BE354" i="2"/>
  <c r="BE355" i="2"/>
  <c r="BE356" i="2"/>
  <c r="BE357" i="2"/>
  <c r="BE358" i="2"/>
  <c r="BE359" i="2"/>
  <c r="BE360" i="2"/>
  <c r="BE361" i="2"/>
  <c r="BE362" i="2"/>
  <c r="BE363" i="2"/>
  <c r="BE364" i="2"/>
  <c r="BE365" i="2"/>
  <c r="BE366" i="2"/>
  <c r="BE367" i="2"/>
  <c r="BE368" i="2"/>
  <c r="BE369" i="2"/>
  <c r="BE370" i="2"/>
  <c r="BE371" i="2"/>
  <c r="BE372" i="2"/>
  <c r="BE373" i="2"/>
  <c r="BE374" i="2"/>
  <c r="BE375" i="2"/>
  <c r="BE376" i="2"/>
  <c r="BE377" i="2"/>
  <c r="BE378" i="2"/>
  <c r="BE379" i="2"/>
  <c r="BE380" i="2"/>
  <c r="BE381" i="2"/>
  <c r="BE382" i="2"/>
  <c r="BE383" i="2"/>
  <c r="BE384" i="2"/>
  <c r="BE385" i="2"/>
  <c r="BE386" i="2"/>
  <c r="BE387" i="2"/>
  <c r="BE388" i="2"/>
  <c r="BE389" i="2"/>
  <c r="BE390" i="2"/>
  <c r="BE391" i="2"/>
  <c r="BE392" i="2"/>
  <c r="BE393" i="2"/>
  <c r="BE394" i="2"/>
  <c r="BE395" i="2"/>
  <c r="BE396" i="2"/>
  <c r="BE397" i="2"/>
  <c r="BE398" i="2"/>
  <c r="BE399" i="2"/>
  <c r="BE400" i="2"/>
  <c r="BE401" i="2"/>
  <c r="BE402" i="2"/>
  <c r="BE403" i="2"/>
  <c r="BE404" i="2"/>
  <c r="BE405" i="2"/>
  <c r="BE406" i="2"/>
  <c r="BE407" i="2"/>
  <c r="BE408" i="2"/>
  <c r="BE409" i="2"/>
  <c r="BE410" i="2"/>
  <c r="BE411" i="2"/>
  <c r="BE412" i="2"/>
  <c r="BE413" i="2"/>
  <c r="BE414" i="2"/>
  <c r="BE415" i="2"/>
  <c r="BE416" i="2"/>
  <c r="BE417" i="2"/>
  <c r="BE418" i="2"/>
  <c r="BE419" i="2"/>
  <c r="BE420" i="2"/>
  <c r="BE421" i="2"/>
  <c r="BE422" i="2"/>
  <c r="BE423" i="2"/>
  <c r="BE424" i="2"/>
  <c r="BE425" i="2"/>
  <c r="BE426" i="2"/>
  <c r="BE427" i="2"/>
  <c r="BE428" i="2"/>
  <c r="BE429" i="2"/>
  <c r="BE430" i="2"/>
  <c r="BE431" i="2"/>
  <c r="BE432" i="2"/>
  <c r="BE433" i="2"/>
  <c r="BE434" i="2"/>
  <c r="BE435" i="2"/>
  <c r="BE436" i="2"/>
  <c r="BE437" i="2"/>
  <c r="BE438" i="2"/>
  <c r="BE439" i="2"/>
  <c r="BE440" i="2"/>
  <c r="BE441" i="2"/>
  <c r="BE442" i="2"/>
  <c r="BE443" i="2"/>
  <c r="BE444" i="2"/>
  <c r="BE445" i="2"/>
  <c r="BE446" i="2"/>
  <c r="BE447" i="2"/>
  <c r="BE448" i="2"/>
  <c r="BE449" i="2"/>
  <c r="BE450" i="2"/>
  <c r="BE451" i="2"/>
  <c r="BE452" i="2"/>
  <c r="BE453" i="2"/>
  <c r="BE454" i="2"/>
  <c r="BE455" i="2"/>
  <c r="BE456" i="2"/>
  <c r="BE457" i="2"/>
  <c r="BE458" i="2"/>
  <c r="BE459" i="2"/>
  <c r="BE460" i="2"/>
  <c r="BE461" i="2"/>
  <c r="BE462" i="2"/>
  <c r="BE463" i="2"/>
  <c r="BE464" i="2"/>
  <c r="BE465" i="2"/>
  <c r="BE466" i="2"/>
  <c r="BE467" i="2"/>
  <c r="BE468" i="2"/>
  <c r="BE469" i="2"/>
  <c r="BE470" i="2"/>
  <c r="BE471" i="2"/>
  <c r="BE472" i="2"/>
  <c r="BE473" i="2"/>
  <c r="BE474" i="2"/>
  <c r="BE475" i="2"/>
  <c r="BE476" i="2"/>
  <c r="BE477" i="2"/>
  <c r="BE478" i="2"/>
  <c r="BE479" i="2"/>
  <c r="BE480" i="2"/>
  <c r="BE481" i="2"/>
  <c r="BE482" i="2"/>
  <c r="BE483" i="2"/>
  <c r="BE484" i="2"/>
  <c r="BE485" i="2"/>
  <c r="BE486" i="2"/>
  <c r="BE487" i="2"/>
  <c r="BE488" i="2"/>
  <c r="BE489" i="2"/>
  <c r="BE490" i="2"/>
  <c r="BE491" i="2"/>
  <c r="BE492" i="2"/>
  <c r="BE493" i="2"/>
  <c r="BE494" i="2"/>
  <c r="BE495" i="2"/>
  <c r="BE496" i="2"/>
  <c r="BE497" i="2"/>
  <c r="BE498" i="2"/>
  <c r="BE499" i="2"/>
  <c r="BE500" i="2"/>
  <c r="BE501" i="2"/>
  <c r="BE502" i="2"/>
  <c r="BE503" i="2"/>
  <c r="BE504" i="2"/>
  <c r="BE505" i="2"/>
  <c r="BE506" i="2"/>
  <c r="BE507" i="2"/>
  <c r="BE508" i="2"/>
  <c r="BE509" i="2"/>
  <c r="BE510" i="2"/>
  <c r="BE511" i="2"/>
  <c r="BE512" i="2"/>
  <c r="BE513" i="2"/>
  <c r="BE514" i="2"/>
  <c r="BE515" i="2"/>
  <c r="BE516" i="2"/>
  <c r="BE517" i="2"/>
  <c r="BE518" i="2"/>
  <c r="BE519" i="2"/>
  <c r="BE520" i="2"/>
  <c r="BE521" i="2"/>
  <c r="BE522" i="2"/>
  <c r="BE523" i="2"/>
  <c r="BE524" i="2"/>
  <c r="BE525" i="2"/>
  <c r="BE526" i="2"/>
  <c r="BE527" i="2"/>
  <c r="BE528" i="2"/>
  <c r="BE529" i="2"/>
  <c r="BE530" i="2"/>
  <c r="BE531" i="2"/>
  <c r="BE532" i="2"/>
  <c r="BE533" i="2"/>
  <c r="BE534" i="2"/>
  <c r="BE535" i="2"/>
  <c r="BE536" i="2"/>
  <c r="BE537" i="2"/>
  <c r="BE538" i="2"/>
  <c r="BE539" i="2"/>
  <c r="BE540" i="2"/>
  <c r="BE541" i="2"/>
  <c r="BE542" i="2"/>
  <c r="BE543" i="2"/>
  <c r="BE544" i="2"/>
  <c r="BE545" i="2"/>
  <c r="BE546" i="2"/>
  <c r="BE547" i="2"/>
  <c r="BE548" i="2"/>
  <c r="BE549" i="2"/>
  <c r="BE550" i="2"/>
  <c r="BE551" i="2"/>
  <c r="BE552" i="2"/>
  <c r="BE553" i="2"/>
  <c r="BE554" i="2"/>
  <c r="BE555" i="2"/>
  <c r="BE556" i="2"/>
  <c r="BE557" i="2"/>
  <c r="BE558" i="2"/>
  <c r="BE559" i="2"/>
  <c r="BE560" i="2"/>
  <c r="BE561" i="2"/>
  <c r="BE562" i="2"/>
  <c r="BE563" i="2"/>
  <c r="BE564" i="2"/>
  <c r="BE565" i="2"/>
  <c r="BE566" i="2"/>
  <c r="BE567" i="2"/>
  <c r="BE568" i="2"/>
  <c r="BE569" i="2"/>
  <c r="BE570" i="2"/>
  <c r="BE571" i="2"/>
  <c r="BE572" i="2"/>
  <c r="BE573" i="2"/>
  <c r="BE574" i="2"/>
  <c r="BE575" i="2"/>
  <c r="BE576" i="2"/>
  <c r="BE577" i="2"/>
  <c r="BE578" i="2"/>
  <c r="BE579" i="2"/>
  <c r="BE580" i="2"/>
  <c r="BE581" i="2"/>
  <c r="BE582" i="2"/>
  <c r="BE583" i="2"/>
  <c r="BE584" i="2"/>
  <c r="BE585" i="2"/>
  <c r="BE586" i="2"/>
  <c r="BE587" i="2"/>
  <c r="BE588" i="2"/>
  <c r="BE589" i="2"/>
  <c r="BE590" i="2"/>
  <c r="BE591" i="2"/>
  <c r="BE592" i="2"/>
  <c r="BE593" i="2"/>
  <c r="BE594" i="2"/>
  <c r="BE595" i="2"/>
  <c r="BE596" i="2"/>
  <c r="BE597" i="2"/>
  <c r="BE598" i="2"/>
  <c r="BE599" i="2"/>
  <c r="BE600" i="2"/>
  <c r="BE601" i="2"/>
  <c r="BE602" i="2"/>
  <c r="BE603" i="2"/>
  <c r="BE604" i="2"/>
  <c r="BE605" i="2"/>
  <c r="BE606" i="2"/>
  <c r="BE607" i="2"/>
  <c r="BE608" i="2"/>
  <c r="BE609" i="2"/>
  <c r="BE610" i="2"/>
  <c r="BE611" i="2"/>
  <c r="BE612" i="2"/>
  <c r="BE613" i="2"/>
  <c r="BE614" i="2"/>
  <c r="BE615" i="2"/>
  <c r="BE616" i="2"/>
  <c r="BE617" i="2"/>
  <c r="BE618" i="2"/>
  <c r="BE619" i="2"/>
  <c r="BE620" i="2"/>
  <c r="BE621" i="2"/>
  <c r="BE622" i="2"/>
  <c r="BE623" i="2"/>
  <c r="BE624" i="2"/>
  <c r="BE625" i="2"/>
  <c r="BE626" i="2"/>
  <c r="BE627" i="2"/>
  <c r="BE628" i="2"/>
  <c r="BE629" i="2"/>
  <c r="BE630" i="2"/>
  <c r="BE631" i="2"/>
  <c r="BE632" i="2"/>
  <c r="BE633" i="2"/>
  <c r="BE634" i="2"/>
  <c r="BE635" i="2"/>
  <c r="BE636" i="2"/>
  <c r="BE637" i="2"/>
  <c r="BE638" i="2"/>
  <c r="BE639" i="2"/>
  <c r="BE640" i="2"/>
  <c r="BE641" i="2"/>
  <c r="BE642" i="2"/>
  <c r="BE643" i="2"/>
  <c r="BE644" i="2"/>
  <c r="BE645" i="2"/>
  <c r="BE646" i="2"/>
  <c r="BE647" i="2"/>
  <c r="BE648" i="2"/>
  <c r="BE649" i="2"/>
  <c r="BE650" i="2"/>
  <c r="BE651" i="2"/>
  <c r="BE652" i="2"/>
  <c r="BE653" i="2"/>
  <c r="BE654" i="2"/>
  <c r="BE655" i="2"/>
  <c r="BE656" i="2"/>
  <c r="BE657" i="2"/>
  <c r="BE658" i="2"/>
  <c r="BE659" i="2"/>
  <c r="BE660" i="2"/>
  <c r="BE661" i="2"/>
  <c r="BE662" i="2"/>
  <c r="BE663" i="2"/>
  <c r="BE664" i="2"/>
  <c r="BE665" i="2"/>
  <c r="BE666" i="2"/>
  <c r="BE667" i="2"/>
  <c r="BE668" i="2"/>
  <c r="BE669" i="2"/>
  <c r="BE670" i="2"/>
  <c r="BE671" i="2"/>
  <c r="BE672" i="2"/>
  <c r="BE673" i="2"/>
  <c r="BE674" i="2"/>
  <c r="BE675" i="2"/>
  <c r="BE676" i="2"/>
  <c r="BE677" i="2"/>
  <c r="BE678" i="2"/>
  <c r="BE679" i="2"/>
  <c r="BE680" i="2"/>
  <c r="BE681" i="2"/>
  <c r="BE682" i="2"/>
  <c r="BE683" i="2"/>
  <c r="BE684" i="2"/>
  <c r="BE685" i="2"/>
  <c r="BE686" i="2"/>
  <c r="BE687" i="2"/>
  <c r="BE688" i="2"/>
  <c r="BE689" i="2"/>
  <c r="BE690" i="2"/>
  <c r="BE691" i="2"/>
  <c r="BE692" i="2"/>
  <c r="BE693" i="2"/>
  <c r="BE694" i="2"/>
  <c r="BE695" i="2"/>
  <c r="BE696" i="2"/>
  <c r="BE697" i="2"/>
  <c r="BE698" i="2"/>
  <c r="BE699" i="2"/>
  <c r="BE700" i="2"/>
  <c r="BE701" i="2"/>
  <c r="BE702" i="2"/>
  <c r="BE703" i="2"/>
  <c r="BE704" i="2"/>
  <c r="BE705" i="2"/>
  <c r="BE706" i="2"/>
  <c r="BE707" i="2"/>
  <c r="BE708" i="2"/>
  <c r="BE709" i="2"/>
  <c r="BE710" i="2"/>
  <c r="BE711" i="2"/>
  <c r="BE712" i="2"/>
  <c r="BE713" i="2"/>
  <c r="BE714" i="2"/>
  <c r="BE715" i="2"/>
  <c r="BE716" i="2"/>
  <c r="BE717" i="2"/>
  <c r="BE718" i="2"/>
  <c r="BE719" i="2"/>
  <c r="BE720" i="2"/>
  <c r="BE721" i="2"/>
  <c r="BE722" i="2"/>
  <c r="BE723" i="2"/>
  <c r="BE724" i="2"/>
  <c r="BE725" i="2"/>
  <c r="BE726" i="2"/>
  <c r="BE727" i="2"/>
  <c r="BE728" i="2"/>
  <c r="BE729" i="2"/>
  <c r="BE730" i="2"/>
  <c r="BE731" i="2"/>
  <c r="BE732" i="2"/>
  <c r="BE733" i="2"/>
  <c r="BE734" i="2"/>
  <c r="BE735" i="2"/>
  <c r="BE736" i="2"/>
  <c r="BE737" i="2"/>
  <c r="BE738" i="2"/>
  <c r="BE739" i="2"/>
  <c r="BE740" i="2"/>
  <c r="BE741" i="2"/>
  <c r="BE742" i="2"/>
  <c r="BE743" i="2"/>
  <c r="BE744" i="2"/>
  <c r="BE745" i="2"/>
  <c r="BE746" i="2"/>
  <c r="BE747" i="2"/>
  <c r="BE748" i="2"/>
  <c r="BE749" i="2"/>
  <c r="BE750" i="2"/>
  <c r="BE751" i="2"/>
  <c r="BE752" i="2"/>
  <c r="BE753" i="2"/>
  <c r="BE754" i="2"/>
  <c r="BE755" i="2"/>
  <c r="BE756" i="2"/>
  <c r="BE757" i="2"/>
  <c r="BE758" i="2"/>
  <c r="BE759" i="2"/>
  <c r="BE760" i="2"/>
  <c r="BE761" i="2"/>
  <c r="BE762" i="2"/>
  <c r="BE763" i="2"/>
  <c r="BE764" i="2"/>
  <c r="BE765" i="2"/>
  <c r="BE766" i="2"/>
  <c r="BE767" i="2"/>
  <c r="BE768" i="2"/>
  <c r="BE769" i="2"/>
  <c r="BE770" i="2"/>
  <c r="BE771" i="2"/>
  <c r="BE772" i="2"/>
  <c r="BE773" i="2"/>
  <c r="BE774" i="2"/>
  <c r="BE775" i="2"/>
  <c r="BE776" i="2"/>
  <c r="BE777" i="2"/>
  <c r="BE778" i="2"/>
  <c r="BE779" i="2"/>
  <c r="BE780" i="2"/>
  <c r="BE781" i="2"/>
  <c r="BE782" i="2"/>
  <c r="BE783" i="2"/>
  <c r="BE784" i="2"/>
  <c r="BE785" i="2"/>
  <c r="BE786" i="2"/>
  <c r="BE787" i="2"/>
  <c r="BE788" i="2"/>
  <c r="BE789" i="2"/>
  <c r="BE790" i="2"/>
  <c r="BE791" i="2"/>
  <c r="BE792" i="2"/>
  <c r="BE793" i="2"/>
  <c r="BE794" i="2"/>
  <c r="BE795" i="2"/>
  <c r="BE796" i="2"/>
  <c r="BE797" i="2"/>
  <c r="BE798" i="2"/>
  <c r="BE799" i="2"/>
  <c r="BE800" i="2"/>
  <c r="BE801" i="2"/>
  <c r="BE802" i="2"/>
  <c r="BE803" i="2"/>
  <c r="BE804" i="2"/>
  <c r="BE805" i="2"/>
  <c r="BE806" i="2"/>
  <c r="BE807" i="2"/>
  <c r="BE808" i="2"/>
  <c r="BE809" i="2"/>
  <c r="BE810" i="2"/>
  <c r="BE811" i="2"/>
  <c r="BE812" i="2"/>
  <c r="BE813" i="2"/>
  <c r="BE814" i="2"/>
  <c r="BE815" i="2"/>
  <c r="BE816" i="2"/>
  <c r="BE817" i="2"/>
  <c r="BE818" i="2"/>
  <c r="BE819" i="2"/>
  <c r="BE820" i="2"/>
  <c r="BE821" i="2"/>
  <c r="BE822" i="2"/>
  <c r="BE823" i="2"/>
  <c r="BE824" i="2"/>
  <c r="BE825" i="2"/>
  <c r="BE826" i="2"/>
  <c r="BE827" i="2"/>
  <c r="BE828" i="2"/>
  <c r="BE829" i="2"/>
  <c r="BE830" i="2"/>
  <c r="BE831" i="2"/>
  <c r="BE832" i="2"/>
  <c r="BE833" i="2"/>
  <c r="BE834" i="2"/>
  <c r="BE835" i="2"/>
  <c r="BE836" i="2"/>
  <c r="BE837" i="2"/>
  <c r="BE838" i="2"/>
  <c r="BE839" i="2"/>
  <c r="BE840" i="2"/>
  <c r="BE841" i="2"/>
  <c r="BE842" i="2"/>
  <c r="BE843" i="2"/>
  <c r="BE844" i="2"/>
  <c r="BE845" i="2"/>
  <c r="BE846" i="2"/>
  <c r="BE847" i="2"/>
  <c r="BE848" i="2"/>
  <c r="BE849" i="2"/>
  <c r="BE850" i="2"/>
  <c r="BE851" i="2"/>
  <c r="BE852" i="2"/>
  <c r="BE853" i="2"/>
  <c r="BE854" i="2"/>
  <c r="BE855" i="2"/>
  <c r="BE856" i="2"/>
  <c r="BE857" i="2"/>
  <c r="BE858" i="2"/>
  <c r="BE859" i="2"/>
  <c r="BE860" i="2"/>
  <c r="BE861" i="2"/>
  <c r="BE862" i="2"/>
  <c r="BE863" i="2"/>
  <c r="BE864" i="2"/>
  <c r="BE865" i="2"/>
  <c r="BE866" i="2"/>
  <c r="BE867" i="2"/>
  <c r="BE868" i="2"/>
  <c r="BE869" i="2"/>
  <c r="BE870" i="2"/>
  <c r="BE871" i="2"/>
  <c r="BE872" i="2"/>
  <c r="BE873" i="2"/>
  <c r="BE874" i="2"/>
  <c r="BE875" i="2"/>
  <c r="BE876" i="2"/>
  <c r="BE877" i="2"/>
  <c r="BE878" i="2"/>
  <c r="BE879" i="2"/>
  <c r="BE880" i="2"/>
  <c r="BE881" i="2"/>
  <c r="BE882" i="2"/>
  <c r="BE883" i="2"/>
  <c r="BE884" i="2"/>
  <c r="BE885" i="2"/>
  <c r="BE886" i="2"/>
  <c r="BE887" i="2"/>
  <c r="BE888" i="2"/>
  <c r="BE889" i="2"/>
  <c r="BE890" i="2"/>
  <c r="BE891" i="2"/>
  <c r="BE892" i="2"/>
  <c r="BE893" i="2"/>
  <c r="BE894" i="2"/>
  <c r="BE895" i="2"/>
  <c r="BE896" i="2"/>
  <c r="BE897" i="2"/>
  <c r="BE898" i="2"/>
  <c r="BE899" i="2"/>
  <c r="BE900" i="2"/>
  <c r="BE901" i="2"/>
  <c r="BE902" i="2"/>
  <c r="BE903" i="2"/>
  <c r="BE904" i="2"/>
  <c r="BE905" i="2"/>
  <c r="BE906" i="2"/>
  <c r="BE907" i="2"/>
  <c r="BE908" i="2"/>
  <c r="BE909" i="2"/>
  <c r="BE910" i="2"/>
  <c r="BE911" i="2"/>
  <c r="BE912" i="2"/>
  <c r="BE913" i="2"/>
  <c r="BE914" i="2"/>
  <c r="BE915" i="2"/>
  <c r="BE916" i="2"/>
  <c r="BE917" i="2"/>
  <c r="BE918" i="2"/>
  <c r="BE919" i="2"/>
  <c r="BE920" i="2"/>
  <c r="BE921" i="2"/>
  <c r="BE922" i="2"/>
  <c r="BE923" i="2"/>
  <c r="BE924" i="2"/>
  <c r="BE925" i="2"/>
  <c r="BE926" i="2"/>
  <c r="BE927" i="2"/>
  <c r="BE928" i="2"/>
  <c r="BE929" i="2"/>
  <c r="BE930" i="2"/>
  <c r="BE931" i="2"/>
  <c r="BE932" i="2"/>
  <c r="BE933" i="2"/>
  <c r="BE934" i="2"/>
  <c r="BE935" i="2"/>
  <c r="BE936" i="2"/>
  <c r="BE937" i="2"/>
  <c r="BE938" i="2"/>
  <c r="BE939" i="2"/>
  <c r="BE940" i="2"/>
  <c r="BE941" i="2"/>
  <c r="BE942" i="2"/>
  <c r="BE943" i="2"/>
  <c r="BE944" i="2"/>
  <c r="BE945" i="2"/>
  <c r="BE946" i="2"/>
  <c r="BE947" i="2"/>
  <c r="BE948" i="2"/>
  <c r="BE949" i="2"/>
  <c r="BE950" i="2"/>
  <c r="BE951" i="2"/>
  <c r="BE952" i="2"/>
  <c r="BE953" i="2"/>
  <c r="BE954" i="2"/>
  <c r="BE955" i="2"/>
  <c r="BE956" i="2"/>
  <c r="BE957" i="2"/>
  <c r="BE958" i="2"/>
  <c r="BE959" i="2"/>
  <c r="BE960" i="2"/>
  <c r="BE961" i="2"/>
  <c r="BE962" i="2"/>
  <c r="BE963" i="2"/>
  <c r="BE964" i="2"/>
  <c r="BE965" i="2"/>
  <c r="BE966" i="2"/>
  <c r="BE967" i="2"/>
  <c r="BE968" i="2"/>
  <c r="BE969" i="2"/>
  <c r="BE970" i="2"/>
  <c r="BE971" i="2"/>
  <c r="BE972" i="2"/>
  <c r="BE973" i="2"/>
  <c r="BE974" i="2"/>
  <c r="BE975" i="2"/>
  <c r="BE976" i="2"/>
  <c r="BE977" i="2"/>
  <c r="BE978" i="2"/>
  <c r="BE979" i="2"/>
  <c r="BE980" i="2"/>
  <c r="BE981" i="2"/>
  <c r="BE982" i="2"/>
  <c r="BE983" i="2"/>
  <c r="BE984" i="2"/>
  <c r="BE985" i="2"/>
  <c r="BE986" i="2"/>
  <c r="BE987" i="2"/>
  <c r="BE988" i="2"/>
  <c r="BE989" i="2"/>
  <c r="BE990" i="2"/>
  <c r="BE991" i="2"/>
  <c r="BE992" i="2"/>
  <c r="BE993" i="2"/>
  <c r="BE994" i="2"/>
  <c r="BE995" i="2"/>
  <c r="BE996" i="2"/>
  <c r="BE997" i="2"/>
  <c r="BE998" i="2"/>
  <c r="BE999" i="2"/>
  <c r="BE1000" i="2"/>
  <c r="BE1001" i="2"/>
  <c r="BE1002" i="2"/>
  <c r="BE1003" i="2"/>
  <c r="BE1004" i="2"/>
  <c r="BE1005" i="2"/>
  <c r="BE1006" i="2"/>
  <c r="BE1007" i="2"/>
  <c r="BE1008" i="2"/>
  <c r="BE1009" i="2"/>
  <c r="BE1010" i="2"/>
  <c r="BE1011" i="2"/>
  <c r="BE1012" i="2"/>
  <c r="BE1013" i="2"/>
  <c r="BE1014" i="2"/>
  <c r="BE1015" i="2"/>
  <c r="BE1016" i="2"/>
  <c r="BE1017" i="2"/>
  <c r="BE1018" i="2"/>
  <c r="BE1019" i="2"/>
  <c r="BE1020" i="2"/>
  <c r="BE1021" i="2"/>
  <c r="BE1022" i="2"/>
  <c r="BE1023" i="2"/>
  <c r="BE1024" i="2"/>
  <c r="BE1025" i="2"/>
  <c r="BE1026" i="2"/>
  <c r="BE1027" i="2"/>
  <c r="BE1028" i="2"/>
  <c r="BE1029" i="2"/>
  <c r="BE1030" i="2"/>
  <c r="BE1031" i="2"/>
  <c r="BE1032" i="2"/>
  <c r="BE1033" i="2"/>
  <c r="BE1034" i="2"/>
  <c r="BE1035" i="2"/>
  <c r="BE1036" i="2"/>
  <c r="BE1037" i="2"/>
  <c r="BE1038" i="2"/>
  <c r="BE1039" i="2"/>
  <c r="BE1040" i="2"/>
  <c r="BE1041" i="2"/>
  <c r="BE1042" i="2"/>
  <c r="BE1043" i="2"/>
  <c r="BE1044" i="2"/>
  <c r="BE1045" i="2"/>
  <c r="BE1046" i="2"/>
  <c r="BE1047" i="2"/>
  <c r="BE1048" i="2"/>
  <c r="BE1049" i="2"/>
  <c r="BE1050" i="2"/>
  <c r="BE1051" i="2"/>
  <c r="BE1052" i="2"/>
  <c r="BE1053" i="2"/>
  <c r="BE1054" i="2"/>
  <c r="BE1055" i="2"/>
  <c r="BE1056" i="2"/>
  <c r="BE1057" i="2"/>
  <c r="BE1058" i="2"/>
  <c r="BE1059" i="2"/>
  <c r="BE1060" i="2"/>
  <c r="BE1061" i="2"/>
  <c r="BE1062" i="2"/>
  <c r="BE1063" i="2"/>
  <c r="BE1064" i="2"/>
  <c r="BE1065" i="2"/>
  <c r="BE1066" i="2"/>
  <c r="BE1067" i="2"/>
  <c r="BE1068" i="2"/>
  <c r="BE1069" i="2"/>
  <c r="BE1070" i="2"/>
  <c r="BE1071" i="2"/>
  <c r="BE1072" i="2"/>
  <c r="BE1073" i="2"/>
  <c r="BE1074" i="2"/>
  <c r="BE1075" i="2"/>
  <c r="BE1076" i="2"/>
  <c r="BE1077" i="2"/>
  <c r="BE1078" i="2"/>
  <c r="BE1079" i="2"/>
  <c r="BE1080" i="2"/>
  <c r="BE1081" i="2"/>
  <c r="BE1082" i="2"/>
  <c r="BE1083" i="2"/>
  <c r="BE1084" i="2"/>
  <c r="BE1085" i="2"/>
  <c r="BE1086" i="2"/>
  <c r="BE1087" i="2"/>
  <c r="BE1088" i="2"/>
  <c r="BE1089" i="2"/>
  <c r="BE1090" i="2"/>
  <c r="BE1091" i="2"/>
  <c r="BE1092" i="2"/>
  <c r="BE1093" i="2"/>
  <c r="BE1094" i="2"/>
  <c r="BE1095" i="2"/>
  <c r="BE1096" i="2"/>
  <c r="BE1097" i="2"/>
  <c r="BE1098" i="2"/>
  <c r="BE1099" i="2"/>
  <c r="BE1100" i="2"/>
  <c r="BE1101" i="2"/>
  <c r="BE1102" i="2"/>
  <c r="BE1103" i="2"/>
  <c r="BE1104" i="2"/>
  <c r="BE1105" i="2"/>
  <c r="BE1106" i="2"/>
  <c r="BE1107" i="2"/>
  <c r="BE1108" i="2"/>
  <c r="BE1109" i="2"/>
  <c r="BE1110" i="2"/>
  <c r="BE1111" i="2"/>
  <c r="BE1112" i="2"/>
  <c r="BE1113" i="2"/>
  <c r="BE1114" i="2"/>
  <c r="BE1115" i="2"/>
  <c r="BE1116" i="2"/>
  <c r="BE1117" i="2"/>
  <c r="BE1118" i="2"/>
  <c r="BE1119" i="2"/>
  <c r="BE1120" i="2"/>
  <c r="BE1121" i="2"/>
  <c r="BE1122" i="2"/>
  <c r="BE1123" i="2"/>
  <c r="BE1124" i="2"/>
  <c r="BE1125" i="2"/>
  <c r="BE1126" i="2"/>
  <c r="BE1127" i="2"/>
  <c r="BE1128" i="2"/>
  <c r="BE1129" i="2"/>
  <c r="BE1130" i="2"/>
  <c r="BE1131" i="2"/>
  <c r="BE1132" i="2"/>
  <c r="BE1133" i="2"/>
  <c r="BE1134" i="2"/>
  <c r="BE1135" i="2"/>
  <c r="BE1136" i="2"/>
  <c r="BE1137" i="2"/>
  <c r="BE1138" i="2"/>
  <c r="BE1139" i="2"/>
  <c r="BE1140" i="2"/>
  <c r="BE1141" i="2"/>
  <c r="BE1142" i="2"/>
  <c r="BE1143" i="2"/>
  <c r="BE1144" i="2"/>
  <c r="BE1145" i="2"/>
  <c r="BE1146" i="2"/>
  <c r="BE1147" i="2"/>
  <c r="BE1148" i="2"/>
  <c r="BE1149" i="2"/>
  <c r="BE1150" i="2"/>
  <c r="BE1151" i="2"/>
  <c r="BE1152" i="2"/>
  <c r="BE1153" i="2"/>
  <c r="BE1154" i="2"/>
  <c r="BE1155" i="2"/>
  <c r="BE1156" i="2"/>
  <c r="BE1157" i="2"/>
  <c r="BE1158" i="2"/>
  <c r="BE1159" i="2"/>
  <c r="BE1160" i="2"/>
  <c r="BE1161" i="2"/>
  <c r="BE1162" i="2"/>
  <c r="BE1163" i="2"/>
  <c r="BE1164" i="2"/>
  <c r="BE1165" i="2"/>
  <c r="BE1166" i="2"/>
  <c r="BE1167" i="2"/>
  <c r="BE1168" i="2"/>
  <c r="BE1169" i="2"/>
  <c r="BE1170" i="2"/>
  <c r="BE1171" i="2"/>
  <c r="BE1172" i="2"/>
  <c r="BE1173" i="2"/>
  <c r="BE1174" i="2"/>
  <c r="BE1175" i="2"/>
  <c r="BE1176" i="2"/>
  <c r="BE1177" i="2"/>
  <c r="BE1178" i="2"/>
  <c r="BE1179" i="2"/>
  <c r="BE1180" i="2"/>
  <c r="BE1181" i="2"/>
  <c r="BE1182" i="2"/>
  <c r="BE1183" i="2"/>
  <c r="BE1184" i="2"/>
  <c r="BE1185" i="2"/>
  <c r="BE1186" i="2"/>
  <c r="BE1187" i="2"/>
  <c r="BE1188" i="2"/>
  <c r="BE1189" i="2"/>
  <c r="BE1190" i="2"/>
  <c r="BE1191" i="2"/>
  <c r="BE1192" i="2"/>
  <c r="BE1193" i="2"/>
  <c r="BE1194" i="2"/>
  <c r="BE1195" i="2"/>
  <c r="BE1196" i="2"/>
  <c r="BE1197" i="2"/>
  <c r="BE1198" i="2"/>
  <c r="BE1199" i="2"/>
  <c r="BE1200" i="2"/>
  <c r="BE1201" i="2"/>
  <c r="BE1202" i="2"/>
  <c r="BE1203" i="2"/>
  <c r="BE1204" i="2"/>
  <c r="BE1205" i="2"/>
  <c r="BE1206" i="2"/>
  <c r="BE1207" i="2"/>
  <c r="BE1208" i="2"/>
  <c r="BE1209" i="2"/>
  <c r="BE1210" i="2"/>
  <c r="BE1211" i="2"/>
  <c r="BE1212" i="2"/>
  <c r="BE1213" i="2"/>
  <c r="BE1214" i="2"/>
  <c r="BE1215" i="2"/>
  <c r="BE1216" i="2"/>
  <c r="BE1217" i="2"/>
  <c r="BE1218" i="2"/>
  <c r="BE1219" i="2"/>
  <c r="BE1220" i="2"/>
  <c r="BE1221" i="2"/>
  <c r="BE1222" i="2"/>
  <c r="BE1223" i="2"/>
  <c r="BE1224" i="2"/>
  <c r="BE1225" i="2"/>
  <c r="BE1226" i="2"/>
  <c r="BE1227" i="2"/>
  <c r="BE1228" i="2"/>
  <c r="BE1229" i="2"/>
  <c r="BE1230" i="2"/>
  <c r="BE1231" i="2"/>
  <c r="BE1232" i="2"/>
  <c r="BE1233" i="2"/>
  <c r="BE1234" i="2"/>
  <c r="BE1235" i="2"/>
  <c r="BE1236" i="2"/>
  <c r="BE1237" i="2"/>
  <c r="BE1238" i="2"/>
  <c r="BE1239" i="2"/>
  <c r="BE1240" i="2"/>
  <c r="BE1241" i="2"/>
  <c r="BE1242" i="2"/>
  <c r="BE1243" i="2"/>
  <c r="BE1244" i="2"/>
  <c r="BE1245" i="2"/>
  <c r="BE1246" i="2"/>
  <c r="BE1247" i="2"/>
  <c r="BE1248" i="2"/>
  <c r="BE1249" i="2"/>
  <c r="BE1250" i="2"/>
  <c r="BE1251" i="2"/>
  <c r="BE1252" i="2"/>
  <c r="BE1253" i="2"/>
  <c r="BE1254" i="2"/>
  <c r="BE1255" i="2"/>
  <c r="BE1256" i="2"/>
  <c r="BE1257" i="2"/>
  <c r="BE1258" i="2"/>
  <c r="BE1259" i="2"/>
  <c r="BE1260" i="2"/>
  <c r="BE1261" i="2"/>
  <c r="BE1262" i="2"/>
  <c r="BE1263" i="2"/>
  <c r="BE1264" i="2"/>
  <c r="BE1265" i="2"/>
  <c r="BE1266" i="2"/>
  <c r="BE1267" i="2"/>
  <c r="BE1268" i="2"/>
  <c r="BE1269" i="2"/>
  <c r="BE1270" i="2"/>
  <c r="BE1271" i="2"/>
  <c r="BE1272" i="2"/>
  <c r="BE1273" i="2"/>
  <c r="BE1274" i="2"/>
  <c r="BE1275" i="2"/>
  <c r="BE1276" i="2"/>
  <c r="BE1277" i="2"/>
  <c r="BE1278" i="2"/>
  <c r="BE1279" i="2"/>
  <c r="BE1280" i="2"/>
  <c r="BE1281" i="2"/>
  <c r="BE1282" i="2"/>
  <c r="BE1283" i="2"/>
  <c r="BE1284" i="2"/>
  <c r="BE1285" i="2"/>
  <c r="BE1286" i="2"/>
  <c r="BE1287" i="2"/>
  <c r="BE1288" i="2"/>
  <c r="BE1289" i="2"/>
  <c r="BE1290" i="2"/>
  <c r="BE1291" i="2"/>
  <c r="BE1292" i="2"/>
  <c r="BE1293" i="2"/>
  <c r="BE1294" i="2"/>
  <c r="BE1295" i="2"/>
  <c r="BE1296" i="2"/>
  <c r="BE1297" i="2"/>
  <c r="BE1298" i="2"/>
  <c r="BE1299" i="2"/>
  <c r="BE1300" i="2"/>
  <c r="BE1301" i="2"/>
  <c r="BE1302" i="2"/>
  <c r="BE1303" i="2"/>
  <c r="BE1304" i="2"/>
  <c r="BE1305" i="2"/>
  <c r="BE1306" i="2"/>
  <c r="BE1307" i="2"/>
  <c r="BE1308" i="2"/>
  <c r="BE1309" i="2"/>
  <c r="BE1310" i="2"/>
  <c r="BE1311" i="2"/>
  <c r="BE1312" i="2"/>
  <c r="BE1313" i="2"/>
  <c r="BE1314" i="2"/>
  <c r="BE1315" i="2"/>
  <c r="BE1316" i="2"/>
  <c r="BE1317" i="2"/>
  <c r="BE1318" i="2"/>
  <c r="BE1319" i="2"/>
  <c r="BE1320" i="2"/>
  <c r="BE1321" i="2"/>
  <c r="BE1322" i="2"/>
  <c r="BE1323" i="2"/>
  <c r="BE1324" i="2"/>
  <c r="BE1325" i="2"/>
  <c r="BE1326" i="2"/>
  <c r="BE1327" i="2"/>
  <c r="BE1328" i="2"/>
  <c r="BE1329" i="2"/>
  <c r="BE1330" i="2"/>
  <c r="BE1331" i="2"/>
  <c r="BE1332" i="2"/>
  <c r="BE1333" i="2"/>
  <c r="BE1334" i="2"/>
  <c r="BE1335" i="2"/>
  <c r="BE1336" i="2"/>
  <c r="BE1337" i="2"/>
  <c r="BE1338" i="2"/>
  <c r="BE1339" i="2"/>
  <c r="BE1340" i="2"/>
  <c r="BE1341" i="2"/>
  <c r="BE1342" i="2"/>
  <c r="BE1343" i="2"/>
  <c r="BE1344" i="2"/>
  <c r="BE1345" i="2"/>
  <c r="BE1346" i="2"/>
  <c r="BE1347" i="2"/>
  <c r="BE1348" i="2"/>
  <c r="BE1349" i="2"/>
  <c r="BE1350" i="2"/>
  <c r="BE1351" i="2"/>
  <c r="BE1352" i="2"/>
  <c r="BE1353" i="2"/>
  <c r="BE1354" i="2"/>
  <c r="BE1355" i="2"/>
  <c r="BE1356" i="2"/>
  <c r="BE1357" i="2"/>
  <c r="BE1358" i="2"/>
  <c r="BE1359" i="2"/>
  <c r="BE1360" i="2"/>
  <c r="BE1361" i="2"/>
  <c r="BE1362" i="2"/>
  <c r="BE1363" i="2"/>
  <c r="BE1364" i="2"/>
  <c r="BE1365" i="2"/>
  <c r="BE1366" i="2"/>
  <c r="BE1367" i="2"/>
  <c r="BE1368" i="2"/>
  <c r="BE1369" i="2"/>
  <c r="BE1370" i="2"/>
  <c r="BE1371" i="2"/>
  <c r="BE1372" i="2"/>
  <c r="BE1373" i="2"/>
  <c r="BE1374" i="2"/>
  <c r="BE1375" i="2"/>
  <c r="BE1376" i="2"/>
  <c r="BE1377" i="2"/>
  <c r="BE1378" i="2"/>
  <c r="BE1379" i="2"/>
  <c r="BE1380" i="2"/>
  <c r="BE1381" i="2"/>
  <c r="BE1382" i="2"/>
  <c r="BE1383" i="2"/>
  <c r="BE1384" i="2"/>
  <c r="BE1385" i="2"/>
  <c r="BE1386" i="2"/>
  <c r="BE1387" i="2"/>
  <c r="BE1388" i="2"/>
  <c r="BE1389" i="2"/>
  <c r="BE1390" i="2"/>
  <c r="BE1391" i="2"/>
  <c r="BE1392" i="2"/>
  <c r="BE1393" i="2"/>
  <c r="BE1394" i="2"/>
  <c r="BE1395" i="2"/>
  <c r="BE1396" i="2"/>
  <c r="BE1397" i="2"/>
  <c r="BE1398" i="2"/>
  <c r="BE1399" i="2"/>
  <c r="BE1400" i="2"/>
  <c r="BE1401" i="2"/>
  <c r="BE1402" i="2"/>
  <c r="BE1403" i="2"/>
  <c r="BE1404" i="2"/>
  <c r="BE1405" i="2"/>
  <c r="BE1406" i="2"/>
  <c r="BE1407" i="2"/>
  <c r="BE1408" i="2"/>
  <c r="BE1409" i="2"/>
  <c r="BE1410" i="2"/>
  <c r="BE1411" i="2"/>
  <c r="BE1412" i="2"/>
  <c r="BE1413" i="2"/>
  <c r="BE1414" i="2"/>
  <c r="BE1415" i="2"/>
  <c r="BE1416" i="2"/>
  <c r="BE1417" i="2"/>
  <c r="BE1418" i="2"/>
  <c r="BE1419" i="2"/>
  <c r="BE1420" i="2"/>
  <c r="BE1421" i="2"/>
  <c r="BE1422" i="2"/>
  <c r="BE1423" i="2"/>
  <c r="BE1424" i="2"/>
  <c r="BE1425" i="2"/>
  <c r="BE1426" i="2"/>
  <c r="BE1427" i="2"/>
  <c r="BE1428" i="2"/>
  <c r="BE1429" i="2"/>
  <c r="BE1430" i="2"/>
  <c r="BE1431" i="2"/>
  <c r="BE1432" i="2"/>
  <c r="BE1433" i="2"/>
  <c r="BE1434" i="2"/>
  <c r="BE1435" i="2"/>
  <c r="BE1436" i="2"/>
  <c r="BE1437" i="2"/>
  <c r="BE1438" i="2"/>
  <c r="BE1439" i="2"/>
  <c r="BE1440" i="2"/>
  <c r="BE1441" i="2"/>
  <c r="BE1442" i="2"/>
  <c r="BE1443" i="2"/>
  <c r="BE1444" i="2"/>
  <c r="BE1445" i="2"/>
  <c r="BE1446" i="2"/>
  <c r="BE1447" i="2"/>
  <c r="BE1448" i="2"/>
  <c r="BE1449" i="2"/>
  <c r="BE1450" i="2"/>
  <c r="BE1451" i="2"/>
  <c r="BE1452" i="2"/>
  <c r="BE1453" i="2"/>
  <c r="BE1454" i="2"/>
  <c r="BE1455" i="2"/>
  <c r="BE1456" i="2"/>
  <c r="BE1457" i="2"/>
  <c r="BE1458" i="2"/>
  <c r="BE1459" i="2"/>
  <c r="BE1460" i="2"/>
  <c r="BE1461" i="2"/>
  <c r="BE1462" i="2"/>
  <c r="BE1463" i="2"/>
  <c r="BE1464" i="2"/>
  <c r="BE1465" i="2"/>
  <c r="BE1466" i="2"/>
  <c r="BE1467" i="2"/>
  <c r="BE1468" i="2"/>
  <c r="BE1469" i="2"/>
  <c r="BE1470" i="2"/>
  <c r="BE1471" i="2"/>
  <c r="BE1472" i="2"/>
  <c r="BE1473" i="2"/>
  <c r="BE1474" i="2"/>
  <c r="BE1475" i="2"/>
  <c r="BE1476" i="2"/>
  <c r="BE1477" i="2"/>
  <c r="BE1478" i="2"/>
  <c r="BE1479" i="2"/>
  <c r="BE1480" i="2"/>
  <c r="BE1481" i="2"/>
  <c r="BE1482" i="2"/>
  <c r="BE1483" i="2"/>
  <c r="BE1484" i="2"/>
  <c r="BE1485" i="2"/>
  <c r="BE1486" i="2"/>
  <c r="BE1487" i="2"/>
  <c r="BE1488" i="2"/>
  <c r="BE1489" i="2"/>
  <c r="BE1490" i="2"/>
  <c r="BE1491" i="2"/>
  <c r="BE1492" i="2"/>
  <c r="BE1493" i="2"/>
  <c r="BE1494" i="2"/>
  <c r="BE1495" i="2"/>
  <c r="BE1496" i="2"/>
  <c r="BE1497" i="2"/>
  <c r="BE1498" i="2"/>
  <c r="BE1499" i="2"/>
  <c r="BE1500" i="2"/>
  <c r="BD3" i="2"/>
  <c r="BD4" i="2"/>
  <c r="BD5" i="2"/>
  <c r="BD6" i="2"/>
  <c r="BD7" i="2"/>
  <c r="BD8" i="2"/>
  <c r="BD9" i="2"/>
  <c r="BD10" i="2"/>
  <c r="BD11" i="2"/>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D68" i="2"/>
  <c r="BD69" i="2"/>
  <c r="BD70" i="2"/>
  <c r="BD71" i="2"/>
  <c r="BD72" i="2"/>
  <c r="BD73" i="2"/>
  <c r="BD74" i="2"/>
  <c r="BD75" i="2"/>
  <c r="BD76" i="2"/>
  <c r="BD77" i="2"/>
  <c r="BD78" i="2"/>
  <c r="BD79" i="2"/>
  <c r="BD80" i="2"/>
  <c r="BD81" i="2"/>
  <c r="BD82" i="2"/>
  <c r="BD83" i="2"/>
  <c r="BD84" i="2"/>
  <c r="BD85" i="2"/>
  <c r="BD86" i="2"/>
  <c r="BD87" i="2"/>
  <c r="BD88" i="2"/>
  <c r="BD89" i="2"/>
  <c r="BD90" i="2"/>
  <c r="BD91" i="2"/>
  <c r="BD92" i="2"/>
  <c r="BD93" i="2"/>
  <c r="BD94" i="2"/>
  <c r="BD95" i="2"/>
  <c r="BD96" i="2"/>
  <c r="BD97" i="2"/>
  <c r="BD98" i="2"/>
  <c r="BD99" i="2"/>
  <c r="BD100" i="2"/>
  <c r="BD101" i="2"/>
  <c r="BD102" i="2"/>
  <c r="BD103" i="2"/>
  <c r="BD104" i="2"/>
  <c r="BD105" i="2"/>
  <c r="BD106" i="2"/>
  <c r="BD107" i="2"/>
  <c r="BD108" i="2"/>
  <c r="BD109" i="2"/>
  <c r="BD110" i="2"/>
  <c r="BD111" i="2"/>
  <c r="BD112" i="2"/>
  <c r="BD113" i="2"/>
  <c r="BD114" i="2"/>
  <c r="BD115" i="2"/>
  <c r="BD116" i="2"/>
  <c r="BD117" i="2"/>
  <c r="BD118" i="2"/>
  <c r="BD119" i="2"/>
  <c r="BD120" i="2"/>
  <c r="BD121" i="2"/>
  <c r="BD122" i="2"/>
  <c r="BD123" i="2"/>
  <c r="BD124" i="2"/>
  <c r="BD125" i="2"/>
  <c r="BD126" i="2"/>
  <c r="BD127" i="2"/>
  <c r="BD128" i="2"/>
  <c r="BD129" i="2"/>
  <c r="BD130" i="2"/>
  <c r="BD131" i="2"/>
  <c r="BD132" i="2"/>
  <c r="BD133" i="2"/>
  <c r="BD134" i="2"/>
  <c r="BD135" i="2"/>
  <c r="BD136" i="2"/>
  <c r="BD137" i="2"/>
  <c r="BD138" i="2"/>
  <c r="BD139" i="2"/>
  <c r="BD140" i="2"/>
  <c r="BD141" i="2"/>
  <c r="BD142" i="2"/>
  <c r="BD143" i="2"/>
  <c r="BD144" i="2"/>
  <c r="BD145" i="2"/>
  <c r="BD146" i="2"/>
  <c r="BD147" i="2"/>
  <c r="BD148" i="2"/>
  <c r="BD149" i="2"/>
  <c r="BD150" i="2"/>
  <c r="BD151" i="2"/>
  <c r="BD152" i="2"/>
  <c r="BD153" i="2"/>
  <c r="BD154" i="2"/>
  <c r="BD155" i="2"/>
  <c r="BD156" i="2"/>
  <c r="BD157" i="2"/>
  <c r="BD158" i="2"/>
  <c r="BD159" i="2"/>
  <c r="BD160" i="2"/>
  <c r="BD161" i="2"/>
  <c r="BD162" i="2"/>
  <c r="BD163" i="2"/>
  <c r="BD164" i="2"/>
  <c r="BD165" i="2"/>
  <c r="BD166" i="2"/>
  <c r="BD167" i="2"/>
  <c r="BD168" i="2"/>
  <c r="BD169" i="2"/>
  <c r="BD170" i="2"/>
  <c r="BD171" i="2"/>
  <c r="BD172" i="2"/>
  <c r="BD173" i="2"/>
  <c r="BD174" i="2"/>
  <c r="BD175" i="2"/>
  <c r="BD176" i="2"/>
  <c r="BD177" i="2"/>
  <c r="BD178" i="2"/>
  <c r="BD179" i="2"/>
  <c r="BD180" i="2"/>
  <c r="BD181" i="2"/>
  <c r="BD182" i="2"/>
  <c r="BD183" i="2"/>
  <c r="BD184" i="2"/>
  <c r="BD185" i="2"/>
  <c r="BD186" i="2"/>
  <c r="BD187" i="2"/>
  <c r="BD188" i="2"/>
  <c r="BD189" i="2"/>
  <c r="BD190" i="2"/>
  <c r="BD191" i="2"/>
  <c r="BD192" i="2"/>
  <c r="BD193" i="2"/>
  <c r="BD194" i="2"/>
  <c r="BD195" i="2"/>
  <c r="BD196" i="2"/>
  <c r="BD197" i="2"/>
  <c r="BD198" i="2"/>
  <c r="BD199" i="2"/>
  <c r="BD200" i="2"/>
  <c r="BD201" i="2"/>
  <c r="BD202" i="2"/>
  <c r="BD203" i="2"/>
  <c r="BD204" i="2"/>
  <c r="BD205" i="2"/>
  <c r="BD206" i="2"/>
  <c r="BD207" i="2"/>
  <c r="BD208" i="2"/>
  <c r="BD209" i="2"/>
  <c r="BD210" i="2"/>
  <c r="BD211" i="2"/>
  <c r="BD212" i="2"/>
  <c r="BD213" i="2"/>
  <c r="BD214" i="2"/>
  <c r="BD215" i="2"/>
  <c r="BD216" i="2"/>
  <c r="BD217" i="2"/>
  <c r="BD218" i="2"/>
  <c r="BD219" i="2"/>
  <c r="BD220" i="2"/>
  <c r="BD221" i="2"/>
  <c r="BD222" i="2"/>
  <c r="BD223" i="2"/>
  <c r="BD224" i="2"/>
  <c r="BD225" i="2"/>
  <c r="BD226" i="2"/>
  <c r="BD227" i="2"/>
  <c r="BD228" i="2"/>
  <c r="BD229" i="2"/>
  <c r="BD230" i="2"/>
  <c r="BD231" i="2"/>
  <c r="BD232" i="2"/>
  <c r="BD233" i="2"/>
  <c r="BD234" i="2"/>
  <c r="BD235" i="2"/>
  <c r="BD236" i="2"/>
  <c r="BD237" i="2"/>
  <c r="BD238" i="2"/>
  <c r="BD239" i="2"/>
  <c r="BD240" i="2"/>
  <c r="BD241" i="2"/>
  <c r="BD242" i="2"/>
  <c r="BD243" i="2"/>
  <c r="BD244" i="2"/>
  <c r="BD245" i="2"/>
  <c r="BD246" i="2"/>
  <c r="BD247" i="2"/>
  <c r="BD248" i="2"/>
  <c r="BD249" i="2"/>
  <c r="BD250" i="2"/>
  <c r="BD251" i="2"/>
  <c r="BD252" i="2"/>
  <c r="BD253" i="2"/>
  <c r="BD254" i="2"/>
  <c r="BD255" i="2"/>
  <c r="BD256" i="2"/>
  <c r="BD257" i="2"/>
  <c r="BD258" i="2"/>
  <c r="BD259" i="2"/>
  <c r="BD260" i="2"/>
  <c r="BD261" i="2"/>
  <c r="BD262" i="2"/>
  <c r="BD263" i="2"/>
  <c r="BD264" i="2"/>
  <c r="BD265" i="2"/>
  <c r="BD266" i="2"/>
  <c r="BD267" i="2"/>
  <c r="BD268" i="2"/>
  <c r="BD269" i="2"/>
  <c r="BD270" i="2"/>
  <c r="BD271" i="2"/>
  <c r="BD272" i="2"/>
  <c r="BD273" i="2"/>
  <c r="BD274" i="2"/>
  <c r="BD275" i="2"/>
  <c r="BD276" i="2"/>
  <c r="BD277" i="2"/>
  <c r="BD278" i="2"/>
  <c r="BD279" i="2"/>
  <c r="BD280" i="2"/>
  <c r="BD281" i="2"/>
  <c r="BD282" i="2"/>
  <c r="BD283" i="2"/>
  <c r="BD284" i="2"/>
  <c r="BD285" i="2"/>
  <c r="BD286" i="2"/>
  <c r="BD287" i="2"/>
  <c r="BD288" i="2"/>
  <c r="BD289" i="2"/>
  <c r="BD290" i="2"/>
  <c r="BD291" i="2"/>
  <c r="BD292" i="2"/>
  <c r="BD293" i="2"/>
  <c r="BD294" i="2"/>
  <c r="BD295" i="2"/>
  <c r="BD296" i="2"/>
  <c r="BD297" i="2"/>
  <c r="BD298" i="2"/>
  <c r="BD299" i="2"/>
  <c r="BD300" i="2"/>
  <c r="BD301" i="2"/>
  <c r="BD302" i="2"/>
  <c r="BD303" i="2"/>
  <c r="BD304" i="2"/>
  <c r="BD305" i="2"/>
  <c r="BD306" i="2"/>
  <c r="BD307" i="2"/>
  <c r="BD308" i="2"/>
  <c r="BD309" i="2"/>
  <c r="BD310" i="2"/>
  <c r="BD311" i="2"/>
  <c r="BD312" i="2"/>
  <c r="BD313" i="2"/>
  <c r="BD314" i="2"/>
  <c r="BD315" i="2"/>
  <c r="BD316" i="2"/>
  <c r="BD317" i="2"/>
  <c r="BD318" i="2"/>
  <c r="BD319" i="2"/>
  <c r="BD320" i="2"/>
  <c r="BD321" i="2"/>
  <c r="BD322" i="2"/>
  <c r="BD323" i="2"/>
  <c r="BD324" i="2"/>
  <c r="BD325" i="2"/>
  <c r="BD326" i="2"/>
  <c r="BD327" i="2"/>
  <c r="BD328" i="2"/>
  <c r="BD329" i="2"/>
  <c r="BD330" i="2"/>
  <c r="BD331" i="2"/>
  <c r="BD332" i="2"/>
  <c r="BD333" i="2"/>
  <c r="BD334" i="2"/>
  <c r="BD335" i="2"/>
  <c r="BD336" i="2"/>
  <c r="BD337" i="2"/>
  <c r="BD338" i="2"/>
  <c r="BD339" i="2"/>
  <c r="BD340" i="2"/>
  <c r="BD341" i="2"/>
  <c r="BD342" i="2"/>
  <c r="BD343" i="2"/>
  <c r="BD344" i="2"/>
  <c r="BD345" i="2"/>
  <c r="BD346" i="2"/>
  <c r="BD347" i="2"/>
  <c r="BD348" i="2"/>
  <c r="BD349" i="2"/>
  <c r="BD350" i="2"/>
  <c r="BD351" i="2"/>
  <c r="BD352" i="2"/>
  <c r="BD353" i="2"/>
  <c r="BD354" i="2"/>
  <c r="BD355" i="2"/>
  <c r="BD356" i="2"/>
  <c r="BD357" i="2"/>
  <c r="BD358" i="2"/>
  <c r="BD359" i="2"/>
  <c r="BD360" i="2"/>
  <c r="BD361" i="2"/>
  <c r="BD362" i="2"/>
  <c r="BD363" i="2"/>
  <c r="BD364" i="2"/>
  <c r="BD365" i="2"/>
  <c r="BD366" i="2"/>
  <c r="BD367" i="2"/>
  <c r="BD368" i="2"/>
  <c r="BD369" i="2"/>
  <c r="BD370" i="2"/>
  <c r="BD371" i="2"/>
  <c r="BD372" i="2"/>
  <c r="BD373" i="2"/>
  <c r="BD374" i="2"/>
  <c r="BD375" i="2"/>
  <c r="BD376" i="2"/>
  <c r="BD377" i="2"/>
  <c r="BD378" i="2"/>
  <c r="BD379" i="2"/>
  <c r="BD380" i="2"/>
  <c r="BD381" i="2"/>
  <c r="BD382" i="2"/>
  <c r="BD383" i="2"/>
  <c r="BD384" i="2"/>
  <c r="BD385" i="2"/>
  <c r="BD386" i="2"/>
  <c r="BD387" i="2"/>
  <c r="BD388" i="2"/>
  <c r="BD389" i="2"/>
  <c r="BD390" i="2"/>
  <c r="BD391" i="2"/>
  <c r="BD392" i="2"/>
  <c r="BD393" i="2"/>
  <c r="BD394" i="2"/>
  <c r="BD395" i="2"/>
  <c r="BD396" i="2"/>
  <c r="BD397" i="2"/>
  <c r="BD398" i="2"/>
  <c r="BD399" i="2"/>
  <c r="BD400" i="2"/>
  <c r="BD401" i="2"/>
  <c r="BD402" i="2"/>
  <c r="BD403" i="2"/>
  <c r="BD404" i="2"/>
  <c r="BD405" i="2"/>
  <c r="BD406" i="2"/>
  <c r="BD407" i="2"/>
  <c r="BD408" i="2"/>
  <c r="BD409" i="2"/>
  <c r="BD410" i="2"/>
  <c r="BD411" i="2"/>
  <c r="BD412" i="2"/>
  <c r="BD413" i="2"/>
  <c r="BD414" i="2"/>
  <c r="BD415" i="2"/>
  <c r="BD416" i="2"/>
  <c r="BD417" i="2"/>
  <c r="BD418" i="2"/>
  <c r="BD419" i="2"/>
  <c r="BD420" i="2"/>
  <c r="BD421" i="2"/>
  <c r="BD422" i="2"/>
  <c r="BD423" i="2"/>
  <c r="BD424" i="2"/>
  <c r="BD425" i="2"/>
  <c r="BD426" i="2"/>
  <c r="BD427" i="2"/>
  <c r="BD428" i="2"/>
  <c r="BD429" i="2"/>
  <c r="BD430" i="2"/>
  <c r="BD431" i="2"/>
  <c r="BD432" i="2"/>
  <c r="BD433" i="2"/>
  <c r="BD434" i="2"/>
  <c r="BD435" i="2"/>
  <c r="BD436" i="2"/>
  <c r="BD437" i="2"/>
  <c r="BD438" i="2"/>
  <c r="BD439" i="2"/>
  <c r="BD440" i="2"/>
  <c r="BD441" i="2"/>
  <c r="BD442" i="2"/>
  <c r="BD443" i="2"/>
  <c r="BD444" i="2"/>
  <c r="BD445" i="2"/>
  <c r="BD446" i="2"/>
  <c r="BD447" i="2"/>
  <c r="BD448" i="2"/>
  <c r="BD449" i="2"/>
  <c r="BD450" i="2"/>
  <c r="BD451" i="2"/>
  <c r="BD452" i="2"/>
  <c r="BD453" i="2"/>
  <c r="BD454" i="2"/>
  <c r="BD455" i="2"/>
  <c r="BD456" i="2"/>
  <c r="BD457" i="2"/>
  <c r="BD458" i="2"/>
  <c r="BD459" i="2"/>
  <c r="BD460" i="2"/>
  <c r="BD461" i="2"/>
  <c r="BD462" i="2"/>
  <c r="BD463" i="2"/>
  <c r="BD464" i="2"/>
  <c r="BD465" i="2"/>
  <c r="BD466" i="2"/>
  <c r="BD467" i="2"/>
  <c r="BD468" i="2"/>
  <c r="BD469" i="2"/>
  <c r="BD470" i="2"/>
  <c r="BD471" i="2"/>
  <c r="BD472" i="2"/>
  <c r="BD473" i="2"/>
  <c r="BD474" i="2"/>
  <c r="BD475" i="2"/>
  <c r="BD476" i="2"/>
  <c r="BD477" i="2"/>
  <c r="BD478" i="2"/>
  <c r="BD479" i="2"/>
  <c r="BD480" i="2"/>
  <c r="BD481" i="2"/>
  <c r="BD482" i="2"/>
  <c r="BD483" i="2"/>
  <c r="BD484" i="2"/>
  <c r="BD485" i="2"/>
  <c r="BD486" i="2"/>
  <c r="BD487" i="2"/>
  <c r="BD488" i="2"/>
  <c r="BD489" i="2"/>
  <c r="BD490" i="2"/>
  <c r="BD491" i="2"/>
  <c r="BD492" i="2"/>
  <c r="BD493" i="2"/>
  <c r="BD494" i="2"/>
  <c r="BD495" i="2"/>
  <c r="BD496" i="2"/>
  <c r="BD497" i="2"/>
  <c r="BD498" i="2"/>
  <c r="BD499" i="2"/>
  <c r="BD500" i="2"/>
  <c r="BD501" i="2"/>
  <c r="BD502" i="2"/>
  <c r="BD503" i="2"/>
  <c r="BD504" i="2"/>
  <c r="BD505" i="2"/>
  <c r="BD506" i="2"/>
  <c r="BD507" i="2"/>
  <c r="BD508" i="2"/>
  <c r="BD509" i="2"/>
  <c r="BD510" i="2"/>
  <c r="BD511" i="2"/>
  <c r="BD512" i="2"/>
  <c r="BD513" i="2"/>
  <c r="BD514" i="2"/>
  <c r="BD515" i="2"/>
  <c r="BD516" i="2"/>
  <c r="BD517" i="2"/>
  <c r="BD518" i="2"/>
  <c r="BD519" i="2"/>
  <c r="BD520" i="2"/>
  <c r="BD521" i="2"/>
  <c r="BD522" i="2"/>
  <c r="BD523" i="2"/>
  <c r="BD524" i="2"/>
  <c r="BD525" i="2"/>
  <c r="BD526" i="2"/>
  <c r="BD527" i="2"/>
  <c r="BD528" i="2"/>
  <c r="BD529" i="2"/>
  <c r="BD530" i="2"/>
  <c r="BD531" i="2"/>
  <c r="BD532" i="2"/>
  <c r="BD533" i="2"/>
  <c r="BD534" i="2"/>
  <c r="BD535" i="2"/>
  <c r="BD536" i="2"/>
  <c r="BD537" i="2"/>
  <c r="BD538" i="2"/>
  <c r="BD539" i="2"/>
  <c r="BD540" i="2"/>
  <c r="BD541" i="2"/>
  <c r="BD542" i="2"/>
  <c r="BD543" i="2"/>
  <c r="BD544" i="2"/>
  <c r="BD545" i="2"/>
  <c r="BD546" i="2"/>
  <c r="BD547" i="2"/>
  <c r="BD548" i="2"/>
  <c r="BD549" i="2"/>
  <c r="BD550" i="2"/>
  <c r="BD551" i="2"/>
  <c r="BD552" i="2"/>
  <c r="BD553" i="2"/>
  <c r="BD554" i="2"/>
  <c r="BD555" i="2"/>
  <c r="BD556" i="2"/>
  <c r="BD557" i="2"/>
  <c r="BD558" i="2"/>
  <c r="BD559" i="2"/>
  <c r="BD560" i="2"/>
  <c r="BD561" i="2"/>
  <c r="BD562" i="2"/>
  <c r="BD563" i="2"/>
  <c r="BD564" i="2"/>
  <c r="BD565" i="2"/>
  <c r="BD566" i="2"/>
  <c r="BD567" i="2"/>
  <c r="BD568" i="2"/>
  <c r="BD569" i="2"/>
  <c r="BD570" i="2"/>
  <c r="BD571" i="2"/>
  <c r="BD572" i="2"/>
  <c r="BD573" i="2"/>
  <c r="BD574" i="2"/>
  <c r="BD575" i="2"/>
  <c r="BD576" i="2"/>
  <c r="BD577" i="2"/>
  <c r="BD578" i="2"/>
  <c r="BD579" i="2"/>
  <c r="BD580" i="2"/>
  <c r="BD581" i="2"/>
  <c r="BD582" i="2"/>
  <c r="BD583" i="2"/>
  <c r="BD584" i="2"/>
  <c r="BD585" i="2"/>
  <c r="BD586" i="2"/>
  <c r="BD587" i="2"/>
  <c r="BD588" i="2"/>
  <c r="BD589" i="2"/>
  <c r="BD590" i="2"/>
  <c r="BD591" i="2"/>
  <c r="BD592" i="2"/>
  <c r="BD593" i="2"/>
  <c r="BD594" i="2"/>
  <c r="BD595" i="2"/>
  <c r="BD596" i="2"/>
  <c r="BD597" i="2"/>
  <c r="BD598" i="2"/>
  <c r="BD599" i="2"/>
  <c r="BD600" i="2"/>
  <c r="BD601" i="2"/>
  <c r="BD602" i="2"/>
  <c r="BD603" i="2"/>
  <c r="BD604" i="2"/>
  <c r="BD605" i="2"/>
  <c r="BD606" i="2"/>
  <c r="BD607" i="2"/>
  <c r="BD608" i="2"/>
  <c r="BD609" i="2"/>
  <c r="BD610" i="2"/>
  <c r="BD611" i="2"/>
  <c r="BD612" i="2"/>
  <c r="BD613" i="2"/>
  <c r="BD614" i="2"/>
  <c r="BD615" i="2"/>
  <c r="BD616" i="2"/>
  <c r="BD617" i="2"/>
  <c r="BD618" i="2"/>
  <c r="BD619" i="2"/>
  <c r="BD620" i="2"/>
  <c r="BD621" i="2"/>
  <c r="BD622" i="2"/>
  <c r="BD623" i="2"/>
  <c r="BD624" i="2"/>
  <c r="BD625" i="2"/>
  <c r="BD626" i="2"/>
  <c r="BD627" i="2"/>
  <c r="BD628" i="2"/>
  <c r="BD629" i="2"/>
  <c r="BD630" i="2"/>
  <c r="BD631" i="2"/>
  <c r="BD632" i="2"/>
  <c r="BD633" i="2"/>
  <c r="BD634" i="2"/>
  <c r="BD635" i="2"/>
  <c r="BD636" i="2"/>
  <c r="BD637" i="2"/>
  <c r="BD638" i="2"/>
  <c r="BD639" i="2"/>
  <c r="BD640" i="2"/>
  <c r="BD641" i="2"/>
  <c r="BD642" i="2"/>
  <c r="BD643" i="2"/>
  <c r="BD644" i="2"/>
  <c r="BD645" i="2"/>
  <c r="BD646" i="2"/>
  <c r="BD647" i="2"/>
  <c r="BD648" i="2"/>
  <c r="BD649" i="2"/>
  <c r="BD650" i="2"/>
  <c r="BD651" i="2"/>
  <c r="BD652" i="2"/>
  <c r="BD653" i="2"/>
  <c r="BD654" i="2"/>
  <c r="BD655" i="2"/>
  <c r="BD656" i="2"/>
  <c r="BD657" i="2"/>
  <c r="BD658" i="2"/>
  <c r="BD659" i="2"/>
  <c r="BD660" i="2"/>
  <c r="BD661" i="2"/>
  <c r="BD662" i="2"/>
  <c r="BD663" i="2"/>
  <c r="BD664" i="2"/>
  <c r="BD665" i="2"/>
  <c r="BD666" i="2"/>
  <c r="BD667" i="2"/>
  <c r="BD668" i="2"/>
  <c r="BD669" i="2"/>
  <c r="BD670" i="2"/>
  <c r="BD671" i="2"/>
  <c r="BD672" i="2"/>
  <c r="BD673" i="2"/>
  <c r="BD674" i="2"/>
  <c r="BD675" i="2"/>
  <c r="BD676" i="2"/>
  <c r="BD677" i="2"/>
  <c r="BD678" i="2"/>
  <c r="BD679" i="2"/>
  <c r="BD680" i="2"/>
  <c r="BD681" i="2"/>
  <c r="BD682" i="2"/>
  <c r="BD683" i="2"/>
  <c r="BD684" i="2"/>
  <c r="BD685" i="2"/>
  <c r="BD686" i="2"/>
  <c r="BD687" i="2"/>
  <c r="BD688" i="2"/>
  <c r="BD689" i="2"/>
  <c r="BD690" i="2"/>
  <c r="BD691" i="2"/>
  <c r="BD692" i="2"/>
  <c r="BD693" i="2"/>
  <c r="BD694" i="2"/>
  <c r="BD695" i="2"/>
  <c r="BD696" i="2"/>
  <c r="BD697" i="2"/>
  <c r="BD698" i="2"/>
  <c r="BD699" i="2"/>
  <c r="BD700" i="2"/>
  <c r="BD701" i="2"/>
  <c r="BD702" i="2"/>
  <c r="BD703" i="2"/>
  <c r="BD704" i="2"/>
  <c r="BD705" i="2"/>
  <c r="BD706" i="2"/>
  <c r="BD707" i="2"/>
  <c r="BD708" i="2"/>
  <c r="BD709" i="2"/>
  <c r="BD710" i="2"/>
  <c r="BD711" i="2"/>
  <c r="BD712" i="2"/>
  <c r="BD713" i="2"/>
  <c r="BD714" i="2"/>
  <c r="BD715" i="2"/>
  <c r="BD716" i="2"/>
  <c r="BD717" i="2"/>
  <c r="BD718" i="2"/>
  <c r="BD719" i="2"/>
  <c r="BD720" i="2"/>
  <c r="BD721" i="2"/>
  <c r="BD722" i="2"/>
  <c r="BD723" i="2"/>
  <c r="BD724" i="2"/>
  <c r="BD725" i="2"/>
  <c r="BD726" i="2"/>
  <c r="BD727" i="2"/>
  <c r="BD728" i="2"/>
  <c r="BD729" i="2"/>
  <c r="BD730" i="2"/>
  <c r="BD731" i="2"/>
  <c r="BD732" i="2"/>
  <c r="BD733" i="2"/>
  <c r="BD734" i="2"/>
  <c r="BD735" i="2"/>
  <c r="BD736" i="2"/>
  <c r="BD737" i="2"/>
  <c r="BD738" i="2"/>
  <c r="BD739" i="2"/>
  <c r="BD740" i="2"/>
  <c r="BD741" i="2"/>
  <c r="BD742" i="2"/>
  <c r="BD743" i="2"/>
  <c r="BD744" i="2"/>
  <c r="BD745" i="2"/>
  <c r="BD746" i="2"/>
  <c r="BD747" i="2"/>
  <c r="BD748" i="2"/>
  <c r="BD749" i="2"/>
  <c r="BD750" i="2"/>
  <c r="BD751" i="2"/>
  <c r="BD752" i="2"/>
  <c r="BD753" i="2"/>
  <c r="BD754" i="2"/>
  <c r="BD755" i="2"/>
  <c r="BD756" i="2"/>
  <c r="BD757" i="2"/>
  <c r="BD758" i="2"/>
  <c r="BD759" i="2"/>
  <c r="BD760" i="2"/>
  <c r="BD761" i="2"/>
  <c r="BD762" i="2"/>
  <c r="BD763" i="2"/>
  <c r="BD764" i="2"/>
  <c r="BD765" i="2"/>
  <c r="BD766" i="2"/>
  <c r="BD767" i="2"/>
  <c r="BD768" i="2"/>
  <c r="BD769" i="2"/>
  <c r="BD770" i="2"/>
  <c r="BD771" i="2"/>
  <c r="BD772" i="2"/>
  <c r="BD773" i="2"/>
  <c r="BD774" i="2"/>
  <c r="BD775" i="2"/>
  <c r="BD776" i="2"/>
  <c r="BD777" i="2"/>
  <c r="BD778" i="2"/>
  <c r="BD779" i="2"/>
  <c r="BD780" i="2"/>
  <c r="BD781" i="2"/>
  <c r="BD782" i="2"/>
  <c r="BD783" i="2"/>
  <c r="BD784" i="2"/>
  <c r="BD785" i="2"/>
  <c r="BD786" i="2"/>
  <c r="BD787" i="2"/>
  <c r="BD788" i="2"/>
  <c r="BD789" i="2"/>
  <c r="BD790" i="2"/>
  <c r="BD791" i="2"/>
  <c r="BD792" i="2"/>
  <c r="BD793" i="2"/>
  <c r="BD794" i="2"/>
  <c r="BD795" i="2"/>
  <c r="BD796" i="2"/>
  <c r="BD797" i="2"/>
  <c r="BD798" i="2"/>
  <c r="BD799" i="2"/>
  <c r="BD800" i="2"/>
  <c r="BD801" i="2"/>
  <c r="BD802" i="2"/>
  <c r="BD803" i="2"/>
  <c r="BD804" i="2"/>
  <c r="BD805" i="2"/>
  <c r="BD806" i="2"/>
  <c r="BD807" i="2"/>
  <c r="BD808" i="2"/>
  <c r="BD809" i="2"/>
  <c r="BD810" i="2"/>
  <c r="BD811" i="2"/>
  <c r="BD812" i="2"/>
  <c r="BD813" i="2"/>
  <c r="BD814" i="2"/>
  <c r="BD815" i="2"/>
  <c r="BD816" i="2"/>
  <c r="BD817" i="2"/>
  <c r="BD818" i="2"/>
  <c r="BD819" i="2"/>
  <c r="BD820" i="2"/>
  <c r="BD821" i="2"/>
  <c r="BD822" i="2"/>
  <c r="BD823" i="2"/>
  <c r="BD824" i="2"/>
  <c r="BD825" i="2"/>
  <c r="BD826" i="2"/>
  <c r="BD827" i="2"/>
  <c r="BD828" i="2"/>
  <c r="BD829" i="2"/>
  <c r="BD830" i="2"/>
  <c r="BD831" i="2"/>
  <c r="BD832" i="2"/>
  <c r="BD833" i="2"/>
  <c r="BD834" i="2"/>
  <c r="BD835" i="2"/>
  <c r="BD836" i="2"/>
  <c r="BD837" i="2"/>
  <c r="BD838" i="2"/>
  <c r="BD839" i="2"/>
  <c r="BD840" i="2"/>
  <c r="BD841" i="2"/>
  <c r="BD842" i="2"/>
  <c r="BD843" i="2"/>
  <c r="BD844" i="2"/>
  <c r="BD845" i="2"/>
  <c r="BD846" i="2"/>
  <c r="BD847" i="2"/>
  <c r="BD848" i="2"/>
  <c r="BD849" i="2"/>
  <c r="BD850" i="2"/>
  <c r="BD851" i="2"/>
  <c r="BD852" i="2"/>
  <c r="BD853" i="2"/>
  <c r="BD854" i="2"/>
  <c r="BD855" i="2"/>
  <c r="BD856" i="2"/>
  <c r="BD857" i="2"/>
  <c r="BD858" i="2"/>
  <c r="BD859" i="2"/>
  <c r="BD860" i="2"/>
  <c r="BD861" i="2"/>
  <c r="BD862" i="2"/>
  <c r="BD863" i="2"/>
  <c r="BD864" i="2"/>
  <c r="BD865" i="2"/>
  <c r="BD866" i="2"/>
  <c r="BD867" i="2"/>
  <c r="BD868" i="2"/>
  <c r="BD869" i="2"/>
  <c r="BD870" i="2"/>
  <c r="BD871" i="2"/>
  <c r="BD872" i="2"/>
  <c r="BD873" i="2"/>
  <c r="BD874" i="2"/>
  <c r="BD875" i="2"/>
  <c r="BD876" i="2"/>
  <c r="BD877" i="2"/>
  <c r="BD878" i="2"/>
  <c r="BD879" i="2"/>
  <c r="BD880" i="2"/>
  <c r="BD881" i="2"/>
  <c r="BD882" i="2"/>
  <c r="BD883" i="2"/>
  <c r="BD884" i="2"/>
  <c r="BD885" i="2"/>
  <c r="BD886" i="2"/>
  <c r="BD887" i="2"/>
  <c r="BD888" i="2"/>
  <c r="BD889" i="2"/>
  <c r="BD890" i="2"/>
  <c r="BD891" i="2"/>
  <c r="BD892" i="2"/>
  <c r="BD893" i="2"/>
  <c r="BD894" i="2"/>
  <c r="BD895" i="2"/>
  <c r="BD896" i="2"/>
  <c r="BD897" i="2"/>
  <c r="BD898" i="2"/>
  <c r="BD899" i="2"/>
  <c r="BD900" i="2"/>
  <c r="BD901" i="2"/>
  <c r="BD902" i="2"/>
  <c r="BD903" i="2"/>
  <c r="BD904" i="2"/>
  <c r="BD905" i="2"/>
  <c r="BD906" i="2"/>
  <c r="BD907" i="2"/>
  <c r="BD908" i="2"/>
  <c r="BD909" i="2"/>
  <c r="BD910" i="2"/>
  <c r="BD911" i="2"/>
  <c r="BD912" i="2"/>
  <c r="BD913" i="2"/>
  <c r="BD914" i="2"/>
  <c r="BD915" i="2"/>
  <c r="BD916" i="2"/>
  <c r="BD917" i="2"/>
  <c r="BD918" i="2"/>
  <c r="BD919" i="2"/>
  <c r="BD920" i="2"/>
  <c r="BD921" i="2"/>
  <c r="BD922" i="2"/>
  <c r="BD923" i="2"/>
  <c r="BD924" i="2"/>
  <c r="BD925" i="2"/>
  <c r="BD926" i="2"/>
  <c r="BD927" i="2"/>
  <c r="BD928" i="2"/>
  <c r="BD929" i="2"/>
  <c r="BD930" i="2"/>
  <c r="BD931" i="2"/>
  <c r="BD932" i="2"/>
  <c r="BD933" i="2"/>
  <c r="BD934" i="2"/>
  <c r="BD935" i="2"/>
  <c r="BD936" i="2"/>
  <c r="BD937" i="2"/>
  <c r="BD938" i="2"/>
  <c r="BD939" i="2"/>
  <c r="BD940" i="2"/>
  <c r="BD941" i="2"/>
  <c r="BD942" i="2"/>
  <c r="BD943" i="2"/>
  <c r="BD944" i="2"/>
  <c r="BD945" i="2"/>
  <c r="BD946" i="2"/>
  <c r="BD947" i="2"/>
  <c r="BD948" i="2"/>
  <c r="BD949" i="2"/>
  <c r="BD950" i="2"/>
  <c r="BD951" i="2"/>
  <c r="BD952" i="2"/>
  <c r="BD953" i="2"/>
  <c r="BD954" i="2"/>
  <c r="BD955" i="2"/>
  <c r="BD956" i="2"/>
  <c r="BD957" i="2"/>
  <c r="BD958" i="2"/>
  <c r="BD959" i="2"/>
  <c r="BD960" i="2"/>
  <c r="BD961" i="2"/>
  <c r="BD962" i="2"/>
  <c r="BD963" i="2"/>
  <c r="BD964" i="2"/>
  <c r="BD965" i="2"/>
  <c r="BD966" i="2"/>
  <c r="BD967" i="2"/>
  <c r="BD968" i="2"/>
  <c r="BD969" i="2"/>
  <c r="BD970" i="2"/>
  <c r="BD971" i="2"/>
  <c r="BD972" i="2"/>
  <c r="BD973" i="2"/>
  <c r="BD974" i="2"/>
  <c r="BD975" i="2"/>
  <c r="BD976" i="2"/>
  <c r="BD977" i="2"/>
  <c r="BD978" i="2"/>
  <c r="BD979" i="2"/>
  <c r="BD980" i="2"/>
  <c r="BD981" i="2"/>
  <c r="BD982" i="2"/>
  <c r="BD983" i="2"/>
  <c r="BD984" i="2"/>
  <c r="BD985" i="2"/>
  <c r="BD986" i="2"/>
  <c r="BD987" i="2"/>
  <c r="BD988" i="2"/>
  <c r="BD989" i="2"/>
  <c r="BD990" i="2"/>
  <c r="BD991" i="2"/>
  <c r="BD992" i="2"/>
  <c r="BD993" i="2"/>
  <c r="BD994" i="2"/>
  <c r="BD995" i="2"/>
  <c r="BD996" i="2"/>
  <c r="BD997" i="2"/>
  <c r="BD998" i="2"/>
  <c r="BD999" i="2"/>
  <c r="BD1000" i="2"/>
  <c r="BD1001" i="2"/>
  <c r="BD1002" i="2"/>
  <c r="BD1003" i="2"/>
  <c r="BD1004" i="2"/>
  <c r="BD1005" i="2"/>
  <c r="BD1006" i="2"/>
  <c r="BD1007" i="2"/>
  <c r="BD1008" i="2"/>
  <c r="BD1009" i="2"/>
  <c r="BD1010" i="2"/>
  <c r="BD1011" i="2"/>
  <c r="BD1012" i="2"/>
  <c r="BD1013" i="2"/>
  <c r="BD1014" i="2"/>
  <c r="BD1015" i="2"/>
  <c r="BD1016" i="2"/>
  <c r="BD1017" i="2"/>
  <c r="BD1018" i="2"/>
  <c r="BD1019" i="2"/>
  <c r="BD1020" i="2"/>
  <c r="BD1021" i="2"/>
  <c r="BD1022" i="2"/>
  <c r="BD1023" i="2"/>
  <c r="BD1024" i="2"/>
  <c r="BD1025" i="2"/>
  <c r="BD1026" i="2"/>
  <c r="BD1027" i="2"/>
  <c r="BD1028" i="2"/>
  <c r="BD1029" i="2"/>
  <c r="BD1030" i="2"/>
  <c r="BD1031" i="2"/>
  <c r="BD1032" i="2"/>
  <c r="BD1033" i="2"/>
  <c r="BD1034" i="2"/>
  <c r="BD1035" i="2"/>
  <c r="BD1036" i="2"/>
  <c r="BD1037" i="2"/>
  <c r="BD1038" i="2"/>
  <c r="BD1039" i="2"/>
  <c r="BD1040" i="2"/>
  <c r="BD1041" i="2"/>
  <c r="BD1042" i="2"/>
  <c r="BD1043" i="2"/>
  <c r="BD1044" i="2"/>
  <c r="BD1045" i="2"/>
  <c r="BD1046" i="2"/>
  <c r="BD1047" i="2"/>
  <c r="BD1048" i="2"/>
  <c r="BD1049" i="2"/>
  <c r="BD1050" i="2"/>
  <c r="BD1051" i="2"/>
  <c r="BD1052" i="2"/>
  <c r="BD1053" i="2"/>
  <c r="BD1054" i="2"/>
  <c r="BD1055" i="2"/>
  <c r="BD1056" i="2"/>
  <c r="BD1057" i="2"/>
  <c r="BD1058" i="2"/>
  <c r="BD1059" i="2"/>
  <c r="BD1060" i="2"/>
  <c r="BD1061" i="2"/>
  <c r="BD1062" i="2"/>
  <c r="BD1063" i="2"/>
  <c r="BD1064" i="2"/>
  <c r="BD1065" i="2"/>
  <c r="BD1066" i="2"/>
  <c r="BD1067" i="2"/>
  <c r="BD1068" i="2"/>
  <c r="BD1069" i="2"/>
  <c r="BD1070" i="2"/>
  <c r="BD1071" i="2"/>
  <c r="BD1072" i="2"/>
  <c r="BD1073" i="2"/>
  <c r="BD1074" i="2"/>
  <c r="BD1075" i="2"/>
  <c r="BD1076" i="2"/>
  <c r="BD1077" i="2"/>
  <c r="BD1078" i="2"/>
  <c r="BD1079" i="2"/>
  <c r="BD1080" i="2"/>
  <c r="BD1081" i="2"/>
  <c r="BD1082" i="2"/>
  <c r="BD1083" i="2"/>
  <c r="BD1084" i="2"/>
  <c r="BD1085" i="2"/>
  <c r="BD1086" i="2"/>
  <c r="BD1087" i="2"/>
  <c r="BD1088" i="2"/>
  <c r="BD1089" i="2"/>
  <c r="BD1090" i="2"/>
  <c r="BD1091" i="2"/>
  <c r="BD1092" i="2"/>
  <c r="BD1093" i="2"/>
  <c r="BD1094" i="2"/>
  <c r="BD1095" i="2"/>
  <c r="BD1096" i="2"/>
  <c r="BD1097" i="2"/>
  <c r="BD1098" i="2"/>
  <c r="BD1099" i="2"/>
  <c r="BD1100" i="2"/>
  <c r="BD1101" i="2"/>
  <c r="BD1102" i="2"/>
  <c r="BD1103" i="2"/>
  <c r="BD1104" i="2"/>
  <c r="BD1105" i="2"/>
  <c r="BD1106" i="2"/>
  <c r="BD1107" i="2"/>
  <c r="BD1108" i="2"/>
  <c r="BD1109" i="2"/>
  <c r="BD1110" i="2"/>
  <c r="BD1111" i="2"/>
  <c r="BD1112" i="2"/>
  <c r="BD1113" i="2"/>
  <c r="BD1114" i="2"/>
  <c r="BD1115" i="2"/>
  <c r="BD1116" i="2"/>
  <c r="BD1117" i="2"/>
  <c r="BD1118" i="2"/>
  <c r="BD1119" i="2"/>
  <c r="BD1120" i="2"/>
  <c r="BD1121" i="2"/>
  <c r="BD1122" i="2"/>
  <c r="BD1123" i="2"/>
  <c r="BD1124" i="2"/>
  <c r="BD1125" i="2"/>
  <c r="BD1126" i="2"/>
  <c r="BD1127" i="2"/>
  <c r="BD1128" i="2"/>
  <c r="BD1129" i="2"/>
  <c r="BD1130" i="2"/>
  <c r="BD1131" i="2"/>
  <c r="BD1132" i="2"/>
  <c r="BD1133" i="2"/>
  <c r="BD1134" i="2"/>
  <c r="BD1135" i="2"/>
  <c r="BD1136" i="2"/>
  <c r="BD1137" i="2"/>
  <c r="BD1138" i="2"/>
  <c r="BD1139" i="2"/>
  <c r="BD1140" i="2"/>
  <c r="BD1141" i="2"/>
  <c r="BD1142" i="2"/>
  <c r="BD1143" i="2"/>
  <c r="BD1144" i="2"/>
  <c r="BD1145" i="2"/>
  <c r="BD1146" i="2"/>
  <c r="BD1147" i="2"/>
  <c r="BD1148" i="2"/>
  <c r="BD1149" i="2"/>
  <c r="BD1150" i="2"/>
  <c r="BD1151" i="2"/>
  <c r="BD1152" i="2"/>
  <c r="BD1153" i="2"/>
  <c r="BD1154" i="2"/>
  <c r="BD1155" i="2"/>
  <c r="BD1156" i="2"/>
  <c r="BD1157" i="2"/>
  <c r="BD1158" i="2"/>
  <c r="BD1159" i="2"/>
  <c r="BD1160" i="2"/>
  <c r="BD1161" i="2"/>
  <c r="BD1162" i="2"/>
  <c r="BD1163" i="2"/>
  <c r="BD1164" i="2"/>
  <c r="BD1165" i="2"/>
  <c r="BD1166" i="2"/>
  <c r="BD1167" i="2"/>
  <c r="BD1168" i="2"/>
  <c r="BD1169" i="2"/>
  <c r="BD1170" i="2"/>
  <c r="BD1171" i="2"/>
  <c r="BD1172" i="2"/>
  <c r="BD1173" i="2"/>
  <c r="BD1174" i="2"/>
  <c r="BD1175" i="2"/>
  <c r="BD1176" i="2"/>
  <c r="BD1177" i="2"/>
  <c r="BD1178" i="2"/>
  <c r="BD1179" i="2"/>
  <c r="BD1180" i="2"/>
  <c r="BD1181" i="2"/>
  <c r="BD1182" i="2"/>
  <c r="BD1183" i="2"/>
  <c r="BD1184" i="2"/>
  <c r="BD1185" i="2"/>
  <c r="BD1186" i="2"/>
  <c r="BD1187" i="2"/>
  <c r="BD1188" i="2"/>
  <c r="BD1189" i="2"/>
  <c r="BD1190" i="2"/>
  <c r="BD1191" i="2"/>
  <c r="BD1192" i="2"/>
  <c r="BD1193" i="2"/>
  <c r="BD1194" i="2"/>
  <c r="BD1195" i="2"/>
  <c r="BD1196" i="2"/>
  <c r="BD1197" i="2"/>
  <c r="BD1198" i="2"/>
  <c r="BD1199" i="2"/>
  <c r="BD1200" i="2"/>
  <c r="BD1201" i="2"/>
  <c r="BD1202" i="2"/>
  <c r="BD1203" i="2"/>
  <c r="BD1204" i="2"/>
  <c r="BD1205" i="2"/>
  <c r="BD1206" i="2"/>
  <c r="BD1207" i="2"/>
  <c r="BD1208" i="2"/>
  <c r="BD1209" i="2"/>
  <c r="BD1210" i="2"/>
  <c r="BD1211" i="2"/>
  <c r="BD1212" i="2"/>
  <c r="BD1213" i="2"/>
  <c r="BD1214" i="2"/>
  <c r="BD1215" i="2"/>
  <c r="BD1216" i="2"/>
  <c r="BD1217" i="2"/>
  <c r="BD1218" i="2"/>
  <c r="BD1219" i="2"/>
  <c r="BD1220" i="2"/>
  <c r="BD1221" i="2"/>
  <c r="BD1222" i="2"/>
  <c r="BD1223" i="2"/>
  <c r="BD1224" i="2"/>
  <c r="BD1225" i="2"/>
  <c r="BD1226" i="2"/>
  <c r="BD1227" i="2"/>
  <c r="BD1228" i="2"/>
  <c r="BD1229" i="2"/>
  <c r="BD1230" i="2"/>
  <c r="BD1231" i="2"/>
  <c r="BD1232" i="2"/>
  <c r="BD1233" i="2"/>
  <c r="BD1234" i="2"/>
  <c r="BD1235" i="2"/>
  <c r="BD1236" i="2"/>
  <c r="BD1237" i="2"/>
  <c r="BD1238" i="2"/>
  <c r="BD1239" i="2"/>
  <c r="BD1240" i="2"/>
  <c r="BD1241" i="2"/>
  <c r="BD1242" i="2"/>
  <c r="BD1243" i="2"/>
  <c r="BD1244" i="2"/>
  <c r="BD1245" i="2"/>
  <c r="BD1246" i="2"/>
  <c r="BD1247" i="2"/>
  <c r="BD1248" i="2"/>
  <c r="BD1249" i="2"/>
  <c r="BD1250" i="2"/>
  <c r="BD1251" i="2"/>
  <c r="BD1252" i="2"/>
  <c r="BD1253" i="2"/>
  <c r="BD1254" i="2"/>
  <c r="BD1255" i="2"/>
  <c r="BD1256" i="2"/>
  <c r="BD1257" i="2"/>
  <c r="BD1258" i="2"/>
  <c r="BD1259" i="2"/>
  <c r="BD1260" i="2"/>
  <c r="BD1261" i="2"/>
  <c r="BD1262" i="2"/>
  <c r="BD1263" i="2"/>
  <c r="BD1264" i="2"/>
  <c r="BD1265" i="2"/>
  <c r="BD1266" i="2"/>
  <c r="BD1267" i="2"/>
  <c r="BD1268" i="2"/>
  <c r="BD1269" i="2"/>
  <c r="BD1270" i="2"/>
  <c r="BD1271" i="2"/>
  <c r="BD1272" i="2"/>
  <c r="BD1273" i="2"/>
  <c r="BD1274" i="2"/>
  <c r="BD1275" i="2"/>
  <c r="BD1276" i="2"/>
  <c r="BD1277" i="2"/>
  <c r="BD1278" i="2"/>
  <c r="BD1279" i="2"/>
  <c r="BD1280" i="2"/>
  <c r="BD1281" i="2"/>
  <c r="BD1282" i="2"/>
  <c r="BD1283" i="2"/>
  <c r="BD1284" i="2"/>
  <c r="BD1285" i="2"/>
  <c r="BD1286" i="2"/>
  <c r="BD1287" i="2"/>
  <c r="BD1288" i="2"/>
  <c r="BD1289" i="2"/>
  <c r="BD1290" i="2"/>
  <c r="BD1291" i="2"/>
  <c r="BD1292" i="2"/>
  <c r="BD1293" i="2"/>
  <c r="BD1294" i="2"/>
  <c r="BD1295" i="2"/>
  <c r="BD1296" i="2"/>
  <c r="BD1297" i="2"/>
  <c r="BD1298" i="2"/>
  <c r="BD1299" i="2"/>
  <c r="BD1300" i="2"/>
  <c r="BD1301" i="2"/>
  <c r="BD1302" i="2"/>
  <c r="BD1303" i="2"/>
  <c r="BD1304" i="2"/>
  <c r="BD1305" i="2"/>
  <c r="BD1306" i="2"/>
  <c r="BD1307" i="2"/>
  <c r="BD1308" i="2"/>
  <c r="BD1309" i="2"/>
  <c r="BD1310" i="2"/>
  <c r="BD1311" i="2"/>
  <c r="BD1312" i="2"/>
  <c r="BD1313" i="2"/>
  <c r="BD1314" i="2"/>
  <c r="BD1315" i="2"/>
  <c r="BD1316" i="2"/>
  <c r="BD1317" i="2"/>
  <c r="BD1318" i="2"/>
  <c r="BD1319" i="2"/>
  <c r="BD1320" i="2"/>
  <c r="BD1321" i="2"/>
  <c r="BD1322" i="2"/>
  <c r="BD1323" i="2"/>
  <c r="BD1324" i="2"/>
  <c r="BD1325" i="2"/>
  <c r="BD1326" i="2"/>
  <c r="BD1327" i="2"/>
  <c r="BD1328" i="2"/>
  <c r="BD1329" i="2"/>
  <c r="BD1330" i="2"/>
  <c r="BD1331" i="2"/>
  <c r="BD1332" i="2"/>
  <c r="BD1333" i="2"/>
  <c r="BD1334" i="2"/>
  <c r="BD1335" i="2"/>
  <c r="BD1336" i="2"/>
  <c r="BD1337" i="2"/>
  <c r="BD1338" i="2"/>
  <c r="BD1339" i="2"/>
  <c r="BD1340" i="2"/>
  <c r="BD1341" i="2"/>
  <c r="BD1342" i="2"/>
  <c r="BD1343" i="2"/>
  <c r="BD1344" i="2"/>
  <c r="BD1345" i="2"/>
  <c r="BD1346" i="2"/>
  <c r="BD1347" i="2"/>
  <c r="BD1348" i="2"/>
  <c r="BD1349" i="2"/>
  <c r="BD1350" i="2"/>
  <c r="BD1351" i="2"/>
  <c r="BD1352" i="2"/>
  <c r="BD1353" i="2"/>
  <c r="BD1354" i="2"/>
  <c r="BD1355" i="2"/>
  <c r="BD1356" i="2"/>
  <c r="BD1357" i="2"/>
  <c r="BD1358" i="2"/>
  <c r="BD1359" i="2"/>
  <c r="BD1360" i="2"/>
  <c r="BD1361" i="2"/>
  <c r="BD1362" i="2"/>
  <c r="BD1363" i="2"/>
  <c r="BD1364" i="2"/>
  <c r="BD1365" i="2"/>
  <c r="BD1366" i="2"/>
  <c r="BD1367" i="2"/>
  <c r="BD1368" i="2"/>
  <c r="BD1369" i="2"/>
  <c r="BD1370" i="2"/>
  <c r="BD1371" i="2"/>
  <c r="BD1372" i="2"/>
  <c r="BD1373" i="2"/>
  <c r="BD1374" i="2"/>
  <c r="BD1375" i="2"/>
  <c r="BD1376" i="2"/>
  <c r="BD1377" i="2"/>
  <c r="BD1378" i="2"/>
  <c r="BD1379" i="2"/>
  <c r="BD1380" i="2"/>
  <c r="BD1381" i="2"/>
  <c r="BD1382" i="2"/>
  <c r="BD1383" i="2"/>
  <c r="BD1384" i="2"/>
  <c r="BD1385" i="2"/>
  <c r="BD1386" i="2"/>
  <c r="BD1387" i="2"/>
  <c r="BD1388" i="2"/>
  <c r="BD1389" i="2"/>
  <c r="BD1390" i="2"/>
  <c r="BD1391" i="2"/>
  <c r="BD1392" i="2"/>
  <c r="BD1393" i="2"/>
  <c r="BD1394" i="2"/>
  <c r="BD1395" i="2"/>
  <c r="BD1396" i="2"/>
  <c r="BD1397" i="2"/>
  <c r="BD1398" i="2"/>
  <c r="BD1399" i="2"/>
  <c r="BD1400" i="2"/>
  <c r="BD1401" i="2"/>
  <c r="BD1402" i="2"/>
  <c r="BD1403" i="2"/>
  <c r="BD1404" i="2"/>
  <c r="BD1405" i="2"/>
  <c r="BD1406" i="2"/>
  <c r="BD1407" i="2"/>
  <c r="BD1408" i="2"/>
  <c r="BD1409" i="2"/>
  <c r="BD1410" i="2"/>
  <c r="BD1411" i="2"/>
  <c r="BD1412" i="2"/>
  <c r="BD1413" i="2"/>
  <c r="BD1414" i="2"/>
  <c r="BD1415" i="2"/>
  <c r="BD1416" i="2"/>
  <c r="BD1417" i="2"/>
  <c r="BD1418" i="2"/>
  <c r="BD1419" i="2"/>
  <c r="BD1420" i="2"/>
  <c r="BD1421" i="2"/>
  <c r="BD1422" i="2"/>
  <c r="BD1423" i="2"/>
  <c r="BD1424" i="2"/>
  <c r="BD1425" i="2"/>
  <c r="BD1426" i="2"/>
  <c r="BD1427" i="2"/>
  <c r="BD1428" i="2"/>
  <c r="BD1429" i="2"/>
  <c r="BD1430" i="2"/>
  <c r="BD1431" i="2"/>
  <c r="BD1432" i="2"/>
  <c r="BD1433" i="2"/>
  <c r="BD1434" i="2"/>
  <c r="BD1435" i="2"/>
  <c r="BD1436" i="2"/>
  <c r="BD1437" i="2"/>
  <c r="BD1438" i="2"/>
  <c r="BD1439" i="2"/>
  <c r="BD1440" i="2"/>
  <c r="BD1441" i="2"/>
  <c r="BD1442" i="2"/>
  <c r="BD1443" i="2"/>
  <c r="BD1444" i="2"/>
  <c r="BD1445" i="2"/>
  <c r="BD1446" i="2"/>
  <c r="BD1447" i="2"/>
  <c r="BD1448" i="2"/>
  <c r="BD1449" i="2"/>
  <c r="BD1450" i="2"/>
  <c r="BD1451" i="2"/>
  <c r="BD1452" i="2"/>
  <c r="BD1453" i="2"/>
  <c r="BD1454" i="2"/>
  <c r="BD1455" i="2"/>
  <c r="BD1456" i="2"/>
  <c r="BD1457" i="2"/>
  <c r="BD1458" i="2"/>
  <c r="BD1459" i="2"/>
  <c r="BD1460" i="2"/>
  <c r="BD1461" i="2"/>
  <c r="BD1462" i="2"/>
  <c r="BD1463" i="2"/>
  <c r="BD1464" i="2"/>
  <c r="BD1465" i="2"/>
  <c r="BD1466" i="2"/>
  <c r="BD1467" i="2"/>
  <c r="BD1468" i="2"/>
  <c r="BD1469" i="2"/>
  <c r="BD1470" i="2"/>
  <c r="BD1471" i="2"/>
  <c r="BD1472" i="2"/>
  <c r="BD1473" i="2"/>
  <c r="BD1474" i="2"/>
  <c r="BD1475" i="2"/>
  <c r="BD1476" i="2"/>
  <c r="BD1477" i="2"/>
  <c r="BD1478" i="2"/>
  <c r="BD1479" i="2"/>
  <c r="BD1480" i="2"/>
  <c r="BD1481" i="2"/>
  <c r="BD1482" i="2"/>
  <c r="BD1483" i="2"/>
  <c r="BD1484" i="2"/>
  <c r="BD1485" i="2"/>
  <c r="BD1486" i="2"/>
  <c r="BD1487" i="2"/>
  <c r="BD1488" i="2"/>
  <c r="BD1489" i="2"/>
  <c r="BD1490" i="2"/>
  <c r="BD1491" i="2"/>
  <c r="BD1492" i="2"/>
  <c r="BD1493" i="2"/>
  <c r="BD1494" i="2"/>
  <c r="BD1495" i="2"/>
  <c r="BD1496" i="2"/>
  <c r="BD1497" i="2"/>
  <c r="BD1498" i="2"/>
  <c r="BD1499" i="2"/>
  <c r="BD1500" i="2"/>
  <c r="BC3" i="2"/>
  <c r="BC4" i="2"/>
  <c r="BC5" i="2"/>
  <c r="BC6" i="2"/>
  <c r="BC7" i="2"/>
  <c r="BC8" i="2"/>
  <c r="BC9" i="2"/>
  <c r="BC10" i="2"/>
  <c r="BC11" i="2"/>
  <c r="BC12" i="2"/>
  <c r="BC13" i="2"/>
  <c r="BC14" i="2"/>
  <c r="BC15" i="2"/>
  <c r="BC16" i="2"/>
  <c r="BC17" i="2"/>
  <c r="BC18" i="2"/>
  <c r="BC19" i="2"/>
  <c r="BC20" i="2"/>
  <c r="BC21" i="2"/>
  <c r="BC22" i="2"/>
  <c r="BC23" i="2"/>
  <c r="BC24" i="2"/>
  <c r="BC25" i="2"/>
  <c r="BC26" i="2"/>
  <c r="BC27" i="2"/>
  <c r="BC28" i="2"/>
  <c r="BC29" i="2"/>
  <c r="BC30" i="2"/>
  <c r="BC31" i="2"/>
  <c r="BC32" i="2"/>
  <c r="BC33" i="2"/>
  <c r="BC34" i="2"/>
  <c r="BC35" i="2"/>
  <c r="BC36" i="2"/>
  <c r="BC37" i="2"/>
  <c r="BC38" i="2"/>
  <c r="BC39" i="2"/>
  <c r="BC40" i="2"/>
  <c r="BC41" i="2"/>
  <c r="BC42" i="2"/>
  <c r="BC43" i="2"/>
  <c r="BC44" i="2"/>
  <c r="BC45" i="2"/>
  <c r="BC46" i="2"/>
  <c r="BC47" i="2"/>
  <c r="BC48" i="2"/>
  <c r="BC49" i="2"/>
  <c r="BC50" i="2"/>
  <c r="BC51" i="2"/>
  <c r="BC52" i="2"/>
  <c r="BC53" i="2"/>
  <c r="BC54" i="2"/>
  <c r="BC55" i="2"/>
  <c r="BC56" i="2"/>
  <c r="BC57" i="2"/>
  <c r="BC58" i="2"/>
  <c r="BC59" i="2"/>
  <c r="BC60" i="2"/>
  <c r="BC61" i="2"/>
  <c r="BC62" i="2"/>
  <c r="BC63" i="2"/>
  <c r="BC64" i="2"/>
  <c r="BC65" i="2"/>
  <c r="BC66" i="2"/>
  <c r="BC67" i="2"/>
  <c r="BC68" i="2"/>
  <c r="BC69" i="2"/>
  <c r="BC70" i="2"/>
  <c r="BC71" i="2"/>
  <c r="BC72" i="2"/>
  <c r="BC73" i="2"/>
  <c r="BC74" i="2"/>
  <c r="BC75" i="2"/>
  <c r="BC76" i="2"/>
  <c r="BC77" i="2"/>
  <c r="BC78" i="2"/>
  <c r="BC79" i="2"/>
  <c r="BC80" i="2"/>
  <c r="BC81" i="2"/>
  <c r="BC82" i="2"/>
  <c r="BC83" i="2"/>
  <c r="BC84" i="2"/>
  <c r="BC85" i="2"/>
  <c r="BC86" i="2"/>
  <c r="BC87" i="2"/>
  <c r="BC88" i="2"/>
  <c r="BC89" i="2"/>
  <c r="BC90" i="2"/>
  <c r="BC91" i="2"/>
  <c r="BC92" i="2"/>
  <c r="BC93" i="2"/>
  <c r="BC94" i="2"/>
  <c r="BC95" i="2"/>
  <c r="BC96" i="2"/>
  <c r="BC97" i="2"/>
  <c r="BC98" i="2"/>
  <c r="BC99" i="2"/>
  <c r="BC100" i="2"/>
  <c r="BC101" i="2"/>
  <c r="BC102" i="2"/>
  <c r="BC103" i="2"/>
  <c r="BC104" i="2"/>
  <c r="BC105" i="2"/>
  <c r="BC106" i="2"/>
  <c r="BC107" i="2"/>
  <c r="BC108" i="2"/>
  <c r="BC109" i="2"/>
  <c r="BC110" i="2"/>
  <c r="BC111" i="2"/>
  <c r="BC112" i="2"/>
  <c r="BC113" i="2"/>
  <c r="BC114" i="2"/>
  <c r="BC115" i="2"/>
  <c r="BC116" i="2"/>
  <c r="BC117" i="2"/>
  <c r="BC118" i="2"/>
  <c r="BC119" i="2"/>
  <c r="BC120" i="2"/>
  <c r="BC121" i="2"/>
  <c r="BC122" i="2"/>
  <c r="BC123" i="2"/>
  <c r="BC124" i="2"/>
  <c r="BC125" i="2"/>
  <c r="BC126" i="2"/>
  <c r="BC127" i="2"/>
  <c r="BC128" i="2"/>
  <c r="BC129" i="2"/>
  <c r="BC130" i="2"/>
  <c r="BC131" i="2"/>
  <c r="BC132" i="2"/>
  <c r="BC133" i="2"/>
  <c r="BC134" i="2"/>
  <c r="BC135" i="2"/>
  <c r="BC136" i="2"/>
  <c r="BC137" i="2"/>
  <c r="BC138" i="2"/>
  <c r="BC139" i="2"/>
  <c r="BC140" i="2"/>
  <c r="BC141" i="2"/>
  <c r="BC142" i="2"/>
  <c r="BC143" i="2"/>
  <c r="BC144" i="2"/>
  <c r="BC145" i="2"/>
  <c r="BC146" i="2"/>
  <c r="BC147" i="2"/>
  <c r="BC148" i="2"/>
  <c r="BC149" i="2"/>
  <c r="BC150" i="2"/>
  <c r="BC151" i="2"/>
  <c r="BC152" i="2"/>
  <c r="BC153" i="2"/>
  <c r="BC154" i="2"/>
  <c r="BC155" i="2"/>
  <c r="BC156" i="2"/>
  <c r="BC157" i="2"/>
  <c r="BC158" i="2"/>
  <c r="BC159" i="2"/>
  <c r="BC160" i="2"/>
  <c r="BC161" i="2"/>
  <c r="BC162" i="2"/>
  <c r="BC163" i="2"/>
  <c r="BC164" i="2"/>
  <c r="BC165" i="2"/>
  <c r="BC166" i="2"/>
  <c r="BC167" i="2"/>
  <c r="BC168" i="2"/>
  <c r="BC169" i="2"/>
  <c r="BC170" i="2"/>
  <c r="BC171" i="2"/>
  <c r="BC172" i="2"/>
  <c r="BC173" i="2"/>
  <c r="BC174" i="2"/>
  <c r="BC175" i="2"/>
  <c r="BC176" i="2"/>
  <c r="BC177" i="2"/>
  <c r="BC178" i="2"/>
  <c r="BC179" i="2"/>
  <c r="BC180" i="2"/>
  <c r="BC181" i="2"/>
  <c r="BC182" i="2"/>
  <c r="BC183" i="2"/>
  <c r="BC184" i="2"/>
  <c r="BC185" i="2"/>
  <c r="BC186" i="2"/>
  <c r="BC187" i="2"/>
  <c r="BC188" i="2"/>
  <c r="BC189" i="2"/>
  <c r="BC190" i="2"/>
  <c r="BC191" i="2"/>
  <c r="BC192" i="2"/>
  <c r="BC193" i="2"/>
  <c r="BC194" i="2"/>
  <c r="BC195" i="2"/>
  <c r="BC196" i="2"/>
  <c r="BC197" i="2"/>
  <c r="BC198" i="2"/>
  <c r="BC199" i="2"/>
  <c r="BC200" i="2"/>
  <c r="BC201" i="2"/>
  <c r="BC202" i="2"/>
  <c r="BC203" i="2"/>
  <c r="BC204" i="2"/>
  <c r="BC205" i="2"/>
  <c r="BC206" i="2"/>
  <c r="BC207" i="2"/>
  <c r="BC208" i="2"/>
  <c r="BC209" i="2"/>
  <c r="BC210" i="2"/>
  <c r="BC211" i="2"/>
  <c r="BC212" i="2"/>
  <c r="BC213" i="2"/>
  <c r="BC214" i="2"/>
  <c r="BC215" i="2"/>
  <c r="BC216" i="2"/>
  <c r="BC217" i="2"/>
  <c r="BC218" i="2"/>
  <c r="BC219" i="2"/>
  <c r="BC220" i="2"/>
  <c r="BC221" i="2"/>
  <c r="BC222" i="2"/>
  <c r="BC223" i="2"/>
  <c r="BC224" i="2"/>
  <c r="BC225" i="2"/>
  <c r="BC226" i="2"/>
  <c r="BC227" i="2"/>
  <c r="BC228" i="2"/>
  <c r="BC229" i="2"/>
  <c r="BC230" i="2"/>
  <c r="BC231" i="2"/>
  <c r="BC232" i="2"/>
  <c r="BC233" i="2"/>
  <c r="BC234" i="2"/>
  <c r="BC235" i="2"/>
  <c r="BC236" i="2"/>
  <c r="BC237" i="2"/>
  <c r="BC238" i="2"/>
  <c r="BC239" i="2"/>
  <c r="BC240" i="2"/>
  <c r="BC241" i="2"/>
  <c r="BC242" i="2"/>
  <c r="BC243" i="2"/>
  <c r="BC244" i="2"/>
  <c r="BC245" i="2"/>
  <c r="BC246" i="2"/>
  <c r="BC247" i="2"/>
  <c r="BC248" i="2"/>
  <c r="BC249" i="2"/>
  <c r="BC250" i="2"/>
  <c r="BC251" i="2"/>
  <c r="BC252" i="2"/>
  <c r="BC253" i="2"/>
  <c r="BC254" i="2"/>
  <c r="BC255" i="2"/>
  <c r="BC256" i="2"/>
  <c r="BC257" i="2"/>
  <c r="BC258" i="2"/>
  <c r="BC259" i="2"/>
  <c r="BC260" i="2"/>
  <c r="BC261" i="2"/>
  <c r="BC262" i="2"/>
  <c r="BC263" i="2"/>
  <c r="BC264" i="2"/>
  <c r="BC265" i="2"/>
  <c r="BC266" i="2"/>
  <c r="BC267" i="2"/>
  <c r="BC268" i="2"/>
  <c r="BC269" i="2"/>
  <c r="BC270" i="2"/>
  <c r="BC271" i="2"/>
  <c r="BC272" i="2"/>
  <c r="BC273" i="2"/>
  <c r="BC274" i="2"/>
  <c r="BC275" i="2"/>
  <c r="BC276" i="2"/>
  <c r="BC277" i="2"/>
  <c r="BC278" i="2"/>
  <c r="BC279" i="2"/>
  <c r="BC280" i="2"/>
  <c r="BC281" i="2"/>
  <c r="BC282" i="2"/>
  <c r="BC283" i="2"/>
  <c r="BC284" i="2"/>
  <c r="BC285" i="2"/>
  <c r="BC286" i="2"/>
  <c r="BC287" i="2"/>
  <c r="BC288" i="2"/>
  <c r="BC289" i="2"/>
  <c r="BC290" i="2"/>
  <c r="BC291" i="2"/>
  <c r="BC292" i="2"/>
  <c r="BC293" i="2"/>
  <c r="BC294" i="2"/>
  <c r="BC295" i="2"/>
  <c r="BC296" i="2"/>
  <c r="BC297" i="2"/>
  <c r="BC298" i="2"/>
  <c r="BC299" i="2"/>
  <c r="BC300" i="2"/>
  <c r="BC301" i="2"/>
  <c r="BC302" i="2"/>
  <c r="BC303" i="2"/>
  <c r="BC304" i="2"/>
  <c r="BC305" i="2"/>
  <c r="BC306" i="2"/>
  <c r="BC307" i="2"/>
  <c r="BC308" i="2"/>
  <c r="BC309" i="2"/>
  <c r="BC310" i="2"/>
  <c r="BC311" i="2"/>
  <c r="BC312" i="2"/>
  <c r="BC313" i="2"/>
  <c r="BC314" i="2"/>
  <c r="BC315" i="2"/>
  <c r="BC316" i="2"/>
  <c r="BC317" i="2"/>
  <c r="BC318" i="2"/>
  <c r="BC319" i="2"/>
  <c r="BC320" i="2"/>
  <c r="BC321" i="2"/>
  <c r="BC322" i="2"/>
  <c r="BC323" i="2"/>
  <c r="BC324" i="2"/>
  <c r="BC325" i="2"/>
  <c r="BC326" i="2"/>
  <c r="BC327" i="2"/>
  <c r="BC328" i="2"/>
  <c r="BC329" i="2"/>
  <c r="BC330" i="2"/>
  <c r="BC331" i="2"/>
  <c r="BC332" i="2"/>
  <c r="BC333" i="2"/>
  <c r="BC334" i="2"/>
  <c r="BC335" i="2"/>
  <c r="BC336" i="2"/>
  <c r="BC337" i="2"/>
  <c r="BC338" i="2"/>
  <c r="BC339" i="2"/>
  <c r="BC340" i="2"/>
  <c r="BC341" i="2"/>
  <c r="BC342" i="2"/>
  <c r="BC343" i="2"/>
  <c r="BC344" i="2"/>
  <c r="BC345" i="2"/>
  <c r="BC346" i="2"/>
  <c r="BC347" i="2"/>
  <c r="BC348" i="2"/>
  <c r="BC349" i="2"/>
  <c r="BC350" i="2"/>
  <c r="BC351" i="2"/>
  <c r="BC352" i="2"/>
  <c r="BC353" i="2"/>
  <c r="BC354" i="2"/>
  <c r="BC355" i="2"/>
  <c r="BC356" i="2"/>
  <c r="BC357" i="2"/>
  <c r="BC358" i="2"/>
  <c r="BC359" i="2"/>
  <c r="BC360" i="2"/>
  <c r="BC361" i="2"/>
  <c r="BC362" i="2"/>
  <c r="BC363" i="2"/>
  <c r="BC364" i="2"/>
  <c r="BC365" i="2"/>
  <c r="BC366" i="2"/>
  <c r="BC367" i="2"/>
  <c r="BC368" i="2"/>
  <c r="BC369" i="2"/>
  <c r="BC370" i="2"/>
  <c r="BC371" i="2"/>
  <c r="BC372" i="2"/>
  <c r="BC373" i="2"/>
  <c r="BC374" i="2"/>
  <c r="BC375" i="2"/>
  <c r="BC376" i="2"/>
  <c r="BC377" i="2"/>
  <c r="BC378" i="2"/>
  <c r="BC379" i="2"/>
  <c r="BC380" i="2"/>
  <c r="BC381" i="2"/>
  <c r="BC382" i="2"/>
  <c r="BC383" i="2"/>
  <c r="BC384" i="2"/>
  <c r="BC385" i="2"/>
  <c r="BC386" i="2"/>
  <c r="BC387" i="2"/>
  <c r="BC388" i="2"/>
  <c r="BC389" i="2"/>
  <c r="BC390" i="2"/>
  <c r="BC391" i="2"/>
  <c r="BC392" i="2"/>
  <c r="BC393" i="2"/>
  <c r="BC394" i="2"/>
  <c r="BC395" i="2"/>
  <c r="BC396" i="2"/>
  <c r="BC397" i="2"/>
  <c r="BC398" i="2"/>
  <c r="BC399" i="2"/>
  <c r="BC400" i="2"/>
  <c r="BC401" i="2"/>
  <c r="BC402" i="2"/>
  <c r="BC403" i="2"/>
  <c r="BC404" i="2"/>
  <c r="BC405" i="2"/>
  <c r="BC406" i="2"/>
  <c r="BC407" i="2"/>
  <c r="BC408" i="2"/>
  <c r="BC409" i="2"/>
  <c r="BC410" i="2"/>
  <c r="BC411" i="2"/>
  <c r="BC412" i="2"/>
  <c r="BC413" i="2"/>
  <c r="BC414" i="2"/>
  <c r="BC415" i="2"/>
  <c r="BC416" i="2"/>
  <c r="BC417" i="2"/>
  <c r="BC418" i="2"/>
  <c r="BC419" i="2"/>
  <c r="BC420" i="2"/>
  <c r="BC421" i="2"/>
  <c r="BC422" i="2"/>
  <c r="BC423" i="2"/>
  <c r="BC424" i="2"/>
  <c r="BC425" i="2"/>
  <c r="BC426" i="2"/>
  <c r="BC427" i="2"/>
  <c r="BC428" i="2"/>
  <c r="BC429" i="2"/>
  <c r="BC430" i="2"/>
  <c r="BC431" i="2"/>
  <c r="BC432" i="2"/>
  <c r="BC433" i="2"/>
  <c r="BC434" i="2"/>
  <c r="BC435" i="2"/>
  <c r="BC436" i="2"/>
  <c r="BC437" i="2"/>
  <c r="BC438" i="2"/>
  <c r="BC439" i="2"/>
  <c r="BC440" i="2"/>
  <c r="BC441" i="2"/>
  <c r="BC442" i="2"/>
  <c r="BC443" i="2"/>
  <c r="BC444" i="2"/>
  <c r="BC445" i="2"/>
  <c r="BC446" i="2"/>
  <c r="BC447" i="2"/>
  <c r="BC448" i="2"/>
  <c r="BC449" i="2"/>
  <c r="BC450" i="2"/>
  <c r="BC451" i="2"/>
  <c r="BC452" i="2"/>
  <c r="BC453" i="2"/>
  <c r="BC454" i="2"/>
  <c r="BC455" i="2"/>
  <c r="BC456" i="2"/>
  <c r="BC457" i="2"/>
  <c r="BC458" i="2"/>
  <c r="BC459" i="2"/>
  <c r="BC460" i="2"/>
  <c r="BC461" i="2"/>
  <c r="BC462" i="2"/>
  <c r="BC463" i="2"/>
  <c r="BC464" i="2"/>
  <c r="BC465" i="2"/>
  <c r="BC466" i="2"/>
  <c r="BC467" i="2"/>
  <c r="BC468" i="2"/>
  <c r="BC469" i="2"/>
  <c r="BC470" i="2"/>
  <c r="BC471" i="2"/>
  <c r="BC472" i="2"/>
  <c r="BC473" i="2"/>
  <c r="BC474" i="2"/>
  <c r="BC475" i="2"/>
  <c r="BC476" i="2"/>
  <c r="BC477" i="2"/>
  <c r="BC478" i="2"/>
  <c r="BC479" i="2"/>
  <c r="BC480" i="2"/>
  <c r="BC481" i="2"/>
  <c r="BC482" i="2"/>
  <c r="BC483" i="2"/>
  <c r="BC484" i="2"/>
  <c r="BC485" i="2"/>
  <c r="BC486" i="2"/>
  <c r="BC487" i="2"/>
  <c r="BC488" i="2"/>
  <c r="BC489" i="2"/>
  <c r="BC490" i="2"/>
  <c r="BC491" i="2"/>
  <c r="BC492" i="2"/>
  <c r="BC493" i="2"/>
  <c r="BC494" i="2"/>
  <c r="BC495" i="2"/>
  <c r="BC496" i="2"/>
  <c r="BC497" i="2"/>
  <c r="BC498" i="2"/>
  <c r="BC499" i="2"/>
  <c r="BC500" i="2"/>
  <c r="BC501" i="2"/>
  <c r="BC502" i="2"/>
  <c r="BC503" i="2"/>
  <c r="BC504" i="2"/>
  <c r="BC505" i="2"/>
  <c r="BC506" i="2"/>
  <c r="BC507" i="2"/>
  <c r="BC508" i="2"/>
  <c r="BC509" i="2"/>
  <c r="BC510" i="2"/>
  <c r="BC511" i="2"/>
  <c r="BC512" i="2"/>
  <c r="BC513" i="2"/>
  <c r="BC514" i="2"/>
  <c r="BC515" i="2"/>
  <c r="BC516" i="2"/>
  <c r="BC517" i="2"/>
  <c r="BC518" i="2"/>
  <c r="BC519" i="2"/>
  <c r="BC520" i="2"/>
  <c r="BC521" i="2"/>
  <c r="BC522" i="2"/>
  <c r="BC523" i="2"/>
  <c r="BC524" i="2"/>
  <c r="BC525" i="2"/>
  <c r="BC526" i="2"/>
  <c r="BC527" i="2"/>
  <c r="BC528" i="2"/>
  <c r="BC529" i="2"/>
  <c r="BC530" i="2"/>
  <c r="BC531" i="2"/>
  <c r="BC532" i="2"/>
  <c r="BC533" i="2"/>
  <c r="BC534" i="2"/>
  <c r="BC535" i="2"/>
  <c r="BC536" i="2"/>
  <c r="BC537" i="2"/>
  <c r="BC538" i="2"/>
  <c r="BC539" i="2"/>
  <c r="BC540" i="2"/>
  <c r="BC541" i="2"/>
  <c r="BC542" i="2"/>
  <c r="BC543" i="2"/>
  <c r="BC544" i="2"/>
  <c r="BC545" i="2"/>
  <c r="BC546" i="2"/>
  <c r="BC547" i="2"/>
  <c r="BC548" i="2"/>
  <c r="BC549" i="2"/>
  <c r="BC550" i="2"/>
  <c r="BC551" i="2"/>
  <c r="BC552" i="2"/>
  <c r="BC553" i="2"/>
  <c r="BC554" i="2"/>
  <c r="BC555" i="2"/>
  <c r="BC556" i="2"/>
  <c r="BC557" i="2"/>
  <c r="BC558" i="2"/>
  <c r="BC559" i="2"/>
  <c r="BC560" i="2"/>
  <c r="BC561" i="2"/>
  <c r="BC562" i="2"/>
  <c r="BC563" i="2"/>
  <c r="BC564" i="2"/>
  <c r="BC565" i="2"/>
  <c r="BC566" i="2"/>
  <c r="BC567" i="2"/>
  <c r="BC568" i="2"/>
  <c r="BC569" i="2"/>
  <c r="BC570" i="2"/>
  <c r="BC571" i="2"/>
  <c r="BC572" i="2"/>
  <c r="BC573" i="2"/>
  <c r="BC574" i="2"/>
  <c r="BC575" i="2"/>
  <c r="BC576" i="2"/>
  <c r="BC577" i="2"/>
  <c r="BC578" i="2"/>
  <c r="BC579" i="2"/>
  <c r="BC580" i="2"/>
  <c r="BC581" i="2"/>
  <c r="BC582" i="2"/>
  <c r="BC583" i="2"/>
  <c r="BC584" i="2"/>
  <c r="BC585" i="2"/>
  <c r="BC586" i="2"/>
  <c r="BC587" i="2"/>
  <c r="BC588" i="2"/>
  <c r="BC589" i="2"/>
  <c r="BC590" i="2"/>
  <c r="BC591" i="2"/>
  <c r="BC592" i="2"/>
  <c r="BC593" i="2"/>
  <c r="BC594" i="2"/>
  <c r="BC595" i="2"/>
  <c r="BC596" i="2"/>
  <c r="BC597" i="2"/>
  <c r="BC598" i="2"/>
  <c r="BC599" i="2"/>
  <c r="BC600" i="2"/>
  <c r="BC601" i="2"/>
  <c r="BC602" i="2"/>
  <c r="BC603" i="2"/>
  <c r="BC604" i="2"/>
  <c r="BC605" i="2"/>
  <c r="BC606" i="2"/>
  <c r="BC607" i="2"/>
  <c r="BC608" i="2"/>
  <c r="BC609" i="2"/>
  <c r="BC610" i="2"/>
  <c r="BC611" i="2"/>
  <c r="BC612" i="2"/>
  <c r="BC613" i="2"/>
  <c r="BC614" i="2"/>
  <c r="BC615" i="2"/>
  <c r="BC616" i="2"/>
  <c r="BC617" i="2"/>
  <c r="BC618" i="2"/>
  <c r="BC619" i="2"/>
  <c r="BC620" i="2"/>
  <c r="BC621" i="2"/>
  <c r="BC622" i="2"/>
  <c r="BC623" i="2"/>
  <c r="BC624" i="2"/>
  <c r="BC625" i="2"/>
  <c r="BC626" i="2"/>
  <c r="BC627" i="2"/>
  <c r="BC628" i="2"/>
  <c r="BC629" i="2"/>
  <c r="BC630" i="2"/>
  <c r="BC631" i="2"/>
  <c r="BC632" i="2"/>
  <c r="BC633" i="2"/>
  <c r="BC634" i="2"/>
  <c r="BC635" i="2"/>
  <c r="BC636" i="2"/>
  <c r="BC637" i="2"/>
  <c r="BC638" i="2"/>
  <c r="BC639" i="2"/>
  <c r="BC640" i="2"/>
  <c r="BC641" i="2"/>
  <c r="BC642" i="2"/>
  <c r="BC643" i="2"/>
  <c r="BC644" i="2"/>
  <c r="BC645" i="2"/>
  <c r="BC646" i="2"/>
  <c r="BC647" i="2"/>
  <c r="BC648" i="2"/>
  <c r="BC649" i="2"/>
  <c r="BC650" i="2"/>
  <c r="BC651" i="2"/>
  <c r="BC652" i="2"/>
  <c r="BC653" i="2"/>
  <c r="BC654" i="2"/>
  <c r="BC655" i="2"/>
  <c r="BC656" i="2"/>
  <c r="BC657" i="2"/>
  <c r="BC658" i="2"/>
  <c r="BC659" i="2"/>
  <c r="BC660" i="2"/>
  <c r="BC661" i="2"/>
  <c r="BC662" i="2"/>
  <c r="BC663" i="2"/>
  <c r="BC664" i="2"/>
  <c r="BC665" i="2"/>
  <c r="BC666" i="2"/>
  <c r="BC667" i="2"/>
  <c r="BC668" i="2"/>
  <c r="BC669" i="2"/>
  <c r="BC670" i="2"/>
  <c r="BC671" i="2"/>
  <c r="BC672" i="2"/>
  <c r="BC673" i="2"/>
  <c r="BC674" i="2"/>
  <c r="BC675" i="2"/>
  <c r="BC676" i="2"/>
  <c r="BC677" i="2"/>
  <c r="BC678" i="2"/>
  <c r="BC679" i="2"/>
  <c r="BC680" i="2"/>
  <c r="BC681" i="2"/>
  <c r="BC682" i="2"/>
  <c r="BC683" i="2"/>
  <c r="BC684" i="2"/>
  <c r="BC685" i="2"/>
  <c r="BC686" i="2"/>
  <c r="BC687" i="2"/>
  <c r="BC688" i="2"/>
  <c r="BC689" i="2"/>
  <c r="BC690" i="2"/>
  <c r="BC691" i="2"/>
  <c r="BC692" i="2"/>
  <c r="BC693" i="2"/>
  <c r="BC694" i="2"/>
  <c r="BC695" i="2"/>
  <c r="BC696" i="2"/>
  <c r="BC697" i="2"/>
  <c r="BC698" i="2"/>
  <c r="BC699" i="2"/>
  <c r="BC700" i="2"/>
  <c r="BC701" i="2"/>
  <c r="BC702" i="2"/>
  <c r="BC703" i="2"/>
  <c r="BC704" i="2"/>
  <c r="BC705" i="2"/>
  <c r="BC706" i="2"/>
  <c r="BC707" i="2"/>
  <c r="BC708" i="2"/>
  <c r="BC709" i="2"/>
  <c r="BC710" i="2"/>
  <c r="BC711" i="2"/>
  <c r="BC712" i="2"/>
  <c r="BC713" i="2"/>
  <c r="BC714" i="2"/>
  <c r="BC715" i="2"/>
  <c r="BC716" i="2"/>
  <c r="BC717" i="2"/>
  <c r="BC718" i="2"/>
  <c r="BC719" i="2"/>
  <c r="BC720" i="2"/>
  <c r="BC721" i="2"/>
  <c r="BC722" i="2"/>
  <c r="BC723" i="2"/>
  <c r="BC724" i="2"/>
  <c r="BC725" i="2"/>
  <c r="BC726" i="2"/>
  <c r="BC727" i="2"/>
  <c r="BC728" i="2"/>
  <c r="BC729" i="2"/>
  <c r="BC730" i="2"/>
  <c r="BC731" i="2"/>
  <c r="BC732" i="2"/>
  <c r="BC733" i="2"/>
  <c r="BC734" i="2"/>
  <c r="BC735" i="2"/>
  <c r="BC736" i="2"/>
  <c r="BC737" i="2"/>
  <c r="BC738" i="2"/>
  <c r="BC739" i="2"/>
  <c r="BC740" i="2"/>
  <c r="BC741" i="2"/>
  <c r="BC742" i="2"/>
  <c r="BC743" i="2"/>
  <c r="BC744" i="2"/>
  <c r="BC745" i="2"/>
  <c r="BC746" i="2"/>
  <c r="BC747" i="2"/>
  <c r="BC748" i="2"/>
  <c r="BC749" i="2"/>
  <c r="BC750" i="2"/>
  <c r="BC751" i="2"/>
  <c r="BC752" i="2"/>
  <c r="BC753" i="2"/>
  <c r="BC754" i="2"/>
  <c r="BC755" i="2"/>
  <c r="BC756" i="2"/>
  <c r="BC757" i="2"/>
  <c r="BC758" i="2"/>
  <c r="BC759" i="2"/>
  <c r="BC760" i="2"/>
  <c r="BC761" i="2"/>
  <c r="BC762" i="2"/>
  <c r="BC763" i="2"/>
  <c r="BC764" i="2"/>
  <c r="BC765" i="2"/>
  <c r="BC766" i="2"/>
  <c r="BC767" i="2"/>
  <c r="BC768" i="2"/>
  <c r="BC769" i="2"/>
  <c r="BC770" i="2"/>
  <c r="BC771" i="2"/>
  <c r="BC772" i="2"/>
  <c r="BC773" i="2"/>
  <c r="BC774" i="2"/>
  <c r="BC775" i="2"/>
  <c r="BC776" i="2"/>
  <c r="BC777" i="2"/>
  <c r="BC778" i="2"/>
  <c r="BC779" i="2"/>
  <c r="BC780" i="2"/>
  <c r="BC781" i="2"/>
  <c r="BC782" i="2"/>
  <c r="BC783" i="2"/>
  <c r="BC784" i="2"/>
  <c r="BC785" i="2"/>
  <c r="BC786" i="2"/>
  <c r="BC787" i="2"/>
  <c r="BC788" i="2"/>
  <c r="BC789" i="2"/>
  <c r="BC790" i="2"/>
  <c r="BC791" i="2"/>
  <c r="BC792" i="2"/>
  <c r="BC793" i="2"/>
  <c r="BC794" i="2"/>
  <c r="BC795" i="2"/>
  <c r="BC796" i="2"/>
  <c r="BC797" i="2"/>
  <c r="BC798" i="2"/>
  <c r="BC799" i="2"/>
  <c r="BC800" i="2"/>
  <c r="BC801" i="2"/>
  <c r="BC802" i="2"/>
  <c r="BC803" i="2"/>
  <c r="BC804" i="2"/>
  <c r="BC805" i="2"/>
  <c r="BC806" i="2"/>
  <c r="BC807" i="2"/>
  <c r="BC808" i="2"/>
  <c r="BC809" i="2"/>
  <c r="BC810" i="2"/>
  <c r="BC811" i="2"/>
  <c r="BC812" i="2"/>
  <c r="BC813" i="2"/>
  <c r="BC814" i="2"/>
  <c r="BC815" i="2"/>
  <c r="BC816" i="2"/>
  <c r="BC817" i="2"/>
  <c r="BC818" i="2"/>
  <c r="BC819" i="2"/>
  <c r="BC820" i="2"/>
  <c r="BC821" i="2"/>
  <c r="BC822" i="2"/>
  <c r="BC823" i="2"/>
  <c r="BC824" i="2"/>
  <c r="BC825" i="2"/>
  <c r="BC826" i="2"/>
  <c r="BC827" i="2"/>
  <c r="BC828" i="2"/>
  <c r="BC829" i="2"/>
  <c r="BC830" i="2"/>
  <c r="BC831" i="2"/>
  <c r="BC832" i="2"/>
  <c r="BC833" i="2"/>
  <c r="BC834" i="2"/>
  <c r="BC835" i="2"/>
  <c r="BC836" i="2"/>
  <c r="BC837" i="2"/>
  <c r="BC838" i="2"/>
  <c r="BC839" i="2"/>
  <c r="BC840" i="2"/>
  <c r="BC841" i="2"/>
  <c r="BC842" i="2"/>
  <c r="BC843" i="2"/>
  <c r="BC844" i="2"/>
  <c r="BC845" i="2"/>
  <c r="BC846" i="2"/>
  <c r="BC847" i="2"/>
  <c r="BC848" i="2"/>
  <c r="BC849" i="2"/>
  <c r="BC850" i="2"/>
  <c r="BC851" i="2"/>
  <c r="BC852" i="2"/>
  <c r="BC853" i="2"/>
  <c r="BC854" i="2"/>
  <c r="BC855" i="2"/>
  <c r="BC856" i="2"/>
  <c r="BC857" i="2"/>
  <c r="BC858" i="2"/>
  <c r="BC859" i="2"/>
  <c r="BC860" i="2"/>
  <c r="BC861" i="2"/>
  <c r="BC862" i="2"/>
  <c r="BC863" i="2"/>
  <c r="BC864" i="2"/>
  <c r="BC865" i="2"/>
  <c r="BC866" i="2"/>
  <c r="BC867" i="2"/>
  <c r="BC868" i="2"/>
  <c r="BC869" i="2"/>
  <c r="BC870" i="2"/>
  <c r="BC871" i="2"/>
  <c r="BC872" i="2"/>
  <c r="BC873" i="2"/>
  <c r="BC874" i="2"/>
  <c r="BC875" i="2"/>
  <c r="BC876" i="2"/>
  <c r="BC877" i="2"/>
  <c r="BC878" i="2"/>
  <c r="BC879" i="2"/>
  <c r="BC880" i="2"/>
  <c r="BC881" i="2"/>
  <c r="BC882" i="2"/>
  <c r="BC883" i="2"/>
  <c r="BC884" i="2"/>
  <c r="BC885" i="2"/>
  <c r="BC886" i="2"/>
  <c r="BC887" i="2"/>
  <c r="BC888" i="2"/>
  <c r="BC889" i="2"/>
  <c r="BC890" i="2"/>
  <c r="BC891" i="2"/>
  <c r="BC892" i="2"/>
  <c r="BC893" i="2"/>
  <c r="BC894" i="2"/>
  <c r="BC895" i="2"/>
  <c r="BC896" i="2"/>
  <c r="BC897" i="2"/>
  <c r="BC898" i="2"/>
  <c r="BC899" i="2"/>
  <c r="BC900" i="2"/>
  <c r="BC901" i="2"/>
  <c r="BC902" i="2"/>
  <c r="BC903" i="2"/>
  <c r="BC904" i="2"/>
  <c r="BC905" i="2"/>
  <c r="BC906" i="2"/>
  <c r="BC907" i="2"/>
  <c r="BC908" i="2"/>
  <c r="BC909" i="2"/>
  <c r="BC910" i="2"/>
  <c r="BC911" i="2"/>
  <c r="BC912" i="2"/>
  <c r="BC913" i="2"/>
  <c r="BC914" i="2"/>
  <c r="BC915" i="2"/>
  <c r="BC916" i="2"/>
  <c r="BC917" i="2"/>
  <c r="BC918" i="2"/>
  <c r="BC919" i="2"/>
  <c r="BC920" i="2"/>
  <c r="BC921" i="2"/>
  <c r="BC922" i="2"/>
  <c r="BC923" i="2"/>
  <c r="BC924" i="2"/>
  <c r="BC925" i="2"/>
  <c r="BC926" i="2"/>
  <c r="BC927" i="2"/>
  <c r="BC928" i="2"/>
  <c r="BC929" i="2"/>
  <c r="BC930" i="2"/>
  <c r="BC931" i="2"/>
  <c r="BC932" i="2"/>
  <c r="BC933" i="2"/>
  <c r="BC934" i="2"/>
  <c r="BC935" i="2"/>
  <c r="BC936" i="2"/>
  <c r="BC937" i="2"/>
  <c r="BC938" i="2"/>
  <c r="BC939" i="2"/>
  <c r="BC940" i="2"/>
  <c r="BC941" i="2"/>
  <c r="BC942" i="2"/>
  <c r="BC943" i="2"/>
  <c r="BC944" i="2"/>
  <c r="BC945" i="2"/>
  <c r="BC946" i="2"/>
  <c r="BC947" i="2"/>
  <c r="BC948" i="2"/>
  <c r="BC949" i="2"/>
  <c r="BC950" i="2"/>
  <c r="BC951" i="2"/>
  <c r="BC952" i="2"/>
  <c r="BC953" i="2"/>
  <c r="BC954" i="2"/>
  <c r="BC955" i="2"/>
  <c r="BC956" i="2"/>
  <c r="BC957" i="2"/>
  <c r="BC958" i="2"/>
  <c r="BC959" i="2"/>
  <c r="BC960" i="2"/>
  <c r="BC961" i="2"/>
  <c r="BC962" i="2"/>
  <c r="BC963" i="2"/>
  <c r="BC964" i="2"/>
  <c r="BC965" i="2"/>
  <c r="BC966" i="2"/>
  <c r="BC967" i="2"/>
  <c r="BC968" i="2"/>
  <c r="BC969" i="2"/>
  <c r="BC970" i="2"/>
  <c r="BC971" i="2"/>
  <c r="BC972" i="2"/>
  <c r="BC973" i="2"/>
  <c r="BC974" i="2"/>
  <c r="BC975" i="2"/>
  <c r="BC976" i="2"/>
  <c r="BC977" i="2"/>
  <c r="BC978" i="2"/>
  <c r="BC979" i="2"/>
  <c r="BC980" i="2"/>
  <c r="BC981" i="2"/>
  <c r="BC982" i="2"/>
  <c r="BC983" i="2"/>
  <c r="BC984" i="2"/>
  <c r="BC985" i="2"/>
  <c r="BC986" i="2"/>
  <c r="BC987" i="2"/>
  <c r="BC988" i="2"/>
  <c r="BC989" i="2"/>
  <c r="BC990" i="2"/>
  <c r="BC991" i="2"/>
  <c r="BC992" i="2"/>
  <c r="BC993" i="2"/>
  <c r="BC994" i="2"/>
  <c r="BC995" i="2"/>
  <c r="BC996" i="2"/>
  <c r="BC997" i="2"/>
  <c r="BC998" i="2"/>
  <c r="BC999" i="2"/>
  <c r="BC1000" i="2"/>
  <c r="BC1001" i="2"/>
  <c r="BC1002" i="2"/>
  <c r="BC1003" i="2"/>
  <c r="BC1004" i="2"/>
  <c r="BC1005" i="2"/>
  <c r="BC1006" i="2"/>
  <c r="BC1007" i="2"/>
  <c r="BC1008" i="2"/>
  <c r="BC1009" i="2"/>
  <c r="BC1010" i="2"/>
  <c r="BC1011" i="2"/>
  <c r="BC1012" i="2"/>
  <c r="BC1013" i="2"/>
  <c r="BC1014" i="2"/>
  <c r="BC1015" i="2"/>
  <c r="BC1016" i="2"/>
  <c r="BC1017" i="2"/>
  <c r="BC1018" i="2"/>
  <c r="BC1019" i="2"/>
  <c r="BC1020" i="2"/>
  <c r="BC1021" i="2"/>
  <c r="BC1022" i="2"/>
  <c r="BC1023" i="2"/>
  <c r="BC1024" i="2"/>
  <c r="BC1025" i="2"/>
  <c r="BC1026" i="2"/>
  <c r="BC1027" i="2"/>
  <c r="BC1028" i="2"/>
  <c r="BC1029" i="2"/>
  <c r="BC1030" i="2"/>
  <c r="BC1031" i="2"/>
  <c r="BC1032" i="2"/>
  <c r="BC1033" i="2"/>
  <c r="BC1034" i="2"/>
  <c r="BC1035" i="2"/>
  <c r="BC1036" i="2"/>
  <c r="BC1037" i="2"/>
  <c r="BC1038" i="2"/>
  <c r="BC1039" i="2"/>
  <c r="BC1040" i="2"/>
  <c r="BC1041" i="2"/>
  <c r="BC1042" i="2"/>
  <c r="BC1043" i="2"/>
  <c r="BC1044" i="2"/>
  <c r="BC1045" i="2"/>
  <c r="BC1046" i="2"/>
  <c r="BC1047" i="2"/>
  <c r="BC1048" i="2"/>
  <c r="BC1049" i="2"/>
  <c r="BC1050" i="2"/>
  <c r="BC1051" i="2"/>
  <c r="BC1052" i="2"/>
  <c r="BC1053" i="2"/>
  <c r="BC1054" i="2"/>
  <c r="BC1055" i="2"/>
  <c r="BC1056" i="2"/>
  <c r="BC1057" i="2"/>
  <c r="BC1058" i="2"/>
  <c r="BC1059" i="2"/>
  <c r="BC1060" i="2"/>
  <c r="BC1061" i="2"/>
  <c r="BC1062" i="2"/>
  <c r="BC1063" i="2"/>
  <c r="BC1064" i="2"/>
  <c r="BC1065" i="2"/>
  <c r="BC1066" i="2"/>
  <c r="BC1067" i="2"/>
  <c r="BC1068" i="2"/>
  <c r="BC1069" i="2"/>
  <c r="BC1070" i="2"/>
  <c r="BC1071" i="2"/>
  <c r="BC1072" i="2"/>
  <c r="BC1073" i="2"/>
  <c r="BC1074" i="2"/>
  <c r="BC1075" i="2"/>
  <c r="BC1076" i="2"/>
  <c r="BC1077" i="2"/>
  <c r="BC1078" i="2"/>
  <c r="BC1079" i="2"/>
  <c r="BC1080" i="2"/>
  <c r="BC1081" i="2"/>
  <c r="BC1082" i="2"/>
  <c r="BC1083" i="2"/>
  <c r="BC1084" i="2"/>
  <c r="BC1085" i="2"/>
  <c r="BC1086" i="2"/>
  <c r="BC1087" i="2"/>
  <c r="BC1088" i="2"/>
  <c r="BC1089" i="2"/>
  <c r="BC1090" i="2"/>
  <c r="BC1091" i="2"/>
  <c r="BC1092" i="2"/>
  <c r="BC1093" i="2"/>
  <c r="BC1094" i="2"/>
  <c r="BC1095" i="2"/>
  <c r="BC1096" i="2"/>
  <c r="BC1097" i="2"/>
  <c r="BC1098" i="2"/>
  <c r="BC1099" i="2"/>
  <c r="BC1100" i="2"/>
  <c r="BC1101" i="2"/>
  <c r="BC1102" i="2"/>
  <c r="BC1103" i="2"/>
  <c r="BC1104" i="2"/>
  <c r="BC1105" i="2"/>
  <c r="BC1106" i="2"/>
  <c r="BC1107" i="2"/>
  <c r="BC1108" i="2"/>
  <c r="BC1109" i="2"/>
  <c r="BC1110" i="2"/>
  <c r="BC1111" i="2"/>
  <c r="BC1112" i="2"/>
  <c r="BC1113" i="2"/>
  <c r="BC1114" i="2"/>
  <c r="BC1115" i="2"/>
  <c r="BC1116" i="2"/>
  <c r="BC1117" i="2"/>
  <c r="BC1118" i="2"/>
  <c r="BC1119" i="2"/>
  <c r="BC1120" i="2"/>
  <c r="BC1121" i="2"/>
  <c r="BC1122" i="2"/>
  <c r="BC1123" i="2"/>
  <c r="BC1124" i="2"/>
  <c r="BC1125" i="2"/>
  <c r="BC1126" i="2"/>
  <c r="BC1127" i="2"/>
  <c r="BC1128" i="2"/>
  <c r="BC1129" i="2"/>
  <c r="BC1130" i="2"/>
  <c r="BC1131" i="2"/>
  <c r="BC1132" i="2"/>
  <c r="BC1133" i="2"/>
  <c r="BC1134" i="2"/>
  <c r="BC1135" i="2"/>
  <c r="BC1136" i="2"/>
  <c r="BC1137" i="2"/>
  <c r="BC1138" i="2"/>
  <c r="BC1139" i="2"/>
  <c r="BC1140" i="2"/>
  <c r="BC1141" i="2"/>
  <c r="BC1142" i="2"/>
  <c r="BC1143" i="2"/>
  <c r="BC1144" i="2"/>
  <c r="BC1145" i="2"/>
  <c r="BC1146" i="2"/>
  <c r="BC1147" i="2"/>
  <c r="BC1148" i="2"/>
  <c r="BC1149" i="2"/>
  <c r="BC1150" i="2"/>
  <c r="BC1151" i="2"/>
  <c r="BC1152" i="2"/>
  <c r="BC1153" i="2"/>
  <c r="BC1154" i="2"/>
  <c r="BC1155" i="2"/>
  <c r="BC1156" i="2"/>
  <c r="BC1157" i="2"/>
  <c r="BC1158" i="2"/>
  <c r="BC1159" i="2"/>
  <c r="BC1160" i="2"/>
  <c r="BC1161" i="2"/>
  <c r="BC1162" i="2"/>
  <c r="BC1163" i="2"/>
  <c r="BC1164" i="2"/>
  <c r="BC1165" i="2"/>
  <c r="BC1166" i="2"/>
  <c r="BC1167" i="2"/>
  <c r="BC1168" i="2"/>
  <c r="BC1169" i="2"/>
  <c r="BC1170" i="2"/>
  <c r="BC1171" i="2"/>
  <c r="BC1172" i="2"/>
  <c r="BC1173" i="2"/>
  <c r="BC1174" i="2"/>
  <c r="BC1175" i="2"/>
  <c r="BC1176" i="2"/>
  <c r="BC1177" i="2"/>
  <c r="BC1178" i="2"/>
  <c r="BC1179" i="2"/>
  <c r="BC1180" i="2"/>
  <c r="BC1181" i="2"/>
  <c r="BC1182" i="2"/>
  <c r="BC1183" i="2"/>
  <c r="BC1184" i="2"/>
  <c r="BC1185" i="2"/>
  <c r="BC1186" i="2"/>
  <c r="BC1187" i="2"/>
  <c r="BC1188" i="2"/>
  <c r="BC1189" i="2"/>
  <c r="BC1190" i="2"/>
  <c r="BC1191" i="2"/>
  <c r="BC1192" i="2"/>
  <c r="BC1193" i="2"/>
  <c r="BC1194" i="2"/>
  <c r="BC1195" i="2"/>
  <c r="BC1196" i="2"/>
  <c r="BC1197" i="2"/>
  <c r="BC1198" i="2"/>
  <c r="BC1199" i="2"/>
  <c r="BC1200" i="2"/>
  <c r="BC1201" i="2"/>
  <c r="BC1202" i="2"/>
  <c r="BC1203" i="2"/>
  <c r="BC1204" i="2"/>
  <c r="BC1205" i="2"/>
  <c r="BC1206" i="2"/>
  <c r="BC1207" i="2"/>
  <c r="BC1208" i="2"/>
  <c r="BC1209" i="2"/>
  <c r="BC1210" i="2"/>
  <c r="BC1211" i="2"/>
  <c r="BC1212" i="2"/>
  <c r="BC1213" i="2"/>
  <c r="BC1214" i="2"/>
  <c r="BC1215" i="2"/>
  <c r="BC1216" i="2"/>
  <c r="BC1217" i="2"/>
  <c r="BC1218" i="2"/>
  <c r="BC1219" i="2"/>
  <c r="BC1220" i="2"/>
  <c r="BC1221" i="2"/>
  <c r="BC1222" i="2"/>
  <c r="BC1223" i="2"/>
  <c r="BC1224" i="2"/>
  <c r="BC1225" i="2"/>
  <c r="BC1226" i="2"/>
  <c r="BC1227" i="2"/>
  <c r="BC1228" i="2"/>
  <c r="BC1229" i="2"/>
  <c r="BC1230" i="2"/>
  <c r="BC1231" i="2"/>
  <c r="BC1232" i="2"/>
  <c r="BC1233" i="2"/>
  <c r="BC1234" i="2"/>
  <c r="BC1235" i="2"/>
  <c r="BC1236" i="2"/>
  <c r="BC1237" i="2"/>
  <c r="BC1238" i="2"/>
  <c r="BC1239" i="2"/>
  <c r="BC1240" i="2"/>
  <c r="BC1241" i="2"/>
  <c r="BC1242" i="2"/>
  <c r="BC1243" i="2"/>
  <c r="BC1244" i="2"/>
  <c r="BC1245" i="2"/>
  <c r="BC1246" i="2"/>
  <c r="BC1247" i="2"/>
  <c r="BC1248" i="2"/>
  <c r="BC1249" i="2"/>
  <c r="BC1250" i="2"/>
  <c r="BC1251" i="2"/>
  <c r="BC1252" i="2"/>
  <c r="BC1253" i="2"/>
  <c r="BC1254" i="2"/>
  <c r="BC1255" i="2"/>
  <c r="BC1256" i="2"/>
  <c r="BC1257" i="2"/>
  <c r="BC1258" i="2"/>
  <c r="BC1259" i="2"/>
  <c r="BC1260" i="2"/>
  <c r="BC1261" i="2"/>
  <c r="BC1262" i="2"/>
  <c r="BC1263" i="2"/>
  <c r="BC1264" i="2"/>
  <c r="BC1265" i="2"/>
  <c r="BC1266" i="2"/>
  <c r="BC1267" i="2"/>
  <c r="BC1268" i="2"/>
  <c r="BC1269" i="2"/>
  <c r="BC1270" i="2"/>
  <c r="BC1271" i="2"/>
  <c r="BC1272" i="2"/>
  <c r="BC1273" i="2"/>
  <c r="BC1274" i="2"/>
  <c r="BC1275" i="2"/>
  <c r="BC1276" i="2"/>
  <c r="BC1277" i="2"/>
  <c r="BC1278" i="2"/>
  <c r="BC1279" i="2"/>
  <c r="BC1280" i="2"/>
  <c r="BC1281" i="2"/>
  <c r="BC1282" i="2"/>
  <c r="BC1283" i="2"/>
  <c r="BC1284" i="2"/>
  <c r="BC1285" i="2"/>
  <c r="BC1286" i="2"/>
  <c r="BC1287" i="2"/>
  <c r="BC1288" i="2"/>
  <c r="BC1289" i="2"/>
  <c r="BC1290" i="2"/>
  <c r="BC1291" i="2"/>
  <c r="BC1292" i="2"/>
  <c r="BC1293" i="2"/>
  <c r="BC1294" i="2"/>
  <c r="BC1295" i="2"/>
  <c r="BC1296" i="2"/>
  <c r="BC1297" i="2"/>
  <c r="BC1298" i="2"/>
  <c r="BC1299" i="2"/>
  <c r="BC1300" i="2"/>
  <c r="BC1301" i="2"/>
  <c r="BC1302" i="2"/>
  <c r="BC1303" i="2"/>
  <c r="BC1304" i="2"/>
  <c r="BC1305" i="2"/>
  <c r="BC1306" i="2"/>
  <c r="BC1307" i="2"/>
  <c r="BC1308" i="2"/>
  <c r="BC1309" i="2"/>
  <c r="BC1310" i="2"/>
  <c r="BC1311" i="2"/>
  <c r="BC1312" i="2"/>
  <c r="BC1313" i="2"/>
  <c r="BC1314" i="2"/>
  <c r="BC1315" i="2"/>
  <c r="BC1316" i="2"/>
  <c r="BC1317" i="2"/>
  <c r="BC1318" i="2"/>
  <c r="BC1319" i="2"/>
  <c r="BC1320" i="2"/>
  <c r="BC1321" i="2"/>
  <c r="BC1322" i="2"/>
  <c r="BC1323" i="2"/>
  <c r="BC1324" i="2"/>
  <c r="BC1325" i="2"/>
  <c r="BC1326" i="2"/>
  <c r="BC1327" i="2"/>
  <c r="BC1328" i="2"/>
  <c r="BC1329" i="2"/>
  <c r="BC1330" i="2"/>
  <c r="BC1331" i="2"/>
  <c r="BC1332" i="2"/>
  <c r="BC1333" i="2"/>
  <c r="BC1334" i="2"/>
  <c r="BC1335" i="2"/>
  <c r="BC1336" i="2"/>
  <c r="BC1337" i="2"/>
  <c r="BC1338" i="2"/>
  <c r="BC1339" i="2"/>
  <c r="BC1340" i="2"/>
  <c r="BC1341" i="2"/>
  <c r="BC1342" i="2"/>
  <c r="BC1343" i="2"/>
  <c r="BC1344" i="2"/>
  <c r="BC1345" i="2"/>
  <c r="BC1346" i="2"/>
  <c r="BC1347" i="2"/>
  <c r="BC1348" i="2"/>
  <c r="BC1349" i="2"/>
  <c r="BC1350" i="2"/>
  <c r="BC1351" i="2"/>
  <c r="BC1352" i="2"/>
  <c r="BC1353" i="2"/>
  <c r="BC1354" i="2"/>
  <c r="BC1355" i="2"/>
  <c r="BC1356" i="2"/>
  <c r="BC1357" i="2"/>
  <c r="BC1358" i="2"/>
  <c r="BC1359" i="2"/>
  <c r="BC1360" i="2"/>
  <c r="BC1361" i="2"/>
  <c r="BC1362" i="2"/>
  <c r="BC1363" i="2"/>
  <c r="BC1364" i="2"/>
  <c r="BC1365" i="2"/>
  <c r="BC1366" i="2"/>
  <c r="BC1367" i="2"/>
  <c r="BC1368" i="2"/>
  <c r="BC1369" i="2"/>
  <c r="BC1370" i="2"/>
  <c r="BC1371" i="2"/>
  <c r="BC1372" i="2"/>
  <c r="BC1373" i="2"/>
  <c r="BC1374" i="2"/>
  <c r="BC1375" i="2"/>
  <c r="BC1376" i="2"/>
  <c r="BC1377" i="2"/>
  <c r="BC1378" i="2"/>
  <c r="BC1379" i="2"/>
  <c r="BC1380" i="2"/>
  <c r="BC1381" i="2"/>
  <c r="BC1382" i="2"/>
  <c r="BC1383" i="2"/>
  <c r="BC1384" i="2"/>
  <c r="BC1385" i="2"/>
  <c r="BC1386" i="2"/>
  <c r="BC1387" i="2"/>
  <c r="BC1388" i="2"/>
  <c r="BC1389" i="2"/>
  <c r="BC1390" i="2"/>
  <c r="BC1391" i="2"/>
  <c r="BC1392" i="2"/>
  <c r="BC1393" i="2"/>
  <c r="BC1394" i="2"/>
  <c r="BC1395" i="2"/>
  <c r="BC1396" i="2"/>
  <c r="BC1397" i="2"/>
  <c r="BC1398" i="2"/>
  <c r="BC1399" i="2"/>
  <c r="BC1400" i="2"/>
  <c r="BC1401" i="2"/>
  <c r="BC1402" i="2"/>
  <c r="BC1403" i="2"/>
  <c r="BC1404" i="2"/>
  <c r="BC1405" i="2"/>
  <c r="BC1406" i="2"/>
  <c r="BC1407" i="2"/>
  <c r="BC1408" i="2"/>
  <c r="BC1409" i="2"/>
  <c r="BC1410" i="2"/>
  <c r="BC1411" i="2"/>
  <c r="BC1412" i="2"/>
  <c r="BC1413" i="2"/>
  <c r="BC1414" i="2"/>
  <c r="BC1415" i="2"/>
  <c r="BC1416" i="2"/>
  <c r="BC1417" i="2"/>
  <c r="BC1418" i="2"/>
  <c r="BC1419" i="2"/>
  <c r="BC1420" i="2"/>
  <c r="BC1421" i="2"/>
  <c r="BC1422" i="2"/>
  <c r="BC1423" i="2"/>
  <c r="BC1424" i="2"/>
  <c r="BC1425" i="2"/>
  <c r="BC1426" i="2"/>
  <c r="BC1427" i="2"/>
  <c r="BC1428" i="2"/>
  <c r="BC1429" i="2"/>
  <c r="BC1430" i="2"/>
  <c r="BC1431" i="2"/>
  <c r="BC1432" i="2"/>
  <c r="BC1433" i="2"/>
  <c r="BC1434" i="2"/>
  <c r="BC1435" i="2"/>
  <c r="BC1436" i="2"/>
  <c r="BC1437" i="2"/>
  <c r="BC1438" i="2"/>
  <c r="BC1439" i="2"/>
  <c r="BC1440" i="2"/>
  <c r="BC1441" i="2"/>
  <c r="BC1442" i="2"/>
  <c r="BC1443" i="2"/>
  <c r="BC1444" i="2"/>
  <c r="BC1445" i="2"/>
  <c r="BC1446" i="2"/>
  <c r="BC1447" i="2"/>
  <c r="BC1448" i="2"/>
  <c r="BC1449" i="2"/>
  <c r="BC1450" i="2"/>
  <c r="BC1451" i="2"/>
  <c r="BC1452" i="2"/>
  <c r="BC1453" i="2"/>
  <c r="BC1454" i="2"/>
  <c r="BC1455" i="2"/>
  <c r="BC1456" i="2"/>
  <c r="BC1457" i="2"/>
  <c r="BC1458" i="2"/>
  <c r="BC1459" i="2"/>
  <c r="BC1460" i="2"/>
  <c r="BC1461" i="2"/>
  <c r="BC1462" i="2"/>
  <c r="BC1463" i="2"/>
  <c r="BC1464" i="2"/>
  <c r="BC1465" i="2"/>
  <c r="BC1466" i="2"/>
  <c r="BC1467" i="2"/>
  <c r="BC1468" i="2"/>
  <c r="BC1469" i="2"/>
  <c r="BC1470" i="2"/>
  <c r="BC1471" i="2"/>
  <c r="BC1472" i="2"/>
  <c r="BC1473" i="2"/>
  <c r="BC1474" i="2"/>
  <c r="BC1475" i="2"/>
  <c r="BC1476" i="2"/>
  <c r="BC1477" i="2"/>
  <c r="BC1478" i="2"/>
  <c r="BC1479" i="2"/>
  <c r="BC1480" i="2"/>
  <c r="BC1481" i="2"/>
  <c r="BC1482" i="2"/>
  <c r="BC1483" i="2"/>
  <c r="BC1484" i="2"/>
  <c r="BC1485" i="2"/>
  <c r="BC1486" i="2"/>
  <c r="BC1487" i="2"/>
  <c r="BC1488" i="2"/>
  <c r="BC1489" i="2"/>
  <c r="BC1490" i="2"/>
  <c r="BC1491" i="2"/>
  <c r="BC1492" i="2"/>
  <c r="BC1493" i="2"/>
  <c r="BC1494" i="2"/>
  <c r="BC1495" i="2"/>
  <c r="BC1496" i="2"/>
  <c r="BC1497" i="2"/>
  <c r="BC1498" i="2"/>
  <c r="BC1499" i="2"/>
  <c r="BC1500" i="2"/>
  <c r="BB3"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BB403" i="2"/>
  <c r="BB404" i="2"/>
  <c r="BB405" i="2"/>
  <c r="BB406" i="2"/>
  <c r="BB407" i="2"/>
  <c r="BB408" i="2"/>
  <c r="BB409" i="2"/>
  <c r="BB410" i="2"/>
  <c r="BB411" i="2"/>
  <c r="BB412" i="2"/>
  <c r="BB413" i="2"/>
  <c r="BB414" i="2"/>
  <c r="BB415" i="2"/>
  <c r="BB416" i="2"/>
  <c r="BB417" i="2"/>
  <c r="BB418" i="2"/>
  <c r="BB419" i="2"/>
  <c r="BB420" i="2"/>
  <c r="BB421" i="2"/>
  <c r="BB422" i="2"/>
  <c r="BB423" i="2"/>
  <c r="BB424" i="2"/>
  <c r="BB425" i="2"/>
  <c r="BB426" i="2"/>
  <c r="BB427" i="2"/>
  <c r="BB428" i="2"/>
  <c r="BB429" i="2"/>
  <c r="BB430" i="2"/>
  <c r="BB431" i="2"/>
  <c r="BB432" i="2"/>
  <c r="BB433" i="2"/>
  <c r="BB434" i="2"/>
  <c r="BB435" i="2"/>
  <c r="BB436" i="2"/>
  <c r="BB437" i="2"/>
  <c r="BB438" i="2"/>
  <c r="BB439" i="2"/>
  <c r="BB440" i="2"/>
  <c r="BB441" i="2"/>
  <c r="BB442" i="2"/>
  <c r="BB443" i="2"/>
  <c r="BB444" i="2"/>
  <c r="BB445" i="2"/>
  <c r="BB446" i="2"/>
  <c r="BB447" i="2"/>
  <c r="BB448" i="2"/>
  <c r="BB449" i="2"/>
  <c r="BB450" i="2"/>
  <c r="BB451" i="2"/>
  <c r="BB452" i="2"/>
  <c r="BB453" i="2"/>
  <c r="BB454" i="2"/>
  <c r="BB455" i="2"/>
  <c r="BB456" i="2"/>
  <c r="BB457" i="2"/>
  <c r="BB458" i="2"/>
  <c r="BB459" i="2"/>
  <c r="BB460" i="2"/>
  <c r="BB461" i="2"/>
  <c r="BB462" i="2"/>
  <c r="BB463" i="2"/>
  <c r="BB464" i="2"/>
  <c r="BB465" i="2"/>
  <c r="BB466" i="2"/>
  <c r="BB467" i="2"/>
  <c r="BB468" i="2"/>
  <c r="BB469" i="2"/>
  <c r="BB470" i="2"/>
  <c r="BB471" i="2"/>
  <c r="BB472" i="2"/>
  <c r="BB473" i="2"/>
  <c r="BB474" i="2"/>
  <c r="BB475" i="2"/>
  <c r="BB476" i="2"/>
  <c r="BB477" i="2"/>
  <c r="BB478" i="2"/>
  <c r="BB479" i="2"/>
  <c r="BB480" i="2"/>
  <c r="BB481" i="2"/>
  <c r="BB482" i="2"/>
  <c r="BB483" i="2"/>
  <c r="BB484" i="2"/>
  <c r="BB485" i="2"/>
  <c r="BB486" i="2"/>
  <c r="BB487" i="2"/>
  <c r="BB488" i="2"/>
  <c r="BB489" i="2"/>
  <c r="BB490" i="2"/>
  <c r="BB491" i="2"/>
  <c r="BB492" i="2"/>
  <c r="BB493" i="2"/>
  <c r="BB494" i="2"/>
  <c r="BB495" i="2"/>
  <c r="BB496" i="2"/>
  <c r="BB497" i="2"/>
  <c r="BB498" i="2"/>
  <c r="BB499" i="2"/>
  <c r="BB500" i="2"/>
  <c r="BB501" i="2"/>
  <c r="BB502" i="2"/>
  <c r="BB503" i="2"/>
  <c r="BB504" i="2"/>
  <c r="BB505" i="2"/>
  <c r="BB506" i="2"/>
  <c r="BB507" i="2"/>
  <c r="BB508" i="2"/>
  <c r="BB509" i="2"/>
  <c r="BB510" i="2"/>
  <c r="BB511" i="2"/>
  <c r="BB512" i="2"/>
  <c r="BB513" i="2"/>
  <c r="BB514" i="2"/>
  <c r="BB515" i="2"/>
  <c r="BB516" i="2"/>
  <c r="BB517" i="2"/>
  <c r="BB518" i="2"/>
  <c r="BB519" i="2"/>
  <c r="BB520" i="2"/>
  <c r="BB521" i="2"/>
  <c r="BB522" i="2"/>
  <c r="BB523" i="2"/>
  <c r="BB524" i="2"/>
  <c r="BB525" i="2"/>
  <c r="BB526" i="2"/>
  <c r="BB527" i="2"/>
  <c r="BB528" i="2"/>
  <c r="BB529" i="2"/>
  <c r="BB530" i="2"/>
  <c r="BB531" i="2"/>
  <c r="BB532" i="2"/>
  <c r="BB533" i="2"/>
  <c r="BB534" i="2"/>
  <c r="BB535" i="2"/>
  <c r="BB536" i="2"/>
  <c r="BB537" i="2"/>
  <c r="BB538" i="2"/>
  <c r="BB539" i="2"/>
  <c r="BB540" i="2"/>
  <c r="BB541" i="2"/>
  <c r="BB542" i="2"/>
  <c r="BB543" i="2"/>
  <c r="BB544" i="2"/>
  <c r="BB545" i="2"/>
  <c r="BB546" i="2"/>
  <c r="BB547" i="2"/>
  <c r="BB548" i="2"/>
  <c r="BB549" i="2"/>
  <c r="BB550" i="2"/>
  <c r="BB551" i="2"/>
  <c r="BB552" i="2"/>
  <c r="BB553" i="2"/>
  <c r="BB554" i="2"/>
  <c r="BB555" i="2"/>
  <c r="BB556" i="2"/>
  <c r="BB557" i="2"/>
  <c r="BB558" i="2"/>
  <c r="BB559" i="2"/>
  <c r="BB560" i="2"/>
  <c r="BB561" i="2"/>
  <c r="BB562" i="2"/>
  <c r="BB563" i="2"/>
  <c r="BB564" i="2"/>
  <c r="BB565" i="2"/>
  <c r="BB566" i="2"/>
  <c r="BB567" i="2"/>
  <c r="BB568" i="2"/>
  <c r="BB569" i="2"/>
  <c r="BB570" i="2"/>
  <c r="BB571" i="2"/>
  <c r="BB572" i="2"/>
  <c r="BB573" i="2"/>
  <c r="BB574" i="2"/>
  <c r="BB575" i="2"/>
  <c r="BB576" i="2"/>
  <c r="BB577" i="2"/>
  <c r="BB578" i="2"/>
  <c r="BB579" i="2"/>
  <c r="BB580" i="2"/>
  <c r="BB581" i="2"/>
  <c r="BB582" i="2"/>
  <c r="BB583" i="2"/>
  <c r="BB584" i="2"/>
  <c r="BB585" i="2"/>
  <c r="BB586" i="2"/>
  <c r="BB587" i="2"/>
  <c r="BB588" i="2"/>
  <c r="BB589" i="2"/>
  <c r="BB590" i="2"/>
  <c r="BB591" i="2"/>
  <c r="BB592" i="2"/>
  <c r="BB593" i="2"/>
  <c r="BB594" i="2"/>
  <c r="BB595" i="2"/>
  <c r="BB596" i="2"/>
  <c r="BB597" i="2"/>
  <c r="BB598" i="2"/>
  <c r="BB599" i="2"/>
  <c r="BB600" i="2"/>
  <c r="BB601" i="2"/>
  <c r="BB602" i="2"/>
  <c r="BB603" i="2"/>
  <c r="BB604" i="2"/>
  <c r="BB605" i="2"/>
  <c r="BB606" i="2"/>
  <c r="BB607" i="2"/>
  <c r="BB608" i="2"/>
  <c r="BB609" i="2"/>
  <c r="BB610" i="2"/>
  <c r="BB611" i="2"/>
  <c r="BB612" i="2"/>
  <c r="BB613" i="2"/>
  <c r="BB614" i="2"/>
  <c r="BB615" i="2"/>
  <c r="BB616" i="2"/>
  <c r="BB617" i="2"/>
  <c r="BB618" i="2"/>
  <c r="BB619" i="2"/>
  <c r="BB620" i="2"/>
  <c r="BB621" i="2"/>
  <c r="BB622" i="2"/>
  <c r="BB623" i="2"/>
  <c r="BB624" i="2"/>
  <c r="BB625" i="2"/>
  <c r="BB626" i="2"/>
  <c r="BB627" i="2"/>
  <c r="BB628" i="2"/>
  <c r="BB629" i="2"/>
  <c r="BB630" i="2"/>
  <c r="BB631" i="2"/>
  <c r="BB632" i="2"/>
  <c r="BB633" i="2"/>
  <c r="BB634" i="2"/>
  <c r="BB635" i="2"/>
  <c r="BB636" i="2"/>
  <c r="BB637" i="2"/>
  <c r="BB638" i="2"/>
  <c r="BB639" i="2"/>
  <c r="BB640" i="2"/>
  <c r="BB641" i="2"/>
  <c r="BB642" i="2"/>
  <c r="BB643" i="2"/>
  <c r="BB644" i="2"/>
  <c r="BB645" i="2"/>
  <c r="BB646" i="2"/>
  <c r="BB647" i="2"/>
  <c r="BB648" i="2"/>
  <c r="BB649" i="2"/>
  <c r="BB650" i="2"/>
  <c r="BB651" i="2"/>
  <c r="BB652" i="2"/>
  <c r="BB653" i="2"/>
  <c r="BB654" i="2"/>
  <c r="BB655" i="2"/>
  <c r="BB656" i="2"/>
  <c r="BB657" i="2"/>
  <c r="BB658" i="2"/>
  <c r="BB659" i="2"/>
  <c r="BB660" i="2"/>
  <c r="BB661" i="2"/>
  <c r="BB662" i="2"/>
  <c r="BB663" i="2"/>
  <c r="BB664" i="2"/>
  <c r="BB665" i="2"/>
  <c r="BB666" i="2"/>
  <c r="BB667" i="2"/>
  <c r="BB668" i="2"/>
  <c r="BB669" i="2"/>
  <c r="BB670" i="2"/>
  <c r="BB671" i="2"/>
  <c r="BB672" i="2"/>
  <c r="BB673" i="2"/>
  <c r="BB674" i="2"/>
  <c r="BB675" i="2"/>
  <c r="BB676" i="2"/>
  <c r="BB677" i="2"/>
  <c r="BB678" i="2"/>
  <c r="BB679" i="2"/>
  <c r="BB680" i="2"/>
  <c r="BB681" i="2"/>
  <c r="BB682" i="2"/>
  <c r="BB683" i="2"/>
  <c r="BB684" i="2"/>
  <c r="BB685" i="2"/>
  <c r="BB686" i="2"/>
  <c r="BB687" i="2"/>
  <c r="BB688" i="2"/>
  <c r="BB689" i="2"/>
  <c r="BB690" i="2"/>
  <c r="BB691" i="2"/>
  <c r="BB692" i="2"/>
  <c r="BB693" i="2"/>
  <c r="BB694" i="2"/>
  <c r="BB695" i="2"/>
  <c r="BB696" i="2"/>
  <c r="BB697" i="2"/>
  <c r="BB698" i="2"/>
  <c r="BB699" i="2"/>
  <c r="BB700" i="2"/>
  <c r="BB701" i="2"/>
  <c r="BB702" i="2"/>
  <c r="BB703" i="2"/>
  <c r="BB704" i="2"/>
  <c r="BB705" i="2"/>
  <c r="BB706" i="2"/>
  <c r="BB707" i="2"/>
  <c r="BB708" i="2"/>
  <c r="BB709" i="2"/>
  <c r="BB710" i="2"/>
  <c r="BB711" i="2"/>
  <c r="BB712" i="2"/>
  <c r="BB713" i="2"/>
  <c r="BB714" i="2"/>
  <c r="BB715" i="2"/>
  <c r="BB716" i="2"/>
  <c r="BB717" i="2"/>
  <c r="BB718" i="2"/>
  <c r="BB719" i="2"/>
  <c r="BB720" i="2"/>
  <c r="BB721" i="2"/>
  <c r="BB722" i="2"/>
  <c r="BB723" i="2"/>
  <c r="BB724" i="2"/>
  <c r="BB725" i="2"/>
  <c r="BB726" i="2"/>
  <c r="BB727" i="2"/>
  <c r="BB728" i="2"/>
  <c r="BB729" i="2"/>
  <c r="BB730" i="2"/>
  <c r="BB731" i="2"/>
  <c r="BB732" i="2"/>
  <c r="BB733" i="2"/>
  <c r="BB734" i="2"/>
  <c r="BB735" i="2"/>
  <c r="BB736" i="2"/>
  <c r="BB737" i="2"/>
  <c r="BB738" i="2"/>
  <c r="BB739" i="2"/>
  <c r="BB740" i="2"/>
  <c r="BB741" i="2"/>
  <c r="BB742" i="2"/>
  <c r="BB743" i="2"/>
  <c r="BB744" i="2"/>
  <c r="BB745" i="2"/>
  <c r="BB746" i="2"/>
  <c r="BB747" i="2"/>
  <c r="BB748" i="2"/>
  <c r="BB749" i="2"/>
  <c r="BB750" i="2"/>
  <c r="BB751" i="2"/>
  <c r="BB752" i="2"/>
  <c r="BB753" i="2"/>
  <c r="BB754" i="2"/>
  <c r="BB755" i="2"/>
  <c r="BB756" i="2"/>
  <c r="BB757" i="2"/>
  <c r="BB758" i="2"/>
  <c r="BB759" i="2"/>
  <c r="BB760" i="2"/>
  <c r="BB761" i="2"/>
  <c r="BB762" i="2"/>
  <c r="BB763" i="2"/>
  <c r="BB764" i="2"/>
  <c r="BB765" i="2"/>
  <c r="BB766" i="2"/>
  <c r="BB767" i="2"/>
  <c r="BB768" i="2"/>
  <c r="BB769" i="2"/>
  <c r="BB770" i="2"/>
  <c r="BB771" i="2"/>
  <c r="BB772" i="2"/>
  <c r="BB773" i="2"/>
  <c r="BB774" i="2"/>
  <c r="BB775" i="2"/>
  <c r="BB776" i="2"/>
  <c r="BB777" i="2"/>
  <c r="BB778" i="2"/>
  <c r="BB779" i="2"/>
  <c r="BB780" i="2"/>
  <c r="BB781" i="2"/>
  <c r="BB782" i="2"/>
  <c r="BB783" i="2"/>
  <c r="BB784" i="2"/>
  <c r="BB785" i="2"/>
  <c r="BB786" i="2"/>
  <c r="BB787" i="2"/>
  <c r="BB788" i="2"/>
  <c r="BB789" i="2"/>
  <c r="BB790" i="2"/>
  <c r="BB791" i="2"/>
  <c r="BB792" i="2"/>
  <c r="BB793" i="2"/>
  <c r="BB794" i="2"/>
  <c r="BB795" i="2"/>
  <c r="BB796" i="2"/>
  <c r="BB797" i="2"/>
  <c r="BB798" i="2"/>
  <c r="BB799" i="2"/>
  <c r="BB800" i="2"/>
  <c r="BB801" i="2"/>
  <c r="BB802" i="2"/>
  <c r="BB803" i="2"/>
  <c r="BB804" i="2"/>
  <c r="BB805" i="2"/>
  <c r="BB806" i="2"/>
  <c r="BB807" i="2"/>
  <c r="BB808" i="2"/>
  <c r="BB809" i="2"/>
  <c r="BB810" i="2"/>
  <c r="BB811" i="2"/>
  <c r="BB812" i="2"/>
  <c r="BB813" i="2"/>
  <c r="BB814" i="2"/>
  <c r="BB815" i="2"/>
  <c r="BB816" i="2"/>
  <c r="BB817" i="2"/>
  <c r="BB818" i="2"/>
  <c r="BB819" i="2"/>
  <c r="BB820" i="2"/>
  <c r="BB821" i="2"/>
  <c r="BB822" i="2"/>
  <c r="BB823" i="2"/>
  <c r="BB824" i="2"/>
  <c r="BB825" i="2"/>
  <c r="BB826" i="2"/>
  <c r="BB827" i="2"/>
  <c r="BB828" i="2"/>
  <c r="BB829" i="2"/>
  <c r="BB830" i="2"/>
  <c r="BB831" i="2"/>
  <c r="BB832" i="2"/>
  <c r="BB833" i="2"/>
  <c r="BB834" i="2"/>
  <c r="BB835" i="2"/>
  <c r="BB836" i="2"/>
  <c r="BB837" i="2"/>
  <c r="BB838" i="2"/>
  <c r="BB839" i="2"/>
  <c r="BB840" i="2"/>
  <c r="BB841" i="2"/>
  <c r="BB842" i="2"/>
  <c r="BB843" i="2"/>
  <c r="BB844" i="2"/>
  <c r="BB845" i="2"/>
  <c r="BB846" i="2"/>
  <c r="BB847" i="2"/>
  <c r="BB848" i="2"/>
  <c r="BB849" i="2"/>
  <c r="BB850" i="2"/>
  <c r="BB851" i="2"/>
  <c r="BB852" i="2"/>
  <c r="BB853" i="2"/>
  <c r="BB854" i="2"/>
  <c r="BB855" i="2"/>
  <c r="BB856" i="2"/>
  <c r="BB857" i="2"/>
  <c r="BB858" i="2"/>
  <c r="BB859" i="2"/>
  <c r="BB860" i="2"/>
  <c r="BB861" i="2"/>
  <c r="BB862" i="2"/>
  <c r="BB863" i="2"/>
  <c r="BB864" i="2"/>
  <c r="BB865" i="2"/>
  <c r="BB866" i="2"/>
  <c r="BB867" i="2"/>
  <c r="BB868" i="2"/>
  <c r="BB869" i="2"/>
  <c r="BB870" i="2"/>
  <c r="BB871" i="2"/>
  <c r="BB872" i="2"/>
  <c r="BB873" i="2"/>
  <c r="BB874" i="2"/>
  <c r="BB875" i="2"/>
  <c r="BB876" i="2"/>
  <c r="BB877" i="2"/>
  <c r="BB878" i="2"/>
  <c r="BB879" i="2"/>
  <c r="BB880" i="2"/>
  <c r="BB881" i="2"/>
  <c r="BB882" i="2"/>
  <c r="BB883" i="2"/>
  <c r="BB884" i="2"/>
  <c r="BB885" i="2"/>
  <c r="BB886" i="2"/>
  <c r="BB887" i="2"/>
  <c r="BB888" i="2"/>
  <c r="BB889" i="2"/>
  <c r="BB890" i="2"/>
  <c r="BB891" i="2"/>
  <c r="BB892" i="2"/>
  <c r="BB893" i="2"/>
  <c r="BB894" i="2"/>
  <c r="BB895" i="2"/>
  <c r="BB896" i="2"/>
  <c r="BB897" i="2"/>
  <c r="BB898" i="2"/>
  <c r="BB899" i="2"/>
  <c r="BB900" i="2"/>
  <c r="BB901" i="2"/>
  <c r="BB902" i="2"/>
  <c r="BB903" i="2"/>
  <c r="BB904" i="2"/>
  <c r="BB905" i="2"/>
  <c r="BB906" i="2"/>
  <c r="BB907" i="2"/>
  <c r="BB908" i="2"/>
  <c r="BB909" i="2"/>
  <c r="BB910" i="2"/>
  <c r="BB911" i="2"/>
  <c r="BB912" i="2"/>
  <c r="BB913" i="2"/>
  <c r="BB914" i="2"/>
  <c r="BB915" i="2"/>
  <c r="BB916" i="2"/>
  <c r="BB917" i="2"/>
  <c r="BB918" i="2"/>
  <c r="BB919" i="2"/>
  <c r="BB920" i="2"/>
  <c r="BB921" i="2"/>
  <c r="BB922" i="2"/>
  <c r="BB923" i="2"/>
  <c r="BB924" i="2"/>
  <c r="BB925" i="2"/>
  <c r="BB926" i="2"/>
  <c r="BB927" i="2"/>
  <c r="BB928" i="2"/>
  <c r="BB929" i="2"/>
  <c r="BB930" i="2"/>
  <c r="BB931" i="2"/>
  <c r="BB932" i="2"/>
  <c r="BB933" i="2"/>
  <c r="BB934" i="2"/>
  <c r="BB935" i="2"/>
  <c r="BB936" i="2"/>
  <c r="BB937" i="2"/>
  <c r="BB938" i="2"/>
  <c r="BB939" i="2"/>
  <c r="BB940" i="2"/>
  <c r="BB941" i="2"/>
  <c r="BB942" i="2"/>
  <c r="BB943" i="2"/>
  <c r="BB944" i="2"/>
  <c r="BB945" i="2"/>
  <c r="BB946" i="2"/>
  <c r="BB947" i="2"/>
  <c r="BB948" i="2"/>
  <c r="BB949" i="2"/>
  <c r="BB950" i="2"/>
  <c r="BB951" i="2"/>
  <c r="BB952" i="2"/>
  <c r="BB953" i="2"/>
  <c r="BB954" i="2"/>
  <c r="BB955" i="2"/>
  <c r="BB956" i="2"/>
  <c r="BB957" i="2"/>
  <c r="BB958" i="2"/>
  <c r="BB959" i="2"/>
  <c r="BB960" i="2"/>
  <c r="BB961" i="2"/>
  <c r="BB962" i="2"/>
  <c r="BB963" i="2"/>
  <c r="BB964" i="2"/>
  <c r="BB965" i="2"/>
  <c r="BB966" i="2"/>
  <c r="BB967" i="2"/>
  <c r="BB968" i="2"/>
  <c r="BB969" i="2"/>
  <c r="BB970" i="2"/>
  <c r="BB971" i="2"/>
  <c r="BB972" i="2"/>
  <c r="BB973" i="2"/>
  <c r="BB974" i="2"/>
  <c r="BB975" i="2"/>
  <c r="BB976" i="2"/>
  <c r="BB977" i="2"/>
  <c r="BB978" i="2"/>
  <c r="BB979" i="2"/>
  <c r="BB980" i="2"/>
  <c r="BB981" i="2"/>
  <c r="BB982" i="2"/>
  <c r="BB983" i="2"/>
  <c r="BB984" i="2"/>
  <c r="BB985" i="2"/>
  <c r="BB986" i="2"/>
  <c r="BB987" i="2"/>
  <c r="BB988" i="2"/>
  <c r="BB989" i="2"/>
  <c r="BB990" i="2"/>
  <c r="BB991" i="2"/>
  <c r="BB992" i="2"/>
  <c r="BB993" i="2"/>
  <c r="BB994" i="2"/>
  <c r="BB995" i="2"/>
  <c r="BB996" i="2"/>
  <c r="BB997" i="2"/>
  <c r="BB998" i="2"/>
  <c r="BB999" i="2"/>
  <c r="BB1000" i="2"/>
  <c r="BB1001" i="2"/>
  <c r="BB1002" i="2"/>
  <c r="BB1003" i="2"/>
  <c r="BB1004" i="2"/>
  <c r="BB1005" i="2"/>
  <c r="BB1006" i="2"/>
  <c r="BB1007" i="2"/>
  <c r="BB1008" i="2"/>
  <c r="BB1009" i="2"/>
  <c r="BB1010" i="2"/>
  <c r="BB1011" i="2"/>
  <c r="BB1012" i="2"/>
  <c r="BB1013" i="2"/>
  <c r="BB1014" i="2"/>
  <c r="BB1015" i="2"/>
  <c r="BB1016" i="2"/>
  <c r="BB1017" i="2"/>
  <c r="BB1018" i="2"/>
  <c r="BB1019" i="2"/>
  <c r="BB1020" i="2"/>
  <c r="BB1021" i="2"/>
  <c r="BB1022" i="2"/>
  <c r="BB1023" i="2"/>
  <c r="BB1024" i="2"/>
  <c r="BB1025" i="2"/>
  <c r="BB1026" i="2"/>
  <c r="BB1027" i="2"/>
  <c r="BB1028" i="2"/>
  <c r="BB1029" i="2"/>
  <c r="BB1030" i="2"/>
  <c r="BB1031" i="2"/>
  <c r="BB1032" i="2"/>
  <c r="BB1033" i="2"/>
  <c r="BB1034" i="2"/>
  <c r="BB1035" i="2"/>
  <c r="BB1036" i="2"/>
  <c r="BB1037" i="2"/>
  <c r="BB1038" i="2"/>
  <c r="BB1039" i="2"/>
  <c r="BB1040" i="2"/>
  <c r="BB1041" i="2"/>
  <c r="BB1042" i="2"/>
  <c r="BB1043" i="2"/>
  <c r="BB1044" i="2"/>
  <c r="BB1045" i="2"/>
  <c r="BB1046" i="2"/>
  <c r="BB1047" i="2"/>
  <c r="BB1048" i="2"/>
  <c r="BB1049" i="2"/>
  <c r="BB1050" i="2"/>
  <c r="BB1051" i="2"/>
  <c r="BB1052" i="2"/>
  <c r="BB1053" i="2"/>
  <c r="BB1054" i="2"/>
  <c r="BB1055" i="2"/>
  <c r="BB1056" i="2"/>
  <c r="BB1057" i="2"/>
  <c r="BB1058" i="2"/>
  <c r="BB1059" i="2"/>
  <c r="BB1060" i="2"/>
  <c r="BB1061" i="2"/>
  <c r="BB1062" i="2"/>
  <c r="BB1063" i="2"/>
  <c r="BB1064" i="2"/>
  <c r="BB1065" i="2"/>
  <c r="BB1066" i="2"/>
  <c r="BB1067" i="2"/>
  <c r="BB1068" i="2"/>
  <c r="BB1069" i="2"/>
  <c r="BB1070" i="2"/>
  <c r="BB1071" i="2"/>
  <c r="BB1072" i="2"/>
  <c r="BB1073" i="2"/>
  <c r="BB1074" i="2"/>
  <c r="BB1075" i="2"/>
  <c r="BB1076" i="2"/>
  <c r="BB1077" i="2"/>
  <c r="BB1078" i="2"/>
  <c r="BB1079" i="2"/>
  <c r="BB1080" i="2"/>
  <c r="BB1081" i="2"/>
  <c r="BB1082" i="2"/>
  <c r="BB1083" i="2"/>
  <c r="BB1084" i="2"/>
  <c r="BB1085" i="2"/>
  <c r="BB1086" i="2"/>
  <c r="BB1087" i="2"/>
  <c r="BB1088" i="2"/>
  <c r="BB1089" i="2"/>
  <c r="BB1090" i="2"/>
  <c r="BB1091" i="2"/>
  <c r="BB1092" i="2"/>
  <c r="BB1093" i="2"/>
  <c r="BB1094" i="2"/>
  <c r="BB1095" i="2"/>
  <c r="BB1096" i="2"/>
  <c r="BB1097" i="2"/>
  <c r="BB1098" i="2"/>
  <c r="BB1099" i="2"/>
  <c r="BB1100" i="2"/>
  <c r="BB1101" i="2"/>
  <c r="BB1102" i="2"/>
  <c r="BB1103" i="2"/>
  <c r="BB1104" i="2"/>
  <c r="BB1105" i="2"/>
  <c r="BB1106" i="2"/>
  <c r="BB1107" i="2"/>
  <c r="BB1108" i="2"/>
  <c r="BB1109" i="2"/>
  <c r="BB1110" i="2"/>
  <c r="BB1111" i="2"/>
  <c r="BB1112" i="2"/>
  <c r="BB1113" i="2"/>
  <c r="BB1114" i="2"/>
  <c r="BB1115" i="2"/>
  <c r="BB1116" i="2"/>
  <c r="BB1117" i="2"/>
  <c r="BB1118" i="2"/>
  <c r="BB1119" i="2"/>
  <c r="BB1120" i="2"/>
  <c r="BB1121" i="2"/>
  <c r="BB1122" i="2"/>
  <c r="BB1123" i="2"/>
  <c r="BB1124" i="2"/>
  <c r="BB1125" i="2"/>
  <c r="BB1126" i="2"/>
  <c r="BB1127" i="2"/>
  <c r="BB1128" i="2"/>
  <c r="BB1129" i="2"/>
  <c r="BB1130" i="2"/>
  <c r="BB1131" i="2"/>
  <c r="BB1132" i="2"/>
  <c r="BB1133" i="2"/>
  <c r="BB1134" i="2"/>
  <c r="BB1135" i="2"/>
  <c r="BB1136" i="2"/>
  <c r="BB1137" i="2"/>
  <c r="BB1138" i="2"/>
  <c r="BB1139" i="2"/>
  <c r="BB1140" i="2"/>
  <c r="BB1141" i="2"/>
  <c r="BB1142" i="2"/>
  <c r="BB1143" i="2"/>
  <c r="BB1144" i="2"/>
  <c r="BB1145" i="2"/>
  <c r="BB1146" i="2"/>
  <c r="BB1147" i="2"/>
  <c r="BB1148" i="2"/>
  <c r="BB1149" i="2"/>
  <c r="BB1150" i="2"/>
  <c r="BB1151" i="2"/>
  <c r="BB1152" i="2"/>
  <c r="BB1153" i="2"/>
  <c r="BB1154" i="2"/>
  <c r="BB1155" i="2"/>
  <c r="BB1156" i="2"/>
  <c r="BB1157" i="2"/>
  <c r="BB1158" i="2"/>
  <c r="BB1159" i="2"/>
  <c r="BB1160" i="2"/>
  <c r="BB1161" i="2"/>
  <c r="BB1162" i="2"/>
  <c r="BB1163" i="2"/>
  <c r="BB1164" i="2"/>
  <c r="BB1165" i="2"/>
  <c r="BB1166" i="2"/>
  <c r="BB1167" i="2"/>
  <c r="BB1168" i="2"/>
  <c r="BB1169" i="2"/>
  <c r="BB1170" i="2"/>
  <c r="BB1171" i="2"/>
  <c r="BB1172" i="2"/>
  <c r="BB1173" i="2"/>
  <c r="BB1174" i="2"/>
  <c r="BB1175" i="2"/>
  <c r="BB1176" i="2"/>
  <c r="BB1177" i="2"/>
  <c r="BB1178" i="2"/>
  <c r="BB1179" i="2"/>
  <c r="BB1180" i="2"/>
  <c r="BB1181" i="2"/>
  <c r="BB1182" i="2"/>
  <c r="BB1183" i="2"/>
  <c r="BB1184" i="2"/>
  <c r="BB1185" i="2"/>
  <c r="BB1186" i="2"/>
  <c r="BB1187" i="2"/>
  <c r="BB1188" i="2"/>
  <c r="BB1189" i="2"/>
  <c r="BB1190" i="2"/>
  <c r="BB1191" i="2"/>
  <c r="BB1192" i="2"/>
  <c r="BB1193" i="2"/>
  <c r="BB1194" i="2"/>
  <c r="BB1195" i="2"/>
  <c r="BB1196" i="2"/>
  <c r="BB1197" i="2"/>
  <c r="BB1198" i="2"/>
  <c r="BB1199" i="2"/>
  <c r="BB1200" i="2"/>
  <c r="BB1201" i="2"/>
  <c r="BB1202" i="2"/>
  <c r="BB1203" i="2"/>
  <c r="BB1204" i="2"/>
  <c r="BB1205" i="2"/>
  <c r="BB1206" i="2"/>
  <c r="BB1207" i="2"/>
  <c r="BB1208" i="2"/>
  <c r="BB1209" i="2"/>
  <c r="BB1210" i="2"/>
  <c r="BB1211" i="2"/>
  <c r="BB1212" i="2"/>
  <c r="BB1213" i="2"/>
  <c r="BB1214" i="2"/>
  <c r="BB1215" i="2"/>
  <c r="BB1216" i="2"/>
  <c r="BB1217" i="2"/>
  <c r="BB1218" i="2"/>
  <c r="BB1219" i="2"/>
  <c r="BB1220" i="2"/>
  <c r="BB1221" i="2"/>
  <c r="BB1222" i="2"/>
  <c r="BB1223" i="2"/>
  <c r="BB1224" i="2"/>
  <c r="BB1225" i="2"/>
  <c r="BB1226" i="2"/>
  <c r="BB1227" i="2"/>
  <c r="BB1228" i="2"/>
  <c r="BB1229" i="2"/>
  <c r="BB1230" i="2"/>
  <c r="BB1231" i="2"/>
  <c r="BB1232" i="2"/>
  <c r="BB1233" i="2"/>
  <c r="BB1234" i="2"/>
  <c r="BB1235" i="2"/>
  <c r="BB1236" i="2"/>
  <c r="BB1237" i="2"/>
  <c r="BB1238" i="2"/>
  <c r="BB1239" i="2"/>
  <c r="BB1240" i="2"/>
  <c r="BB1241" i="2"/>
  <c r="BB1242" i="2"/>
  <c r="BB1243" i="2"/>
  <c r="BB1244" i="2"/>
  <c r="BB1245" i="2"/>
  <c r="BB1246" i="2"/>
  <c r="BB1247" i="2"/>
  <c r="BB1248" i="2"/>
  <c r="BB1249" i="2"/>
  <c r="BB1250" i="2"/>
  <c r="BB1251" i="2"/>
  <c r="BB1252" i="2"/>
  <c r="BB1253" i="2"/>
  <c r="BB1254" i="2"/>
  <c r="BB1255" i="2"/>
  <c r="BB1256" i="2"/>
  <c r="BB1257" i="2"/>
  <c r="BB1258" i="2"/>
  <c r="BB1259" i="2"/>
  <c r="BB1260" i="2"/>
  <c r="BB1261" i="2"/>
  <c r="BB1262" i="2"/>
  <c r="BB1263" i="2"/>
  <c r="BB1264" i="2"/>
  <c r="BB1265" i="2"/>
  <c r="BB1266" i="2"/>
  <c r="BB1267" i="2"/>
  <c r="BB1268" i="2"/>
  <c r="BB1269" i="2"/>
  <c r="BB1270" i="2"/>
  <c r="BB1271" i="2"/>
  <c r="BB1272" i="2"/>
  <c r="BB1273" i="2"/>
  <c r="BB1274" i="2"/>
  <c r="BB1275" i="2"/>
  <c r="BB1276" i="2"/>
  <c r="BB1277" i="2"/>
  <c r="BB1278" i="2"/>
  <c r="BB1279" i="2"/>
  <c r="BB1280" i="2"/>
  <c r="BB1281" i="2"/>
  <c r="BB1282" i="2"/>
  <c r="BB1283" i="2"/>
  <c r="BB1284" i="2"/>
  <c r="BB1285" i="2"/>
  <c r="BB1286" i="2"/>
  <c r="BB1287" i="2"/>
  <c r="BB1288" i="2"/>
  <c r="BB1289" i="2"/>
  <c r="BB1290" i="2"/>
  <c r="BB1291" i="2"/>
  <c r="BB1292" i="2"/>
  <c r="BB1293" i="2"/>
  <c r="BB1294" i="2"/>
  <c r="BB1295" i="2"/>
  <c r="BB1296" i="2"/>
  <c r="BB1297" i="2"/>
  <c r="BB1298" i="2"/>
  <c r="BB1299" i="2"/>
  <c r="BB1300" i="2"/>
  <c r="BB1301" i="2"/>
  <c r="BB1302" i="2"/>
  <c r="BB1303" i="2"/>
  <c r="BB1304" i="2"/>
  <c r="BB1305" i="2"/>
  <c r="BB1306" i="2"/>
  <c r="BB1307" i="2"/>
  <c r="BB1308" i="2"/>
  <c r="BB1309" i="2"/>
  <c r="BB1310" i="2"/>
  <c r="BB1311" i="2"/>
  <c r="BB1312" i="2"/>
  <c r="BB1313" i="2"/>
  <c r="BB1314" i="2"/>
  <c r="BB1315" i="2"/>
  <c r="BB1316" i="2"/>
  <c r="BB1317" i="2"/>
  <c r="BB1318" i="2"/>
  <c r="BB1319" i="2"/>
  <c r="BB1320" i="2"/>
  <c r="BB1321" i="2"/>
  <c r="BB1322" i="2"/>
  <c r="BB1323" i="2"/>
  <c r="BB1324" i="2"/>
  <c r="BB1325" i="2"/>
  <c r="BB1326" i="2"/>
  <c r="BB1327" i="2"/>
  <c r="BB1328" i="2"/>
  <c r="BB1329" i="2"/>
  <c r="BB1330" i="2"/>
  <c r="BB1331" i="2"/>
  <c r="BB1332" i="2"/>
  <c r="BB1333" i="2"/>
  <c r="BB1334" i="2"/>
  <c r="BB1335" i="2"/>
  <c r="BB1336" i="2"/>
  <c r="BB1337" i="2"/>
  <c r="BB1338" i="2"/>
  <c r="BB1339" i="2"/>
  <c r="BB1340" i="2"/>
  <c r="BB1341" i="2"/>
  <c r="BB1342" i="2"/>
  <c r="BB1343" i="2"/>
  <c r="BB1344" i="2"/>
  <c r="BB1345" i="2"/>
  <c r="BB1346" i="2"/>
  <c r="BB1347" i="2"/>
  <c r="BB1348" i="2"/>
  <c r="BB1349" i="2"/>
  <c r="BB1350" i="2"/>
  <c r="BB1351" i="2"/>
  <c r="BB1352" i="2"/>
  <c r="BB1353" i="2"/>
  <c r="BB1354" i="2"/>
  <c r="BB1355" i="2"/>
  <c r="BB1356" i="2"/>
  <c r="BB1357" i="2"/>
  <c r="BB1358" i="2"/>
  <c r="BB1359" i="2"/>
  <c r="BB1360" i="2"/>
  <c r="BB1361" i="2"/>
  <c r="BB1362" i="2"/>
  <c r="BB1363" i="2"/>
  <c r="BB1364" i="2"/>
  <c r="BB1365" i="2"/>
  <c r="BB1366" i="2"/>
  <c r="BB1367" i="2"/>
  <c r="BB1368" i="2"/>
  <c r="BB1369" i="2"/>
  <c r="BB1370" i="2"/>
  <c r="BB1371" i="2"/>
  <c r="BB1372" i="2"/>
  <c r="BB1373" i="2"/>
  <c r="BB1374" i="2"/>
  <c r="BB1375" i="2"/>
  <c r="BB1376" i="2"/>
  <c r="BB1377" i="2"/>
  <c r="BB1378" i="2"/>
  <c r="BB1379" i="2"/>
  <c r="BB1380" i="2"/>
  <c r="BB1381" i="2"/>
  <c r="BB1382" i="2"/>
  <c r="BB1383" i="2"/>
  <c r="BB1384" i="2"/>
  <c r="BB1385" i="2"/>
  <c r="BB1386" i="2"/>
  <c r="BB1387" i="2"/>
  <c r="BB1388" i="2"/>
  <c r="BB1389" i="2"/>
  <c r="BB1390" i="2"/>
  <c r="BB1391" i="2"/>
  <c r="BB1392" i="2"/>
  <c r="BB1393" i="2"/>
  <c r="BB1394" i="2"/>
  <c r="BB1395" i="2"/>
  <c r="BB1396" i="2"/>
  <c r="BB1397" i="2"/>
  <c r="BB1398" i="2"/>
  <c r="BB1399" i="2"/>
  <c r="BB1400" i="2"/>
  <c r="BB1401" i="2"/>
  <c r="BB1402" i="2"/>
  <c r="BB1403" i="2"/>
  <c r="BB1404" i="2"/>
  <c r="BB1405" i="2"/>
  <c r="BB1406" i="2"/>
  <c r="BB1407" i="2"/>
  <c r="BB1408" i="2"/>
  <c r="BB1409" i="2"/>
  <c r="BB1410" i="2"/>
  <c r="BB1411" i="2"/>
  <c r="BB1412" i="2"/>
  <c r="BB1413" i="2"/>
  <c r="BB1414" i="2"/>
  <c r="BB1415" i="2"/>
  <c r="BB1416" i="2"/>
  <c r="BB1417" i="2"/>
  <c r="BB1418" i="2"/>
  <c r="BB1419" i="2"/>
  <c r="BB1420" i="2"/>
  <c r="BB1421" i="2"/>
  <c r="BB1422" i="2"/>
  <c r="BB1423" i="2"/>
  <c r="BB1424" i="2"/>
  <c r="BB1425" i="2"/>
  <c r="BB1426" i="2"/>
  <c r="BB1427" i="2"/>
  <c r="BB1428" i="2"/>
  <c r="BB1429" i="2"/>
  <c r="BB1430" i="2"/>
  <c r="BB1431" i="2"/>
  <c r="BB1432" i="2"/>
  <c r="BB1433" i="2"/>
  <c r="BB1434" i="2"/>
  <c r="BB1435" i="2"/>
  <c r="BB1436" i="2"/>
  <c r="BB1437" i="2"/>
  <c r="BB1438" i="2"/>
  <c r="BB1439" i="2"/>
  <c r="BB1440" i="2"/>
  <c r="BB1441" i="2"/>
  <c r="BB1442" i="2"/>
  <c r="BB1443" i="2"/>
  <c r="BB1444" i="2"/>
  <c r="BB1445" i="2"/>
  <c r="BB1446" i="2"/>
  <c r="BB1447" i="2"/>
  <c r="BB1448" i="2"/>
  <c r="BB1449" i="2"/>
  <c r="BB1450" i="2"/>
  <c r="BB1451" i="2"/>
  <c r="BB1452" i="2"/>
  <c r="BB1453" i="2"/>
  <c r="BB1454" i="2"/>
  <c r="BB1455" i="2"/>
  <c r="BB1456" i="2"/>
  <c r="BB1457" i="2"/>
  <c r="BB1458" i="2"/>
  <c r="BB1459" i="2"/>
  <c r="BB1460" i="2"/>
  <c r="BB1461" i="2"/>
  <c r="BB1462" i="2"/>
  <c r="BB1463" i="2"/>
  <c r="BB1464" i="2"/>
  <c r="BB1465" i="2"/>
  <c r="BB1466" i="2"/>
  <c r="BB1467" i="2"/>
  <c r="BB1468" i="2"/>
  <c r="BB1469" i="2"/>
  <c r="BB1470" i="2"/>
  <c r="BB1471" i="2"/>
  <c r="BB1472" i="2"/>
  <c r="BB1473" i="2"/>
  <c r="BB1474" i="2"/>
  <c r="BB1475" i="2"/>
  <c r="BB1476" i="2"/>
  <c r="BB1477" i="2"/>
  <c r="BB1478" i="2"/>
  <c r="BB1479" i="2"/>
  <c r="BB1480" i="2"/>
  <c r="BB1481" i="2"/>
  <c r="BB1482" i="2"/>
  <c r="BB1483" i="2"/>
  <c r="BB1484" i="2"/>
  <c r="BB1485" i="2"/>
  <c r="BB1486" i="2"/>
  <c r="BB1487" i="2"/>
  <c r="BB1488" i="2"/>
  <c r="BB1489" i="2"/>
  <c r="BB1490" i="2"/>
  <c r="BB1491" i="2"/>
  <c r="BB1492" i="2"/>
  <c r="BB1493" i="2"/>
  <c r="BB1494" i="2"/>
  <c r="BB1495" i="2"/>
  <c r="BB1496" i="2"/>
  <c r="BB1497" i="2"/>
  <c r="BB1498" i="2"/>
  <c r="BB1499" i="2"/>
  <c r="BB1500" i="2"/>
  <c r="BA3" i="2"/>
  <c r="BA4" i="2"/>
  <c r="BA5" i="2"/>
  <c r="BA6" i="2"/>
  <c r="BA7" i="2"/>
  <c r="BA8" i="2"/>
  <c r="BA9" i="2"/>
  <c r="BA10" i="2"/>
  <c r="BA11" i="2"/>
  <c r="BA12" i="2"/>
  <c r="BA13" i="2"/>
  <c r="BA14" i="2"/>
  <c r="BA15" i="2"/>
  <c r="BA16" i="2"/>
  <c r="BA17" i="2"/>
  <c r="BA18" i="2"/>
  <c r="BA19" i="2"/>
  <c r="BA20" i="2"/>
  <c r="BA21" i="2"/>
  <c r="BA22" i="2"/>
  <c r="BA23" i="2"/>
  <c r="BA24" i="2"/>
  <c r="BA25" i="2"/>
  <c r="BA26" i="2"/>
  <c r="BA27" i="2"/>
  <c r="BA28" i="2"/>
  <c r="BA29" i="2"/>
  <c r="BA30" i="2"/>
  <c r="BA31" i="2"/>
  <c r="BA32" i="2"/>
  <c r="BA33" i="2"/>
  <c r="BA34" i="2"/>
  <c r="BA35" i="2"/>
  <c r="BA36" i="2"/>
  <c r="BA37" i="2"/>
  <c r="BA38" i="2"/>
  <c r="BA39" i="2"/>
  <c r="BA40" i="2"/>
  <c r="BA41" i="2"/>
  <c r="BA42" i="2"/>
  <c r="BA43" i="2"/>
  <c r="BA44" i="2"/>
  <c r="BA45" i="2"/>
  <c r="BA46" i="2"/>
  <c r="BA47" i="2"/>
  <c r="BA48" i="2"/>
  <c r="BA49" i="2"/>
  <c r="BA50" i="2"/>
  <c r="BA51" i="2"/>
  <c r="BA52" i="2"/>
  <c r="BA53" i="2"/>
  <c r="BA54" i="2"/>
  <c r="BA55" i="2"/>
  <c r="BA56" i="2"/>
  <c r="BA57" i="2"/>
  <c r="BA58" i="2"/>
  <c r="BA59" i="2"/>
  <c r="BA60" i="2"/>
  <c r="BA61" i="2"/>
  <c r="BA62" i="2"/>
  <c r="BA63" i="2"/>
  <c r="BA64" i="2"/>
  <c r="BA65" i="2"/>
  <c r="BA66" i="2"/>
  <c r="BA67" i="2"/>
  <c r="BA68" i="2"/>
  <c r="BA69" i="2"/>
  <c r="BA70" i="2"/>
  <c r="BA71" i="2"/>
  <c r="BA72" i="2"/>
  <c r="BA73" i="2"/>
  <c r="BA74" i="2"/>
  <c r="BA75" i="2"/>
  <c r="BA76" i="2"/>
  <c r="BA77" i="2"/>
  <c r="BA78" i="2"/>
  <c r="BA79" i="2"/>
  <c r="BA80" i="2"/>
  <c r="BA81" i="2"/>
  <c r="BA82" i="2"/>
  <c r="BA83" i="2"/>
  <c r="BA84" i="2"/>
  <c r="BA85" i="2"/>
  <c r="BA86" i="2"/>
  <c r="BA87" i="2"/>
  <c r="BA88" i="2"/>
  <c r="BA89" i="2"/>
  <c r="BA90" i="2"/>
  <c r="BA91" i="2"/>
  <c r="BA92" i="2"/>
  <c r="BA93" i="2"/>
  <c r="BA94" i="2"/>
  <c r="BA95" i="2"/>
  <c r="BA96" i="2"/>
  <c r="BA97" i="2"/>
  <c r="BA98" i="2"/>
  <c r="BA99" i="2"/>
  <c r="BA100" i="2"/>
  <c r="BA101" i="2"/>
  <c r="BA102" i="2"/>
  <c r="BA103" i="2"/>
  <c r="BA104" i="2"/>
  <c r="BA105" i="2"/>
  <c r="BA106" i="2"/>
  <c r="BA107" i="2"/>
  <c r="BA108" i="2"/>
  <c r="BA109" i="2"/>
  <c r="BA110" i="2"/>
  <c r="BA111" i="2"/>
  <c r="BA112" i="2"/>
  <c r="BA113" i="2"/>
  <c r="BA114" i="2"/>
  <c r="BA115" i="2"/>
  <c r="BA116" i="2"/>
  <c r="BA117" i="2"/>
  <c r="BA118" i="2"/>
  <c r="BA119" i="2"/>
  <c r="BA120" i="2"/>
  <c r="BA121" i="2"/>
  <c r="BA122" i="2"/>
  <c r="BA123" i="2"/>
  <c r="BA124" i="2"/>
  <c r="BA125" i="2"/>
  <c r="BA126" i="2"/>
  <c r="BA127" i="2"/>
  <c r="BA128" i="2"/>
  <c r="BA129" i="2"/>
  <c r="BA130" i="2"/>
  <c r="BA131" i="2"/>
  <c r="BA132" i="2"/>
  <c r="BA133" i="2"/>
  <c r="BA134" i="2"/>
  <c r="BA135" i="2"/>
  <c r="BA136" i="2"/>
  <c r="BA137" i="2"/>
  <c r="BA138" i="2"/>
  <c r="BA139" i="2"/>
  <c r="BA140" i="2"/>
  <c r="BA141" i="2"/>
  <c r="BA142" i="2"/>
  <c r="BA143" i="2"/>
  <c r="BA144" i="2"/>
  <c r="BA145" i="2"/>
  <c r="BA146" i="2"/>
  <c r="BA147" i="2"/>
  <c r="BA148" i="2"/>
  <c r="BA149" i="2"/>
  <c r="BA150" i="2"/>
  <c r="BA151" i="2"/>
  <c r="BA152" i="2"/>
  <c r="BA153" i="2"/>
  <c r="BA154" i="2"/>
  <c r="BA155" i="2"/>
  <c r="BA156" i="2"/>
  <c r="BA157" i="2"/>
  <c r="BA158" i="2"/>
  <c r="BA159" i="2"/>
  <c r="BA160" i="2"/>
  <c r="BA161" i="2"/>
  <c r="BA162" i="2"/>
  <c r="BA163" i="2"/>
  <c r="BA164" i="2"/>
  <c r="BA165" i="2"/>
  <c r="BA166" i="2"/>
  <c r="BA167" i="2"/>
  <c r="BA168" i="2"/>
  <c r="BA169" i="2"/>
  <c r="BA170" i="2"/>
  <c r="BA171" i="2"/>
  <c r="BA172" i="2"/>
  <c r="BA173" i="2"/>
  <c r="BA174" i="2"/>
  <c r="BA175" i="2"/>
  <c r="BA176" i="2"/>
  <c r="BA177" i="2"/>
  <c r="BA178" i="2"/>
  <c r="BA179" i="2"/>
  <c r="BA180" i="2"/>
  <c r="BA181" i="2"/>
  <c r="BA182" i="2"/>
  <c r="BA183" i="2"/>
  <c r="BA184" i="2"/>
  <c r="BA185" i="2"/>
  <c r="BA186" i="2"/>
  <c r="BA187" i="2"/>
  <c r="BA188" i="2"/>
  <c r="BA189" i="2"/>
  <c r="BA190" i="2"/>
  <c r="BA191" i="2"/>
  <c r="BA192" i="2"/>
  <c r="BA193" i="2"/>
  <c r="BA194" i="2"/>
  <c r="BA195" i="2"/>
  <c r="BA196" i="2"/>
  <c r="BA197" i="2"/>
  <c r="BA198" i="2"/>
  <c r="BA199" i="2"/>
  <c r="BA200" i="2"/>
  <c r="BA201" i="2"/>
  <c r="BA202" i="2"/>
  <c r="BA203" i="2"/>
  <c r="BA204" i="2"/>
  <c r="BA205" i="2"/>
  <c r="BA206" i="2"/>
  <c r="BA207" i="2"/>
  <c r="BA208" i="2"/>
  <c r="BA209" i="2"/>
  <c r="BA210" i="2"/>
  <c r="BA211" i="2"/>
  <c r="BA212" i="2"/>
  <c r="BA213" i="2"/>
  <c r="BA214" i="2"/>
  <c r="BA215" i="2"/>
  <c r="BA216" i="2"/>
  <c r="BA217" i="2"/>
  <c r="BA218" i="2"/>
  <c r="BA219" i="2"/>
  <c r="BA220" i="2"/>
  <c r="BA221" i="2"/>
  <c r="BA222" i="2"/>
  <c r="BA223" i="2"/>
  <c r="BA224" i="2"/>
  <c r="BA225" i="2"/>
  <c r="BA226" i="2"/>
  <c r="BA227" i="2"/>
  <c r="BA228" i="2"/>
  <c r="BA229" i="2"/>
  <c r="BA230" i="2"/>
  <c r="BA231" i="2"/>
  <c r="BA232" i="2"/>
  <c r="BA233" i="2"/>
  <c r="BA234" i="2"/>
  <c r="BA235" i="2"/>
  <c r="BA236" i="2"/>
  <c r="BA237" i="2"/>
  <c r="BA238" i="2"/>
  <c r="BA239" i="2"/>
  <c r="BA240" i="2"/>
  <c r="BA241" i="2"/>
  <c r="BA242" i="2"/>
  <c r="BA243" i="2"/>
  <c r="BA244" i="2"/>
  <c r="BA245" i="2"/>
  <c r="BA246" i="2"/>
  <c r="BA247" i="2"/>
  <c r="BA248" i="2"/>
  <c r="BA249" i="2"/>
  <c r="BA250" i="2"/>
  <c r="BA251" i="2"/>
  <c r="BA252" i="2"/>
  <c r="BA253" i="2"/>
  <c r="BA254" i="2"/>
  <c r="BA255" i="2"/>
  <c r="BA256" i="2"/>
  <c r="BA257" i="2"/>
  <c r="BA258" i="2"/>
  <c r="BA259" i="2"/>
  <c r="BA260" i="2"/>
  <c r="BA261" i="2"/>
  <c r="BA262" i="2"/>
  <c r="BA263" i="2"/>
  <c r="BA264" i="2"/>
  <c r="BA265" i="2"/>
  <c r="BA266" i="2"/>
  <c r="BA267" i="2"/>
  <c r="BA268" i="2"/>
  <c r="BA269" i="2"/>
  <c r="BA270" i="2"/>
  <c r="BA271" i="2"/>
  <c r="BA272" i="2"/>
  <c r="BA273" i="2"/>
  <c r="BA274" i="2"/>
  <c r="BA275" i="2"/>
  <c r="BA276" i="2"/>
  <c r="BA277" i="2"/>
  <c r="BA278" i="2"/>
  <c r="BA279" i="2"/>
  <c r="BA280" i="2"/>
  <c r="BA281" i="2"/>
  <c r="BA282" i="2"/>
  <c r="BA283" i="2"/>
  <c r="BA284" i="2"/>
  <c r="BA285" i="2"/>
  <c r="BA286" i="2"/>
  <c r="BA287" i="2"/>
  <c r="BA288" i="2"/>
  <c r="BA289" i="2"/>
  <c r="BA290" i="2"/>
  <c r="BA291" i="2"/>
  <c r="BA292" i="2"/>
  <c r="BA293" i="2"/>
  <c r="BA294" i="2"/>
  <c r="BA295" i="2"/>
  <c r="BA296" i="2"/>
  <c r="BA297" i="2"/>
  <c r="BA298" i="2"/>
  <c r="BA299" i="2"/>
  <c r="BA300" i="2"/>
  <c r="BA301" i="2"/>
  <c r="BA302" i="2"/>
  <c r="BA303" i="2"/>
  <c r="BA304" i="2"/>
  <c r="BA305" i="2"/>
  <c r="BA306" i="2"/>
  <c r="BA307" i="2"/>
  <c r="BA308" i="2"/>
  <c r="BA309" i="2"/>
  <c r="BA310" i="2"/>
  <c r="BA311" i="2"/>
  <c r="BA312" i="2"/>
  <c r="BA313" i="2"/>
  <c r="BA314" i="2"/>
  <c r="BA315" i="2"/>
  <c r="BA316" i="2"/>
  <c r="BA317" i="2"/>
  <c r="BA318" i="2"/>
  <c r="BA319" i="2"/>
  <c r="BA320" i="2"/>
  <c r="BA321" i="2"/>
  <c r="BA322" i="2"/>
  <c r="BA323" i="2"/>
  <c r="BA324" i="2"/>
  <c r="BA325" i="2"/>
  <c r="BA326" i="2"/>
  <c r="BA327" i="2"/>
  <c r="BA328" i="2"/>
  <c r="BA329" i="2"/>
  <c r="BA330" i="2"/>
  <c r="BA331" i="2"/>
  <c r="BA332" i="2"/>
  <c r="BA333" i="2"/>
  <c r="BA334" i="2"/>
  <c r="BA335" i="2"/>
  <c r="BA336" i="2"/>
  <c r="BA337" i="2"/>
  <c r="BA338" i="2"/>
  <c r="BA339" i="2"/>
  <c r="BA340" i="2"/>
  <c r="BA341" i="2"/>
  <c r="BA342" i="2"/>
  <c r="BA343" i="2"/>
  <c r="BA344" i="2"/>
  <c r="BA345" i="2"/>
  <c r="BA346" i="2"/>
  <c r="BA347" i="2"/>
  <c r="BA348" i="2"/>
  <c r="BA349" i="2"/>
  <c r="BA350" i="2"/>
  <c r="BA351" i="2"/>
  <c r="BA352" i="2"/>
  <c r="BA353" i="2"/>
  <c r="BA354" i="2"/>
  <c r="BA355" i="2"/>
  <c r="BA356" i="2"/>
  <c r="BA357" i="2"/>
  <c r="BA358" i="2"/>
  <c r="BA359" i="2"/>
  <c r="BA360" i="2"/>
  <c r="BA361" i="2"/>
  <c r="BA362" i="2"/>
  <c r="BA363" i="2"/>
  <c r="BA364" i="2"/>
  <c r="BA365" i="2"/>
  <c r="BA366" i="2"/>
  <c r="BA367" i="2"/>
  <c r="BA368" i="2"/>
  <c r="BA369" i="2"/>
  <c r="BA370" i="2"/>
  <c r="BA371" i="2"/>
  <c r="BA372" i="2"/>
  <c r="BA373" i="2"/>
  <c r="BA374" i="2"/>
  <c r="BA375" i="2"/>
  <c r="BA376" i="2"/>
  <c r="BA377" i="2"/>
  <c r="BA378" i="2"/>
  <c r="BA379" i="2"/>
  <c r="BA380" i="2"/>
  <c r="BA381" i="2"/>
  <c r="BA382" i="2"/>
  <c r="BA383" i="2"/>
  <c r="BA384" i="2"/>
  <c r="BA385" i="2"/>
  <c r="BA386" i="2"/>
  <c r="BA387" i="2"/>
  <c r="BA388" i="2"/>
  <c r="BA389" i="2"/>
  <c r="BA390" i="2"/>
  <c r="BA391" i="2"/>
  <c r="BA392" i="2"/>
  <c r="BA393" i="2"/>
  <c r="BA394" i="2"/>
  <c r="BA395" i="2"/>
  <c r="BA396" i="2"/>
  <c r="BA397" i="2"/>
  <c r="BA398" i="2"/>
  <c r="BA399" i="2"/>
  <c r="BA400" i="2"/>
  <c r="BA401" i="2"/>
  <c r="BA402" i="2"/>
  <c r="BA403" i="2"/>
  <c r="BA404" i="2"/>
  <c r="BA405" i="2"/>
  <c r="BA406" i="2"/>
  <c r="BA407" i="2"/>
  <c r="BA408" i="2"/>
  <c r="BA409" i="2"/>
  <c r="BA410" i="2"/>
  <c r="BA411" i="2"/>
  <c r="BA412" i="2"/>
  <c r="BA413" i="2"/>
  <c r="BA414" i="2"/>
  <c r="BA415" i="2"/>
  <c r="BA416" i="2"/>
  <c r="BA417" i="2"/>
  <c r="BA418" i="2"/>
  <c r="BA419" i="2"/>
  <c r="BA420" i="2"/>
  <c r="BA421" i="2"/>
  <c r="BA422" i="2"/>
  <c r="BA423" i="2"/>
  <c r="BA424" i="2"/>
  <c r="BA425" i="2"/>
  <c r="BA426" i="2"/>
  <c r="BA427" i="2"/>
  <c r="BA428" i="2"/>
  <c r="BA429" i="2"/>
  <c r="BA430" i="2"/>
  <c r="BA431" i="2"/>
  <c r="BA432" i="2"/>
  <c r="BA433" i="2"/>
  <c r="BA434" i="2"/>
  <c r="BA435" i="2"/>
  <c r="BA436" i="2"/>
  <c r="BA437" i="2"/>
  <c r="BA438" i="2"/>
  <c r="BA439" i="2"/>
  <c r="BA440" i="2"/>
  <c r="BA441" i="2"/>
  <c r="BA442" i="2"/>
  <c r="BA443" i="2"/>
  <c r="BA444" i="2"/>
  <c r="BA445" i="2"/>
  <c r="BA446" i="2"/>
  <c r="BA447" i="2"/>
  <c r="BA448" i="2"/>
  <c r="BA449" i="2"/>
  <c r="BA450" i="2"/>
  <c r="BA451" i="2"/>
  <c r="BA452" i="2"/>
  <c r="BA453" i="2"/>
  <c r="BA454" i="2"/>
  <c r="BA455" i="2"/>
  <c r="BA456" i="2"/>
  <c r="BA457" i="2"/>
  <c r="BA458" i="2"/>
  <c r="BA459" i="2"/>
  <c r="BA460" i="2"/>
  <c r="BA461" i="2"/>
  <c r="BA462" i="2"/>
  <c r="BA463" i="2"/>
  <c r="BA464" i="2"/>
  <c r="BA465" i="2"/>
  <c r="BA466" i="2"/>
  <c r="BA467" i="2"/>
  <c r="BA468" i="2"/>
  <c r="BA469" i="2"/>
  <c r="BA470" i="2"/>
  <c r="BA471" i="2"/>
  <c r="BA472" i="2"/>
  <c r="BA473" i="2"/>
  <c r="BA474" i="2"/>
  <c r="BA475" i="2"/>
  <c r="BA476" i="2"/>
  <c r="BA477" i="2"/>
  <c r="BA478" i="2"/>
  <c r="BA479" i="2"/>
  <c r="BA480" i="2"/>
  <c r="BA481" i="2"/>
  <c r="BA482" i="2"/>
  <c r="BA483" i="2"/>
  <c r="BA484" i="2"/>
  <c r="BA485" i="2"/>
  <c r="BA486" i="2"/>
  <c r="BA487" i="2"/>
  <c r="BA488" i="2"/>
  <c r="BA489" i="2"/>
  <c r="BA490" i="2"/>
  <c r="BA491" i="2"/>
  <c r="BA492" i="2"/>
  <c r="BA493" i="2"/>
  <c r="BA494" i="2"/>
  <c r="BA495" i="2"/>
  <c r="BA496" i="2"/>
  <c r="BA497" i="2"/>
  <c r="BA498" i="2"/>
  <c r="BA499" i="2"/>
  <c r="BA500" i="2"/>
  <c r="BA501" i="2"/>
  <c r="BA502" i="2"/>
  <c r="BA503" i="2"/>
  <c r="BA504" i="2"/>
  <c r="BA505" i="2"/>
  <c r="BA506" i="2"/>
  <c r="BA507" i="2"/>
  <c r="BA508" i="2"/>
  <c r="BA509" i="2"/>
  <c r="BA510" i="2"/>
  <c r="BA511" i="2"/>
  <c r="BA512" i="2"/>
  <c r="BA513" i="2"/>
  <c r="BA514" i="2"/>
  <c r="BA515" i="2"/>
  <c r="BA516" i="2"/>
  <c r="BA517" i="2"/>
  <c r="BA518" i="2"/>
  <c r="BA519" i="2"/>
  <c r="BA520" i="2"/>
  <c r="BA521" i="2"/>
  <c r="BA522" i="2"/>
  <c r="BA523" i="2"/>
  <c r="BA524" i="2"/>
  <c r="BA525" i="2"/>
  <c r="BA526" i="2"/>
  <c r="BA527" i="2"/>
  <c r="BA528" i="2"/>
  <c r="BA529" i="2"/>
  <c r="BA530" i="2"/>
  <c r="BA531" i="2"/>
  <c r="BA532" i="2"/>
  <c r="BA533" i="2"/>
  <c r="BA534" i="2"/>
  <c r="BA535" i="2"/>
  <c r="BA536" i="2"/>
  <c r="BA537" i="2"/>
  <c r="BA538" i="2"/>
  <c r="BA539" i="2"/>
  <c r="BA540" i="2"/>
  <c r="BA541" i="2"/>
  <c r="BA542" i="2"/>
  <c r="BA543" i="2"/>
  <c r="BA544" i="2"/>
  <c r="BA545" i="2"/>
  <c r="BA546" i="2"/>
  <c r="BA547" i="2"/>
  <c r="BA548" i="2"/>
  <c r="BA549" i="2"/>
  <c r="BA550" i="2"/>
  <c r="BA551" i="2"/>
  <c r="BA552" i="2"/>
  <c r="BA553" i="2"/>
  <c r="BA554" i="2"/>
  <c r="BA555" i="2"/>
  <c r="BA556" i="2"/>
  <c r="BA557" i="2"/>
  <c r="BA558" i="2"/>
  <c r="BA559" i="2"/>
  <c r="BA560" i="2"/>
  <c r="BA561" i="2"/>
  <c r="BA562" i="2"/>
  <c r="BA563" i="2"/>
  <c r="BA564" i="2"/>
  <c r="BA565" i="2"/>
  <c r="BA566" i="2"/>
  <c r="BA567" i="2"/>
  <c r="BA568" i="2"/>
  <c r="BA569" i="2"/>
  <c r="BA570" i="2"/>
  <c r="BA571" i="2"/>
  <c r="BA572" i="2"/>
  <c r="BA573" i="2"/>
  <c r="BA574" i="2"/>
  <c r="BA575" i="2"/>
  <c r="BA576" i="2"/>
  <c r="BA577" i="2"/>
  <c r="BA578" i="2"/>
  <c r="BA579" i="2"/>
  <c r="BA580" i="2"/>
  <c r="BA581" i="2"/>
  <c r="BA582" i="2"/>
  <c r="BA583" i="2"/>
  <c r="BA584" i="2"/>
  <c r="BA585" i="2"/>
  <c r="BA586" i="2"/>
  <c r="BA587" i="2"/>
  <c r="BA588" i="2"/>
  <c r="BA589" i="2"/>
  <c r="BA590" i="2"/>
  <c r="BA591" i="2"/>
  <c r="BA592" i="2"/>
  <c r="BA593" i="2"/>
  <c r="BA594" i="2"/>
  <c r="BA595" i="2"/>
  <c r="BA596" i="2"/>
  <c r="BA597" i="2"/>
  <c r="BA598" i="2"/>
  <c r="BA599" i="2"/>
  <c r="BA600" i="2"/>
  <c r="BA601" i="2"/>
  <c r="BA602" i="2"/>
  <c r="BA603" i="2"/>
  <c r="BA604" i="2"/>
  <c r="BA605" i="2"/>
  <c r="BA606" i="2"/>
  <c r="BA607" i="2"/>
  <c r="BA608" i="2"/>
  <c r="BA609" i="2"/>
  <c r="BA610" i="2"/>
  <c r="BA611" i="2"/>
  <c r="BA612" i="2"/>
  <c r="BA613" i="2"/>
  <c r="BA614" i="2"/>
  <c r="BA615" i="2"/>
  <c r="BA616" i="2"/>
  <c r="BA617" i="2"/>
  <c r="BA618" i="2"/>
  <c r="BA619" i="2"/>
  <c r="BA620" i="2"/>
  <c r="BA621" i="2"/>
  <c r="BA622" i="2"/>
  <c r="BA623" i="2"/>
  <c r="BA624" i="2"/>
  <c r="BA625" i="2"/>
  <c r="BA626" i="2"/>
  <c r="BA627" i="2"/>
  <c r="BA628" i="2"/>
  <c r="BA629" i="2"/>
  <c r="BA630" i="2"/>
  <c r="BA631" i="2"/>
  <c r="BA632" i="2"/>
  <c r="BA633" i="2"/>
  <c r="BA634" i="2"/>
  <c r="BA635" i="2"/>
  <c r="BA636" i="2"/>
  <c r="BA637" i="2"/>
  <c r="BA638" i="2"/>
  <c r="BA639" i="2"/>
  <c r="BA640" i="2"/>
  <c r="BA641" i="2"/>
  <c r="BA642" i="2"/>
  <c r="BA643" i="2"/>
  <c r="BA644" i="2"/>
  <c r="BA645" i="2"/>
  <c r="BA646" i="2"/>
  <c r="BA647" i="2"/>
  <c r="BA648" i="2"/>
  <c r="BA649" i="2"/>
  <c r="BA650" i="2"/>
  <c r="BA651" i="2"/>
  <c r="BA652" i="2"/>
  <c r="BA653" i="2"/>
  <c r="BA654" i="2"/>
  <c r="BA655" i="2"/>
  <c r="BA656" i="2"/>
  <c r="BA657" i="2"/>
  <c r="BA658" i="2"/>
  <c r="BA659" i="2"/>
  <c r="BA660" i="2"/>
  <c r="BA661" i="2"/>
  <c r="BA662" i="2"/>
  <c r="BA663" i="2"/>
  <c r="BA664" i="2"/>
  <c r="BA665" i="2"/>
  <c r="BA666" i="2"/>
  <c r="BA667" i="2"/>
  <c r="BA668" i="2"/>
  <c r="BA669" i="2"/>
  <c r="BA670" i="2"/>
  <c r="BA671" i="2"/>
  <c r="BA672" i="2"/>
  <c r="BA673" i="2"/>
  <c r="BA674" i="2"/>
  <c r="BA675" i="2"/>
  <c r="BA676" i="2"/>
  <c r="BA677" i="2"/>
  <c r="BA678" i="2"/>
  <c r="BA679" i="2"/>
  <c r="BA680" i="2"/>
  <c r="BA681" i="2"/>
  <c r="BA682" i="2"/>
  <c r="BA683" i="2"/>
  <c r="BA684" i="2"/>
  <c r="BA685" i="2"/>
  <c r="BA686" i="2"/>
  <c r="BA687" i="2"/>
  <c r="BA688" i="2"/>
  <c r="BA689" i="2"/>
  <c r="BA690" i="2"/>
  <c r="BA691" i="2"/>
  <c r="BA692" i="2"/>
  <c r="BA693" i="2"/>
  <c r="BA694" i="2"/>
  <c r="BA695" i="2"/>
  <c r="BA696" i="2"/>
  <c r="BA697" i="2"/>
  <c r="BA698" i="2"/>
  <c r="BA699" i="2"/>
  <c r="BA700" i="2"/>
  <c r="BA701" i="2"/>
  <c r="BA702" i="2"/>
  <c r="BA703" i="2"/>
  <c r="BA704" i="2"/>
  <c r="BA705" i="2"/>
  <c r="BA706" i="2"/>
  <c r="BA707" i="2"/>
  <c r="BA708" i="2"/>
  <c r="BA709" i="2"/>
  <c r="BA710" i="2"/>
  <c r="BA711" i="2"/>
  <c r="BA712" i="2"/>
  <c r="BA713" i="2"/>
  <c r="BA714" i="2"/>
  <c r="BA715" i="2"/>
  <c r="BA716" i="2"/>
  <c r="BA717" i="2"/>
  <c r="BA718" i="2"/>
  <c r="BA719" i="2"/>
  <c r="BA720" i="2"/>
  <c r="BA721" i="2"/>
  <c r="BA722" i="2"/>
  <c r="BA723" i="2"/>
  <c r="BA724" i="2"/>
  <c r="BA725" i="2"/>
  <c r="BA726" i="2"/>
  <c r="BA727" i="2"/>
  <c r="BA728" i="2"/>
  <c r="BA729" i="2"/>
  <c r="BA730" i="2"/>
  <c r="BA731" i="2"/>
  <c r="BA732" i="2"/>
  <c r="BA733" i="2"/>
  <c r="BA734" i="2"/>
  <c r="BA735" i="2"/>
  <c r="BA736" i="2"/>
  <c r="BA737" i="2"/>
  <c r="BA738" i="2"/>
  <c r="BA739" i="2"/>
  <c r="BA740" i="2"/>
  <c r="BA741" i="2"/>
  <c r="BA742" i="2"/>
  <c r="BA743" i="2"/>
  <c r="BA744" i="2"/>
  <c r="BA745" i="2"/>
  <c r="BA746" i="2"/>
  <c r="BA747" i="2"/>
  <c r="BA748" i="2"/>
  <c r="BA749" i="2"/>
  <c r="BA750" i="2"/>
  <c r="BA751" i="2"/>
  <c r="BA752" i="2"/>
  <c r="BA753" i="2"/>
  <c r="BA754" i="2"/>
  <c r="BA755" i="2"/>
  <c r="BA756" i="2"/>
  <c r="BA757" i="2"/>
  <c r="BA758" i="2"/>
  <c r="BA759" i="2"/>
  <c r="BA760" i="2"/>
  <c r="BA761" i="2"/>
  <c r="BA762" i="2"/>
  <c r="BA763" i="2"/>
  <c r="BA764" i="2"/>
  <c r="BA765" i="2"/>
  <c r="BA766" i="2"/>
  <c r="BA767" i="2"/>
  <c r="BA768" i="2"/>
  <c r="BA769" i="2"/>
  <c r="BA770" i="2"/>
  <c r="BA771" i="2"/>
  <c r="BA772" i="2"/>
  <c r="BA773" i="2"/>
  <c r="BA774" i="2"/>
  <c r="BA775" i="2"/>
  <c r="BA776" i="2"/>
  <c r="BA777" i="2"/>
  <c r="BA778" i="2"/>
  <c r="BA779" i="2"/>
  <c r="BA780" i="2"/>
  <c r="BA781" i="2"/>
  <c r="BA782" i="2"/>
  <c r="BA783" i="2"/>
  <c r="BA784" i="2"/>
  <c r="BA785" i="2"/>
  <c r="BA786" i="2"/>
  <c r="BA787" i="2"/>
  <c r="BA788" i="2"/>
  <c r="BA789" i="2"/>
  <c r="BA790" i="2"/>
  <c r="BA791" i="2"/>
  <c r="BA792" i="2"/>
  <c r="BA793" i="2"/>
  <c r="BA794" i="2"/>
  <c r="BA795" i="2"/>
  <c r="BA796" i="2"/>
  <c r="BA797" i="2"/>
  <c r="BA798" i="2"/>
  <c r="BA799" i="2"/>
  <c r="BA800" i="2"/>
  <c r="BA801" i="2"/>
  <c r="BA802" i="2"/>
  <c r="BA803" i="2"/>
  <c r="BA804" i="2"/>
  <c r="BA805" i="2"/>
  <c r="BA806" i="2"/>
  <c r="BA807" i="2"/>
  <c r="BA808" i="2"/>
  <c r="BA809" i="2"/>
  <c r="BA810" i="2"/>
  <c r="BA811" i="2"/>
  <c r="BA812" i="2"/>
  <c r="BA813" i="2"/>
  <c r="BA814" i="2"/>
  <c r="BA815" i="2"/>
  <c r="BA816" i="2"/>
  <c r="BA817" i="2"/>
  <c r="BA818" i="2"/>
  <c r="BA819" i="2"/>
  <c r="BA820" i="2"/>
  <c r="BA821" i="2"/>
  <c r="BA822" i="2"/>
  <c r="BA823" i="2"/>
  <c r="BA824" i="2"/>
  <c r="BA825" i="2"/>
  <c r="BA826" i="2"/>
  <c r="BA827" i="2"/>
  <c r="BA828" i="2"/>
  <c r="BA829" i="2"/>
  <c r="BA830" i="2"/>
  <c r="BA831" i="2"/>
  <c r="BA832" i="2"/>
  <c r="BA833" i="2"/>
  <c r="BA834" i="2"/>
  <c r="BA835" i="2"/>
  <c r="BA836" i="2"/>
  <c r="BA837" i="2"/>
  <c r="BA838" i="2"/>
  <c r="BA839" i="2"/>
  <c r="BA840" i="2"/>
  <c r="BA841" i="2"/>
  <c r="BA842" i="2"/>
  <c r="BA843" i="2"/>
  <c r="BA844" i="2"/>
  <c r="BA845" i="2"/>
  <c r="BA846" i="2"/>
  <c r="BA847" i="2"/>
  <c r="BA848" i="2"/>
  <c r="BA849" i="2"/>
  <c r="BA850" i="2"/>
  <c r="BA851" i="2"/>
  <c r="BA852" i="2"/>
  <c r="BA853" i="2"/>
  <c r="BA854" i="2"/>
  <c r="BA855" i="2"/>
  <c r="BA856" i="2"/>
  <c r="BA857" i="2"/>
  <c r="BA858" i="2"/>
  <c r="BA859" i="2"/>
  <c r="BA860" i="2"/>
  <c r="BA861" i="2"/>
  <c r="BA862" i="2"/>
  <c r="BA863" i="2"/>
  <c r="BA864" i="2"/>
  <c r="BA865" i="2"/>
  <c r="BA866" i="2"/>
  <c r="BA867" i="2"/>
  <c r="BA868" i="2"/>
  <c r="BA869" i="2"/>
  <c r="BA870" i="2"/>
  <c r="BA871" i="2"/>
  <c r="BA872" i="2"/>
  <c r="BA873" i="2"/>
  <c r="BA874" i="2"/>
  <c r="BA875" i="2"/>
  <c r="BA876" i="2"/>
  <c r="BA877" i="2"/>
  <c r="BA878" i="2"/>
  <c r="BA879" i="2"/>
  <c r="BA880" i="2"/>
  <c r="BA881" i="2"/>
  <c r="BA882" i="2"/>
  <c r="BA883" i="2"/>
  <c r="BA884" i="2"/>
  <c r="BA885" i="2"/>
  <c r="BA886" i="2"/>
  <c r="BA887" i="2"/>
  <c r="BA888" i="2"/>
  <c r="BA889" i="2"/>
  <c r="BA890" i="2"/>
  <c r="BA891" i="2"/>
  <c r="BA892" i="2"/>
  <c r="BA893" i="2"/>
  <c r="BA894" i="2"/>
  <c r="BA895" i="2"/>
  <c r="BA896" i="2"/>
  <c r="BA897" i="2"/>
  <c r="BA898" i="2"/>
  <c r="BA899" i="2"/>
  <c r="BA900" i="2"/>
  <c r="BA901" i="2"/>
  <c r="BA902" i="2"/>
  <c r="BA903" i="2"/>
  <c r="BA904" i="2"/>
  <c r="BA905" i="2"/>
  <c r="BA906" i="2"/>
  <c r="BA907" i="2"/>
  <c r="BA908" i="2"/>
  <c r="BA909" i="2"/>
  <c r="BA910" i="2"/>
  <c r="BA911" i="2"/>
  <c r="BA912" i="2"/>
  <c r="BA913" i="2"/>
  <c r="BA914" i="2"/>
  <c r="BA915" i="2"/>
  <c r="BA916" i="2"/>
  <c r="BA917" i="2"/>
  <c r="BA918" i="2"/>
  <c r="BA919" i="2"/>
  <c r="BA920" i="2"/>
  <c r="BA921" i="2"/>
  <c r="BA922" i="2"/>
  <c r="BA923" i="2"/>
  <c r="BA924" i="2"/>
  <c r="BA925" i="2"/>
  <c r="BA926" i="2"/>
  <c r="BA927" i="2"/>
  <c r="BA928" i="2"/>
  <c r="BA929" i="2"/>
  <c r="BA930" i="2"/>
  <c r="BA931" i="2"/>
  <c r="BA932" i="2"/>
  <c r="BA933" i="2"/>
  <c r="BA934" i="2"/>
  <c r="BA935" i="2"/>
  <c r="BA936" i="2"/>
  <c r="BA937" i="2"/>
  <c r="BA938" i="2"/>
  <c r="BA939" i="2"/>
  <c r="BA940" i="2"/>
  <c r="BA941" i="2"/>
  <c r="BA942" i="2"/>
  <c r="BA943" i="2"/>
  <c r="BA944" i="2"/>
  <c r="BA945" i="2"/>
  <c r="BA946" i="2"/>
  <c r="BA947" i="2"/>
  <c r="BA948" i="2"/>
  <c r="BA949" i="2"/>
  <c r="BA950" i="2"/>
  <c r="BA951" i="2"/>
  <c r="BA952" i="2"/>
  <c r="BA953" i="2"/>
  <c r="BA954" i="2"/>
  <c r="BA955" i="2"/>
  <c r="BA956" i="2"/>
  <c r="BA957" i="2"/>
  <c r="BA958" i="2"/>
  <c r="BA959" i="2"/>
  <c r="BA960" i="2"/>
  <c r="BA961" i="2"/>
  <c r="BA962" i="2"/>
  <c r="BA963" i="2"/>
  <c r="BA964" i="2"/>
  <c r="BA965" i="2"/>
  <c r="BA966" i="2"/>
  <c r="BA967" i="2"/>
  <c r="BA968" i="2"/>
  <c r="BA969" i="2"/>
  <c r="BA970" i="2"/>
  <c r="BA971" i="2"/>
  <c r="BA972" i="2"/>
  <c r="BA973" i="2"/>
  <c r="BA974" i="2"/>
  <c r="BA975" i="2"/>
  <c r="BA976" i="2"/>
  <c r="BA977" i="2"/>
  <c r="BA978" i="2"/>
  <c r="BA979" i="2"/>
  <c r="BA980" i="2"/>
  <c r="BA981" i="2"/>
  <c r="BA982" i="2"/>
  <c r="BA983" i="2"/>
  <c r="BA984" i="2"/>
  <c r="BA985" i="2"/>
  <c r="BA986" i="2"/>
  <c r="BA987" i="2"/>
  <c r="BA988" i="2"/>
  <c r="BA989" i="2"/>
  <c r="BA990" i="2"/>
  <c r="BA991" i="2"/>
  <c r="BA992" i="2"/>
  <c r="BA993" i="2"/>
  <c r="BA994" i="2"/>
  <c r="BA995" i="2"/>
  <c r="BA996" i="2"/>
  <c r="BA997" i="2"/>
  <c r="BA998" i="2"/>
  <c r="BA999" i="2"/>
  <c r="BA1000" i="2"/>
  <c r="BA1001" i="2"/>
  <c r="BA1002" i="2"/>
  <c r="BA1003" i="2"/>
  <c r="BA1004" i="2"/>
  <c r="BA1005" i="2"/>
  <c r="BA1006" i="2"/>
  <c r="BA1007" i="2"/>
  <c r="BA1008" i="2"/>
  <c r="BA1009" i="2"/>
  <c r="BA1010" i="2"/>
  <c r="BA1011" i="2"/>
  <c r="BA1012" i="2"/>
  <c r="BA1013" i="2"/>
  <c r="BA1014" i="2"/>
  <c r="BA1015" i="2"/>
  <c r="BA1016" i="2"/>
  <c r="BA1017" i="2"/>
  <c r="BA1018" i="2"/>
  <c r="BA1019" i="2"/>
  <c r="BA1020" i="2"/>
  <c r="BA1021" i="2"/>
  <c r="BA1022" i="2"/>
  <c r="BA1023" i="2"/>
  <c r="BA1024" i="2"/>
  <c r="BA1025" i="2"/>
  <c r="BA1026" i="2"/>
  <c r="BA1027" i="2"/>
  <c r="BA1028" i="2"/>
  <c r="BA1029" i="2"/>
  <c r="BA1030" i="2"/>
  <c r="BA1031" i="2"/>
  <c r="BA1032" i="2"/>
  <c r="BA1033" i="2"/>
  <c r="BA1034" i="2"/>
  <c r="BA1035" i="2"/>
  <c r="BA1036" i="2"/>
  <c r="BA1037" i="2"/>
  <c r="BA1038" i="2"/>
  <c r="BA1039" i="2"/>
  <c r="BA1040" i="2"/>
  <c r="BA1041" i="2"/>
  <c r="BA1042" i="2"/>
  <c r="BA1043" i="2"/>
  <c r="BA1044" i="2"/>
  <c r="BA1045" i="2"/>
  <c r="BA1046" i="2"/>
  <c r="BA1047" i="2"/>
  <c r="BA1048" i="2"/>
  <c r="BA1049" i="2"/>
  <c r="BA1050" i="2"/>
  <c r="BA1051" i="2"/>
  <c r="BA1052" i="2"/>
  <c r="BA1053" i="2"/>
  <c r="BA1054" i="2"/>
  <c r="BA1055" i="2"/>
  <c r="BA1056" i="2"/>
  <c r="BA1057" i="2"/>
  <c r="BA1058" i="2"/>
  <c r="BA1059" i="2"/>
  <c r="BA1060" i="2"/>
  <c r="BA1061" i="2"/>
  <c r="BA1062" i="2"/>
  <c r="BA1063" i="2"/>
  <c r="BA1064" i="2"/>
  <c r="BA1065" i="2"/>
  <c r="BA1066" i="2"/>
  <c r="BA1067" i="2"/>
  <c r="BA1068" i="2"/>
  <c r="BA1069" i="2"/>
  <c r="BA1070" i="2"/>
  <c r="BA1071" i="2"/>
  <c r="BA1072" i="2"/>
  <c r="BA1073" i="2"/>
  <c r="BA1074" i="2"/>
  <c r="BA1075" i="2"/>
  <c r="BA1076" i="2"/>
  <c r="BA1077" i="2"/>
  <c r="BA1078" i="2"/>
  <c r="BA1079" i="2"/>
  <c r="BA1080" i="2"/>
  <c r="BA1081" i="2"/>
  <c r="BA1082" i="2"/>
  <c r="BA1083" i="2"/>
  <c r="BA1084" i="2"/>
  <c r="BA1085" i="2"/>
  <c r="BA1086" i="2"/>
  <c r="BA1087" i="2"/>
  <c r="BA1088" i="2"/>
  <c r="BA1089" i="2"/>
  <c r="BA1090" i="2"/>
  <c r="BA1091" i="2"/>
  <c r="BA1092" i="2"/>
  <c r="BA1093" i="2"/>
  <c r="BA1094" i="2"/>
  <c r="BA1095" i="2"/>
  <c r="BA1096" i="2"/>
  <c r="BA1097" i="2"/>
  <c r="BA1098" i="2"/>
  <c r="BA1099" i="2"/>
  <c r="BA1100" i="2"/>
  <c r="BA1101" i="2"/>
  <c r="BA1102" i="2"/>
  <c r="BA1103" i="2"/>
  <c r="BA1104" i="2"/>
  <c r="BA1105" i="2"/>
  <c r="BA1106" i="2"/>
  <c r="BA1107" i="2"/>
  <c r="BA1108" i="2"/>
  <c r="BA1109" i="2"/>
  <c r="BA1110" i="2"/>
  <c r="BA1111" i="2"/>
  <c r="BA1112" i="2"/>
  <c r="BA1113" i="2"/>
  <c r="BA1114" i="2"/>
  <c r="BA1115" i="2"/>
  <c r="BA1116" i="2"/>
  <c r="BA1117" i="2"/>
  <c r="BA1118" i="2"/>
  <c r="BA1119" i="2"/>
  <c r="BA1120" i="2"/>
  <c r="BA1121" i="2"/>
  <c r="BA1122" i="2"/>
  <c r="BA1123" i="2"/>
  <c r="BA1124" i="2"/>
  <c r="BA1125" i="2"/>
  <c r="BA1126" i="2"/>
  <c r="BA1127" i="2"/>
  <c r="BA1128" i="2"/>
  <c r="BA1129" i="2"/>
  <c r="BA1130" i="2"/>
  <c r="BA1131" i="2"/>
  <c r="BA1132" i="2"/>
  <c r="BA1133" i="2"/>
  <c r="BA1134" i="2"/>
  <c r="BA1135" i="2"/>
  <c r="BA1136" i="2"/>
  <c r="BA1137" i="2"/>
  <c r="BA1138" i="2"/>
  <c r="BA1139" i="2"/>
  <c r="BA1140" i="2"/>
  <c r="BA1141" i="2"/>
  <c r="BA1142" i="2"/>
  <c r="BA1143" i="2"/>
  <c r="BA1144" i="2"/>
  <c r="BA1145" i="2"/>
  <c r="BA1146" i="2"/>
  <c r="BA1147" i="2"/>
  <c r="BA1148" i="2"/>
  <c r="BA1149" i="2"/>
  <c r="BA1150" i="2"/>
  <c r="BA1151" i="2"/>
  <c r="BA1152" i="2"/>
  <c r="BA1153" i="2"/>
  <c r="BA1154" i="2"/>
  <c r="BA1155" i="2"/>
  <c r="BA1156" i="2"/>
  <c r="BA1157" i="2"/>
  <c r="BA1158" i="2"/>
  <c r="BA1159" i="2"/>
  <c r="BA1160" i="2"/>
  <c r="BA1161" i="2"/>
  <c r="BA1162" i="2"/>
  <c r="BA1163" i="2"/>
  <c r="BA1164" i="2"/>
  <c r="BA1165" i="2"/>
  <c r="BA1166" i="2"/>
  <c r="BA1167" i="2"/>
  <c r="BA1168" i="2"/>
  <c r="BA1169" i="2"/>
  <c r="BA1170" i="2"/>
  <c r="BA1171" i="2"/>
  <c r="BA1172" i="2"/>
  <c r="BA1173" i="2"/>
  <c r="BA1174" i="2"/>
  <c r="BA1175" i="2"/>
  <c r="BA1176" i="2"/>
  <c r="BA1177" i="2"/>
  <c r="BA1178" i="2"/>
  <c r="BA1179" i="2"/>
  <c r="BA1180" i="2"/>
  <c r="BA1181" i="2"/>
  <c r="BA1182" i="2"/>
  <c r="BA1183" i="2"/>
  <c r="BA1184" i="2"/>
  <c r="BA1185" i="2"/>
  <c r="BA1186" i="2"/>
  <c r="BA1187" i="2"/>
  <c r="BA1188" i="2"/>
  <c r="BA1189" i="2"/>
  <c r="BA1190" i="2"/>
  <c r="BA1191" i="2"/>
  <c r="BA1192" i="2"/>
  <c r="BA1193" i="2"/>
  <c r="BA1194" i="2"/>
  <c r="BA1195" i="2"/>
  <c r="BA1196" i="2"/>
  <c r="BA1197" i="2"/>
  <c r="BA1198" i="2"/>
  <c r="BA1199" i="2"/>
  <c r="BA1200" i="2"/>
  <c r="BA1201" i="2"/>
  <c r="BA1202" i="2"/>
  <c r="BA1203" i="2"/>
  <c r="BA1204" i="2"/>
  <c r="BA1205" i="2"/>
  <c r="BA1206" i="2"/>
  <c r="BA1207" i="2"/>
  <c r="BA1208" i="2"/>
  <c r="BA1209" i="2"/>
  <c r="BA1210" i="2"/>
  <c r="BA1211" i="2"/>
  <c r="BA1212" i="2"/>
  <c r="BA1213" i="2"/>
  <c r="BA1214" i="2"/>
  <c r="BA1215" i="2"/>
  <c r="BA1216" i="2"/>
  <c r="BA1217" i="2"/>
  <c r="BA1218" i="2"/>
  <c r="BA1219" i="2"/>
  <c r="BA1220" i="2"/>
  <c r="BA1221" i="2"/>
  <c r="BA1222" i="2"/>
  <c r="BA1223" i="2"/>
  <c r="BA1224" i="2"/>
  <c r="BA1225" i="2"/>
  <c r="BA1226" i="2"/>
  <c r="BA1227" i="2"/>
  <c r="BA1228" i="2"/>
  <c r="BA1229" i="2"/>
  <c r="BA1230" i="2"/>
  <c r="BA1231" i="2"/>
  <c r="BA1232" i="2"/>
  <c r="BA1233" i="2"/>
  <c r="BA1234" i="2"/>
  <c r="BA1235" i="2"/>
  <c r="BA1236" i="2"/>
  <c r="BA1237" i="2"/>
  <c r="BA1238" i="2"/>
  <c r="BA1239" i="2"/>
  <c r="BA1240" i="2"/>
  <c r="BA1241" i="2"/>
  <c r="BA1242" i="2"/>
  <c r="BA1243" i="2"/>
  <c r="BA1244" i="2"/>
  <c r="BA1245" i="2"/>
  <c r="BA1246" i="2"/>
  <c r="BA1247" i="2"/>
  <c r="BA1248" i="2"/>
  <c r="BA1249" i="2"/>
  <c r="BA1250" i="2"/>
  <c r="BA1251" i="2"/>
  <c r="BA1252" i="2"/>
  <c r="BA1253" i="2"/>
  <c r="BA1254" i="2"/>
  <c r="BA1255" i="2"/>
  <c r="BA1256" i="2"/>
  <c r="BA1257" i="2"/>
  <c r="BA1258" i="2"/>
  <c r="BA1259" i="2"/>
  <c r="BA1260" i="2"/>
  <c r="BA1261" i="2"/>
  <c r="BA1262" i="2"/>
  <c r="BA1263" i="2"/>
  <c r="BA1264" i="2"/>
  <c r="BA1265" i="2"/>
  <c r="BA1266" i="2"/>
  <c r="BA1267" i="2"/>
  <c r="BA1268" i="2"/>
  <c r="BA1269" i="2"/>
  <c r="BA1270" i="2"/>
  <c r="BA1271" i="2"/>
  <c r="BA1272" i="2"/>
  <c r="BA1273" i="2"/>
  <c r="BA1274" i="2"/>
  <c r="BA1275" i="2"/>
  <c r="BA1276" i="2"/>
  <c r="BA1277" i="2"/>
  <c r="BA1278" i="2"/>
  <c r="BA1279" i="2"/>
  <c r="BA1280" i="2"/>
  <c r="BA1281" i="2"/>
  <c r="BA1282" i="2"/>
  <c r="BA1283" i="2"/>
  <c r="BA1284" i="2"/>
  <c r="BA1285" i="2"/>
  <c r="BA1286" i="2"/>
  <c r="BA1287" i="2"/>
  <c r="BA1288" i="2"/>
  <c r="BA1289" i="2"/>
  <c r="BA1290" i="2"/>
  <c r="BA1291" i="2"/>
  <c r="BA1292" i="2"/>
  <c r="BA1293" i="2"/>
  <c r="BA1294" i="2"/>
  <c r="BA1295" i="2"/>
  <c r="BA1296" i="2"/>
  <c r="BA1297" i="2"/>
  <c r="BA1298" i="2"/>
  <c r="BA1299" i="2"/>
  <c r="BA1300" i="2"/>
  <c r="BA1301" i="2"/>
  <c r="BA1302" i="2"/>
  <c r="BA1303" i="2"/>
  <c r="BA1304" i="2"/>
  <c r="BA1305" i="2"/>
  <c r="BA1306" i="2"/>
  <c r="BA1307" i="2"/>
  <c r="BA1308" i="2"/>
  <c r="BA1309" i="2"/>
  <c r="BA1310" i="2"/>
  <c r="BA1311" i="2"/>
  <c r="BA1312" i="2"/>
  <c r="BA1313" i="2"/>
  <c r="BA1314" i="2"/>
  <c r="BA1315" i="2"/>
  <c r="BA1316" i="2"/>
  <c r="BA1317" i="2"/>
  <c r="BA1318" i="2"/>
  <c r="BA1319" i="2"/>
  <c r="BA1320" i="2"/>
  <c r="BA1321" i="2"/>
  <c r="BA1322" i="2"/>
  <c r="BA1323" i="2"/>
  <c r="BA1324" i="2"/>
  <c r="BA1325" i="2"/>
  <c r="BA1326" i="2"/>
  <c r="BA1327" i="2"/>
  <c r="BA1328" i="2"/>
  <c r="BA1329" i="2"/>
  <c r="BA1330" i="2"/>
  <c r="BA1331" i="2"/>
  <c r="BA1332" i="2"/>
  <c r="BA1333" i="2"/>
  <c r="BA1334" i="2"/>
  <c r="BA1335" i="2"/>
  <c r="BA1336" i="2"/>
  <c r="BA1337" i="2"/>
  <c r="BA1338" i="2"/>
  <c r="BA1339" i="2"/>
  <c r="BA1340" i="2"/>
  <c r="BA1341" i="2"/>
  <c r="BA1342" i="2"/>
  <c r="BA1343" i="2"/>
  <c r="BA1344" i="2"/>
  <c r="BA1345" i="2"/>
  <c r="BA1346" i="2"/>
  <c r="BA1347" i="2"/>
  <c r="BA1348" i="2"/>
  <c r="BA1349" i="2"/>
  <c r="BA1350" i="2"/>
  <c r="BA1351" i="2"/>
  <c r="BA1352" i="2"/>
  <c r="BA1353" i="2"/>
  <c r="BA1354" i="2"/>
  <c r="BA1355" i="2"/>
  <c r="BA1356" i="2"/>
  <c r="BA1357" i="2"/>
  <c r="BA1358" i="2"/>
  <c r="BA1359" i="2"/>
  <c r="BA1360" i="2"/>
  <c r="BA1361" i="2"/>
  <c r="BA1362" i="2"/>
  <c r="BA1363" i="2"/>
  <c r="BA1364" i="2"/>
  <c r="BA1365" i="2"/>
  <c r="BA1366" i="2"/>
  <c r="BA1367" i="2"/>
  <c r="BA1368" i="2"/>
  <c r="BA1369" i="2"/>
  <c r="BA1370" i="2"/>
  <c r="BA1371" i="2"/>
  <c r="BA1372" i="2"/>
  <c r="BA1373" i="2"/>
  <c r="BA1374" i="2"/>
  <c r="BA1375" i="2"/>
  <c r="BA1376" i="2"/>
  <c r="BA1377" i="2"/>
  <c r="BA1378" i="2"/>
  <c r="BA1379" i="2"/>
  <c r="BA1380" i="2"/>
  <c r="BA1381" i="2"/>
  <c r="BA1382" i="2"/>
  <c r="BA1383" i="2"/>
  <c r="BA1384" i="2"/>
  <c r="BA1385" i="2"/>
  <c r="BA1386" i="2"/>
  <c r="BA1387" i="2"/>
  <c r="BA1388" i="2"/>
  <c r="BA1389" i="2"/>
  <c r="BA1390" i="2"/>
  <c r="BA1391" i="2"/>
  <c r="BA1392" i="2"/>
  <c r="BA1393" i="2"/>
  <c r="BA1394" i="2"/>
  <c r="BA1395" i="2"/>
  <c r="BA1396" i="2"/>
  <c r="BA1397" i="2"/>
  <c r="BA1398" i="2"/>
  <c r="BA1399" i="2"/>
  <c r="BA1400" i="2"/>
  <c r="BA1401" i="2"/>
  <c r="BA1402" i="2"/>
  <c r="BA1403" i="2"/>
  <c r="BA1404" i="2"/>
  <c r="BA1405" i="2"/>
  <c r="BA1406" i="2"/>
  <c r="BA1407" i="2"/>
  <c r="BA1408" i="2"/>
  <c r="BA1409" i="2"/>
  <c r="BA1410" i="2"/>
  <c r="BA1411" i="2"/>
  <c r="BA1412" i="2"/>
  <c r="BA1413" i="2"/>
  <c r="BA1414" i="2"/>
  <c r="BA1415" i="2"/>
  <c r="BA1416" i="2"/>
  <c r="BA1417" i="2"/>
  <c r="BA1418" i="2"/>
  <c r="BA1419" i="2"/>
  <c r="BA1420" i="2"/>
  <c r="BA1421" i="2"/>
  <c r="BA1422" i="2"/>
  <c r="BA1423" i="2"/>
  <c r="BA1424" i="2"/>
  <c r="BA1425" i="2"/>
  <c r="BA1426" i="2"/>
  <c r="BA1427" i="2"/>
  <c r="BA1428" i="2"/>
  <c r="BA1429" i="2"/>
  <c r="BA1430" i="2"/>
  <c r="BA1431" i="2"/>
  <c r="BA1432" i="2"/>
  <c r="BA1433" i="2"/>
  <c r="BA1434" i="2"/>
  <c r="BA1435" i="2"/>
  <c r="BA1436" i="2"/>
  <c r="BA1437" i="2"/>
  <c r="BA1438" i="2"/>
  <c r="BA1439" i="2"/>
  <c r="BA1440" i="2"/>
  <c r="BA1441" i="2"/>
  <c r="BA1442" i="2"/>
  <c r="BA1443" i="2"/>
  <c r="BA1444" i="2"/>
  <c r="BA1445" i="2"/>
  <c r="BA1446" i="2"/>
  <c r="BA1447" i="2"/>
  <c r="BA1448" i="2"/>
  <c r="BA1449" i="2"/>
  <c r="BA1450" i="2"/>
  <c r="BA1451" i="2"/>
  <c r="BA1452" i="2"/>
  <c r="BA1453" i="2"/>
  <c r="BA1454" i="2"/>
  <c r="BA1455" i="2"/>
  <c r="BA1456" i="2"/>
  <c r="BA1457" i="2"/>
  <c r="BA1458" i="2"/>
  <c r="BA1459" i="2"/>
  <c r="BA1460" i="2"/>
  <c r="BA1461" i="2"/>
  <c r="BA1462" i="2"/>
  <c r="BA1463" i="2"/>
  <c r="BA1464" i="2"/>
  <c r="BA1465" i="2"/>
  <c r="BA1466" i="2"/>
  <c r="BA1467" i="2"/>
  <c r="BA1468" i="2"/>
  <c r="BA1469" i="2"/>
  <c r="BA1470" i="2"/>
  <c r="BA1471" i="2"/>
  <c r="BA1472" i="2"/>
  <c r="BA1473" i="2"/>
  <c r="BA1474" i="2"/>
  <c r="BA1475" i="2"/>
  <c r="BA1476" i="2"/>
  <c r="BA1477" i="2"/>
  <c r="BA1478" i="2"/>
  <c r="BA1479" i="2"/>
  <c r="BA1480" i="2"/>
  <c r="BA1481" i="2"/>
  <c r="BA1482" i="2"/>
  <c r="BA1483" i="2"/>
  <c r="BA1484" i="2"/>
  <c r="BA1485" i="2"/>
  <c r="BA1486" i="2"/>
  <c r="BA1487" i="2"/>
  <c r="BA1488" i="2"/>
  <c r="BA1489" i="2"/>
  <c r="BA1490" i="2"/>
  <c r="BA1491" i="2"/>
  <c r="BA1492" i="2"/>
  <c r="BA1493" i="2"/>
  <c r="BA1494" i="2"/>
  <c r="BA1495" i="2"/>
  <c r="BA1496" i="2"/>
  <c r="BA1497" i="2"/>
  <c r="BA1498" i="2"/>
  <c r="BA1499" i="2"/>
  <c r="BA1500" i="2"/>
  <c r="AZ3" i="2"/>
  <c r="AZ4" i="2"/>
  <c r="AZ5" i="2"/>
  <c r="AZ6" i="2"/>
  <c r="AZ7" i="2"/>
  <c r="AZ8" i="2"/>
  <c r="AZ9" i="2"/>
  <c r="AZ10" i="2"/>
  <c r="AZ11" i="2"/>
  <c r="AZ12" i="2"/>
  <c r="AZ13" i="2"/>
  <c r="AZ14" i="2"/>
  <c r="AZ15" i="2"/>
  <c r="AZ16" i="2"/>
  <c r="AZ17" i="2"/>
  <c r="AZ18" i="2"/>
  <c r="AZ19" i="2"/>
  <c r="AZ20" i="2"/>
  <c r="AZ21" i="2"/>
  <c r="AZ22" i="2"/>
  <c r="AZ23" i="2"/>
  <c r="AZ24" i="2"/>
  <c r="AZ25" i="2"/>
  <c r="AZ26" i="2"/>
  <c r="AZ27" i="2"/>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Z77" i="2"/>
  <c r="AZ78" i="2"/>
  <c r="AZ79" i="2"/>
  <c r="AZ80" i="2"/>
  <c r="AZ81" i="2"/>
  <c r="AZ82" i="2"/>
  <c r="AZ83" i="2"/>
  <c r="AZ84" i="2"/>
  <c r="AZ85" i="2"/>
  <c r="AZ86" i="2"/>
  <c r="AZ87" i="2"/>
  <c r="AZ88" i="2"/>
  <c r="AZ89" i="2"/>
  <c r="AZ90" i="2"/>
  <c r="AZ91" i="2"/>
  <c r="AZ92" i="2"/>
  <c r="AZ93" i="2"/>
  <c r="AZ94" i="2"/>
  <c r="AZ95" i="2"/>
  <c r="AZ96" i="2"/>
  <c r="AZ97" i="2"/>
  <c r="AZ98" i="2"/>
  <c r="AZ99" i="2"/>
  <c r="AZ100" i="2"/>
  <c r="AZ101" i="2"/>
  <c r="AZ102" i="2"/>
  <c r="AZ103" i="2"/>
  <c r="AZ104" i="2"/>
  <c r="AZ105" i="2"/>
  <c r="AZ106" i="2"/>
  <c r="AZ107" i="2"/>
  <c r="AZ108" i="2"/>
  <c r="AZ109" i="2"/>
  <c r="AZ110" i="2"/>
  <c r="AZ111" i="2"/>
  <c r="AZ112" i="2"/>
  <c r="AZ113" i="2"/>
  <c r="AZ114" i="2"/>
  <c r="AZ115" i="2"/>
  <c r="AZ116" i="2"/>
  <c r="AZ117" i="2"/>
  <c r="AZ118" i="2"/>
  <c r="AZ119" i="2"/>
  <c r="AZ120" i="2"/>
  <c r="AZ121" i="2"/>
  <c r="AZ122" i="2"/>
  <c r="AZ123" i="2"/>
  <c r="AZ124" i="2"/>
  <c r="AZ125" i="2"/>
  <c r="AZ126" i="2"/>
  <c r="AZ127" i="2"/>
  <c r="AZ128" i="2"/>
  <c r="AZ129" i="2"/>
  <c r="AZ130" i="2"/>
  <c r="AZ131" i="2"/>
  <c r="AZ132" i="2"/>
  <c r="AZ133" i="2"/>
  <c r="AZ134" i="2"/>
  <c r="AZ135" i="2"/>
  <c r="AZ136" i="2"/>
  <c r="AZ137" i="2"/>
  <c r="AZ138" i="2"/>
  <c r="AZ139" i="2"/>
  <c r="AZ140" i="2"/>
  <c r="AZ141" i="2"/>
  <c r="AZ142" i="2"/>
  <c r="AZ143" i="2"/>
  <c r="AZ144" i="2"/>
  <c r="AZ145" i="2"/>
  <c r="AZ146" i="2"/>
  <c r="AZ147" i="2"/>
  <c r="AZ148" i="2"/>
  <c r="AZ149" i="2"/>
  <c r="AZ150" i="2"/>
  <c r="AZ151" i="2"/>
  <c r="AZ152" i="2"/>
  <c r="AZ153" i="2"/>
  <c r="AZ154" i="2"/>
  <c r="AZ155" i="2"/>
  <c r="AZ156" i="2"/>
  <c r="AZ157" i="2"/>
  <c r="AZ158" i="2"/>
  <c r="AZ159" i="2"/>
  <c r="AZ160" i="2"/>
  <c r="AZ161" i="2"/>
  <c r="AZ162" i="2"/>
  <c r="AZ163" i="2"/>
  <c r="AZ164" i="2"/>
  <c r="AZ165" i="2"/>
  <c r="AZ166" i="2"/>
  <c r="AZ167" i="2"/>
  <c r="AZ168" i="2"/>
  <c r="AZ169" i="2"/>
  <c r="AZ170" i="2"/>
  <c r="AZ171" i="2"/>
  <c r="AZ172" i="2"/>
  <c r="AZ173" i="2"/>
  <c r="AZ174" i="2"/>
  <c r="AZ175" i="2"/>
  <c r="AZ176" i="2"/>
  <c r="AZ177" i="2"/>
  <c r="AZ178" i="2"/>
  <c r="AZ179" i="2"/>
  <c r="AZ180" i="2"/>
  <c r="AZ181" i="2"/>
  <c r="AZ182" i="2"/>
  <c r="AZ183" i="2"/>
  <c r="AZ184" i="2"/>
  <c r="AZ185" i="2"/>
  <c r="AZ186" i="2"/>
  <c r="AZ187" i="2"/>
  <c r="AZ188" i="2"/>
  <c r="AZ189" i="2"/>
  <c r="AZ190" i="2"/>
  <c r="AZ191" i="2"/>
  <c r="AZ192" i="2"/>
  <c r="AZ193" i="2"/>
  <c r="AZ194" i="2"/>
  <c r="AZ195" i="2"/>
  <c r="AZ196" i="2"/>
  <c r="AZ197" i="2"/>
  <c r="AZ198" i="2"/>
  <c r="AZ199" i="2"/>
  <c r="AZ200" i="2"/>
  <c r="AZ201" i="2"/>
  <c r="AZ202" i="2"/>
  <c r="AZ203" i="2"/>
  <c r="AZ204" i="2"/>
  <c r="AZ205" i="2"/>
  <c r="AZ206" i="2"/>
  <c r="AZ207" i="2"/>
  <c r="AZ208" i="2"/>
  <c r="AZ209" i="2"/>
  <c r="AZ210" i="2"/>
  <c r="AZ211" i="2"/>
  <c r="AZ212" i="2"/>
  <c r="AZ213" i="2"/>
  <c r="AZ214" i="2"/>
  <c r="AZ215" i="2"/>
  <c r="AZ216" i="2"/>
  <c r="AZ217" i="2"/>
  <c r="AZ218" i="2"/>
  <c r="AZ219" i="2"/>
  <c r="AZ220" i="2"/>
  <c r="AZ221" i="2"/>
  <c r="AZ222" i="2"/>
  <c r="AZ223" i="2"/>
  <c r="AZ224" i="2"/>
  <c r="AZ225" i="2"/>
  <c r="AZ226" i="2"/>
  <c r="AZ227" i="2"/>
  <c r="AZ228" i="2"/>
  <c r="AZ229" i="2"/>
  <c r="AZ230" i="2"/>
  <c r="AZ231" i="2"/>
  <c r="AZ232" i="2"/>
  <c r="AZ233" i="2"/>
  <c r="AZ234" i="2"/>
  <c r="AZ235" i="2"/>
  <c r="AZ236" i="2"/>
  <c r="AZ237" i="2"/>
  <c r="AZ238" i="2"/>
  <c r="AZ239" i="2"/>
  <c r="AZ240" i="2"/>
  <c r="AZ241" i="2"/>
  <c r="AZ242" i="2"/>
  <c r="AZ243" i="2"/>
  <c r="AZ244" i="2"/>
  <c r="AZ245" i="2"/>
  <c r="AZ246" i="2"/>
  <c r="AZ247" i="2"/>
  <c r="AZ248" i="2"/>
  <c r="AZ249" i="2"/>
  <c r="AZ250" i="2"/>
  <c r="AZ251" i="2"/>
  <c r="AZ252" i="2"/>
  <c r="AZ253" i="2"/>
  <c r="AZ254" i="2"/>
  <c r="AZ255" i="2"/>
  <c r="AZ256" i="2"/>
  <c r="AZ257" i="2"/>
  <c r="AZ258" i="2"/>
  <c r="AZ259" i="2"/>
  <c r="AZ260" i="2"/>
  <c r="AZ261" i="2"/>
  <c r="AZ262" i="2"/>
  <c r="AZ263" i="2"/>
  <c r="AZ264" i="2"/>
  <c r="AZ265" i="2"/>
  <c r="AZ266" i="2"/>
  <c r="AZ267" i="2"/>
  <c r="AZ268" i="2"/>
  <c r="AZ269" i="2"/>
  <c r="AZ270" i="2"/>
  <c r="AZ271" i="2"/>
  <c r="AZ272" i="2"/>
  <c r="AZ273" i="2"/>
  <c r="AZ274" i="2"/>
  <c r="AZ275" i="2"/>
  <c r="AZ276" i="2"/>
  <c r="AZ277" i="2"/>
  <c r="AZ278" i="2"/>
  <c r="AZ279" i="2"/>
  <c r="AZ280" i="2"/>
  <c r="AZ281" i="2"/>
  <c r="AZ282" i="2"/>
  <c r="AZ283" i="2"/>
  <c r="AZ284" i="2"/>
  <c r="AZ285" i="2"/>
  <c r="AZ286" i="2"/>
  <c r="AZ287" i="2"/>
  <c r="AZ288" i="2"/>
  <c r="AZ289" i="2"/>
  <c r="AZ290" i="2"/>
  <c r="AZ291" i="2"/>
  <c r="AZ292" i="2"/>
  <c r="AZ293" i="2"/>
  <c r="AZ294" i="2"/>
  <c r="AZ295" i="2"/>
  <c r="AZ296" i="2"/>
  <c r="AZ297" i="2"/>
  <c r="AZ298" i="2"/>
  <c r="AZ299" i="2"/>
  <c r="AZ300" i="2"/>
  <c r="AZ301" i="2"/>
  <c r="AZ302" i="2"/>
  <c r="AZ303" i="2"/>
  <c r="AZ304" i="2"/>
  <c r="AZ305" i="2"/>
  <c r="AZ306" i="2"/>
  <c r="AZ307" i="2"/>
  <c r="AZ308" i="2"/>
  <c r="AZ309" i="2"/>
  <c r="AZ310" i="2"/>
  <c r="AZ311" i="2"/>
  <c r="AZ312" i="2"/>
  <c r="AZ313" i="2"/>
  <c r="AZ314" i="2"/>
  <c r="AZ315" i="2"/>
  <c r="AZ316" i="2"/>
  <c r="AZ317" i="2"/>
  <c r="AZ318" i="2"/>
  <c r="AZ319" i="2"/>
  <c r="AZ320" i="2"/>
  <c r="AZ321" i="2"/>
  <c r="AZ322" i="2"/>
  <c r="AZ323" i="2"/>
  <c r="AZ324" i="2"/>
  <c r="AZ325" i="2"/>
  <c r="AZ326" i="2"/>
  <c r="AZ327" i="2"/>
  <c r="AZ328" i="2"/>
  <c r="AZ329" i="2"/>
  <c r="AZ330" i="2"/>
  <c r="AZ331" i="2"/>
  <c r="AZ332" i="2"/>
  <c r="AZ333" i="2"/>
  <c r="AZ334" i="2"/>
  <c r="AZ335" i="2"/>
  <c r="AZ336" i="2"/>
  <c r="AZ337" i="2"/>
  <c r="AZ338" i="2"/>
  <c r="AZ339" i="2"/>
  <c r="AZ340" i="2"/>
  <c r="AZ341" i="2"/>
  <c r="AZ342" i="2"/>
  <c r="AZ343" i="2"/>
  <c r="AZ344" i="2"/>
  <c r="AZ345" i="2"/>
  <c r="AZ346" i="2"/>
  <c r="AZ347" i="2"/>
  <c r="AZ348" i="2"/>
  <c r="AZ349" i="2"/>
  <c r="AZ350" i="2"/>
  <c r="AZ351" i="2"/>
  <c r="AZ352" i="2"/>
  <c r="AZ353" i="2"/>
  <c r="AZ354" i="2"/>
  <c r="AZ355" i="2"/>
  <c r="AZ356" i="2"/>
  <c r="AZ357" i="2"/>
  <c r="AZ358" i="2"/>
  <c r="AZ359" i="2"/>
  <c r="AZ360" i="2"/>
  <c r="AZ361" i="2"/>
  <c r="AZ362" i="2"/>
  <c r="AZ363" i="2"/>
  <c r="AZ364" i="2"/>
  <c r="AZ365" i="2"/>
  <c r="AZ366" i="2"/>
  <c r="AZ367" i="2"/>
  <c r="AZ368" i="2"/>
  <c r="AZ369" i="2"/>
  <c r="AZ370" i="2"/>
  <c r="AZ371" i="2"/>
  <c r="AZ372" i="2"/>
  <c r="AZ373" i="2"/>
  <c r="AZ374" i="2"/>
  <c r="AZ375" i="2"/>
  <c r="AZ376" i="2"/>
  <c r="AZ377" i="2"/>
  <c r="AZ378" i="2"/>
  <c r="AZ379" i="2"/>
  <c r="AZ380" i="2"/>
  <c r="AZ381" i="2"/>
  <c r="AZ382" i="2"/>
  <c r="AZ383" i="2"/>
  <c r="AZ384" i="2"/>
  <c r="AZ385" i="2"/>
  <c r="AZ386" i="2"/>
  <c r="AZ387" i="2"/>
  <c r="AZ388" i="2"/>
  <c r="AZ389" i="2"/>
  <c r="AZ390" i="2"/>
  <c r="AZ391" i="2"/>
  <c r="AZ392" i="2"/>
  <c r="AZ393" i="2"/>
  <c r="AZ394" i="2"/>
  <c r="AZ395" i="2"/>
  <c r="AZ396" i="2"/>
  <c r="AZ397" i="2"/>
  <c r="AZ398" i="2"/>
  <c r="AZ399" i="2"/>
  <c r="AZ400" i="2"/>
  <c r="AZ401" i="2"/>
  <c r="AZ402" i="2"/>
  <c r="AZ403" i="2"/>
  <c r="AZ404" i="2"/>
  <c r="AZ405" i="2"/>
  <c r="AZ406" i="2"/>
  <c r="AZ407" i="2"/>
  <c r="AZ408" i="2"/>
  <c r="AZ409" i="2"/>
  <c r="AZ410" i="2"/>
  <c r="AZ411" i="2"/>
  <c r="AZ412" i="2"/>
  <c r="AZ413" i="2"/>
  <c r="AZ414" i="2"/>
  <c r="AZ415" i="2"/>
  <c r="AZ416" i="2"/>
  <c r="AZ417" i="2"/>
  <c r="AZ418" i="2"/>
  <c r="AZ419" i="2"/>
  <c r="AZ420" i="2"/>
  <c r="AZ421" i="2"/>
  <c r="AZ422" i="2"/>
  <c r="AZ423" i="2"/>
  <c r="AZ424" i="2"/>
  <c r="AZ425" i="2"/>
  <c r="AZ426" i="2"/>
  <c r="AZ427" i="2"/>
  <c r="AZ428" i="2"/>
  <c r="AZ429" i="2"/>
  <c r="AZ430" i="2"/>
  <c r="AZ431" i="2"/>
  <c r="AZ432" i="2"/>
  <c r="AZ433" i="2"/>
  <c r="AZ434" i="2"/>
  <c r="AZ435" i="2"/>
  <c r="AZ436" i="2"/>
  <c r="AZ437" i="2"/>
  <c r="AZ438" i="2"/>
  <c r="AZ439" i="2"/>
  <c r="AZ440" i="2"/>
  <c r="AZ441" i="2"/>
  <c r="AZ442" i="2"/>
  <c r="AZ443" i="2"/>
  <c r="AZ444" i="2"/>
  <c r="AZ445" i="2"/>
  <c r="AZ446" i="2"/>
  <c r="AZ447" i="2"/>
  <c r="AZ448" i="2"/>
  <c r="AZ449" i="2"/>
  <c r="AZ450" i="2"/>
  <c r="AZ451" i="2"/>
  <c r="AZ452" i="2"/>
  <c r="AZ453" i="2"/>
  <c r="AZ454" i="2"/>
  <c r="AZ455" i="2"/>
  <c r="AZ456" i="2"/>
  <c r="AZ457" i="2"/>
  <c r="AZ458" i="2"/>
  <c r="AZ459" i="2"/>
  <c r="AZ460" i="2"/>
  <c r="AZ461" i="2"/>
  <c r="AZ462" i="2"/>
  <c r="AZ463" i="2"/>
  <c r="AZ464" i="2"/>
  <c r="AZ465" i="2"/>
  <c r="AZ466" i="2"/>
  <c r="AZ467" i="2"/>
  <c r="AZ468" i="2"/>
  <c r="AZ469" i="2"/>
  <c r="AZ470" i="2"/>
  <c r="AZ471" i="2"/>
  <c r="AZ472" i="2"/>
  <c r="AZ473" i="2"/>
  <c r="AZ474" i="2"/>
  <c r="AZ475" i="2"/>
  <c r="AZ476" i="2"/>
  <c r="AZ477" i="2"/>
  <c r="AZ478" i="2"/>
  <c r="AZ479" i="2"/>
  <c r="AZ480" i="2"/>
  <c r="AZ481" i="2"/>
  <c r="AZ482" i="2"/>
  <c r="AZ483" i="2"/>
  <c r="AZ484" i="2"/>
  <c r="AZ485" i="2"/>
  <c r="AZ486" i="2"/>
  <c r="AZ487" i="2"/>
  <c r="AZ488" i="2"/>
  <c r="AZ489" i="2"/>
  <c r="AZ490" i="2"/>
  <c r="AZ491" i="2"/>
  <c r="AZ492" i="2"/>
  <c r="AZ493" i="2"/>
  <c r="AZ494" i="2"/>
  <c r="AZ495" i="2"/>
  <c r="AZ496" i="2"/>
  <c r="AZ497" i="2"/>
  <c r="AZ498" i="2"/>
  <c r="AZ499" i="2"/>
  <c r="AZ500" i="2"/>
  <c r="AZ501" i="2"/>
  <c r="AZ502" i="2"/>
  <c r="AZ503" i="2"/>
  <c r="AZ504" i="2"/>
  <c r="AZ505" i="2"/>
  <c r="AZ506" i="2"/>
  <c r="AZ507" i="2"/>
  <c r="AZ508" i="2"/>
  <c r="AZ509" i="2"/>
  <c r="AZ510" i="2"/>
  <c r="AZ511" i="2"/>
  <c r="AZ512" i="2"/>
  <c r="AZ513" i="2"/>
  <c r="AZ514" i="2"/>
  <c r="AZ515" i="2"/>
  <c r="AZ516" i="2"/>
  <c r="AZ517" i="2"/>
  <c r="AZ518" i="2"/>
  <c r="AZ519" i="2"/>
  <c r="AZ520" i="2"/>
  <c r="AZ521" i="2"/>
  <c r="AZ522" i="2"/>
  <c r="AZ523" i="2"/>
  <c r="AZ524" i="2"/>
  <c r="AZ525" i="2"/>
  <c r="AZ526" i="2"/>
  <c r="AZ527" i="2"/>
  <c r="AZ528" i="2"/>
  <c r="AZ529" i="2"/>
  <c r="AZ530" i="2"/>
  <c r="AZ531" i="2"/>
  <c r="AZ532" i="2"/>
  <c r="AZ533" i="2"/>
  <c r="AZ534" i="2"/>
  <c r="AZ535" i="2"/>
  <c r="AZ536" i="2"/>
  <c r="AZ537" i="2"/>
  <c r="AZ538" i="2"/>
  <c r="AZ539" i="2"/>
  <c r="AZ540" i="2"/>
  <c r="AZ541" i="2"/>
  <c r="AZ542" i="2"/>
  <c r="AZ543" i="2"/>
  <c r="AZ544" i="2"/>
  <c r="AZ545" i="2"/>
  <c r="AZ546" i="2"/>
  <c r="AZ547" i="2"/>
  <c r="AZ548" i="2"/>
  <c r="AZ549" i="2"/>
  <c r="AZ550" i="2"/>
  <c r="AZ551" i="2"/>
  <c r="AZ552" i="2"/>
  <c r="AZ553" i="2"/>
  <c r="AZ554" i="2"/>
  <c r="AZ555" i="2"/>
  <c r="AZ556" i="2"/>
  <c r="AZ557" i="2"/>
  <c r="AZ558" i="2"/>
  <c r="AZ559" i="2"/>
  <c r="AZ560" i="2"/>
  <c r="AZ561" i="2"/>
  <c r="AZ562" i="2"/>
  <c r="AZ563" i="2"/>
  <c r="AZ564" i="2"/>
  <c r="AZ565" i="2"/>
  <c r="AZ566" i="2"/>
  <c r="AZ567" i="2"/>
  <c r="AZ568" i="2"/>
  <c r="AZ569" i="2"/>
  <c r="AZ570" i="2"/>
  <c r="AZ571" i="2"/>
  <c r="AZ572" i="2"/>
  <c r="AZ573" i="2"/>
  <c r="AZ574" i="2"/>
  <c r="AZ575" i="2"/>
  <c r="AZ576" i="2"/>
  <c r="AZ577" i="2"/>
  <c r="AZ578" i="2"/>
  <c r="AZ579" i="2"/>
  <c r="AZ580" i="2"/>
  <c r="AZ581" i="2"/>
  <c r="AZ582" i="2"/>
  <c r="AZ583" i="2"/>
  <c r="AZ584" i="2"/>
  <c r="AZ585" i="2"/>
  <c r="AZ586" i="2"/>
  <c r="AZ587" i="2"/>
  <c r="AZ588" i="2"/>
  <c r="AZ589" i="2"/>
  <c r="AZ590" i="2"/>
  <c r="AZ591" i="2"/>
  <c r="AZ592" i="2"/>
  <c r="AZ593" i="2"/>
  <c r="AZ594" i="2"/>
  <c r="AZ595" i="2"/>
  <c r="AZ596" i="2"/>
  <c r="AZ597" i="2"/>
  <c r="AZ598" i="2"/>
  <c r="AZ599" i="2"/>
  <c r="AZ600" i="2"/>
  <c r="AZ601" i="2"/>
  <c r="AZ602" i="2"/>
  <c r="AZ603" i="2"/>
  <c r="AZ604" i="2"/>
  <c r="AZ605" i="2"/>
  <c r="AZ606" i="2"/>
  <c r="AZ607" i="2"/>
  <c r="AZ608" i="2"/>
  <c r="AZ609" i="2"/>
  <c r="AZ610" i="2"/>
  <c r="AZ611" i="2"/>
  <c r="AZ612" i="2"/>
  <c r="AZ613" i="2"/>
  <c r="AZ614" i="2"/>
  <c r="AZ615" i="2"/>
  <c r="AZ616" i="2"/>
  <c r="AZ617" i="2"/>
  <c r="AZ618" i="2"/>
  <c r="AZ619" i="2"/>
  <c r="AZ620" i="2"/>
  <c r="AZ621" i="2"/>
  <c r="AZ622" i="2"/>
  <c r="AZ623" i="2"/>
  <c r="AZ624" i="2"/>
  <c r="AZ625" i="2"/>
  <c r="AZ626" i="2"/>
  <c r="AZ627" i="2"/>
  <c r="AZ628" i="2"/>
  <c r="AZ629" i="2"/>
  <c r="AZ630" i="2"/>
  <c r="AZ631" i="2"/>
  <c r="AZ632" i="2"/>
  <c r="AZ633" i="2"/>
  <c r="AZ634" i="2"/>
  <c r="AZ635" i="2"/>
  <c r="AZ636" i="2"/>
  <c r="AZ637" i="2"/>
  <c r="AZ638" i="2"/>
  <c r="AZ639" i="2"/>
  <c r="AZ640" i="2"/>
  <c r="AZ641" i="2"/>
  <c r="AZ642" i="2"/>
  <c r="AZ643" i="2"/>
  <c r="AZ644" i="2"/>
  <c r="AZ645" i="2"/>
  <c r="AZ646" i="2"/>
  <c r="AZ647" i="2"/>
  <c r="AZ648" i="2"/>
  <c r="AZ649" i="2"/>
  <c r="AZ650" i="2"/>
  <c r="AZ651" i="2"/>
  <c r="AZ652" i="2"/>
  <c r="AZ653" i="2"/>
  <c r="AZ654" i="2"/>
  <c r="AZ655" i="2"/>
  <c r="AZ656" i="2"/>
  <c r="AZ657" i="2"/>
  <c r="AZ658" i="2"/>
  <c r="AZ659" i="2"/>
  <c r="AZ660" i="2"/>
  <c r="AZ661" i="2"/>
  <c r="AZ662" i="2"/>
  <c r="AZ663" i="2"/>
  <c r="AZ664" i="2"/>
  <c r="AZ665" i="2"/>
  <c r="AZ666" i="2"/>
  <c r="AZ667" i="2"/>
  <c r="AZ668" i="2"/>
  <c r="AZ669" i="2"/>
  <c r="AZ670" i="2"/>
  <c r="AZ671" i="2"/>
  <c r="AZ672" i="2"/>
  <c r="AZ673" i="2"/>
  <c r="AZ674" i="2"/>
  <c r="AZ675" i="2"/>
  <c r="AZ676" i="2"/>
  <c r="AZ677" i="2"/>
  <c r="AZ678" i="2"/>
  <c r="AZ679" i="2"/>
  <c r="AZ680" i="2"/>
  <c r="AZ681" i="2"/>
  <c r="AZ682" i="2"/>
  <c r="AZ683" i="2"/>
  <c r="AZ684" i="2"/>
  <c r="AZ685" i="2"/>
  <c r="AZ686" i="2"/>
  <c r="AZ687" i="2"/>
  <c r="AZ688" i="2"/>
  <c r="AZ689" i="2"/>
  <c r="AZ690" i="2"/>
  <c r="AZ691" i="2"/>
  <c r="AZ692" i="2"/>
  <c r="AZ693" i="2"/>
  <c r="AZ694" i="2"/>
  <c r="AZ695" i="2"/>
  <c r="AZ696" i="2"/>
  <c r="AZ697" i="2"/>
  <c r="AZ698" i="2"/>
  <c r="AZ699" i="2"/>
  <c r="AZ700" i="2"/>
  <c r="AZ701" i="2"/>
  <c r="AZ702" i="2"/>
  <c r="AZ703" i="2"/>
  <c r="AZ704" i="2"/>
  <c r="AZ705" i="2"/>
  <c r="AZ706" i="2"/>
  <c r="AZ707" i="2"/>
  <c r="AZ708" i="2"/>
  <c r="AZ709" i="2"/>
  <c r="AZ710" i="2"/>
  <c r="AZ711" i="2"/>
  <c r="AZ712" i="2"/>
  <c r="AZ713" i="2"/>
  <c r="AZ714" i="2"/>
  <c r="AZ715" i="2"/>
  <c r="AZ716" i="2"/>
  <c r="AZ717" i="2"/>
  <c r="AZ718" i="2"/>
  <c r="AZ719" i="2"/>
  <c r="AZ720" i="2"/>
  <c r="AZ721" i="2"/>
  <c r="AZ722" i="2"/>
  <c r="AZ723" i="2"/>
  <c r="AZ724" i="2"/>
  <c r="AZ725" i="2"/>
  <c r="AZ726" i="2"/>
  <c r="AZ727" i="2"/>
  <c r="AZ728" i="2"/>
  <c r="AZ729" i="2"/>
  <c r="AZ730" i="2"/>
  <c r="AZ731" i="2"/>
  <c r="AZ732" i="2"/>
  <c r="AZ733" i="2"/>
  <c r="AZ734" i="2"/>
  <c r="AZ735" i="2"/>
  <c r="AZ736" i="2"/>
  <c r="AZ737" i="2"/>
  <c r="AZ738" i="2"/>
  <c r="AZ739" i="2"/>
  <c r="AZ740" i="2"/>
  <c r="AZ741" i="2"/>
  <c r="AZ742" i="2"/>
  <c r="AZ743" i="2"/>
  <c r="AZ744" i="2"/>
  <c r="AZ745" i="2"/>
  <c r="AZ746" i="2"/>
  <c r="AZ747" i="2"/>
  <c r="AZ748" i="2"/>
  <c r="AZ749" i="2"/>
  <c r="AZ750" i="2"/>
  <c r="AZ751" i="2"/>
  <c r="AZ752" i="2"/>
  <c r="AZ753" i="2"/>
  <c r="AZ754" i="2"/>
  <c r="AZ755" i="2"/>
  <c r="AZ756" i="2"/>
  <c r="AZ757" i="2"/>
  <c r="AZ758" i="2"/>
  <c r="AZ759" i="2"/>
  <c r="AZ760" i="2"/>
  <c r="AZ761" i="2"/>
  <c r="AZ762" i="2"/>
  <c r="AZ763" i="2"/>
  <c r="AZ764" i="2"/>
  <c r="AZ765" i="2"/>
  <c r="AZ766" i="2"/>
  <c r="AZ767" i="2"/>
  <c r="AZ768" i="2"/>
  <c r="AZ769" i="2"/>
  <c r="AZ770" i="2"/>
  <c r="AZ771" i="2"/>
  <c r="AZ772" i="2"/>
  <c r="AZ773" i="2"/>
  <c r="AZ774" i="2"/>
  <c r="AZ775" i="2"/>
  <c r="AZ776" i="2"/>
  <c r="AZ777" i="2"/>
  <c r="AZ778" i="2"/>
  <c r="AZ779" i="2"/>
  <c r="AZ780" i="2"/>
  <c r="AZ781" i="2"/>
  <c r="AZ782" i="2"/>
  <c r="AZ783" i="2"/>
  <c r="AZ784" i="2"/>
  <c r="AZ785" i="2"/>
  <c r="AZ786" i="2"/>
  <c r="AZ787" i="2"/>
  <c r="AZ788" i="2"/>
  <c r="AZ789" i="2"/>
  <c r="AZ790" i="2"/>
  <c r="AZ791" i="2"/>
  <c r="AZ792" i="2"/>
  <c r="AZ793" i="2"/>
  <c r="AZ794" i="2"/>
  <c r="AZ795" i="2"/>
  <c r="AZ796" i="2"/>
  <c r="AZ797" i="2"/>
  <c r="AZ798" i="2"/>
  <c r="AZ799" i="2"/>
  <c r="AZ800" i="2"/>
  <c r="AZ801" i="2"/>
  <c r="AZ802" i="2"/>
  <c r="AZ803" i="2"/>
  <c r="AZ804" i="2"/>
  <c r="AZ805" i="2"/>
  <c r="AZ806" i="2"/>
  <c r="AZ807" i="2"/>
  <c r="AZ808" i="2"/>
  <c r="AZ809" i="2"/>
  <c r="AZ810" i="2"/>
  <c r="AZ811" i="2"/>
  <c r="AZ812" i="2"/>
  <c r="AZ813" i="2"/>
  <c r="AZ814" i="2"/>
  <c r="AZ815" i="2"/>
  <c r="AZ816" i="2"/>
  <c r="AZ817" i="2"/>
  <c r="AZ818" i="2"/>
  <c r="AZ819" i="2"/>
  <c r="AZ820" i="2"/>
  <c r="AZ821" i="2"/>
  <c r="AZ822" i="2"/>
  <c r="AZ823" i="2"/>
  <c r="AZ824" i="2"/>
  <c r="AZ825" i="2"/>
  <c r="AZ826" i="2"/>
  <c r="AZ827" i="2"/>
  <c r="AZ828" i="2"/>
  <c r="AZ829" i="2"/>
  <c r="AZ830" i="2"/>
  <c r="AZ831" i="2"/>
  <c r="AZ832" i="2"/>
  <c r="AZ833" i="2"/>
  <c r="AZ834" i="2"/>
  <c r="AZ835" i="2"/>
  <c r="AZ836" i="2"/>
  <c r="AZ837" i="2"/>
  <c r="AZ838" i="2"/>
  <c r="AZ839" i="2"/>
  <c r="AZ840" i="2"/>
  <c r="AZ841" i="2"/>
  <c r="AZ842" i="2"/>
  <c r="AZ843" i="2"/>
  <c r="AZ844" i="2"/>
  <c r="AZ845" i="2"/>
  <c r="AZ846" i="2"/>
  <c r="AZ847" i="2"/>
  <c r="AZ848" i="2"/>
  <c r="AZ849" i="2"/>
  <c r="AZ850" i="2"/>
  <c r="AZ851" i="2"/>
  <c r="AZ852" i="2"/>
  <c r="AZ853" i="2"/>
  <c r="AZ854" i="2"/>
  <c r="AZ855" i="2"/>
  <c r="AZ856" i="2"/>
  <c r="AZ857" i="2"/>
  <c r="AZ858" i="2"/>
  <c r="AZ859" i="2"/>
  <c r="AZ860" i="2"/>
  <c r="AZ861" i="2"/>
  <c r="AZ862" i="2"/>
  <c r="AZ863" i="2"/>
  <c r="AZ864" i="2"/>
  <c r="AZ865" i="2"/>
  <c r="AZ866" i="2"/>
  <c r="AZ867" i="2"/>
  <c r="AZ868" i="2"/>
  <c r="AZ869" i="2"/>
  <c r="AZ870" i="2"/>
  <c r="AZ871" i="2"/>
  <c r="AZ872" i="2"/>
  <c r="AZ873" i="2"/>
  <c r="AZ874" i="2"/>
  <c r="AZ875" i="2"/>
  <c r="AZ876" i="2"/>
  <c r="AZ877" i="2"/>
  <c r="AZ878" i="2"/>
  <c r="AZ879" i="2"/>
  <c r="AZ880" i="2"/>
  <c r="AZ881" i="2"/>
  <c r="AZ882" i="2"/>
  <c r="AZ883" i="2"/>
  <c r="AZ884" i="2"/>
  <c r="AZ885" i="2"/>
  <c r="AZ886" i="2"/>
  <c r="AZ887" i="2"/>
  <c r="AZ888" i="2"/>
  <c r="AZ889" i="2"/>
  <c r="AZ890" i="2"/>
  <c r="AZ891" i="2"/>
  <c r="AZ892" i="2"/>
  <c r="AZ893" i="2"/>
  <c r="AZ894" i="2"/>
  <c r="AZ895" i="2"/>
  <c r="AZ896" i="2"/>
  <c r="AZ897" i="2"/>
  <c r="AZ898" i="2"/>
  <c r="AZ899" i="2"/>
  <c r="AZ900" i="2"/>
  <c r="AZ901" i="2"/>
  <c r="AZ902" i="2"/>
  <c r="AZ903" i="2"/>
  <c r="AZ904" i="2"/>
  <c r="AZ905" i="2"/>
  <c r="AZ906" i="2"/>
  <c r="AZ907" i="2"/>
  <c r="AZ908" i="2"/>
  <c r="AZ909" i="2"/>
  <c r="AZ910" i="2"/>
  <c r="AZ911" i="2"/>
  <c r="AZ912" i="2"/>
  <c r="AZ913" i="2"/>
  <c r="AZ914" i="2"/>
  <c r="AZ915" i="2"/>
  <c r="AZ916" i="2"/>
  <c r="AZ917" i="2"/>
  <c r="AZ918" i="2"/>
  <c r="AZ919" i="2"/>
  <c r="AZ920" i="2"/>
  <c r="AZ921" i="2"/>
  <c r="AZ922" i="2"/>
  <c r="AZ923" i="2"/>
  <c r="AZ924" i="2"/>
  <c r="AZ925" i="2"/>
  <c r="AZ926" i="2"/>
  <c r="AZ927" i="2"/>
  <c r="AZ928" i="2"/>
  <c r="AZ929" i="2"/>
  <c r="AZ930" i="2"/>
  <c r="AZ931" i="2"/>
  <c r="AZ932" i="2"/>
  <c r="AZ933" i="2"/>
  <c r="AZ934" i="2"/>
  <c r="AZ935" i="2"/>
  <c r="AZ936" i="2"/>
  <c r="AZ937" i="2"/>
  <c r="AZ938" i="2"/>
  <c r="AZ939" i="2"/>
  <c r="AZ940" i="2"/>
  <c r="AZ941" i="2"/>
  <c r="AZ942" i="2"/>
  <c r="AZ943" i="2"/>
  <c r="AZ944" i="2"/>
  <c r="AZ945" i="2"/>
  <c r="AZ946" i="2"/>
  <c r="AZ947" i="2"/>
  <c r="AZ948" i="2"/>
  <c r="AZ949" i="2"/>
  <c r="AZ950" i="2"/>
  <c r="AZ951" i="2"/>
  <c r="AZ952" i="2"/>
  <c r="AZ953" i="2"/>
  <c r="AZ954" i="2"/>
  <c r="AZ955" i="2"/>
  <c r="AZ956" i="2"/>
  <c r="AZ957" i="2"/>
  <c r="AZ958" i="2"/>
  <c r="AZ959" i="2"/>
  <c r="AZ960" i="2"/>
  <c r="AZ961" i="2"/>
  <c r="AZ962" i="2"/>
  <c r="AZ963" i="2"/>
  <c r="AZ964" i="2"/>
  <c r="AZ965" i="2"/>
  <c r="AZ966" i="2"/>
  <c r="AZ967" i="2"/>
  <c r="AZ968" i="2"/>
  <c r="AZ969" i="2"/>
  <c r="AZ970" i="2"/>
  <c r="AZ971" i="2"/>
  <c r="AZ972" i="2"/>
  <c r="AZ973" i="2"/>
  <c r="AZ974" i="2"/>
  <c r="AZ975" i="2"/>
  <c r="AZ976" i="2"/>
  <c r="AZ977" i="2"/>
  <c r="AZ978" i="2"/>
  <c r="AZ979" i="2"/>
  <c r="AZ980" i="2"/>
  <c r="AZ981" i="2"/>
  <c r="AZ982" i="2"/>
  <c r="AZ983" i="2"/>
  <c r="AZ984" i="2"/>
  <c r="AZ985" i="2"/>
  <c r="AZ986" i="2"/>
  <c r="AZ987" i="2"/>
  <c r="AZ988" i="2"/>
  <c r="AZ989" i="2"/>
  <c r="AZ990" i="2"/>
  <c r="AZ991" i="2"/>
  <c r="AZ992" i="2"/>
  <c r="AZ993" i="2"/>
  <c r="AZ994" i="2"/>
  <c r="AZ995" i="2"/>
  <c r="AZ996" i="2"/>
  <c r="AZ997" i="2"/>
  <c r="AZ998" i="2"/>
  <c r="AZ999" i="2"/>
  <c r="AZ1000" i="2"/>
  <c r="AZ1001" i="2"/>
  <c r="AZ1002" i="2"/>
  <c r="AZ1003" i="2"/>
  <c r="AZ1004" i="2"/>
  <c r="AZ1005" i="2"/>
  <c r="AZ1006" i="2"/>
  <c r="AZ1007" i="2"/>
  <c r="AZ1008" i="2"/>
  <c r="AZ1009" i="2"/>
  <c r="AZ1010" i="2"/>
  <c r="AZ1011" i="2"/>
  <c r="AZ1012" i="2"/>
  <c r="AZ1013" i="2"/>
  <c r="AZ1014" i="2"/>
  <c r="AZ1015" i="2"/>
  <c r="AZ1016" i="2"/>
  <c r="AZ1017" i="2"/>
  <c r="AZ1018" i="2"/>
  <c r="AZ1019" i="2"/>
  <c r="AZ1020" i="2"/>
  <c r="AZ1021" i="2"/>
  <c r="AZ1022" i="2"/>
  <c r="AZ1023" i="2"/>
  <c r="AZ1024" i="2"/>
  <c r="AZ1025" i="2"/>
  <c r="AZ1026" i="2"/>
  <c r="AZ1027" i="2"/>
  <c r="AZ1028" i="2"/>
  <c r="AZ1029" i="2"/>
  <c r="AZ1030" i="2"/>
  <c r="AZ1031" i="2"/>
  <c r="AZ1032" i="2"/>
  <c r="AZ1033" i="2"/>
  <c r="AZ1034" i="2"/>
  <c r="AZ1035" i="2"/>
  <c r="AZ1036" i="2"/>
  <c r="AZ1037" i="2"/>
  <c r="AZ1038" i="2"/>
  <c r="AZ1039" i="2"/>
  <c r="AZ1040" i="2"/>
  <c r="AZ1041" i="2"/>
  <c r="AZ1042" i="2"/>
  <c r="AZ1043" i="2"/>
  <c r="AZ1044" i="2"/>
  <c r="AZ1045" i="2"/>
  <c r="AZ1046" i="2"/>
  <c r="AZ1047" i="2"/>
  <c r="AZ1048" i="2"/>
  <c r="AZ1049" i="2"/>
  <c r="AZ1050" i="2"/>
  <c r="AZ1051" i="2"/>
  <c r="AZ1052" i="2"/>
  <c r="AZ1053" i="2"/>
  <c r="AZ1054" i="2"/>
  <c r="AZ1055" i="2"/>
  <c r="AZ1056" i="2"/>
  <c r="AZ1057" i="2"/>
  <c r="AZ1058" i="2"/>
  <c r="AZ1059" i="2"/>
  <c r="AZ1060" i="2"/>
  <c r="AZ1061" i="2"/>
  <c r="AZ1062" i="2"/>
  <c r="AZ1063" i="2"/>
  <c r="AZ1064" i="2"/>
  <c r="AZ1065" i="2"/>
  <c r="AZ1066" i="2"/>
  <c r="AZ1067" i="2"/>
  <c r="AZ1068" i="2"/>
  <c r="AZ1069" i="2"/>
  <c r="AZ1070" i="2"/>
  <c r="AZ1071" i="2"/>
  <c r="AZ1072" i="2"/>
  <c r="AZ1073" i="2"/>
  <c r="AZ1074" i="2"/>
  <c r="AZ1075" i="2"/>
  <c r="AZ1076" i="2"/>
  <c r="AZ1077" i="2"/>
  <c r="AZ1078" i="2"/>
  <c r="AZ1079" i="2"/>
  <c r="AZ1080" i="2"/>
  <c r="AZ1081" i="2"/>
  <c r="AZ1082" i="2"/>
  <c r="AZ1083" i="2"/>
  <c r="AZ1084" i="2"/>
  <c r="AZ1085" i="2"/>
  <c r="AZ1086" i="2"/>
  <c r="AZ1087" i="2"/>
  <c r="AZ1088" i="2"/>
  <c r="AZ1089" i="2"/>
  <c r="AZ1090" i="2"/>
  <c r="AZ1091" i="2"/>
  <c r="AZ1092" i="2"/>
  <c r="AZ1093" i="2"/>
  <c r="AZ1094" i="2"/>
  <c r="AZ1095" i="2"/>
  <c r="AZ1096" i="2"/>
  <c r="AZ1097" i="2"/>
  <c r="AZ1098" i="2"/>
  <c r="AZ1099" i="2"/>
  <c r="AZ1100" i="2"/>
  <c r="AZ1101" i="2"/>
  <c r="AZ1102" i="2"/>
  <c r="AZ1103" i="2"/>
  <c r="AZ1104" i="2"/>
  <c r="AZ1105" i="2"/>
  <c r="AZ1106" i="2"/>
  <c r="AZ1107" i="2"/>
  <c r="AZ1108" i="2"/>
  <c r="AZ1109" i="2"/>
  <c r="AZ1110" i="2"/>
  <c r="AZ1111" i="2"/>
  <c r="AZ1112" i="2"/>
  <c r="AZ1113" i="2"/>
  <c r="AZ1114" i="2"/>
  <c r="AZ1115" i="2"/>
  <c r="AZ1116" i="2"/>
  <c r="AZ1117" i="2"/>
  <c r="AZ1118" i="2"/>
  <c r="AZ1119" i="2"/>
  <c r="AZ1120" i="2"/>
  <c r="AZ1121" i="2"/>
  <c r="AZ1122" i="2"/>
  <c r="AZ1123" i="2"/>
  <c r="AZ1124" i="2"/>
  <c r="AZ1125" i="2"/>
  <c r="AZ1126" i="2"/>
  <c r="AZ1127" i="2"/>
  <c r="AZ1128" i="2"/>
  <c r="AZ1129" i="2"/>
  <c r="AZ1130" i="2"/>
  <c r="AZ1131" i="2"/>
  <c r="AZ1132" i="2"/>
  <c r="AZ1133" i="2"/>
  <c r="AZ1134" i="2"/>
  <c r="AZ1135" i="2"/>
  <c r="AZ1136" i="2"/>
  <c r="AZ1137" i="2"/>
  <c r="AZ1138" i="2"/>
  <c r="AZ1139" i="2"/>
  <c r="AZ1140" i="2"/>
  <c r="AZ1141" i="2"/>
  <c r="AZ1142" i="2"/>
  <c r="AZ1143" i="2"/>
  <c r="AZ1144" i="2"/>
  <c r="AZ1145" i="2"/>
  <c r="AZ1146" i="2"/>
  <c r="AZ1147" i="2"/>
  <c r="AZ1148" i="2"/>
  <c r="AZ1149" i="2"/>
  <c r="AZ1150" i="2"/>
  <c r="AZ1151" i="2"/>
  <c r="AZ1152" i="2"/>
  <c r="AZ1153" i="2"/>
  <c r="AZ1154" i="2"/>
  <c r="AZ1155" i="2"/>
  <c r="AZ1156" i="2"/>
  <c r="AZ1157" i="2"/>
  <c r="AZ1158" i="2"/>
  <c r="AZ1159" i="2"/>
  <c r="AZ1160" i="2"/>
  <c r="AZ1161" i="2"/>
  <c r="AZ1162" i="2"/>
  <c r="AZ1163" i="2"/>
  <c r="AZ1164" i="2"/>
  <c r="AZ1165" i="2"/>
  <c r="AZ1166" i="2"/>
  <c r="AZ1167" i="2"/>
  <c r="AZ1168" i="2"/>
  <c r="AZ1169" i="2"/>
  <c r="AZ1170" i="2"/>
  <c r="AZ1171" i="2"/>
  <c r="AZ1172" i="2"/>
  <c r="AZ1173" i="2"/>
  <c r="AZ1174" i="2"/>
  <c r="AZ1175" i="2"/>
  <c r="AZ1176" i="2"/>
  <c r="AZ1177" i="2"/>
  <c r="AZ1178" i="2"/>
  <c r="AZ1179" i="2"/>
  <c r="AZ1180" i="2"/>
  <c r="AZ1181" i="2"/>
  <c r="AZ1182" i="2"/>
  <c r="AZ1183" i="2"/>
  <c r="AZ1184" i="2"/>
  <c r="AZ1185" i="2"/>
  <c r="AZ1186" i="2"/>
  <c r="AZ1187" i="2"/>
  <c r="AZ1188" i="2"/>
  <c r="AZ1189" i="2"/>
  <c r="AZ1190" i="2"/>
  <c r="AZ1191" i="2"/>
  <c r="AZ1192" i="2"/>
  <c r="AZ1193" i="2"/>
  <c r="AZ1194" i="2"/>
  <c r="AZ1195" i="2"/>
  <c r="AZ1196" i="2"/>
  <c r="AZ1197" i="2"/>
  <c r="AZ1198" i="2"/>
  <c r="AZ1199" i="2"/>
  <c r="AZ1200" i="2"/>
  <c r="AZ1201" i="2"/>
  <c r="AZ1202" i="2"/>
  <c r="AZ1203" i="2"/>
  <c r="AZ1204" i="2"/>
  <c r="AZ1205" i="2"/>
  <c r="AZ1206" i="2"/>
  <c r="AZ1207" i="2"/>
  <c r="AZ1208" i="2"/>
  <c r="AZ1209" i="2"/>
  <c r="AZ1210" i="2"/>
  <c r="AZ1211" i="2"/>
  <c r="AZ1212" i="2"/>
  <c r="AZ1213" i="2"/>
  <c r="AZ1214" i="2"/>
  <c r="AZ1215" i="2"/>
  <c r="AZ1216" i="2"/>
  <c r="AZ1217" i="2"/>
  <c r="AZ1218" i="2"/>
  <c r="AZ1219" i="2"/>
  <c r="AZ1220" i="2"/>
  <c r="AZ1221" i="2"/>
  <c r="AZ1222" i="2"/>
  <c r="AZ1223" i="2"/>
  <c r="AZ1224" i="2"/>
  <c r="AZ1225" i="2"/>
  <c r="AZ1226" i="2"/>
  <c r="AZ1227" i="2"/>
  <c r="AZ1228" i="2"/>
  <c r="AZ1229" i="2"/>
  <c r="AZ1230" i="2"/>
  <c r="AZ1231" i="2"/>
  <c r="AZ1232" i="2"/>
  <c r="AZ1233" i="2"/>
  <c r="AZ1234" i="2"/>
  <c r="AZ1235" i="2"/>
  <c r="AZ1236" i="2"/>
  <c r="AZ1237" i="2"/>
  <c r="AZ1238" i="2"/>
  <c r="AZ1239" i="2"/>
  <c r="AZ1240" i="2"/>
  <c r="AZ1241" i="2"/>
  <c r="AZ1242" i="2"/>
  <c r="AZ1243" i="2"/>
  <c r="AZ1244" i="2"/>
  <c r="AZ1245" i="2"/>
  <c r="AZ1246" i="2"/>
  <c r="AZ1247" i="2"/>
  <c r="AZ1248" i="2"/>
  <c r="AZ1249" i="2"/>
  <c r="AZ1250" i="2"/>
  <c r="AZ1251" i="2"/>
  <c r="AZ1252" i="2"/>
  <c r="AZ1253" i="2"/>
  <c r="AZ1254" i="2"/>
  <c r="AZ1255" i="2"/>
  <c r="AZ1256" i="2"/>
  <c r="AZ1257" i="2"/>
  <c r="AZ1258" i="2"/>
  <c r="AZ1259" i="2"/>
  <c r="AZ1260" i="2"/>
  <c r="AZ1261" i="2"/>
  <c r="AZ1262" i="2"/>
  <c r="AZ1263" i="2"/>
  <c r="AZ1264" i="2"/>
  <c r="AZ1265" i="2"/>
  <c r="AZ1266" i="2"/>
  <c r="AZ1267" i="2"/>
  <c r="AZ1268" i="2"/>
  <c r="AZ1269" i="2"/>
  <c r="AZ1270" i="2"/>
  <c r="AZ1271" i="2"/>
  <c r="AZ1272" i="2"/>
  <c r="AZ1273" i="2"/>
  <c r="AZ1274" i="2"/>
  <c r="AZ1275" i="2"/>
  <c r="AZ1276" i="2"/>
  <c r="AZ1277" i="2"/>
  <c r="AZ1278" i="2"/>
  <c r="AZ1279" i="2"/>
  <c r="AZ1280" i="2"/>
  <c r="AZ1281" i="2"/>
  <c r="AZ1282" i="2"/>
  <c r="AZ1283" i="2"/>
  <c r="AZ1284" i="2"/>
  <c r="AZ1285" i="2"/>
  <c r="AZ1286" i="2"/>
  <c r="AZ1287" i="2"/>
  <c r="AZ1288" i="2"/>
  <c r="AZ1289" i="2"/>
  <c r="AZ1290" i="2"/>
  <c r="AZ1291" i="2"/>
  <c r="AZ1292" i="2"/>
  <c r="AZ1293" i="2"/>
  <c r="AZ1294" i="2"/>
  <c r="AZ1295" i="2"/>
  <c r="AZ1296" i="2"/>
  <c r="AZ1297" i="2"/>
  <c r="AZ1298" i="2"/>
  <c r="AZ1299" i="2"/>
  <c r="AZ1300" i="2"/>
  <c r="AZ1301" i="2"/>
  <c r="AZ1302" i="2"/>
  <c r="AZ1303" i="2"/>
  <c r="AZ1304" i="2"/>
  <c r="AZ1305" i="2"/>
  <c r="AZ1306" i="2"/>
  <c r="AZ1307" i="2"/>
  <c r="AZ1308" i="2"/>
  <c r="AZ1309" i="2"/>
  <c r="AZ1310" i="2"/>
  <c r="AZ1311" i="2"/>
  <c r="AZ1312" i="2"/>
  <c r="AZ1313" i="2"/>
  <c r="AZ1314" i="2"/>
  <c r="AZ1315" i="2"/>
  <c r="AZ1316" i="2"/>
  <c r="AZ1317" i="2"/>
  <c r="AZ1318" i="2"/>
  <c r="AZ1319" i="2"/>
  <c r="AZ1320" i="2"/>
  <c r="AZ1321" i="2"/>
  <c r="AZ1322" i="2"/>
  <c r="AZ1323" i="2"/>
  <c r="AZ1324" i="2"/>
  <c r="AZ1325" i="2"/>
  <c r="AZ1326" i="2"/>
  <c r="AZ1327" i="2"/>
  <c r="AZ1328" i="2"/>
  <c r="AZ1329" i="2"/>
  <c r="AZ1330" i="2"/>
  <c r="AZ1331" i="2"/>
  <c r="AZ1332" i="2"/>
  <c r="AZ1333" i="2"/>
  <c r="AZ1334" i="2"/>
  <c r="AZ1335" i="2"/>
  <c r="AZ1336" i="2"/>
  <c r="AZ1337" i="2"/>
  <c r="AZ1338" i="2"/>
  <c r="AZ1339" i="2"/>
  <c r="AZ1340" i="2"/>
  <c r="AZ1341" i="2"/>
  <c r="AZ1342" i="2"/>
  <c r="AZ1343" i="2"/>
  <c r="AZ1344" i="2"/>
  <c r="AZ1345" i="2"/>
  <c r="AZ1346" i="2"/>
  <c r="AZ1347" i="2"/>
  <c r="AZ1348" i="2"/>
  <c r="AZ1349" i="2"/>
  <c r="AZ1350" i="2"/>
  <c r="AZ1351" i="2"/>
  <c r="AZ1352" i="2"/>
  <c r="AZ1353" i="2"/>
  <c r="AZ1354" i="2"/>
  <c r="AZ1355" i="2"/>
  <c r="AZ1356" i="2"/>
  <c r="AZ1357" i="2"/>
  <c r="AZ1358" i="2"/>
  <c r="AZ1359" i="2"/>
  <c r="AZ1360" i="2"/>
  <c r="AZ1361" i="2"/>
  <c r="AZ1362" i="2"/>
  <c r="AZ1363" i="2"/>
  <c r="AZ1364" i="2"/>
  <c r="AZ1365" i="2"/>
  <c r="AZ1366" i="2"/>
  <c r="AZ1367" i="2"/>
  <c r="AZ1368" i="2"/>
  <c r="AZ1369" i="2"/>
  <c r="AZ1370" i="2"/>
  <c r="AZ1371" i="2"/>
  <c r="AZ1372" i="2"/>
  <c r="AZ1373" i="2"/>
  <c r="AZ1374" i="2"/>
  <c r="AZ1375" i="2"/>
  <c r="AZ1376" i="2"/>
  <c r="AZ1377" i="2"/>
  <c r="AZ1378" i="2"/>
  <c r="AZ1379" i="2"/>
  <c r="AZ1380" i="2"/>
  <c r="AZ1381" i="2"/>
  <c r="AZ1382" i="2"/>
  <c r="AZ1383" i="2"/>
  <c r="AZ1384" i="2"/>
  <c r="AZ1385" i="2"/>
  <c r="AZ1386" i="2"/>
  <c r="AZ1387" i="2"/>
  <c r="AZ1388" i="2"/>
  <c r="AZ1389" i="2"/>
  <c r="AZ1390" i="2"/>
  <c r="AZ1391" i="2"/>
  <c r="AZ1392" i="2"/>
  <c r="AZ1393" i="2"/>
  <c r="AZ1394" i="2"/>
  <c r="AZ1395" i="2"/>
  <c r="AZ1396" i="2"/>
  <c r="AZ1397" i="2"/>
  <c r="AZ1398" i="2"/>
  <c r="AZ1399" i="2"/>
  <c r="AZ1400" i="2"/>
  <c r="AZ1401" i="2"/>
  <c r="AZ1402" i="2"/>
  <c r="AZ1403" i="2"/>
  <c r="AZ1404" i="2"/>
  <c r="AZ1405" i="2"/>
  <c r="AZ1406" i="2"/>
  <c r="AZ1407" i="2"/>
  <c r="AZ1408" i="2"/>
  <c r="AZ1409" i="2"/>
  <c r="AZ1410" i="2"/>
  <c r="AZ1411" i="2"/>
  <c r="AZ1412" i="2"/>
  <c r="AZ1413" i="2"/>
  <c r="AZ1414" i="2"/>
  <c r="AZ1415" i="2"/>
  <c r="AZ1416" i="2"/>
  <c r="AZ1417" i="2"/>
  <c r="AZ1418" i="2"/>
  <c r="AZ1419" i="2"/>
  <c r="AZ1420" i="2"/>
  <c r="AZ1421" i="2"/>
  <c r="AZ1422" i="2"/>
  <c r="AZ1423" i="2"/>
  <c r="AZ1424" i="2"/>
  <c r="AZ1425" i="2"/>
  <c r="AZ1426" i="2"/>
  <c r="AZ1427" i="2"/>
  <c r="AZ1428" i="2"/>
  <c r="AZ1429" i="2"/>
  <c r="AZ1430" i="2"/>
  <c r="AZ1431" i="2"/>
  <c r="AZ1432" i="2"/>
  <c r="AZ1433" i="2"/>
  <c r="AZ1434" i="2"/>
  <c r="AZ1435" i="2"/>
  <c r="AZ1436" i="2"/>
  <c r="AZ1437" i="2"/>
  <c r="AZ1438" i="2"/>
  <c r="AZ1439" i="2"/>
  <c r="AZ1440" i="2"/>
  <c r="AZ1441" i="2"/>
  <c r="AZ1442" i="2"/>
  <c r="AZ1443" i="2"/>
  <c r="AZ1444" i="2"/>
  <c r="AZ1445" i="2"/>
  <c r="AZ1446" i="2"/>
  <c r="AZ1447" i="2"/>
  <c r="AZ1448" i="2"/>
  <c r="AZ1449" i="2"/>
  <c r="AZ1450" i="2"/>
  <c r="AZ1451" i="2"/>
  <c r="AZ1452" i="2"/>
  <c r="AZ1453" i="2"/>
  <c r="AZ1454" i="2"/>
  <c r="AZ1455" i="2"/>
  <c r="AZ1456" i="2"/>
  <c r="AZ1457" i="2"/>
  <c r="AZ1458" i="2"/>
  <c r="AZ1459" i="2"/>
  <c r="AZ1460" i="2"/>
  <c r="AZ1461" i="2"/>
  <c r="AZ1462" i="2"/>
  <c r="AZ1463" i="2"/>
  <c r="AZ1464" i="2"/>
  <c r="AZ1465" i="2"/>
  <c r="AZ1466" i="2"/>
  <c r="AZ1467" i="2"/>
  <c r="AZ1468" i="2"/>
  <c r="AZ1469" i="2"/>
  <c r="AZ1470" i="2"/>
  <c r="AZ1471" i="2"/>
  <c r="AZ1472" i="2"/>
  <c r="AZ1473" i="2"/>
  <c r="AZ1474" i="2"/>
  <c r="AZ1475" i="2"/>
  <c r="AZ1476" i="2"/>
  <c r="AZ1477" i="2"/>
  <c r="AZ1478" i="2"/>
  <c r="AZ1479" i="2"/>
  <c r="AZ1480" i="2"/>
  <c r="AZ1481" i="2"/>
  <c r="AZ1482" i="2"/>
  <c r="AZ1483" i="2"/>
  <c r="AZ1484" i="2"/>
  <c r="AZ1485" i="2"/>
  <c r="AZ1486" i="2"/>
  <c r="AZ1487" i="2"/>
  <c r="AZ1488" i="2"/>
  <c r="AZ1489" i="2"/>
  <c r="AZ1490" i="2"/>
  <c r="AZ1491" i="2"/>
  <c r="AZ1492" i="2"/>
  <c r="AZ1493" i="2"/>
  <c r="AZ1494" i="2"/>
  <c r="AZ1495" i="2"/>
  <c r="AZ1496" i="2"/>
  <c r="AZ1497" i="2"/>
  <c r="AZ1498" i="2"/>
  <c r="AZ1499" i="2"/>
  <c r="AZ1500" i="2"/>
  <c r="AY3" i="2"/>
  <c r="AY4" i="2"/>
  <c r="AY5" i="2"/>
  <c r="AY6" i="2"/>
  <c r="AY7" i="2"/>
  <c r="AY8" i="2"/>
  <c r="AY9" i="2"/>
  <c r="AY10" i="2"/>
  <c r="AY11" i="2"/>
  <c r="AY12" i="2"/>
  <c r="AY13" i="2"/>
  <c r="AY14" i="2"/>
  <c r="AY15" i="2"/>
  <c r="AY16" i="2"/>
  <c r="AY17" i="2"/>
  <c r="AY18" i="2"/>
  <c r="AY19" i="2"/>
  <c r="AY20" i="2"/>
  <c r="AY21" i="2"/>
  <c r="AY22" i="2"/>
  <c r="AY23" i="2"/>
  <c r="AY24" i="2"/>
  <c r="AY25" i="2"/>
  <c r="AY26" i="2"/>
  <c r="AY27" i="2"/>
  <c r="AY28" i="2"/>
  <c r="AY29" i="2"/>
  <c r="AY30" i="2"/>
  <c r="AY31" i="2"/>
  <c r="AY32" i="2"/>
  <c r="AY33" i="2"/>
  <c r="AY34" i="2"/>
  <c r="AY35" i="2"/>
  <c r="AY36" i="2"/>
  <c r="AY37" i="2"/>
  <c r="AY38" i="2"/>
  <c r="AY39" i="2"/>
  <c r="AY40" i="2"/>
  <c r="AY41" i="2"/>
  <c r="AY42" i="2"/>
  <c r="AY43" i="2"/>
  <c r="AY44" i="2"/>
  <c r="AY45" i="2"/>
  <c r="AY46" i="2"/>
  <c r="AY47" i="2"/>
  <c r="AY48" i="2"/>
  <c r="AY49" i="2"/>
  <c r="AY50" i="2"/>
  <c r="AY51" i="2"/>
  <c r="AY52" i="2"/>
  <c r="AY53" i="2"/>
  <c r="AY54" i="2"/>
  <c r="AY55" i="2"/>
  <c r="AY56" i="2"/>
  <c r="AY57" i="2"/>
  <c r="AY58" i="2"/>
  <c r="AY59" i="2"/>
  <c r="AY60" i="2"/>
  <c r="AY61" i="2"/>
  <c r="AY62" i="2"/>
  <c r="AY63" i="2"/>
  <c r="AY64" i="2"/>
  <c r="AY65" i="2"/>
  <c r="AY66" i="2"/>
  <c r="AY67" i="2"/>
  <c r="AY68" i="2"/>
  <c r="AY69" i="2"/>
  <c r="AY70" i="2"/>
  <c r="AY71" i="2"/>
  <c r="AY72" i="2"/>
  <c r="AY73" i="2"/>
  <c r="AY74" i="2"/>
  <c r="AY75" i="2"/>
  <c r="AY76" i="2"/>
  <c r="AY77" i="2"/>
  <c r="AY78" i="2"/>
  <c r="AY79" i="2"/>
  <c r="AY80" i="2"/>
  <c r="AY81" i="2"/>
  <c r="AY82" i="2"/>
  <c r="AY83" i="2"/>
  <c r="AY84" i="2"/>
  <c r="AY85" i="2"/>
  <c r="AY86" i="2"/>
  <c r="AY87" i="2"/>
  <c r="AY88" i="2"/>
  <c r="AY89" i="2"/>
  <c r="AY90" i="2"/>
  <c r="AY91" i="2"/>
  <c r="AY92" i="2"/>
  <c r="AY93" i="2"/>
  <c r="AY94" i="2"/>
  <c r="AY95" i="2"/>
  <c r="AY96" i="2"/>
  <c r="AY97" i="2"/>
  <c r="AY98" i="2"/>
  <c r="AY99" i="2"/>
  <c r="AY100" i="2"/>
  <c r="AY101" i="2"/>
  <c r="AY102" i="2"/>
  <c r="AY103" i="2"/>
  <c r="AY104" i="2"/>
  <c r="AY105" i="2"/>
  <c r="AY106" i="2"/>
  <c r="AY107" i="2"/>
  <c r="AY108" i="2"/>
  <c r="AY109" i="2"/>
  <c r="AY110" i="2"/>
  <c r="AY111" i="2"/>
  <c r="AY112" i="2"/>
  <c r="AY113" i="2"/>
  <c r="AY114" i="2"/>
  <c r="AY115" i="2"/>
  <c r="AY116" i="2"/>
  <c r="AY117" i="2"/>
  <c r="AY118" i="2"/>
  <c r="AY119" i="2"/>
  <c r="AY120" i="2"/>
  <c r="AY121" i="2"/>
  <c r="AY122" i="2"/>
  <c r="AY123" i="2"/>
  <c r="AY124" i="2"/>
  <c r="AY125" i="2"/>
  <c r="AY126" i="2"/>
  <c r="AY127" i="2"/>
  <c r="AY128" i="2"/>
  <c r="AY129" i="2"/>
  <c r="AY130" i="2"/>
  <c r="AY131" i="2"/>
  <c r="AY132" i="2"/>
  <c r="AY133" i="2"/>
  <c r="AY134" i="2"/>
  <c r="AY135" i="2"/>
  <c r="AY136" i="2"/>
  <c r="AY137" i="2"/>
  <c r="AY138" i="2"/>
  <c r="AY139" i="2"/>
  <c r="AY140" i="2"/>
  <c r="AY141" i="2"/>
  <c r="AY142" i="2"/>
  <c r="AY143" i="2"/>
  <c r="AY144" i="2"/>
  <c r="AY145" i="2"/>
  <c r="AY146" i="2"/>
  <c r="AY147" i="2"/>
  <c r="AY148" i="2"/>
  <c r="AY149" i="2"/>
  <c r="AY150" i="2"/>
  <c r="AY151" i="2"/>
  <c r="AY152" i="2"/>
  <c r="AY153" i="2"/>
  <c r="AY154" i="2"/>
  <c r="AY155" i="2"/>
  <c r="AY156" i="2"/>
  <c r="AY157" i="2"/>
  <c r="AY158" i="2"/>
  <c r="AY159" i="2"/>
  <c r="AY160" i="2"/>
  <c r="AY161" i="2"/>
  <c r="AY162" i="2"/>
  <c r="AY163" i="2"/>
  <c r="AY164" i="2"/>
  <c r="AY165" i="2"/>
  <c r="AY166" i="2"/>
  <c r="AY167" i="2"/>
  <c r="AY168" i="2"/>
  <c r="AY169" i="2"/>
  <c r="AY170" i="2"/>
  <c r="AY171" i="2"/>
  <c r="AY172" i="2"/>
  <c r="AY173" i="2"/>
  <c r="AY174" i="2"/>
  <c r="AY175" i="2"/>
  <c r="AY176" i="2"/>
  <c r="AY177" i="2"/>
  <c r="AY178" i="2"/>
  <c r="AY179" i="2"/>
  <c r="AY180" i="2"/>
  <c r="AY181" i="2"/>
  <c r="AY182" i="2"/>
  <c r="AY183" i="2"/>
  <c r="AY184" i="2"/>
  <c r="AY185" i="2"/>
  <c r="AY186" i="2"/>
  <c r="AY187" i="2"/>
  <c r="AY188" i="2"/>
  <c r="AY189" i="2"/>
  <c r="AY190" i="2"/>
  <c r="AY191" i="2"/>
  <c r="AY192" i="2"/>
  <c r="AY193" i="2"/>
  <c r="AY194" i="2"/>
  <c r="AY195" i="2"/>
  <c r="AY196" i="2"/>
  <c r="AY197" i="2"/>
  <c r="AY198" i="2"/>
  <c r="AY199" i="2"/>
  <c r="AY200" i="2"/>
  <c r="AY201" i="2"/>
  <c r="AY202" i="2"/>
  <c r="AY203" i="2"/>
  <c r="AY204" i="2"/>
  <c r="AY205" i="2"/>
  <c r="AY206" i="2"/>
  <c r="AY207" i="2"/>
  <c r="AY208" i="2"/>
  <c r="AY209" i="2"/>
  <c r="AY210" i="2"/>
  <c r="AY211" i="2"/>
  <c r="AY212" i="2"/>
  <c r="AY213" i="2"/>
  <c r="AY214" i="2"/>
  <c r="AY215" i="2"/>
  <c r="AY216" i="2"/>
  <c r="AY217" i="2"/>
  <c r="AY218" i="2"/>
  <c r="AY219" i="2"/>
  <c r="AY220" i="2"/>
  <c r="AY221" i="2"/>
  <c r="AY222" i="2"/>
  <c r="AY223" i="2"/>
  <c r="AY224" i="2"/>
  <c r="AY225" i="2"/>
  <c r="AY226" i="2"/>
  <c r="AY227" i="2"/>
  <c r="AY228" i="2"/>
  <c r="AY229" i="2"/>
  <c r="AY230" i="2"/>
  <c r="AY231" i="2"/>
  <c r="AY232" i="2"/>
  <c r="AY233" i="2"/>
  <c r="AY234" i="2"/>
  <c r="AY235" i="2"/>
  <c r="AY236" i="2"/>
  <c r="AY237" i="2"/>
  <c r="AY238" i="2"/>
  <c r="AY239" i="2"/>
  <c r="AY240" i="2"/>
  <c r="AY241" i="2"/>
  <c r="AY242" i="2"/>
  <c r="AY243" i="2"/>
  <c r="AY244" i="2"/>
  <c r="AY245" i="2"/>
  <c r="AY246" i="2"/>
  <c r="AY247" i="2"/>
  <c r="AY248" i="2"/>
  <c r="AY249" i="2"/>
  <c r="AY250" i="2"/>
  <c r="AY251" i="2"/>
  <c r="AY252" i="2"/>
  <c r="AY253" i="2"/>
  <c r="AY254" i="2"/>
  <c r="AY255" i="2"/>
  <c r="AY256" i="2"/>
  <c r="AY257" i="2"/>
  <c r="AY258" i="2"/>
  <c r="AY259" i="2"/>
  <c r="AY260" i="2"/>
  <c r="AY261" i="2"/>
  <c r="AY262" i="2"/>
  <c r="AY263" i="2"/>
  <c r="AY264" i="2"/>
  <c r="AY265" i="2"/>
  <c r="AY266" i="2"/>
  <c r="AY267" i="2"/>
  <c r="AY268" i="2"/>
  <c r="AY269" i="2"/>
  <c r="AY270" i="2"/>
  <c r="AY271" i="2"/>
  <c r="AY272" i="2"/>
  <c r="AY273" i="2"/>
  <c r="AY274" i="2"/>
  <c r="AY275" i="2"/>
  <c r="AY276" i="2"/>
  <c r="AY277" i="2"/>
  <c r="AY278" i="2"/>
  <c r="AY279" i="2"/>
  <c r="AY280" i="2"/>
  <c r="AY281" i="2"/>
  <c r="AY282" i="2"/>
  <c r="AY283" i="2"/>
  <c r="AY284" i="2"/>
  <c r="AY285" i="2"/>
  <c r="AY286" i="2"/>
  <c r="AY287" i="2"/>
  <c r="AY288" i="2"/>
  <c r="AY289" i="2"/>
  <c r="AY290" i="2"/>
  <c r="AY291" i="2"/>
  <c r="AY292" i="2"/>
  <c r="AY293" i="2"/>
  <c r="AY294" i="2"/>
  <c r="AY295" i="2"/>
  <c r="AY296" i="2"/>
  <c r="AY297" i="2"/>
  <c r="AY298" i="2"/>
  <c r="AY299" i="2"/>
  <c r="AY300" i="2"/>
  <c r="AY301" i="2"/>
  <c r="AY302" i="2"/>
  <c r="AY303" i="2"/>
  <c r="AY304" i="2"/>
  <c r="AY305" i="2"/>
  <c r="AY306" i="2"/>
  <c r="AY307" i="2"/>
  <c r="AY308" i="2"/>
  <c r="AY309" i="2"/>
  <c r="AY310" i="2"/>
  <c r="AY311" i="2"/>
  <c r="AY312" i="2"/>
  <c r="AY313" i="2"/>
  <c r="AY314" i="2"/>
  <c r="AY315" i="2"/>
  <c r="AY316" i="2"/>
  <c r="AY317" i="2"/>
  <c r="AY318" i="2"/>
  <c r="AY319" i="2"/>
  <c r="AY320" i="2"/>
  <c r="AY321" i="2"/>
  <c r="AY322" i="2"/>
  <c r="AY323" i="2"/>
  <c r="AY324" i="2"/>
  <c r="AY325" i="2"/>
  <c r="AY326" i="2"/>
  <c r="AY327" i="2"/>
  <c r="AY328" i="2"/>
  <c r="AY329" i="2"/>
  <c r="AY330" i="2"/>
  <c r="AY331" i="2"/>
  <c r="AY332" i="2"/>
  <c r="AY333" i="2"/>
  <c r="AY334" i="2"/>
  <c r="AY335" i="2"/>
  <c r="AY336" i="2"/>
  <c r="AY337" i="2"/>
  <c r="AY338" i="2"/>
  <c r="AY339" i="2"/>
  <c r="AY340" i="2"/>
  <c r="AY341" i="2"/>
  <c r="AY342" i="2"/>
  <c r="AY343" i="2"/>
  <c r="AY344" i="2"/>
  <c r="AY345" i="2"/>
  <c r="AY346" i="2"/>
  <c r="AY347" i="2"/>
  <c r="AY348" i="2"/>
  <c r="AY349" i="2"/>
  <c r="AY350" i="2"/>
  <c r="AY351" i="2"/>
  <c r="AY352" i="2"/>
  <c r="AY353" i="2"/>
  <c r="AY354" i="2"/>
  <c r="AY355" i="2"/>
  <c r="AY356" i="2"/>
  <c r="AY357" i="2"/>
  <c r="AY358" i="2"/>
  <c r="AY359" i="2"/>
  <c r="AY360" i="2"/>
  <c r="AY361" i="2"/>
  <c r="AY362" i="2"/>
  <c r="AY363" i="2"/>
  <c r="AY364" i="2"/>
  <c r="AY365" i="2"/>
  <c r="AY366" i="2"/>
  <c r="AY367" i="2"/>
  <c r="AY368" i="2"/>
  <c r="AY369" i="2"/>
  <c r="AY370" i="2"/>
  <c r="AY371" i="2"/>
  <c r="AY372" i="2"/>
  <c r="AY373" i="2"/>
  <c r="AY374" i="2"/>
  <c r="AY375" i="2"/>
  <c r="AY376" i="2"/>
  <c r="AY377" i="2"/>
  <c r="AY378" i="2"/>
  <c r="AY379" i="2"/>
  <c r="AY380" i="2"/>
  <c r="AY381" i="2"/>
  <c r="AY382" i="2"/>
  <c r="AY383" i="2"/>
  <c r="AY384" i="2"/>
  <c r="AY385" i="2"/>
  <c r="AY386" i="2"/>
  <c r="AY387" i="2"/>
  <c r="AY388" i="2"/>
  <c r="AY389" i="2"/>
  <c r="AY390" i="2"/>
  <c r="AY391" i="2"/>
  <c r="AY392" i="2"/>
  <c r="AY393" i="2"/>
  <c r="AY394" i="2"/>
  <c r="AY395" i="2"/>
  <c r="AY396" i="2"/>
  <c r="AY397" i="2"/>
  <c r="AY398" i="2"/>
  <c r="AY399" i="2"/>
  <c r="AY400" i="2"/>
  <c r="AY401" i="2"/>
  <c r="AY402" i="2"/>
  <c r="AY403" i="2"/>
  <c r="AY404" i="2"/>
  <c r="AY405" i="2"/>
  <c r="AY406" i="2"/>
  <c r="AY407" i="2"/>
  <c r="AY408" i="2"/>
  <c r="AY409" i="2"/>
  <c r="AY410" i="2"/>
  <c r="AY411" i="2"/>
  <c r="AY412" i="2"/>
  <c r="AY413" i="2"/>
  <c r="AY414" i="2"/>
  <c r="AY415" i="2"/>
  <c r="AY416" i="2"/>
  <c r="AY417" i="2"/>
  <c r="AY418" i="2"/>
  <c r="AY419" i="2"/>
  <c r="AY420" i="2"/>
  <c r="AY421" i="2"/>
  <c r="AY422" i="2"/>
  <c r="AY423" i="2"/>
  <c r="AY424" i="2"/>
  <c r="AY425" i="2"/>
  <c r="AY426" i="2"/>
  <c r="AY427" i="2"/>
  <c r="AY428" i="2"/>
  <c r="AY429" i="2"/>
  <c r="AY430" i="2"/>
  <c r="AY431" i="2"/>
  <c r="AY432" i="2"/>
  <c r="AY433" i="2"/>
  <c r="AY434" i="2"/>
  <c r="AY435" i="2"/>
  <c r="AY436" i="2"/>
  <c r="AY437" i="2"/>
  <c r="AY438" i="2"/>
  <c r="AY439" i="2"/>
  <c r="AY440" i="2"/>
  <c r="AY441" i="2"/>
  <c r="AY442" i="2"/>
  <c r="AY443" i="2"/>
  <c r="AY444" i="2"/>
  <c r="AY445" i="2"/>
  <c r="AY446" i="2"/>
  <c r="AY447" i="2"/>
  <c r="AY448" i="2"/>
  <c r="AY449" i="2"/>
  <c r="AY450" i="2"/>
  <c r="AY451" i="2"/>
  <c r="AY452" i="2"/>
  <c r="AY453" i="2"/>
  <c r="AY454" i="2"/>
  <c r="AY455" i="2"/>
  <c r="AY456" i="2"/>
  <c r="AY457" i="2"/>
  <c r="AY458" i="2"/>
  <c r="AY459" i="2"/>
  <c r="AY460" i="2"/>
  <c r="AY461" i="2"/>
  <c r="AY462" i="2"/>
  <c r="AY463" i="2"/>
  <c r="AY464" i="2"/>
  <c r="AY465" i="2"/>
  <c r="AY466" i="2"/>
  <c r="AY467" i="2"/>
  <c r="AY468" i="2"/>
  <c r="AY469" i="2"/>
  <c r="AY470" i="2"/>
  <c r="AY471" i="2"/>
  <c r="AY472" i="2"/>
  <c r="AY473" i="2"/>
  <c r="AY474" i="2"/>
  <c r="AY475" i="2"/>
  <c r="AY476" i="2"/>
  <c r="AY477" i="2"/>
  <c r="AY478" i="2"/>
  <c r="AY479" i="2"/>
  <c r="AY480" i="2"/>
  <c r="AY481" i="2"/>
  <c r="AY482" i="2"/>
  <c r="AY483" i="2"/>
  <c r="AY484" i="2"/>
  <c r="AY485" i="2"/>
  <c r="AY486" i="2"/>
  <c r="AY487" i="2"/>
  <c r="AY488" i="2"/>
  <c r="AY489" i="2"/>
  <c r="AY490" i="2"/>
  <c r="AY491" i="2"/>
  <c r="AY492" i="2"/>
  <c r="AY493" i="2"/>
  <c r="AY494" i="2"/>
  <c r="AY495" i="2"/>
  <c r="AY496" i="2"/>
  <c r="AY497" i="2"/>
  <c r="AY498" i="2"/>
  <c r="AY499" i="2"/>
  <c r="AY500" i="2"/>
  <c r="AY501" i="2"/>
  <c r="AY502" i="2"/>
  <c r="AY503" i="2"/>
  <c r="AY504" i="2"/>
  <c r="AY505" i="2"/>
  <c r="AY506" i="2"/>
  <c r="AY507" i="2"/>
  <c r="AY508" i="2"/>
  <c r="AY509" i="2"/>
  <c r="AY510" i="2"/>
  <c r="AY511" i="2"/>
  <c r="AY512" i="2"/>
  <c r="AY513" i="2"/>
  <c r="AY514" i="2"/>
  <c r="AY515" i="2"/>
  <c r="AY516" i="2"/>
  <c r="AY517" i="2"/>
  <c r="AY518" i="2"/>
  <c r="AY519" i="2"/>
  <c r="AY520" i="2"/>
  <c r="AY521" i="2"/>
  <c r="AY522" i="2"/>
  <c r="AY523" i="2"/>
  <c r="AY524" i="2"/>
  <c r="AY525" i="2"/>
  <c r="AY526" i="2"/>
  <c r="AY527" i="2"/>
  <c r="AY528" i="2"/>
  <c r="AY529" i="2"/>
  <c r="AY530" i="2"/>
  <c r="AY531" i="2"/>
  <c r="AY532" i="2"/>
  <c r="AY533" i="2"/>
  <c r="AY534" i="2"/>
  <c r="AY535" i="2"/>
  <c r="AY536" i="2"/>
  <c r="AY537" i="2"/>
  <c r="AY538" i="2"/>
  <c r="AY539" i="2"/>
  <c r="AY540" i="2"/>
  <c r="AY541" i="2"/>
  <c r="AY542" i="2"/>
  <c r="AY543" i="2"/>
  <c r="AY544" i="2"/>
  <c r="AY545" i="2"/>
  <c r="AY546" i="2"/>
  <c r="AY547" i="2"/>
  <c r="AY548" i="2"/>
  <c r="AY549" i="2"/>
  <c r="AY550" i="2"/>
  <c r="AY551" i="2"/>
  <c r="AY552" i="2"/>
  <c r="AY553" i="2"/>
  <c r="AY554" i="2"/>
  <c r="AY555" i="2"/>
  <c r="AY556" i="2"/>
  <c r="AY557" i="2"/>
  <c r="AY558" i="2"/>
  <c r="AY559" i="2"/>
  <c r="AY560" i="2"/>
  <c r="AY561" i="2"/>
  <c r="AY562" i="2"/>
  <c r="AY563" i="2"/>
  <c r="AY564" i="2"/>
  <c r="AY565" i="2"/>
  <c r="AY566" i="2"/>
  <c r="AY567" i="2"/>
  <c r="AY568" i="2"/>
  <c r="AY569" i="2"/>
  <c r="AY570" i="2"/>
  <c r="AY571" i="2"/>
  <c r="AY572" i="2"/>
  <c r="AY573" i="2"/>
  <c r="AY574" i="2"/>
  <c r="AY575" i="2"/>
  <c r="AY576" i="2"/>
  <c r="AY577" i="2"/>
  <c r="AY578" i="2"/>
  <c r="AY579" i="2"/>
  <c r="AY580" i="2"/>
  <c r="AY581" i="2"/>
  <c r="AY582" i="2"/>
  <c r="AY583" i="2"/>
  <c r="AY584" i="2"/>
  <c r="AY585" i="2"/>
  <c r="AY586" i="2"/>
  <c r="AY587" i="2"/>
  <c r="AY588" i="2"/>
  <c r="AY589" i="2"/>
  <c r="AY590" i="2"/>
  <c r="AY591" i="2"/>
  <c r="AY592" i="2"/>
  <c r="AY593" i="2"/>
  <c r="AY594" i="2"/>
  <c r="AY595" i="2"/>
  <c r="AY596" i="2"/>
  <c r="AY597" i="2"/>
  <c r="AY598" i="2"/>
  <c r="AY599" i="2"/>
  <c r="AY600" i="2"/>
  <c r="AY601" i="2"/>
  <c r="AY602" i="2"/>
  <c r="AY603" i="2"/>
  <c r="AY604" i="2"/>
  <c r="AY605" i="2"/>
  <c r="AY606" i="2"/>
  <c r="AY607" i="2"/>
  <c r="AY608" i="2"/>
  <c r="AY609" i="2"/>
  <c r="AY610" i="2"/>
  <c r="AY611" i="2"/>
  <c r="AY612" i="2"/>
  <c r="AY613" i="2"/>
  <c r="AY614" i="2"/>
  <c r="AY615" i="2"/>
  <c r="AY616" i="2"/>
  <c r="AY617" i="2"/>
  <c r="AY618" i="2"/>
  <c r="AY619" i="2"/>
  <c r="AY620" i="2"/>
  <c r="AY621" i="2"/>
  <c r="AY622" i="2"/>
  <c r="AY623" i="2"/>
  <c r="AY624" i="2"/>
  <c r="AY625" i="2"/>
  <c r="AY626" i="2"/>
  <c r="AY627" i="2"/>
  <c r="AY628" i="2"/>
  <c r="AY629" i="2"/>
  <c r="AY630" i="2"/>
  <c r="AY631" i="2"/>
  <c r="AY632" i="2"/>
  <c r="AY633" i="2"/>
  <c r="AY634" i="2"/>
  <c r="AY635" i="2"/>
  <c r="AY636" i="2"/>
  <c r="AY637" i="2"/>
  <c r="AY638" i="2"/>
  <c r="AY639" i="2"/>
  <c r="AY640" i="2"/>
  <c r="AY641" i="2"/>
  <c r="AY642" i="2"/>
  <c r="AY643" i="2"/>
  <c r="AY644" i="2"/>
  <c r="AY645" i="2"/>
  <c r="AY646" i="2"/>
  <c r="AY647" i="2"/>
  <c r="AY648" i="2"/>
  <c r="AY649" i="2"/>
  <c r="AY650" i="2"/>
  <c r="AY651" i="2"/>
  <c r="AY652" i="2"/>
  <c r="AY653" i="2"/>
  <c r="AY654" i="2"/>
  <c r="AY655" i="2"/>
  <c r="AY656" i="2"/>
  <c r="AY657" i="2"/>
  <c r="AY658" i="2"/>
  <c r="AY659" i="2"/>
  <c r="AY660" i="2"/>
  <c r="AY661" i="2"/>
  <c r="AY662" i="2"/>
  <c r="AY663" i="2"/>
  <c r="AY664" i="2"/>
  <c r="AY665" i="2"/>
  <c r="AY666" i="2"/>
  <c r="AY667" i="2"/>
  <c r="AY668" i="2"/>
  <c r="AY669" i="2"/>
  <c r="AY670" i="2"/>
  <c r="AY671" i="2"/>
  <c r="AY672" i="2"/>
  <c r="AY673" i="2"/>
  <c r="AY674" i="2"/>
  <c r="AY675" i="2"/>
  <c r="AY676" i="2"/>
  <c r="AY677" i="2"/>
  <c r="AY678" i="2"/>
  <c r="AY679" i="2"/>
  <c r="AY680" i="2"/>
  <c r="AY681" i="2"/>
  <c r="AY682" i="2"/>
  <c r="AY683" i="2"/>
  <c r="AY684" i="2"/>
  <c r="AY685" i="2"/>
  <c r="AY686" i="2"/>
  <c r="AY687" i="2"/>
  <c r="AY688" i="2"/>
  <c r="AY689" i="2"/>
  <c r="AY690" i="2"/>
  <c r="AY691" i="2"/>
  <c r="AY692" i="2"/>
  <c r="AY693" i="2"/>
  <c r="AY694" i="2"/>
  <c r="AY695" i="2"/>
  <c r="AY696" i="2"/>
  <c r="AY697" i="2"/>
  <c r="AY698" i="2"/>
  <c r="AY699" i="2"/>
  <c r="AY700" i="2"/>
  <c r="AY701" i="2"/>
  <c r="AY702" i="2"/>
  <c r="AY703" i="2"/>
  <c r="AY704" i="2"/>
  <c r="AY705" i="2"/>
  <c r="AY706" i="2"/>
  <c r="AY707" i="2"/>
  <c r="AY708" i="2"/>
  <c r="AY709" i="2"/>
  <c r="AY710" i="2"/>
  <c r="AY711" i="2"/>
  <c r="AY712" i="2"/>
  <c r="AY713" i="2"/>
  <c r="AY714" i="2"/>
  <c r="AY715" i="2"/>
  <c r="AY716" i="2"/>
  <c r="AY717" i="2"/>
  <c r="AY718" i="2"/>
  <c r="AY719" i="2"/>
  <c r="AY720" i="2"/>
  <c r="AY721" i="2"/>
  <c r="AY722" i="2"/>
  <c r="AY723" i="2"/>
  <c r="AY724" i="2"/>
  <c r="AY725" i="2"/>
  <c r="AY726" i="2"/>
  <c r="AY727" i="2"/>
  <c r="AY728" i="2"/>
  <c r="AY729" i="2"/>
  <c r="AY730" i="2"/>
  <c r="AY731" i="2"/>
  <c r="AY732" i="2"/>
  <c r="AY733" i="2"/>
  <c r="AY734" i="2"/>
  <c r="AY735" i="2"/>
  <c r="AY736" i="2"/>
  <c r="AY737" i="2"/>
  <c r="AY738" i="2"/>
  <c r="AY739" i="2"/>
  <c r="AY740" i="2"/>
  <c r="AY741" i="2"/>
  <c r="AY742" i="2"/>
  <c r="AY743" i="2"/>
  <c r="AY744" i="2"/>
  <c r="AY745" i="2"/>
  <c r="AY746" i="2"/>
  <c r="AY747" i="2"/>
  <c r="AY748" i="2"/>
  <c r="AY749" i="2"/>
  <c r="AY750" i="2"/>
  <c r="AY751" i="2"/>
  <c r="AY752" i="2"/>
  <c r="AY753" i="2"/>
  <c r="AY754" i="2"/>
  <c r="AY755" i="2"/>
  <c r="AY756" i="2"/>
  <c r="AY757" i="2"/>
  <c r="AY758" i="2"/>
  <c r="AY759" i="2"/>
  <c r="AY760" i="2"/>
  <c r="AY761" i="2"/>
  <c r="AY762" i="2"/>
  <c r="AY763" i="2"/>
  <c r="AY764" i="2"/>
  <c r="AY765" i="2"/>
  <c r="AY766" i="2"/>
  <c r="AY767" i="2"/>
  <c r="AY768" i="2"/>
  <c r="AY769" i="2"/>
  <c r="AY770" i="2"/>
  <c r="AY771" i="2"/>
  <c r="AY772" i="2"/>
  <c r="AY773" i="2"/>
  <c r="AY774" i="2"/>
  <c r="AY775" i="2"/>
  <c r="AY776" i="2"/>
  <c r="AY777" i="2"/>
  <c r="AY778" i="2"/>
  <c r="AY779" i="2"/>
  <c r="AY780" i="2"/>
  <c r="AY781" i="2"/>
  <c r="AY782" i="2"/>
  <c r="AY783" i="2"/>
  <c r="AY784" i="2"/>
  <c r="AY785" i="2"/>
  <c r="AY786" i="2"/>
  <c r="AY787" i="2"/>
  <c r="AY788" i="2"/>
  <c r="AY789" i="2"/>
  <c r="AY790" i="2"/>
  <c r="AY791" i="2"/>
  <c r="AY792" i="2"/>
  <c r="AY793" i="2"/>
  <c r="AY794" i="2"/>
  <c r="AY795" i="2"/>
  <c r="AY796" i="2"/>
  <c r="AY797" i="2"/>
  <c r="AY798" i="2"/>
  <c r="AY799" i="2"/>
  <c r="AY800" i="2"/>
  <c r="AY801" i="2"/>
  <c r="AY802" i="2"/>
  <c r="AY803" i="2"/>
  <c r="AY804" i="2"/>
  <c r="AY805" i="2"/>
  <c r="AY806" i="2"/>
  <c r="AY807" i="2"/>
  <c r="AY808" i="2"/>
  <c r="AY809" i="2"/>
  <c r="AY810" i="2"/>
  <c r="AY811" i="2"/>
  <c r="AY812" i="2"/>
  <c r="AY813" i="2"/>
  <c r="AY814" i="2"/>
  <c r="AY815" i="2"/>
  <c r="AY816" i="2"/>
  <c r="AY817" i="2"/>
  <c r="AY818" i="2"/>
  <c r="AY819" i="2"/>
  <c r="AY820" i="2"/>
  <c r="AY821" i="2"/>
  <c r="AY822" i="2"/>
  <c r="AY823" i="2"/>
  <c r="AY824" i="2"/>
  <c r="AY825" i="2"/>
  <c r="AY826" i="2"/>
  <c r="AY827" i="2"/>
  <c r="AY828" i="2"/>
  <c r="AY829" i="2"/>
  <c r="AY830" i="2"/>
  <c r="AY831" i="2"/>
  <c r="AY832" i="2"/>
  <c r="AY833" i="2"/>
  <c r="AY834" i="2"/>
  <c r="AY835" i="2"/>
  <c r="AY836" i="2"/>
  <c r="AY837" i="2"/>
  <c r="AY838" i="2"/>
  <c r="AY839" i="2"/>
  <c r="AY840" i="2"/>
  <c r="AY841" i="2"/>
  <c r="AY842" i="2"/>
  <c r="AY843" i="2"/>
  <c r="AY844" i="2"/>
  <c r="AY845" i="2"/>
  <c r="AY846" i="2"/>
  <c r="AY847" i="2"/>
  <c r="AY848" i="2"/>
  <c r="AY849" i="2"/>
  <c r="AY850" i="2"/>
  <c r="AY851" i="2"/>
  <c r="AY852" i="2"/>
  <c r="AY853" i="2"/>
  <c r="AY854" i="2"/>
  <c r="AY855" i="2"/>
  <c r="AY856" i="2"/>
  <c r="AY857" i="2"/>
  <c r="AY858" i="2"/>
  <c r="AY859" i="2"/>
  <c r="AY860" i="2"/>
  <c r="AY861" i="2"/>
  <c r="AY862" i="2"/>
  <c r="AY863" i="2"/>
  <c r="AY864" i="2"/>
  <c r="AY865" i="2"/>
  <c r="AY866" i="2"/>
  <c r="AY867" i="2"/>
  <c r="AY868" i="2"/>
  <c r="AY869" i="2"/>
  <c r="AY870" i="2"/>
  <c r="AY871" i="2"/>
  <c r="AY872" i="2"/>
  <c r="AY873" i="2"/>
  <c r="AY874" i="2"/>
  <c r="AY875" i="2"/>
  <c r="AY876" i="2"/>
  <c r="AY877" i="2"/>
  <c r="AY878" i="2"/>
  <c r="AY879" i="2"/>
  <c r="AY880" i="2"/>
  <c r="AY881" i="2"/>
  <c r="AY882" i="2"/>
  <c r="AY883" i="2"/>
  <c r="AY884" i="2"/>
  <c r="AY885" i="2"/>
  <c r="AY886" i="2"/>
  <c r="AY887" i="2"/>
  <c r="AY888" i="2"/>
  <c r="AY889" i="2"/>
  <c r="AY890" i="2"/>
  <c r="AY891" i="2"/>
  <c r="AY892" i="2"/>
  <c r="AY893" i="2"/>
  <c r="AY894" i="2"/>
  <c r="AY895" i="2"/>
  <c r="AY896" i="2"/>
  <c r="AY897" i="2"/>
  <c r="AY898" i="2"/>
  <c r="AY899" i="2"/>
  <c r="AY900" i="2"/>
  <c r="AY901" i="2"/>
  <c r="AY902" i="2"/>
  <c r="AY903" i="2"/>
  <c r="AY904" i="2"/>
  <c r="AY905" i="2"/>
  <c r="AY906" i="2"/>
  <c r="AY907" i="2"/>
  <c r="AY908" i="2"/>
  <c r="AY909" i="2"/>
  <c r="AY910" i="2"/>
  <c r="AY911" i="2"/>
  <c r="AY912" i="2"/>
  <c r="AY913" i="2"/>
  <c r="AY914" i="2"/>
  <c r="AY915" i="2"/>
  <c r="AY916" i="2"/>
  <c r="AY917" i="2"/>
  <c r="AY918" i="2"/>
  <c r="AY919" i="2"/>
  <c r="AY920" i="2"/>
  <c r="AY921" i="2"/>
  <c r="AY922" i="2"/>
  <c r="AY923" i="2"/>
  <c r="AY924" i="2"/>
  <c r="AY925" i="2"/>
  <c r="AY926" i="2"/>
  <c r="AY927" i="2"/>
  <c r="AY928" i="2"/>
  <c r="AY929" i="2"/>
  <c r="AY930" i="2"/>
  <c r="AY931" i="2"/>
  <c r="AY932" i="2"/>
  <c r="AY933" i="2"/>
  <c r="AY934" i="2"/>
  <c r="AY935" i="2"/>
  <c r="AY936" i="2"/>
  <c r="AY937" i="2"/>
  <c r="AY938" i="2"/>
  <c r="AY939" i="2"/>
  <c r="AY940" i="2"/>
  <c r="AY941" i="2"/>
  <c r="AY942" i="2"/>
  <c r="AY943" i="2"/>
  <c r="AY944" i="2"/>
  <c r="AY945" i="2"/>
  <c r="AY946" i="2"/>
  <c r="AY947" i="2"/>
  <c r="AY948" i="2"/>
  <c r="AY949" i="2"/>
  <c r="AY950" i="2"/>
  <c r="AY951" i="2"/>
  <c r="AY952" i="2"/>
  <c r="AY953" i="2"/>
  <c r="AY954" i="2"/>
  <c r="AY955" i="2"/>
  <c r="AY956" i="2"/>
  <c r="AY957" i="2"/>
  <c r="AY958" i="2"/>
  <c r="AY959" i="2"/>
  <c r="AY960" i="2"/>
  <c r="AY961" i="2"/>
  <c r="AY962" i="2"/>
  <c r="AY963" i="2"/>
  <c r="AY964" i="2"/>
  <c r="AY965" i="2"/>
  <c r="AY966" i="2"/>
  <c r="AY967" i="2"/>
  <c r="AY968" i="2"/>
  <c r="AY969" i="2"/>
  <c r="AY970" i="2"/>
  <c r="AY971" i="2"/>
  <c r="AY972" i="2"/>
  <c r="AY973" i="2"/>
  <c r="AY974" i="2"/>
  <c r="AY975" i="2"/>
  <c r="AY976" i="2"/>
  <c r="AY977" i="2"/>
  <c r="AY978" i="2"/>
  <c r="AY979" i="2"/>
  <c r="AY980" i="2"/>
  <c r="AY981" i="2"/>
  <c r="AY982" i="2"/>
  <c r="AY983" i="2"/>
  <c r="AY984" i="2"/>
  <c r="AY985" i="2"/>
  <c r="AY986" i="2"/>
  <c r="AY987" i="2"/>
  <c r="AY988" i="2"/>
  <c r="AY989" i="2"/>
  <c r="AY990" i="2"/>
  <c r="AY991" i="2"/>
  <c r="AY992" i="2"/>
  <c r="AY993" i="2"/>
  <c r="AY994" i="2"/>
  <c r="AY995" i="2"/>
  <c r="AY996" i="2"/>
  <c r="AY997" i="2"/>
  <c r="AY998" i="2"/>
  <c r="AY999" i="2"/>
  <c r="AY1000" i="2"/>
  <c r="AY1001" i="2"/>
  <c r="AY1002" i="2"/>
  <c r="AY1003" i="2"/>
  <c r="AY1004" i="2"/>
  <c r="AY1005" i="2"/>
  <c r="AY1006" i="2"/>
  <c r="AY1007" i="2"/>
  <c r="AY1008" i="2"/>
  <c r="AY1009" i="2"/>
  <c r="AY1010" i="2"/>
  <c r="AY1011" i="2"/>
  <c r="AY1012" i="2"/>
  <c r="AY1013" i="2"/>
  <c r="AY1014" i="2"/>
  <c r="AY1015" i="2"/>
  <c r="AY1016" i="2"/>
  <c r="AY1017" i="2"/>
  <c r="AY1018" i="2"/>
  <c r="AY1019" i="2"/>
  <c r="AY1020" i="2"/>
  <c r="AY1021" i="2"/>
  <c r="AY1022" i="2"/>
  <c r="AY1023" i="2"/>
  <c r="AY1024" i="2"/>
  <c r="AY1025" i="2"/>
  <c r="AY1026" i="2"/>
  <c r="AY1027" i="2"/>
  <c r="AY1028" i="2"/>
  <c r="AY1029" i="2"/>
  <c r="AY1030" i="2"/>
  <c r="AY1031" i="2"/>
  <c r="AY1032" i="2"/>
  <c r="AY1033" i="2"/>
  <c r="AY1034" i="2"/>
  <c r="AY1035" i="2"/>
  <c r="AY1036" i="2"/>
  <c r="AY1037" i="2"/>
  <c r="AY1038" i="2"/>
  <c r="AY1039" i="2"/>
  <c r="AY1040" i="2"/>
  <c r="AY1041" i="2"/>
  <c r="AY1042" i="2"/>
  <c r="AY1043" i="2"/>
  <c r="AY1044" i="2"/>
  <c r="AY1045" i="2"/>
  <c r="AY1046" i="2"/>
  <c r="AY1047" i="2"/>
  <c r="AY1048" i="2"/>
  <c r="AY1049" i="2"/>
  <c r="AY1050" i="2"/>
  <c r="AY1051" i="2"/>
  <c r="AY1052" i="2"/>
  <c r="AY1053" i="2"/>
  <c r="AY1054" i="2"/>
  <c r="AY1055" i="2"/>
  <c r="AY1056" i="2"/>
  <c r="AY1057" i="2"/>
  <c r="AY1058" i="2"/>
  <c r="AY1059" i="2"/>
  <c r="AY1060" i="2"/>
  <c r="AY1061" i="2"/>
  <c r="AY1062" i="2"/>
  <c r="AY1063" i="2"/>
  <c r="AY1064" i="2"/>
  <c r="AY1065" i="2"/>
  <c r="AY1066" i="2"/>
  <c r="AY1067" i="2"/>
  <c r="AY1068" i="2"/>
  <c r="AY1069" i="2"/>
  <c r="AY1070" i="2"/>
  <c r="AY1071" i="2"/>
  <c r="AY1072" i="2"/>
  <c r="AY1073" i="2"/>
  <c r="AY1074" i="2"/>
  <c r="AY1075" i="2"/>
  <c r="AY1076" i="2"/>
  <c r="AY1077" i="2"/>
  <c r="AY1078" i="2"/>
  <c r="AY1079" i="2"/>
  <c r="AY1080" i="2"/>
  <c r="AY1081" i="2"/>
  <c r="AY1082" i="2"/>
  <c r="AY1083" i="2"/>
  <c r="AY1084" i="2"/>
  <c r="AY1085" i="2"/>
  <c r="AY1086" i="2"/>
  <c r="AY1087" i="2"/>
  <c r="AY1088" i="2"/>
  <c r="AY1089" i="2"/>
  <c r="AY1090" i="2"/>
  <c r="AY1091" i="2"/>
  <c r="AY1092" i="2"/>
  <c r="AY1093" i="2"/>
  <c r="AY1094" i="2"/>
  <c r="AY1095" i="2"/>
  <c r="AY1096" i="2"/>
  <c r="AY1097" i="2"/>
  <c r="AY1098" i="2"/>
  <c r="AY1099" i="2"/>
  <c r="AY1100" i="2"/>
  <c r="AY1101" i="2"/>
  <c r="AY1102" i="2"/>
  <c r="AY1103" i="2"/>
  <c r="AY1104" i="2"/>
  <c r="AY1105" i="2"/>
  <c r="AY1106" i="2"/>
  <c r="AY1107" i="2"/>
  <c r="AY1108" i="2"/>
  <c r="AY1109" i="2"/>
  <c r="AY1110" i="2"/>
  <c r="AY1111" i="2"/>
  <c r="AY1112" i="2"/>
  <c r="AY1113" i="2"/>
  <c r="AY1114" i="2"/>
  <c r="AY1115" i="2"/>
  <c r="AY1116" i="2"/>
  <c r="AY1117" i="2"/>
  <c r="AY1118" i="2"/>
  <c r="AY1119" i="2"/>
  <c r="AY1120" i="2"/>
  <c r="AY1121" i="2"/>
  <c r="AY1122" i="2"/>
  <c r="AY1123" i="2"/>
  <c r="AY1124" i="2"/>
  <c r="AY1125" i="2"/>
  <c r="AY1126" i="2"/>
  <c r="AY1127" i="2"/>
  <c r="AY1128" i="2"/>
  <c r="AY1129" i="2"/>
  <c r="AY1130" i="2"/>
  <c r="AY1131" i="2"/>
  <c r="AY1132" i="2"/>
  <c r="AY1133" i="2"/>
  <c r="AY1134" i="2"/>
  <c r="AY1135" i="2"/>
  <c r="AY1136" i="2"/>
  <c r="AY1137" i="2"/>
  <c r="AY1138" i="2"/>
  <c r="AY1139" i="2"/>
  <c r="AY1140" i="2"/>
  <c r="AY1141" i="2"/>
  <c r="AY1142" i="2"/>
  <c r="AY1143" i="2"/>
  <c r="AY1144" i="2"/>
  <c r="AY1145" i="2"/>
  <c r="AY1146" i="2"/>
  <c r="AY1147" i="2"/>
  <c r="AY1148" i="2"/>
  <c r="AY1149" i="2"/>
  <c r="AY1150" i="2"/>
  <c r="AY1151" i="2"/>
  <c r="AY1152" i="2"/>
  <c r="AY1153" i="2"/>
  <c r="AY1154" i="2"/>
  <c r="AY1155" i="2"/>
  <c r="AY1156" i="2"/>
  <c r="AY1157" i="2"/>
  <c r="AY1158" i="2"/>
  <c r="AY1159" i="2"/>
  <c r="AY1160" i="2"/>
  <c r="AY1161" i="2"/>
  <c r="AY1162" i="2"/>
  <c r="AY1163" i="2"/>
  <c r="AY1164" i="2"/>
  <c r="AY1165" i="2"/>
  <c r="AY1166" i="2"/>
  <c r="AY1167" i="2"/>
  <c r="AY1168" i="2"/>
  <c r="AY1169" i="2"/>
  <c r="AY1170" i="2"/>
  <c r="AY1171" i="2"/>
  <c r="AY1172" i="2"/>
  <c r="AY1173" i="2"/>
  <c r="AY1174" i="2"/>
  <c r="AY1175" i="2"/>
  <c r="AY1176" i="2"/>
  <c r="AY1177" i="2"/>
  <c r="AY1178" i="2"/>
  <c r="AY1179" i="2"/>
  <c r="AY1180" i="2"/>
  <c r="AY1181" i="2"/>
  <c r="AY1182" i="2"/>
  <c r="AY1183" i="2"/>
  <c r="AY1184" i="2"/>
  <c r="AY1185" i="2"/>
  <c r="AY1186" i="2"/>
  <c r="AY1187" i="2"/>
  <c r="AY1188" i="2"/>
  <c r="AY1189" i="2"/>
  <c r="AY1190" i="2"/>
  <c r="AY1191" i="2"/>
  <c r="AY1192" i="2"/>
  <c r="AY1193" i="2"/>
  <c r="AY1194" i="2"/>
  <c r="AY1195" i="2"/>
  <c r="AY1196" i="2"/>
  <c r="AY1197" i="2"/>
  <c r="AY1198" i="2"/>
  <c r="AY1199" i="2"/>
  <c r="AY1200" i="2"/>
  <c r="AY1201" i="2"/>
  <c r="AY1202" i="2"/>
  <c r="AY1203" i="2"/>
  <c r="AY1204" i="2"/>
  <c r="AY1205" i="2"/>
  <c r="AY1206" i="2"/>
  <c r="AY1207" i="2"/>
  <c r="AY1208" i="2"/>
  <c r="AY1209" i="2"/>
  <c r="AY1210" i="2"/>
  <c r="AY1211" i="2"/>
  <c r="AY1212" i="2"/>
  <c r="AY1213" i="2"/>
  <c r="AY1214" i="2"/>
  <c r="AY1215" i="2"/>
  <c r="AY1216" i="2"/>
  <c r="AY1217" i="2"/>
  <c r="AY1218" i="2"/>
  <c r="AY1219" i="2"/>
  <c r="AY1220" i="2"/>
  <c r="AY1221" i="2"/>
  <c r="AY1222" i="2"/>
  <c r="AY1223" i="2"/>
  <c r="AY1224" i="2"/>
  <c r="AY1225" i="2"/>
  <c r="AY1226" i="2"/>
  <c r="AY1227" i="2"/>
  <c r="AY1228" i="2"/>
  <c r="AY1229" i="2"/>
  <c r="AY1230" i="2"/>
  <c r="AY1231" i="2"/>
  <c r="AY1232" i="2"/>
  <c r="AY1233" i="2"/>
  <c r="AY1234" i="2"/>
  <c r="AY1235" i="2"/>
  <c r="AY1236" i="2"/>
  <c r="AY1237" i="2"/>
  <c r="AY1238" i="2"/>
  <c r="AY1239" i="2"/>
  <c r="AY1240" i="2"/>
  <c r="AY1241" i="2"/>
  <c r="AY1242" i="2"/>
  <c r="AY1243" i="2"/>
  <c r="AY1244" i="2"/>
  <c r="AY1245" i="2"/>
  <c r="AY1246" i="2"/>
  <c r="AY1247" i="2"/>
  <c r="AY1248" i="2"/>
  <c r="AY1249" i="2"/>
  <c r="AY1250" i="2"/>
  <c r="AY1251" i="2"/>
  <c r="AY1252" i="2"/>
  <c r="AY1253" i="2"/>
  <c r="AY1254" i="2"/>
  <c r="AY1255" i="2"/>
  <c r="AY1256" i="2"/>
  <c r="AY1257" i="2"/>
  <c r="AY1258" i="2"/>
  <c r="AY1259" i="2"/>
  <c r="AY1260" i="2"/>
  <c r="AY1261" i="2"/>
  <c r="AY1262" i="2"/>
  <c r="AY1263" i="2"/>
  <c r="AY1264" i="2"/>
  <c r="AY1265" i="2"/>
  <c r="AY1266" i="2"/>
  <c r="AY1267" i="2"/>
  <c r="AY1268" i="2"/>
  <c r="AY1269" i="2"/>
  <c r="AY1270" i="2"/>
  <c r="AY1271" i="2"/>
  <c r="AY1272" i="2"/>
  <c r="AY1273" i="2"/>
  <c r="AY1274" i="2"/>
  <c r="AY1275" i="2"/>
  <c r="AY1276" i="2"/>
  <c r="AY1277" i="2"/>
  <c r="AY1278" i="2"/>
  <c r="AY1279" i="2"/>
  <c r="AY1280" i="2"/>
  <c r="AY1281" i="2"/>
  <c r="AY1282" i="2"/>
  <c r="AY1283" i="2"/>
  <c r="AY1284" i="2"/>
  <c r="AY1285" i="2"/>
  <c r="AY1286" i="2"/>
  <c r="AY1287" i="2"/>
  <c r="AY1288" i="2"/>
  <c r="AY1289" i="2"/>
  <c r="AY1290" i="2"/>
  <c r="AY1291" i="2"/>
  <c r="AY1292" i="2"/>
  <c r="AY1293" i="2"/>
  <c r="AY1294" i="2"/>
  <c r="AY1295" i="2"/>
  <c r="AY1296" i="2"/>
  <c r="AY1297" i="2"/>
  <c r="AY1298" i="2"/>
  <c r="AY1299" i="2"/>
  <c r="AY1300" i="2"/>
  <c r="AY1301" i="2"/>
  <c r="AY1302" i="2"/>
  <c r="AY1303" i="2"/>
  <c r="AY1304" i="2"/>
  <c r="AY1305" i="2"/>
  <c r="AY1306" i="2"/>
  <c r="AY1307" i="2"/>
  <c r="AY1308" i="2"/>
  <c r="AY1309" i="2"/>
  <c r="AY1310" i="2"/>
  <c r="AY1311" i="2"/>
  <c r="AY1312" i="2"/>
  <c r="AY1313" i="2"/>
  <c r="AY1314" i="2"/>
  <c r="AY1315" i="2"/>
  <c r="AY1316" i="2"/>
  <c r="AY1317" i="2"/>
  <c r="AY1318" i="2"/>
  <c r="AY1319" i="2"/>
  <c r="AY1320" i="2"/>
  <c r="AY1321" i="2"/>
  <c r="AY1322" i="2"/>
  <c r="AY1323" i="2"/>
  <c r="AY1324" i="2"/>
  <c r="AY1325" i="2"/>
  <c r="AY1326" i="2"/>
  <c r="AY1327" i="2"/>
  <c r="AY1328" i="2"/>
  <c r="AY1329" i="2"/>
  <c r="AY1330" i="2"/>
  <c r="AY1331" i="2"/>
  <c r="AY1332" i="2"/>
  <c r="AY1333" i="2"/>
  <c r="AY1334" i="2"/>
  <c r="AY1335" i="2"/>
  <c r="AY1336" i="2"/>
  <c r="AY1337" i="2"/>
  <c r="AY1338" i="2"/>
  <c r="AY1339" i="2"/>
  <c r="AY1340" i="2"/>
  <c r="AY1341" i="2"/>
  <c r="AY1342" i="2"/>
  <c r="AY1343" i="2"/>
  <c r="AY1344" i="2"/>
  <c r="AY1345" i="2"/>
  <c r="AY1346" i="2"/>
  <c r="AY1347" i="2"/>
  <c r="AY1348" i="2"/>
  <c r="AY1349" i="2"/>
  <c r="AY1350" i="2"/>
  <c r="AY1351" i="2"/>
  <c r="AY1352" i="2"/>
  <c r="AY1353" i="2"/>
  <c r="AY1354" i="2"/>
  <c r="AY1355" i="2"/>
  <c r="AY1356" i="2"/>
  <c r="AY1357" i="2"/>
  <c r="AY1358" i="2"/>
  <c r="AY1359" i="2"/>
  <c r="AY1360" i="2"/>
  <c r="AY1361" i="2"/>
  <c r="AY1362" i="2"/>
  <c r="AY1363" i="2"/>
  <c r="AY1364" i="2"/>
  <c r="AY1365" i="2"/>
  <c r="AY1366" i="2"/>
  <c r="AY1367" i="2"/>
  <c r="AY1368" i="2"/>
  <c r="AY1369" i="2"/>
  <c r="AY1370" i="2"/>
  <c r="AY1371" i="2"/>
  <c r="AY1372" i="2"/>
  <c r="AY1373" i="2"/>
  <c r="AY1374" i="2"/>
  <c r="AY1375" i="2"/>
  <c r="AY1376" i="2"/>
  <c r="AY1377" i="2"/>
  <c r="AY1378" i="2"/>
  <c r="AY1379" i="2"/>
  <c r="AY1380" i="2"/>
  <c r="AY1381" i="2"/>
  <c r="AY1382" i="2"/>
  <c r="AY1383" i="2"/>
  <c r="AY1384" i="2"/>
  <c r="AY1385" i="2"/>
  <c r="AY1386" i="2"/>
  <c r="AY1387" i="2"/>
  <c r="AY1388" i="2"/>
  <c r="AY1389" i="2"/>
  <c r="AY1390" i="2"/>
  <c r="AY1391" i="2"/>
  <c r="AY1392" i="2"/>
  <c r="AY1393" i="2"/>
  <c r="AY1394" i="2"/>
  <c r="AY1395" i="2"/>
  <c r="AY1396" i="2"/>
  <c r="AY1397" i="2"/>
  <c r="AY1398" i="2"/>
  <c r="AY1399" i="2"/>
  <c r="AY1400" i="2"/>
  <c r="AY1401" i="2"/>
  <c r="AY1402" i="2"/>
  <c r="AY1403" i="2"/>
  <c r="AY1404" i="2"/>
  <c r="AY1405" i="2"/>
  <c r="AY1406" i="2"/>
  <c r="AY1407" i="2"/>
  <c r="AY1408" i="2"/>
  <c r="AY1409" i="2"/>
  <c r="AY1410" i="2"/>
  <c r="AY1411" i="2"/>
  <c r="AY1412" i="2"/>
  <c r="AY1413" i="2"/>
  <c r="AY1414" i="2"/>
  <c r="AY1415" i="2"/>
  <c r="AY1416" i="2"/>
  <c r="AY1417" i="2"/>
  <c r="AY1418" i="2"/>
  <c r="AY1419" i="2"/>
  <c r="AY1420" i="2"/>
  <c r="AY1421" i="2"/>
  <c r="AY1422" i="2"/>
  <c r="AY1423" i="2"/>
  <c r="AY1424" i="2"/>
  <c r="AY1425" i="2"/>
  <c r="AY1426" i="2"/>
  <c r="AY1427" i="2"/>
  <c r="AY1428" i="2"/>
  <c r="AY1429" i="2"/>
  <c r="AY1430" i="2"/>
  <c r="AY1431" i="2"/>
  <c r="AY1432" i="2"/>
  <c r="AY1433" i="2"/>
  <c r="AY1434" i="2"/>
  <c r="AY1435" i="2"/>
  <c r="AY1436" i="2"/>
  <c r="AY1437" i="2"/>
  <c r="AY1438" i="2"/>
  <c r="AY1439" i="2"/>
  <c r="AY1440" i="2"/>
  <c r="AY1441" i="2"/>
  <c r="AY1442" i="2"/>
  <c r="AY1443" i="2"/>
  <c r="AY1444" i="2"/>
  <c r="AY1445" i="2"/>
  <c r="AY1446" i="2"/>
  <c r="AY1447" i="2"/>
  <c r="AY1448" i="2"/>
  <c r="AY1449" i="2"/>
  <c r="AY1450" i="2"/>
  <c r="AY1451" i="2"/>
  <c r="AY1452" i="2"/>
  <c r="AY1453" i="2"/>
  <c r="AY1454" i="2"/>
  <c r="AY1455" i="2"/>
  <c r="AY1456" i="2"/>
  <c r="AY1457" i="2"/>
  <c r="AY1458" i="2"/>
  <c r="AY1459" i="2"/>
  <c r="AY1460" i="2"/>
  <c r="AY1461" i="2"/>
  <c r="AY1462" i="2"/>
  <c r="AY1463" i="2"/>
  <c r="AY1464" i="2"/>
  <c r="AY1465" i="2"/>
  <c r="AY1466" i="2"/>
  <c r="AY1467" i="2"/>
  <c r="AY1468" i="2"/>
  <c r="AY1469" i="2"/>
  <c r="AY1470" i="2"/>
  <c r="AY1471" i="2"/>
  <c r="AY1472" i="2"/>
  <c r="AY1473" i="2"/>
  <c r="AY1474" i="2"/>
  <c r="AY1475" i="2"/>
  <c r="AY1476" i="2"/>
  <c r="AY1477" i="2"/>
  <c r="AY1478" i="2"/>
  <c r="AY1479" i="2"/>
  <c r="AY1480" i="2"/>
  <c r="AY1481" i="2"/>
  <c r="AY1482" i="2"/>
  <c r="AY1483" i="2"/>
  <c r="AY1484" i="2"/>
  <c r="AY1485" i="2"/>
  <c r="AY1486" i="2"/>
  <c r="AY1487" i="2"/>
  <c r="AY1488" i="2"/>
  <c r="AY1489" i="2"/>
  <c r="AY1490" i="2"/>
  <c r="AY1491" i="2"/>
  <c r="AY1492" i="2"/>
  <c r="AY1493" i="2"/>
  <c r="AY1494" i="2"/>
  <c r="AY1495" i="2"/>
  <c r="AY1496" i="2"/>
  <c r="AY1497" i="2"/>
  <c r="AY1498" i="2"/>
  <c r="AY1499" i="2"/>
  <c r="AY1500" i="2"/>
  <c r="AX3" i="2"/>
  <c r="AX4" i="2"/>
  <c r="AX5" i="2"/>
  <c r="AX6" i="2"/>
  <c r="AX7" i="2"/>
  <c r="AX8" i="2"/>
  <c r="AX9" i="2"/>
  <c r="AX10" i="2"/>
  <c r="AX11" i="2"/>
  <c r="AX12" i="2"/>
  <c r="AX13" i="2"/>
  <c r="AX14" i="2"/>
  <c r="AX15" i="2"/>
  <c r="AX16" i="2"/>
  <c r="AX17" i="2"/>
  <c r="AX18" i="2"/>
  <c r="AX19" i="2"/>
  <c r="AX20" i="2"/>
  <c r="AX21" i="2"/>
  <c r="AX22" i="2"/>
  <c r="AX23" i="2"/>
  <c r="AX24" i="2"/>
  <c r="AX25" i="2"/>
  <c r="AX26" i="2"/>
  <c r="AX27"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X77" i="2"/>
  <c r="AX78" i="2"/>
  <c r="AX79" i="2"/>
  <c r="AX80" i="2"/>
  <c r="AX81" i="2"/>
  <c r="AX82" i="2"/>
  <c r="AX83" i="2"/>
  <c r="AX84" i="2"/>
  <c r="AX85" i="2"/>
  <c r="AX86" i="2"/>
  <c r="AX87" i="2"/>
  <c r="AX88" i="2"/>
  <c r="AX89" i="2"/>
  <c r="AX90" i="2"/>
  <c r="AX91" i="2"/>
  <c r="AX92" i="2"/>
  <c r="AX93" i="2"/>
  <c r="AX94" i="2"/>
  <c r="AX95" i="2"/>
  <c r="AX96" i="2"/>
  <c r="AX97" i="2"/>
  <c r="AX98" i="2"/>
  <c r="AX99" i="2"/>
  <c r="AX100" i="2"/>
  <c r="AX101" i="2"/>
  <c r="AX102" i="2"/>
  <c r="AX103" i="2"/>
  <c r="AX104" i="2"/>
  <c r="AX105" i="2"/>
  <c r="AX106" i="2"/>
  <c r="AX107" i="2"/>
  <c r="AX108" i="2"/>
  <c r="AX109" i="2"/>
  <c r="AX110" i="2"/>
  <c r="AX111" i="2"/>
  <c r="AX112" i="2"/>
  <c r="AX113" i="2"/>
  <c r="AX114" i="2"/>
  <c r="AX115" i="2"/>
  <c r="AX116" i="2"/>
  <c r="AX117" i="2"/>
  <c r="AX118" i="2"/>
  <c r="AX119" i="2"/>
  <c r="AX120" i="2"/>
  <c r="AX121" i="2"/>
  <c r="AX122" i="2"/>
  <c r="AX123" i="2"/>
  <c r="AX124" i="2"/>
  <c r="AX125" i="2"/>
  <c r="AX126" i="2"/>
  <c r="AX127" i="2"/>
  <c r="AX128" i="2"/>
  <c r="AX129" i="2"/>
  <c r="AX130" i="2"/>
  <c r="AX131" i="2"/>
  <c r="AX132" i="2"/>
  <c r="AX133" i="2"/>
  <c r="AX134" i="2"/>
  <c r="AX135" i="2"/>
  <c r="AX136" i="2"/>
  <c r="AX137" i="2"/>
  <c r="AX138" i="2"/>
  <c r="AX139" i="2"/>
  <c r="AX140" i="2"/>
  <c r="AX141" i="2"/>
  <c r="AX142" i="2"/>
  <c r="AX143" i="2"/>
  <c r="AX144" i="2"/>
  <c r="AX145" i="2"/>
  <c r="AX146" i="2"/>
  <c r="AX147" i="2"/>
  <c r="AX148" i="2"/>
  <c r="AX149" i="2"/>
  <c r="AX150" i="2"/>
  <c r="AX151" i="2"/>
  <c r="AX152" i="2"/>
  <c r="AX153" i="2"/>
  <c r="AX154" i="2"/>
  <c r="AX155" i="2"/>
  <c r="AX156" i="2"/>
  <c r="AX157" i="2"/>
  <c r="AX158" i="2"/>
  <c r="AX159" i="2"/>
  <c r="AX160" i="2"/>
  <c r="AX161" i="2"/>
  <c r="AX162" i="2"/>
  <c r="AX163" i="2"/>
  <c r="AX164" i="2"/>
  <c r="AX165" i="2"/>
  <c r="AX166" i="2"/>
  <c r="AX167" i="2"/>
  <c r="AX168" i="2"/>
  <c r="AX169" i="2"/>
  <c r="AX170" i="2"/>
  <c r="AX171" i="2"/>
  <c r="AX172" i="2"/>
  <c r="AX173" i="2"/>
  <c r="AX174" i="2"/>
  <c r="AX175" i="2"/>
  <c r="AX176" i="2"/>
  <c r="AX177" i="2"/>
  <c r="AX178" i="2"/>
  <c r="AX179" i="2"/>
  <c r="AX180" i="2"/>
  <c r="AX181" i="2"/>
  <c r="AX182" i="2"/>
  <c r="AX183" i="2"/>
  <c r="AX184" i="2"/>
  <c r="AX185" i="2"/>
  <c r="AX186" i="2"/>
  <c r="AX187" i="2"/>
  <c r="AX188" i="2"/>
  <c r="AX189" i="2"/>
  <c r="AX190" i="2"/>
  <c r="AX191" i="2"/>
  <c r="AX192" i="2"/>
  <c r="AX193" i="2"/>
  <c r="AX194" i="2"/>
  <c r="AX195" i="2"/>
  <c r="AX196" i="2"/>
  <c r="AX197" i="2"/>
  <c r="AX198" i="2"/>
  <c r="AX199" i="2"/>
  <c r="AX200" i="2"/>
  <c r="AX201" i="2"/>
  <c r="AX202" i="2"/>
  <c r="AX203" i="2"/>
  <c r="AX204" i="2"/>
  <c r="AX205" i="2"/>
  <c r="AX206" i="2"/>
  <c r="AX207" i="2"/>
  <c r="AX208" i="2"/>
  <c r="AX209" i="2"/>
  <c r="AX210" i="2"/>
  <c r="AX211" i="2"/>
  <c r="AX212" i="2"/>
  <c r="AX213" i="2"/>
  <c r="AX214" i="2"/>
  <c r="AX215" i="2"/>
  <c r="AX216" i="2"/>
  <c r="AX217" i="2"/>
  <c r="AX218" i="2"/>
  <c r="AX219" i="2"/>
  <c r="AX220" i="2"/>
  <c r="AX221" i="2"/>
  <c r="AX222" i="2"/>
  <c r="AX223" i="2"/>
  <c r="AX224" i="2"/>
  <c r="AX225" i="2"/>
  <c r="AX226" i="2"/>
  <c r="AX227" i="2"/>
  <c r="AX228" i="2"/>
  <c r="AX229" i="2"/>
  <c r="AX230" i="2"/>
  <c r="AX231" i="2"/>
  <c r="AX232" i="2"/>
  <c r="AX233" i="2"/>
  <c r="AX234" i="2"/>
  <c r="AX235" i="2"/>
  <c r="AX236" i="2"/>
  <c r="AX237" i="2"/>
  <c r="AX238" i="2"/>
  <c r="AX239" i="2"/>
  <c r="AX240" i="2"/>
  <c r="AX241" i="2"/>
  <c r="AX242" i="2"/>
  <c r="AX243" i="2"/>
  <c r="AX244" i="2"/>
  <c r="AX245" i="2"/>
  <c r="AX246" i="2"/>
  <c r="AX247" i="2"/>
  <c r="AX248" i="2"/>
  <c r="AX249" i="2"/>
  <c r="AX250" i="2"/>
  <c r="AX251" i="2"/>
  <c r="AX252" i="2"/>
  <c r="AX253" i="2"/>
  <c r="AX254" i="2"/>
  <c r="AX255" i="2"/>
  <c r="AX256" i="2"/>
  <c r="AX257" i="2"/>
  <c r="AX258" i="2"/>
  <c r="AX259" i="2"/>
  <c r="AX260" i="2"/>
  <c r="AX261" i="2"/>
  <c r="AX262" i="2"/>
  <c r="AX263" i="2"/>
  <c r="AX264" i="2"/>
  <c r="AX265" i="2"/>
  <c r="AX266" i="2"/>
  <c r="AX267" i="2"/>
  <c r="AX268" i="2"/>
  <c r="AX269" i="2"/>
  <c r="AX270" i="2"/>
  <c r="AX271" i="2"/>
  <c r="AX272" i="2"/>
  <c r="AX273" i="2"/>
  <c r="AX274" i="2"/>
  <c r="AX275" i="2"/>
  <c r="AX276" i="2"/>
  <c r="AX277" i="2"/>
  <c r="AX278" i="2"/>
  <c r="AX279" i="2"/>
  <c r="AX280" i="2"/>
  <c r="AX281" i="2"/>
  <c r="AX282" i="2"/>
  <c r="AX283" i="2"/>
  <c r="AX284" i="2"/>
  <c r="AX285" i="2"/>
  <c r="AX286" i="2"/>
  <c r="AX287" i="2"/>
  <c r="AX288" i="2"/>
  <c r="AX289" i="2"/>
  <c r="AX290" i="2"/>
  <c r="AX291" i="2"/>
  <c r="AX292" i="2"/>
  <c r="AX293" i="2"/>
  <c r="AX294" i="2"/>
  <c r="AX295" i="2"/>
  <c r="AX296" i="2"/>
  <c r="AX297" i="2"/>
  <c r="AX298" i="2"/>
  <c r="AX299" i="2"/>
  <c r="AX300" i="2"/>
  <c r="AX301" i="2"/>
  <c r="AX302" i="2"/>
  <c r="AX303" i="2"/>
  <c r="AX304" i="2"/>
  <c r="AX305" i="2"/>
  <c r="AX306" i="2"/>
  <c r="AX307" i="2"/>
  <c r="AX308" i="2"/>
  <c r="AX309" i="2"/>
  <c r="AX310" i="2"/>
  <c r="AX311" i="2"/>
  <c r="AX312" i="2"/>
  <c r="AX313" i="2"/>
  <c r="AX314" i="2"/>
  <c r="AX315" i="2"/>
  <c r="AX316" i="2"/>
  <c r="AX317" i="2"/>
  <c r="AX318" i="2"/>
  <c r="AX319" i="2"/>
  <c r="AX320" i="2"/>
  <c r="AX321" i="2"/>
  <c r="AX322" i="2"/>
  <c r="AX323" i="2"/>
  <c r="AX324" i="2"/>
  <c r="AX325" i="2"/>
  <c r="AX326" i="2"/>
  <c r="AX327"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5" i="2"/>
  <c r="AX396" i="2"/>
  <c r="AX397" i="2"/>
  <c r="AX398" i="2"/>
  <c r="AX399" i="2"/>
  <c r="AX400" i="2"/>
  <c r="AX401" i="2"/>
  <c r="AX402" i="2"/>
  <c r="AX403" i="2"/>
  <c r="AX404" i="2"/>
  <c r="AX405" i="2"/>
  <c r="AX406" i="2"/>
  <c r="AX407" i="2"/>
  <c r="AX408" i="2"/>
  <c r="AX409" i="2"/>
  <c r="AX410" i="2"/>
  <c r="AX411" i="2"/>
  <c r="AX412" i="2"/>
  <c r="AX413" i="2"/>
  <c r="AX414" i="2"/>
  <c r="AX415" i="2"/>
  <c r="AX416" i="2"/>
  <c r="AX417" i="2"/>
  <c r="AX418" i="2"/>
  <c r="AX419" i="2"/>
  <c r="AX420" i="2"/>
  <c r="AX421" i="2"/>
  <c r="AX422" i="2"/>
  <c r="AX423" i="2"/>
  <c r="AX424" i="2"/>
  <c r="AX425" i="2"/>
  <c r="AX426" i="2"/>
  <c r="AX427" i="2"/>
  <c r="AX428" i="2"/>
  <c r="AX429" i="2"/>
  <c r="AX430" i="2"/>
  <c r="AX431" i="2"/>
  <c r="AX432" i="2"/>
  <c r="AX433" i="2"/>
  <c r="AX434" i="2"/>
  <c r="AX435" i="2"/>
  <c r="AX436" i="2"/>
  <c r="AX437" i="2"/>
  <c r="AX438" i="2"/>
  <c r="AX439" i="2"/>
  <c r="AX440" i="2"/>
  <c r="AX441" i="2"/>
  <c r="AX442" i="2"/>
  <c r="AX443" i="2"/>
  <c r="AX444" i="2"/>
  <c r="AX445" i="2"/>
  <c r="AX446" i="2"/>
  <c r="AX447" i="2"/>
  <c r="AX448" i="2"/>
  <c r="AX449" i="2"/>
  <c r="AX450" i="2"/>
  <c r="AX451" i="2"/>
  <c r="AX452" i="2"/>
  <c r="AX453" i="2"/>
  <c r="AX454" i="2"/>
  <c r="AX455" i="2"/>
  <c r="AX456" i="2"/>
  <c r="AX457" i="2"/>
  <c r="AX458" i="2"/>
  <c r="AX459" i="2"/>
  <c r="AX460" i="2"/>
  <c r="AX461" i="2"/>
  <c r="AX462" i="2"/>
  <c r="AX463" i="2"/>
  <c r="AX464" i="2"/>
  <c r="AX465" i="2"/>
  <c r="AX466" i="2"/>
  <c r="AX467" i="2"/>
  <c r="AX468" i="2"/>
  <c r="AX469" i="2"/>
  <c r="AX470" i="2"/>
  <c r="AX471" i="2"/>
  <c r="AX472" i="2"/>
  <c r="AX473" i="2"/>
  <c r="AX474" i="2"/>
  <c r="AX475" i="2"/>
  <c r="AX476" i="2"/>
  <c r="AX477" i="2"/>
  <c r="AX478" i="2"/>
  <c r="AX479" i="2"/>
  <c r="AX480" i="2"/>
  <c r="AX481" i="2"/>
  <c r="AX482" i="2"/>
  <c r="AX483" i="2"/>
  <c r="AX484" i="2"/>
  <c r="AX485" i="2"/>
  <c r="AX486" i="2"/>
  <c r="AX487" i="2"/>
  <c r="AX488" i="2"/>
  <c r="AX489" i="2"/>
  <c r="AX490" i="2"/>
  <c r="AX491" i="2"/>
  <c r="AX492" i="2"/>
  <c r="AX493" i="2"/>
  <c r="AX494" i="2"/>
  <c r="AX495" i="2"/>
  <c r="AX496" i="2"/>
  <c r="AX497" i="2"/>
  <c r="AX498" i="2"/>
  <c r="AX499" i="2"/>
  <c r="AX500" i="2"/>
  <c r="AX501" i="2"/>
  <c r="AX502" i="2"/>
  <c r="AX503" i="2"/>
  <c r="AX504" i="2"/>
  <c r="AX505" i="2"/>
  <c r="AX506" i="2"/>
  <c r="AX507" i="2"/>
  <c r="AX508" i="2"/>
  <c r="AX509" i="2"/>
  <c r="AX510" i="2"/>
  <c r="AX511" i="2"/>
  <c r="AX512" i="2"/>
  <c r="AX513" i="2"/>
  <c r="AX514" i="2"/>
  <c r="AX515" i="2"/>
  <c r="AX516" i="2"/>
  <c r="AX517" i="2"/>
  <c r="AX518" i="2"/>
  <c r="AX519" i="2"/>
  <c r="AX520" i="2"/>
  <c r="AX521" i="2"/>
  <c r="AX522" i="2"/>
  <c r="AX523" i="2"/>
  <c r="AX524" i="2"/>
  <c r="AX525" i="2"/>
  <c r="AX526" i="2"/>
  <c r="AX527" i="2"/>
  <c r="AX528" i="2"/>
  <c r="AX529" i="2"/>
  <c r="AX530" i="2"/>
  <c r="AX531" i="2"/>
  <c r="AX532" i="2"/>
  <c r="AX533" i="2"/>
  <c r="AX534" i="2"/>
  <c r="AX535" i="2"/>
  <c r="AX536" i="2"/>
  <c r="AX537" i="2"/>
  <c r="AX538" i="2"/>
  <c r="AX539" i="2"/>
  <c r="AX540" i="2"/>
  <c r="AX541" i="2"/>
  <c r="AX542" i="2"/>
  <c r="AX543" i="2"/>
  <c r="AX544" i="2"/>
  <c r="AX545" i="2"/>
  <c r="AX546" i="2"/>
  <c r="AX547" i="2"/>
  <c r="AX548" i="2"/>
  <c r="AX549" i="2"/>
  <c r="AX550" i="2"/>
  <c r="AX551" i="2"/>
  <c r="AX552" i="2"/>
  <c r="AX553" i="2"/>
  <c r="AX554" i="2"/>
  <c r="AX555" i="2"/>
  <c r="AX556" i="2"/>
  <c r="AX557" i="2"/>
  <c r="AX558" i="2"/>
  <c r="AX559" i="2"/>
  <c r="AX560" i="2"/>
  <c r="AX561" i="2"/>
  <c r="AX562" i="2"/>
  <c r="AX563" i="2"/>
  <c r="AX564" i="2"/>
  <c r="AX565" i="2"/>
  <c r="AX566" i="2"/>
  <c r="AX567" i="2"/>
  <c r="AX568" i="2"/>
  <c r="AX569" i="2"/>
  <c r="AX570" i="2"/>
  <c r="AX571" i="2"/>
  <c r="AX572" i="2"/>
  <c r="AX573" i="2"/>
  <c r="AX574" i="2"/>
  <c r="AX575" i="2"/>
  <c r="AX576" i="2"/>
  <c r="AX577" i="2"/>
  <c r="AX578" i="2"/>
  <c r="AX579" i="2"/>
  <c r="AX580" i="2"/>
  <c r="AX581" i="2"/>
  <c r="AX582" i="2"/>
  <c r="AX583" i="2"/>
  <c r="AX584" i="2"/>
  <c r="AX585" i="2"/>
  <c r="AX586" i="2"/>
  <c r="AX587" i="2"/>
  <c r="AX588" i="2"/>
  <c r="AX589" i="2"/>
  <c r="AX590" i="2"/>
  <c r="AX591" i="2"/>
  <c r="AX592" i="2"/>
  <c r="AX593" i="2"/>
  <c r="AX594" i="2"/>
  <c r="AX595" i="2"/>
  <c r="AX596" i="2"/>
  <c r="AX597" i="2"/>
  <c r="AX598" i="2"/>
  <c r="AX599" i="2"/>
  <c r="AX600" i="2"/>
  <c r="AX601" i="2"/>
  <c r="AX602" i="2"/>
  <c r="AX603" i="2"/>
  <c r="AX604" i="2"/>
  <c r="AX605" i="2"/>
  <c r="AX606" i="2"/>
  <c r="AX607" i="2"/>
  <c r="AX608" i="2"/>
  <c r="AX609" i="2"/>
  <c r="AX610" i="2"/>
  <c r="AX611" i="2"/>
  <c r="AX612" i="2"/>
  <c r="AX613" i="2"/>
  <c r="AX614" i="2"/>
  <c r="AX615" i="2"/>
  <c r="AX616" i="2"/>
  <c r="AX617" i="2"/>
  <c r="AX618" i="2"/>
  <c r="AX619" i="2"/>
  <c r="AX620" i="2"/>
  <c r="AX621" i="2"/>
  <c r="AX622" i="2"/>
  <c r="AX623" i="2"/>
  <c r="AX624" i="2"/>
  <c r="AX625" i="2"/>
  <c r="AX626" i="2"/>
  <c r="AX627" i="2"/>
  <c r="AX628" i="2"/>
  <c r="AX629" i="2"/>
  <c r="AX630" i="2"/>
  <c r="AX631" i="2"/>
  <c r="AX632" i="2"/>
  <c r="AX633" i="2"/>
  <c r="AX634" i="2"/>
  <c r="AX635" i="2"/>
  <c r="AX636" i="2"/>
  <c r="AX637" i="2"/>
  <c r="AX638" i="2"/>
  <c r="AX639" i="2"/>
  <c r="AX640" i="2"/>
  <c r="AX641" i="2"/>
  <c r="AX642" i="2"/>
  <c r="AX643" i="2"/>
  <c r="AX644" i="2"/>
  <c r="AX645" i="2"/>
  <c r="AX646" i="2"/>
  <c r="AX647" i="2"/>
  <c r="AX648" i="2"/>
  <c r="AX649" i="2"/>
  <c r="AX650" i="2"/>
  <c r="AX651" i="2"/>
  <c r="AX652" i="2"/>
  <c r="AX653" i="2"/>
  <c r="AX654" i="2"/>
  <c r="AX655" i="2"/>
  <c r="AX656" i="2"/>
  <c r="AX657" i="2"/>
  <c r="AX658" i="2"/>
  <c r="AX659" i="2"/>
  <c r="AX660" i="2"/>
  <c r="AX661" i="2"/>
  <c r="AX662" i="2"/>
  <c r="AX663" i="2"/>
  <c r="AX664" i="2"/>
  <c r="AX665" i="2"/>
  <c r="AX666" i="2"/>
  <c r="AX667" i="2"/>
  <c r="AX668" i="2"/>
  <c r="AX669" i="2"/>
  <c r="AX670" i="2"/>
  <c r="AX671" i="2"/>
  <c r="AX672" i="2"/>
  <c r="AX673" i="2"/>
  <c r="AX674" i="2"/>
  <c r="AX675" i="2"/>
  <c r="AX676" i="2"/>
  <c r="AX677" i="2"/>
  <c r="AX678" i="2"/>
  <c r="AX679" i="2"/>
  <c r="AX680" i="2"/>
  <c r="AX681" i="2"/>
  <c r="AX682" i="2"/>
  <c r="AX683" i="2"/>
  <c r="AX684" i="2"/>
  <c r="AX685" i="2"/>
  <c r="AX686" i="2"/>
  <c r="AX687" i="2"/>
  <c r="AX688" i="2"/>
  <c r="AX689" i="2"/>
  <c r="AX690" i="2"/>
  <c r="AX691" i="2"/>
  <c r="AX692" i="2"/>
  <c r="AX693" i="2"/>
  <c r="AX694" i="2"/>
  <c r="AX695" i="2"/>
  <c r="AX696" i="2"/>
  <c r="AX697" i="2"/>
  <c r="AX698" i="2"/>
  <c r="AX699" i="2"/>
  <c r="AX700" i="2"/>
  <c r="AX701" i="2"/>
  <c r="AX702" i="2"/>
  <c r="AX703" i="2"/>
  <c r="AX704" i="2"/>
  <c r="AX705" i="2"/>
  <c r="AX706" i="2"/>
  <c r="AX707" i="2"/>
  <c r="AX708" i="2"/>
  <c r="AX709" i="2"/>
  <c r="AX710" i="2"/>
  <c r="AX711" i="2"/>
  <c r="AX712" i="2"/>
  <c r="AX713" i="2"/>
  <c r="AX714" i="2"/>
  <c r="AX715" i="2"/>
  <c r="AX716" i="2"/>
  <c r="AX717" i="2"/>
  <c r="AX718" i="2"/>
  <c r="AX719" i="2"/>
  <c r="AX720" i="2"/>
  <c r="AX721" i="2"/>
  <c r="AX722" i="2"/>
  <c r="AX723" i="2"/>
  <c r="AX724" i="2"/>
  <c r="AX725" i="2"/>
  <c r="AX726" i="2"/>
  <c r="AX727" i="2"/>
  <c r="AX728" i="2"/>
  <c r="AX729" i="2"/>
  <c r="AX730" i="2"/>
  <c r="AX731" i="2"/>
  <c r="AX732" i="2"/>
  <c r="AX733" i="2"/>
  <c r="AX734" i="2"/>
  <c r="AX735" i="2"/>
  <c r="AX736" i="2"/>
  <c r="AX737" i="2"/>
  <c r="AX738" i="2"/>
  <c r="AX739" i="2"/>
  <c r="AX740" i="2"/>
  <c r="AX741" i="2"/>
  <c r="AX742" i="2"/>
  <c r="AX743" i="2"/>
  <c r="AX744" i="2"/>
  <c r="AX745" i="2"/>
  <c r="AX746" i="2"/>
  <c r="AX747" i="2"/>
  <c r="AX748" i="2"/>
  <c r="AX749" i="2"/>
  <c r="AX750" i="2"/>
  <c r="AX751" i="2"/>
  <c r="AX752" i="2"/>
  <c r="AX753" i="2"/>
  <c r="AX754" i="2"/>
  <c r="AX755" i="2"/>
  <c r="AX756" i="2"/>
  <c r="AX757" i="2"/>
  <c r="AX758" i="2"/>
  <c r="AX759" i="2"/>
  <c r="AX760" i="2"/>
  <c r="AX761" i="2"/>
  <c r="AX762" i="2"/>
  <c r="AX763" i="2"/>
  <c r="AX764" i="2"/>
  <c r="AX765" i="2"/>
  <c r="AX766" i="2"/>
  <c r="AX767" i="2"/>
  <c r="AX768" i="2"/>
  <c r="AX769" i="2"/>
  <c r="AX770" i="2"/>
  <c r="AX771" i="2"/>
  <c r="AX772" i="2"/>
  <c r="AX773" i="2"/>
  <c r="AX774" i="2"/>
  <c r="AX775" i="2"/>
  <c r="AX776" i="2"/>
  <c r="AX777" i="2"/>
  <c r="AX778" i="2"/>
  <c r="AX779" i="2"/>
  <c r="AX780" i="2"/>
  <c r="AX781" i="2"/>
  <c r="AX782" i="2"/>
  <c r="AX783" i="2"/>
  <c r="AX784" i="2"/>
  <c r="AX785" i="2"/>
  <c r="AX786" i="2"/>
  <c r="AX787" i="2"/>
  <c r="AX788" i="2"/>
  <c r="AX789" i="2"/>
  <c r="AX790" i="2"/>
  <c r="AX791" i="2"/>
  <c r="AX792" i="2"/>
  <c r="AX793" i="2"/>
  <c r="AX794" i="2"/>
  <c r="AX795" i="2"/>
  <c r="AX796" i="2"/>
  <c r="AX797" i="2"/>
  <c r="AX798" i="2"/>
  <c r="AX799" i="2"/>
  <c r="AX800" i="2"/>
  <c r="AX801" i="2"/>
  <c r="AX802" i="2"/>
  <c r="AX803" i="2"/>
  <c r="AX804" i="2"/>
  <c r="AX805" i="2"/>
  <c r="AX806" i="2"/>
  <c r="AX807" i="2"/>
  <c r="AX808" i="2"/>
  <c r="AX809" i="2"/>
  <c r="AX810" i="2"/>
  <c r="AX811" i="2"/>
  <c r="AX812" i="2"/>
  <c r="AX813" i="2"/>
  <c r="AX814" i="2"/>
  <c r="AX815" i="2"/>
  <c r="AX816" i="2"/>
  <c r="AX817" i="2"/>
  <c r="AX818" i="2"/>
  <c r="AX819" i="2"/>
  <c r="AX820" i="2"/>
  <c r="AX821" i="2"/>
  <c r="AX822" i="2"/>
  <c r="AX823" i="2"/>
  <c r="AX824" i="2"/>
  <c r="AX825" i="2"/>
  <c r="AX826" i="2"/>
  <c r="AX827" i="2"/>
  <c r="AX828" i="2"/>
  <c r="AX829" i="2"/>
  <c r="AX830" i="2"/>
  <c r="AX831" i="2"/>
  <c r="AX832" i="2"/>
  <c r="AX833" i="2"/>
  <c r="AX834" i="2"/>
  <c r="AX835" i="2"/>
  <c r="AX836" i="2"/>
  <c r="AX837" i="2"/>
  <c r="AX838" i="2"/>
  <c r="AX839" i="2"/>
  <c r="AX840" i="2"/>
  <c r="AX841" i="2"/>
  <c r="AX842" i="2"/>
  <c r="AX843" i="2"/>
  <c r="AX844" i="2"/>
  <c r="AX845" i="2"/>
  <c r="AX846" i="2"/>
  <c r="AX847" i="2"/>
  <c r="AX848" i="2"/>
  <c r="AX849" i="2"/>
  <c r="AX850" i="2"/>
  <c r="AX851" i="2"/>
  <c r="AX852" i="2"/>
  <c r="AX853" i="2"/>
  <c r="AX854" i="2"/>
  <c r="AX855" i="2"/>
  <c r="AX856" i="2"/>
  <c r="AX857" i="2"/>
  <c r="AX858" i="2"/>
  <c r="AX859" i="2"/>
  <c r="AX860" i="2"/>
  <c r="AX861" i="2"/>
  <c r="AX862" i="2"/>
  <c r="AX863" i="2"/>
  <c r="AX864" i="2"/>
  <c r="AX865" i="2"/>
  <c r="AX866" i="2"/>
  <c r="AX867" i="2"/>
  <c r="AX868" i="2"/>
  <c r="AX869" i="2"/>
  <c r="AX870" i="2"/>
  <c r="AX871" i="2"/>
  <c r="AX872" i="2"/>
  <c r="AX873" i="2"/>
  <c r="AX874" i="2"/>
  <c r="AX875" i="2"/>
  <c r="AX876" i="2"/>
  <c r="AX877" i="2"/>
  <c r="AX878" i="2"/>
  <c r="AX879" i="2"/>
  <c r="AX880" i="2"/>
  <c r="AX881" i="2"/>
  <c r="AX882" i="2"/>
  <c r="AX883" i="2"/>
  <c r="AX884" i="2"/>
  <c r="AX885" i="2"/>
  <c r="AX886" i="2"/>
  <c r="AX887" i="2"/>
  <c r="AX888" i="2"/>
  <c r="AX889" i="2"/>
  <c r="AX890" i="2"/>
  <c r="AX891" i="2"/>
  <c r="AX892" i="2"/>
  <c r="AX893" i="2"/>
  <c r="AX894" i="2"/>
  <c r="AX895" i="2"/>
  <c r="AX896" i="2"/>
  <c r="AX897" i="2"/>
  <c r="AX898" i="2"/>
  <c r="AX899" i="2"/>
  <c r="AX900" i="2"/>
  <c r="AX901" i="2"/>
  <c r="AX902" i="2"/>
  <c r="AX903" i="2"/>
  <c r="AX904" i="2"/>
  <c r="AX905" i="2"/>
  <c r="AX906" i="2"/>
  <c r="AX907" i="2"/>
  <c r="AX908" i="2"/>
  <c r="AX909" i="2"/>
  <c r="AX910" i="2"/>
  <c r="AX911" i="2"/>
  <c r="AX912" i="2"/>
  <c r="AX913" i="2"/>
  <c r="AX914" i="2"/>
  <c r="AX915" i="2"/>
  <c r="AX916" i="2"/>
  <c r="AX917" i="2"/>
  <c r="AX918" i="2"/>
  <c r="AX919" i="2"/>
  <c r="AX920" i="2"/>
  <c r="AX921" i="2"/>
  <c r="AX922" i="2"/>
  <c r="AX923" i="2"/>
  <c r="AX924" i="2"/>
  <c r="AX925" i="2"/>
  <c r="AX926" i="2"/>
  <c r="AX927" i="2"/>
  <c r="AX928" i="2"/>
  <c r="AX929" i="2"/>
  <c r="AX930" i="2"/>
  <c r="AX931" i="2"/>
  <c r="AX932" i="2"/>
  <c r="AX933" i="2"/>
  <c r="AX934" i="2"/>
  <c r="AX935" i="2"/>
  <c r="AX936" i="2"/>
  <c r="AX937" i="2"/>
  <c r="AX938" i="2"/>
  <c r="AX939" i="2"/>
  <c r="AX940" i="2"/>
  <c r="AX941" i="2"/>
  <c r="AX942" i="2"/>
  <c r="AX943" i="2"/>
  <c r="AX944" i="2"/>
  <c r="AX945" i="2"/>
  <c r="AX946" i="2"/>
  <c r="AX947" i="2"/>
  <c r="AX948" i="2"/>
  <c r="AX949" i="2"/>
  <c r="AX950" i="2"/>
  <c r="AX951" i="2"/>
  <c r="AX952" i="2"/>
  <c r="AX953" i="2"/>
  <c r="AX954" i="2"/>
  <c r="AX955" i="2"/>
  <c r="AX956" i="2"/>
  <c r="AX957" i="2"/>
  <c r="AX958" i="2"/>
  <c r="AX959" i="2"/>
  <c r="AX960" i="2"/>
  <c r="AX961" i="2"/>
  <c r="AX962" i="2"/>
  <c r="AX963" i="2"/>
  <c r="AX964" i="2"/>
  <c r="AX965" i="2"/>
  <c r="AX966" i="2"/>
  <c r="AX967" i="2"/>
  <c r="AX968" i="2"/>
  <c r="AX969" i="2"/>
  <c r="AX970" i="2"/>
  <c r="AX971" i="2"/>
  <c r="AX972" i="2"/>
  <c r="AX973" i="2"/>
  <c r="AX974" i="2"/>
  <c r="AX975" i="2"/>
  <c r="AX976" i="2"/>
  <c r="AX977" i="2"/>
  <c r="AX978" i="2"/>
  <c r="AX979" i="2"/>
  <c r="AX980" i="2"/>
  <c r="AX981" i="2"/>
  <c r="AX982" i="2"/>
  <c r="AX983" i="2"/>
  <c r="AX984" i="2"/>
  <c r="AX985" i="2"/>
  <c r="AX986" i="2"/>
  <c r="AX987" i="2"/>
  <c r="AX988" i="2"/>
  <c r="AX989" i="2"/>
  <c r="AX990" i="2"/>
  <c r="AX991" i="2"/>
  <c r="AX992" i="2"/>
  <c r="AX993" i="2"/>
  <c r="AX994" i="2"/>
  <c r="AX995" i="2"/>
  <c r="AX996" i="2"/>
  <c r="AX997" i="2"/>
  <c r="AX998" i="2"/>
  <c r="AX999" i="2"/>
  <c r="AX1000" i="2"/>
  <c r="AX1001" i="2"/>
  <c r="AX1002" i="2"/>
  <c r="AX1003" i="2"/>
  <c r="AX1004" i="2"/>
  <c r="AX1005" i="2"/>
  <c r="AX1006" i="2"/>
  <c r="AX1007" i="2"/>
  <c r="AX1008" i="2"/>
  <c r="AX1009" i="2"/>
  <c r="AX1010" i="2"/>
  <c r="AX1011" i="2"/>
  <c r="AX1012" i="2"/>
  <c r="AX1013" i="2"/>
  <c r="AX1014" i="2"/>
  <c r="AX1015" i="2"/>
  <c r="AX1016" i="2"/>
  <c r="AX1017" i="2"/>
  <c r="AX1018" i="2"/>
  <c r="AX1019" i="2"/>
  <c r="AX1020" i="2"/>
  <c r="AX1021" i="2"/>
  <c r="AX1022" i="2"/>
  <c r="AX1023" i="2"/>
  <c r="AX1024" i="2"/>
  <c r="AX1025" i="2"/>
  <c r="AX1026" i="2"/>
  <c r="AX1027" i="2"/>
  <c r="AX1028" i="2"/>
  <c r="AX1029" i="2"/>
  <c r="AX1030" i="2"/>
  <c r="AX1031" i="2"/>
  <c r="AX1032" i="2"/>
  <c r="AX1033" i="2"/>
  <c r="AX1034" i="2"/>
  <c r="AX1035" i="2"/>
  <c r="AX1036" i="2"/>
  <c r="AX1037" i="2"/>
  <c r="AX1038" i="2"/>
  <c r="AX1039" i="2"/>
  <c r="AX1040" i="2"/>
  <c r="AX1041" i="2"/>
  <c r="AX1042" i="2"/>
  <c r="AX1043" i="2"/>
  <c r="AX1044" i="2"/>
  <c r="AX1045" i="2"/>
  <c r="AX1046" i="2"/>
  <c r="AX1047" i="2"/>
  <c r="AX1048" i="2"/>
  <c r="AX1049" i="2"/>
  <c r="AX1050" i="2"/>
  <c r="AX1051" i="2"/>
  <c r="AX1052" i="2"/>
  <c r="AX1053" i="2"/>
  <c r="AX1054" i="2"/>
  <c r="AX1055" i="2"/>
  <c r="AX1056" i="2"/>
  <c r="AX1057" i="2"/>
  <c r="AX1058" i="2"/>
  <c r="AX1059" i="2"/>
  <c r="AX1060" i="2"/>
  <c r="AX1061" i="2"/>
  <c r="AX1062" i="2"/>
  <c r="AX1063" i="2"/>
  <c r="AX1064" i="2"/>
  <c r="AX1065" i="2"/>
  <c r="AX1066" i="2"/>
  <c r="AX1067" i="2"/>
  <c r="AX1068" i="2"/>
  <c r="AX1069" i="2"/>
  <c r="AX1070" i="2"/>
  <c r="AX1071" i="2"/>
  <c r="AX1072" i="2"/>
  <c r="AX1073" i="2"/>
  <c r="AX1074" i="2"/>
  <c r="AX1075" i="2"/>
  <c r="AX1076" i="2"/>
  <c r="AX1077" i="2"/>
  <c r="AX1078" i="2"/>
  <c r="AX1079" i="2"/>
  <c r="AX1080" i="2"/>
  <c r="AX1081" i="2"/>
  <c r="AX1082" i="2"/>
  <c r="AX1083" i="2"/>
  <c r="AX1084" i="2"/>
  <c r="AX1085" i="2"/>
  <c r="AX1086" i="2"/>
  <c r="AX1087" i="2"/>
  <c r="AX1088" i="2"/>
  <c r="AX1089" i="2"/>
  <c r="AX1090" i="2"/>
  <c r="AX1091" i="2"/>
  <c r="AX1092" i="2"/>
  <c r="AX1093" i="2"/>
  <c r="AX1094" i="2"/>
  <c r="AX1095" i="2"/>
  <c r="AX1096" i="2"/>
  <c r="AX1097" i="2"/>
  <c r="AX1098" i="2"/>
  <c r="AX1099" i="2"/>
  <c r="AX1100" i="2"/>
  <c r="AX1101" i="2"/>
  <c r="AX1102" i="2"/>
  <c r="AX1103" i="2"/>
  <c r="AX1104" i="2"/>
  <c r="AX1105" i="2"/>
  <c r="AX1106" i="2"/>
  <c r="AX1107" i="2"/>
  <c r="AX1108" i="2"/>
  <c r="AX1109" i="2"/>
  <c r="AX1110" i="2"/>
  <c r="AX1111" i="2"/>
  <c r="AX1112" i="2"/>
  <c r="AX1113" i="2"/>
  <c r="AX1114" i="2"/>
  <c r="AX1115" i="2"/>
  <c r="AX1116" i="2"/>
  <c r="AX1117" i="2"/>
  <c r="AX1118" i="2"/>
  <c r="AX1119" i="2"/>
  <c r="AX1120" i="2"/>
  <c r="AX1121" i="2"/>
  <c r="AX1122" i="2"/>
  <c r="AX1123" i="2"/>
  <c r="AX1124" i="2"/>
  <c r="AX1125" i="2"/>
  <c r="AX1126" i="2"/>
  <c r="AX1127" i="2"/>
  <c r="AX1128" i="2"/>
  <c r="AX1129" i="2"/>
  <c r="AX1130" i="2"/>
  <c r="AX1131" i="2"/>
  <c r="AX1132" i="2"/>
  <c r="AX1133" i="2"/>
  <c r="AX1134" i="2"/>
  <c r="AX1135" i="2"/>
  <c r="AX1136" i="2"/>
  <c r="AX1137" i="2"/>
  <c r="AX1138" i="2"/>
  <c r="AX1139" i="2"/>
  <c r="AX1140" i="2"/>
  <c r="AX1141" i="2"/>
  <c r="AX1142" i="2"/>
  <c r="AX1143" i="2"/>
  <c r="AX1144" i="2"/>
  <c r="AX1145" i="2"/>
  <c r="AX1146" i="2"/>
  <c r="AX1147" i="2"/>
  <c r="AX1148" i="2"/>
  <c r="AX1149" i="2"/>
  <c r="AX1150" i="2"/>
  <c r="AX1151" i="2"/>
  <c r="AX1152" i="2"/>
  <c r="AX1153" i="2"/>
  <c r="AX1154" i="2"/>
  <c r="AX1155" i="2"/>
  <c r="AX1156" i="2"/>
  <c r="AX1157" i="2"/>
  <c r="AX1158" i="2"/>
  <c r="AX1159" i="2"/>
  <c r="AX1160" i="2"/>
  <c r="AX1161" i="2"/>
  <c r="AX1162" i="2"/>
  <c r="AX1163" i="2"/>
  <c r="AX1164" i="2"/>
  <c r="AX1165" i="2"/>
  <c r="AX1166" i="2"/>
  <c r="AX1167" i="2"/>
  <c r="AX1168" i="2"/>
  <c r="AX1169" i="2"/>
  <c r="AX1170" i="2"/>
  <c r="AX1171" i="2"/>
  <c r="AX1172" i="2"/>
  <c r="AX1173" i="2"/>
  <c r="AX1174" i="2"/>
  <c r="AX1175" i="2"/>
  <c r="AX1176" i="2"/>
  <c r="AX1177" i="2"/>
  <c r="AX1178" i="2"/>
  <c r="AX1179" i="2"/>
  <c r="AX1180" i="2"/>
  <c r="AX1181" i="2"/>
  <c r="AX1182" i="2"/>
  <c r="AX1183" i="2"/>
  <c r="AX1184" i="2"/>
  <c r="AX1185" i="2"/>
  <c r="AX1186" i="2"/>
  <c r="AX1187" i="2"/>
  <c r="AX1188" i="2"/>
  <c r="AX1189" i="2"/>
  <c r="AX1190" i="2"/>
  <c r="AX1191" i="2"/>
  <c r="AX1192" i="2"/>
  <c r="AX1193" i="2"/>
  <c r="AX1194" i="2"/>
  <c r="AX1195" i="2"/>
  <c r="AX1196" i="2"/>
  <c r="AX1197" i="2"/>
  <c r="AX1198" i="2"/>
  <c r="AX1199" i="2"/>
  <c r="AX1200" i="2"/>
  <c r="AX1201" i="2"/>
  <c r="AX1202" i="2"/>
  <c r="AX1203" i="2"/>
  <c r="AX1204" i="2"/>
  <c r="AX1205" i="2"/>
  <c r="AX1206" i="2"/>
  <c r="AX1207" i="2"/>
  <c r="AX1208" i="2"/>
  <c r="AX1209" i="2"/>
  <c r="AX1210" i="2"/>
  <c r="AX1211" i="2"/>
  <c r="AX1212" i="2"/>
  <c r="AX1213" i="2"/>
  <c r="AX1214" i="2"/>
  <c r="AX1215" i="2"/>
  <c r="AX1216" i="2"/>
  <c r="AX1217" i="2"/>
  <c r="AX1218" i="2"/>
  <c r="AX1219" i="2"/>
  <c r="AX1220" i="2"/>
  <c r="AX1221" i="2"/>
  <c r="AX1222" i="2"/>
  <c r="AX1223" i="2"/>
  <c r="AX1224" i="2"/>
  <c r="AX1225" i="2"/>
  <c r="AX1226" i="2"/>
  <c r="AX1227" i="2"/>
  <c r="AX1228" i="2"/>
  <c r="AX1229" i="2"/>
  <c r="AX1230" i="2"/>
  <c r="AX1231" i="2"/>
  <c r="AX1232" i="2"/>
  <c r="AX1233" i="2"/>
  <c r="AX1234" i="2"/>
  <c r="AX1235" i="2"/>
  <c r="AX1236" i="2"/>
  <c r="AX1237" i="2"/>
  <c r="AX1238" i="2"/>
  <c r="AX1239" i="2"/>
  <c r="AX1240" i="2"/>
  <c r="AX1241" i="2"/>
  <c r="AX1242" i="2"/>
  <c r="AX1243" i="2"/>
  <c r="AX1244" i="2"/>
  <c r="AX1245" i="2"/>
  <c r="AX1246" i="2"/>
  <c r="AX1247" i="2"/>
  <c r="AX1248" i="2"/>
  <c r="AX1249" i="2"/>
  <c r="AX1250" i="2"/>
  <c r="AX1251" i="2"/>
  <c r="AX1252" i="2"/>
  <c r="AX1253" i="2"/>
  <c r="AX1254" i="2"/>
  <c r="AX1255" i="2"/>
  <c r="AX1256" i="2"/>
  <c r="AX1257" i="2"/>
  <c r="AX1258" i="2"/>
  <c r="AX1259" i="2"/>
  <c r="AX1260" i="2"/>
  <c r="AX1261" i="2"/>
  <c r="AX1262" i="2"/>
  <c r="AX1263" i="2"/>
  <c r="AX1264" i="2"/>
  <c r="AX1265" i="2"/>
  <c r="AX1266" i="2"/>
  <c r="AX1267" i="2"/>
  <c r="AX1268" i="2"/>
  <c r="AX1269" i="2"/>
  <c r="AX1270" i="2"/>
  <c r="AX1271" i="2"/>
  <c r="AX1272" i="2"/>
  <c r="AX1273" i="2"/>
  <c r="AX1274" i="2"/>
  <c r="AX1275" i="2"/>
  <c r="AX1276" i="2"/>
  <c r="AX1277" i="2"/>
  <c r="AX1278" i="2"/>
  <c r="AX1279" i="2"/>
  <c r="AX1280" i="2"/>
  <c r="AX1281" i="2"/>
  <c r="AX1282" i="2"/>
  <c r="AX1283" i="2"/>
  <c r="AX1284" i="2"/>
  <c r="AX1285" i="2"/>
  <c r="AX1286" i="2"/>
  <c r="AX1287" i="2"/>
  <c r="AX1288" i="2"/>
  <c r="AX1289" i="2"/>
  <c r="AX1290" i="2"/>
  <c r="AX1291" i="2"/>
  <c r="AX1292" i="2"/>
  <c r="AX1293" i="2"/>
  <c r="AX1294" i="2"/>
  <c r="AX1295" i="2"/>
  <c r="AX1296" i="2"/>
  <c r="AX1297" i="2"/>
  <c r="AX1298" i="2"/>
  <c r="AX1299" i="2"/>
  <c r="AX1300" i="2"/>
  <c r="AX1301" i="2"/>
  <c r="AX1302" i="2"/>
  <c r="AX1303" i="2"/>
  <c r="AX1304" i="2"/>
  <c r="AX1305" i="2"/>
  <c r="AX1306" i="2"/>
  <c r="AX1307" i="2"/>
  <c r="AX1308" i="2"/>
  <c r="AX1309" i="2"/>
  <c r="AX1310" i="2"/>
  <c r="AX1311" i="2"/>
  <c r="AX1312" i="2"/>
  <c r="AX1313" i="2"/>
  <c r="AX1314" i="2"/>
  <c r="AX1315" i="2"/>
  <c r="AX1316" i="2"/>
  <c r="AX1317" i="2"/>
  <c r="AX1318" i="2"/>
  <c r="AX1319" i="2"/>
  <c r="AX1320" i="2"/>
  <c r="AX1321" i="2"/>
  <c r="AX1322" i="2"/>
  <c r="AX1323" i="2"/>
  <c r="AX1324" i="2"/>
  <c r="AX1325" i="2"/>
  <c r="AX1326" i="2"/>
  <c r="AX1327" i="2"/>
  <c r="AX1328" i="2"/>
  <c r="AX1329" i="2"/>
  <c r="AX1330" i="2"/>
  <c r="AX1331" i="2"/>
  <c r="AX1332" i="2"/>
  <c r="AX1333" i="2"/>
  <c r="AX1334" i="2"/>
  <c r="AX1335" i="2"/>
  <c r="AX1336" i="2"/>
  <c r="AX1337" i="2"/>
  <c r="AX1338" i="2"/>
  <c r="AX1339" i="2"/>
  <c r="AX1340" i="2"/>
  <c r="AX1341" i="2"/>
  <c r="AX1342" i="2"/>
  <c r="AX1343" i="2"/>
  <c r="AX1344" i="2"/>
  <c r="AX1345" i="2"/>
  <c r="AX1346" i="2"/>
  <c r="AX1347" i="2"/>
  <c r="AX1348" i="2"/>
  <c r="AX1349" i="2"/>
  <c r="AX1350" i="2"/>
  <c r="AX1351" i="2"/>
  <c r="AX1352" i="2"/>
  <c r="AX1353" i="2"/>
  <c r="AX1354" i="2"/>
  <c r="AX1355" i="2"/>
  <c r="AX1356" i="2"/>
  <c r="AX1357" i="2"/>
  <c r="AX1358" i="2"/>
  <c r="AX1359" i="2"/>
  <c r="AX1360" i="2"/>
  <c r="AX1361" i="2"/>
  <c r="AX1362" i="2"/>
  <c r="AX1363" i="2"/>
  <c r="AX1364" i="2"/>
  <c r="AX1365" i="2"/>
  <c r="AX1366" i="2"/>
  <c r="AX1367" i="2"/>
  <c r="AX1368" i="2"/>
  <c r="AX1369" i="2"/>
  <c r="AX1370" i="2"/>
  <c r="AX1371" i="2"/>
  <c r="AX1372" i="2"/>
  <c r="AX1373" i="2"/>
  <c r="AX1374" i="2"/>
  <c r="AX1375" i="2"/>
  <c r="AX1376" i="2"/>
  <c r="AX1377" i="2"/>
  <c r="AX1378" i="2"/>
  <c r="AX1379" i="2"/>
  <c r="AX1380" i="2"/>
  <c r="AX1381" i="2"/>
  <c r="AX1382" i="2"/>
  <c r="AX1383" i="2"/>
  <c r="AX1384" i="2"/>
  <c r="AX1385" i="2"/>
  <c r="AX1386" i="2"/>
  <c r="AX1387" i="2"/>
  <c r="AX1388" i="2"/>
  <c r="AX1389" i="2"/>
  <c r="AX1390" i="2"/>
  <c r="AX1391" i="2"/>
  <c r="AX1392" i="2"/>
  <c r="AX1393" i="2"/>
  <c r="AX1394" i="2"/>
  <c r="AX1395" i="2"/>
  <c r="AX1396" i="2"/>
  <c r="AX1397" i="2"/>
  <c r="AX1398" i="2"/>
  <c r="AX1399" i="2"/>
  <c r="AX1400" i="2"/>
  <c r="AX1401" i="2"/>
  <c r="AX1402" i="2"/>
  <c r="AX1403" i="2"/>
  <c r="AX1404" i="2"/>
  <c r="AX1405" i="2"/>
  <c r="AX1406" i="2"/>
  <c r="AX1407" i="2"/>
  <c r="AX1408" i="2"/>
  <c r="AX1409" i="2"/>
  <c r="AX1410" i="2"/>
  <c r="AX1411" i="2"/>
  <c r="AX1412" i="2"/>
  <c r="AX1413" i="2"/>
  <c r="AX1414" i="2"/>
  <c r="AX1415" i="2"/>
  <c r="AX1416" i="2"/>
  <c r="AX1417" i="2"/>
  <c r="AX1418" i="2"/>
  <c r="AX1419" i="2"/>
  <c r="AX1420" i="2"/>
  <c r="AX1421" i="2"/>
  <c r="AX1422" i="2"/>
  <c r="AX1423" i="2"/>
  <c r="AX1424" i="2"/>
  <c r="AX1425" i="2"/>
  <c r="AX1426" i="2"/>
  <c r="AX1427" i="2"/>
  <c r="AX1428" i="2"/>
  <c r="AX1429" i="2"/>
  <c r="AX1430" i="2"/>
  <c r="AX1431" i="2"/>
  <c r="AX1432" i="2"/>
  <c r="AX1433" i="2"/>
  <c r="AX1434" i="2"/>
  <c r="AX1435" i="2"/>
  <c r="AX1436" i="2"/>
  <c r="AX1437" i="2"/>
  <c r="AX1438" i="2"/>
  <c r="AX1439" i="2"/>
  <c r="AX1440" i="2"/>
  <c r="AX1441" i="2"/>
  <c r="AX1442" i="2"/>
  <c r="AX1443" i="2"/>
  <c r="AX1444" i="2"/>
  <c r="AX1445" i="2"/>
  <c r="AX1446" i="2"/>
  <c r="AX1447" i="2"/>
  <c r="AX1448" i="2"/>
  <c r="AX1449" i="2"/>
  <c r="AX1450" i="2"/>
  <c r="AX1451" i="2"/>
  <c r="AX1452" i="2"/>
  <c r="AX1453" i="2"/>
  <c r="AX1454" i="2"/>
  <c r="AX1455" i="2"/>
  <c r="AX1456" i="2"/>
  <c r="AX1457" i="2"/>
  <c r="AX1458" i="2"/>
  <c r="AX1459" i="2"/>
  <c r="AX1460" i="2"/>
  <c r="AX1461" i="2"/>
  <c r="AX1462" i="2"/>
  <c r="AX1463" i="2"/>
  <c r="AX1464" i="2"/>
  <c r="AX1465" i="2"/>
  <c r="AX1466" i="2"/>
  <c r="AX1467" i="2"/>
  <c r="AX1468" i="2"/>
  <c r="AX1469" i="2"/>
  <c r="AX1470" i="2"/>
  <c r="AX1471" i="2"/>
  <c r="AX1472" i="2"/>
  <c r="AX1473" i="2"/>
  <c r="AX1474" i="2"/>
  <c r="AX1475" i="2"/>
  <c r="AX1476" i="2"/>
  <c r="AX1477" i="2"/>
  <c r="AX1478" i="2"/>
  <c r="AX1479" i="2"/>
  <c r="AX1480" i="2"/>
  <c r="AX1481" i="2"/>
  <c r="AX1482" i="2"/>
  <c r="AX1483" i="2"/>
  <c r="AX1484" i="2"/>
  <c r="AX1485" i="2"/>
  <c r="AX1486" i="2"/>
  <c r="AX1487" i="2"/>
  <c r="AX1488" i="2"/>
  <c r="AX1489" i="2"/>
  <c r="AX1490" i="2"/>
  <c r="AX1491" i="2"/>
  <c r="AX1492" i="2"/>
  <c r="AX1493" i="2"/>
  <c r="AX1494" i="2"/>
  <c r="AX1495" i="2"/>
  <c r="AX1496" i="2"/>
  <c r="AX1497" i="2"/>
  <c r="AX1498" i="2"/>
  <c r="AX1499" i="2"/>
  <c r="AX1500" i="2"/>
  <c r="AW3"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W403" i="2"/>
  <c r="AW404" i="2"/>
  <c r="AW405" i="2"/>
  <c r="AW406" i="2"/>
  <c r="AW407" i="2"/>
  <c r="AW408" i="2"/>
  <c r="AW409" i="2"/>
  <c r="AW410" i="2"/>
  <c r="AW411" i="2"/>
  <c r="AW412" i="2"/>
  <c r="AW413" i="2"/>
  <c r="AW414" i="2"/>
  <c r="AW415" i="2"/>
  <c r="AW416" i="2"/>
  <c r="AW417" i="2"/>
  <c r="AW418" i="2"/>
  <c r="AW419" i="2"/>
  <c r="AW420" i="2"/>
  <c r="AW421" i="2"/>
  <c r="AW422" i="2"/>
  <c r="AW423" i="2"/>
  <c r="AW424" i="2"/>
  <c r="AW425" i="2"/>
  <c r="AW426" i="2"/>
  <c r="AW427" i="2"/>
  <c r="AW428" i="2"/>
  <c r="AW429" i="2"/>
  <c r="AW430" i="2"/>
  <c r="AW431" i="2"/>
  <c r="AW432" i="2"/>
  <c r="AW433" i="2"/>
  <c r="AW434" i="2"/>
  <c r="AW435" i="2"/>
  <c r="AW436" i="2"/>
  <c r="AW437" i="2"/>
  <c r="AW438" i="2"/>
  <c r="AW439" i="2"/>
  <c r="AW440" i="2"/>
  <c r="AW441" i="2"/>
  <c r="AW442" i="2"/>
  <c r="AW443" i="2"/>
  <c r="AW444" i="2"/>
  <c r="AW445" i="2"/>
  <c r="AW446" i="2"/>
  <c r="AW447" i="2"/>
  <c r="AW448" i="2"/>
  <c r="AW449" i="2"/>
  <c r="AW450" i="2"/>
  <c r="AW451" i="2"/>
  <c r="AW452" i="2"/>
  <c r="AW453" i="2"/>
  <c r="AW454" i="2"/>
  <c r="AW455" i="2"/>
  <c r="AW456" i="2"/>
  <c r="AW457" i="2"/>
  <c r="AW458" i="2"/>
  <c r="AW459" i="2"/>
  <c r="AW460" i="2"/>
  <c r="AW461" i="2"/>
  <c r="AW462" i="2"/>
  <c r="AW463" i="2"/>
  <c r="AW464" i="2"/>
  <c r="AW465" i="2"/>
  <c r="AW466" i="2"/>
  <c r="AW467" i="2"/>
  <c r="AW468" i="2"/>
  <c r="AW469" i="2"/>
  <c r="AW470" i="2"/>
  <c r="AW471" i="2"/>
  <c r="AW472" i="2"/>
  <c r="AW473" i="2"/>
  <c r="AW474" i="2"/>
  <c r="AW475" i="2"/>
  <c r="AW476" i="2"/>
  <c r="AW477" i="2"/>
  <c r="AW478" i="2"/>
  <c r="AW479" i="2"/>
  <c r="AW480" i="2"/>
  <c r="AW481" i="2"/>
  <c r="AW482" i="2"/>
  <c r="AW483" i="2"/>
  <c r="AW484" i="2"/>
  <c r="AW485" i="2"/>
  <c r="AW486" i="2"/>
  <c r="AW487" i="2"/>
  <c r="AW488" i="2"/>
  <c r="AW489" i="2"/>
  <c r="AW490" i="2"/>
  <c r="AW491" i="2"/>
  <c r="AW492" i="2"/>
  <c r="AW493" i="2"/>
  <c r="AW494" i="2"/>
  <c r="AW495" i="2"/>
  <c r="AW496" i="2"/>
  <c r="AW497" i="2"/>
  <c r="AW498" i="2"/>
  <c r="AW499" i="2"/>
  <c r="AW500" i="2"/>
  <c r="AW501" i="2"/>
  <c r="AW502" i="2"/>
  <c r="AW503" i="2"/>
  <c r="AW504" i="2"/>
  <c r="AW505" i="2"/>
  <c r="AW506" i="2"/>
  <c r="AW507" i="2"/>
  <c r="AW508" i="2"/>
  <c r="AW509" i="2"/>
  <c r="AW510" i="2"/>
  <c r="AW511" i="2"/>
  <c r="AW512" i="2"/>
  <c r="AW513" i="2"/>
  <c r="AW514" i="2"/>
  <c r="AW515" i="2"/>
  <c r="AW516" i="2"/>
  <c r="AW517" i="2"/>
  <c r="AW518" i="2"/>
  <c r="AW519" i="2"/>
  <c r="AW520" i="2"/>
  <c r="AW521" i="2"/>
  <c r="AW522" i="2"/>
  <c r="AW523" i="2"/>
  <c r="AW524" i="2"/>
  <c r="AW525" i="2"/>
  <c r="AW526" i="2"/>
  <c r="AW527" i="2"/>
  <c r="AW528" i="2"/>
  <c r="AW529" i="2"/>
  <c r="AW530" i="2"/>
  <c r="AW531" i="2"/>
  <c r="AW532" i="2"/>
  <c r="AW533" i="2"/>
  <c r="AW534" i="2"/>
  <c r="AW535" i="2"/>
  <c r="AW536" i="2"/>
  <c r="AW537" i="2"/>
  <c r="AW538" i="2"/>
  <c r="AW539" i="2"/>
  <c r="AW540" i="2"/>
  <c r="AW541" i="2"/>
  <c r="AW542" i="2"/>
  <c r="AW543" i="2"/>
  <c r="AW544" i="2"/>
  <c r="AW545" i="2"/>
  <c r="AW546" i="2"/>
  <c r="AW547" i="2"/>
  <c r="AW548" i="2"/>
  <c r="AW549" i="2"/>
  <c r="AW550" i="2"/>
  <c r="AW551" i="2"/>
  <c r="AW552" i="2"/>
  <c r="AW553" i="2"/>
  <c r="AW554" i="2"/>
  <c r="AW555" i="2"/>
  <c r="AW556" i="2"/>
  <c r="AW557" i="2"/>
  <c r="AW558" i="2"/>
  <c r="AW559" i="2"/>
  <c r="AW560" i="2"/>
  <c r="AW561" i="2"/>
  <c r="AW562" i="2"/>
  <c r="AW563" i="2"/>
  <c r="AW564" i="2"/>
  <c r="AW565" i="2"/>
  <c r="AW566" i="2"/>
  <c r="AW567" i="2"/>
  <c r="AW568" i="2"/>
  <c r="AW569" i="2"/>
  <c r="AW570" i="2"/>
  <c r="AW571" i="2"/>
  <c r="AW572" i="2"/>
  <c r="AW573" i="2"/>
  <c r="AW574" i="2"/>
  <c r="AW575" i="2"/>
  <c r="AW576" i="2"/>
  <c r="AW577" i="2"/>
  <c r="AW578" i="2"/>
  <c r="AW579" i="2"/>
  <c r="AW580" i="2"/>
  <c r="AW581" i="2"/>
  <c r="AW582" i="2"/>
  <c r="AW583" i="2"/>
  <c r="AW584" i="2"/>
  <c r="AW585" i="2"/>
  <c r="AW586" i="2"/>
  <c r="AW587" i="2"/>
  <c r="AW588" i="2"/>
  <c r="AW589" i="2"/>
  <c r="AW590" i="2"/>
  <c r="AW591" i="2"/>
  <c r="AW592" i="2"/>
  <c r="AW593" i="2"/>
  <c r="AW594" i="2"/>
  <c r="AW595" i="2"/>
  <c r="AW596" i="2"/>
  <c r="AW597" i="2"/>
  <c r="AW598" i="2"/>
  <c r="AW599" i="2"/>
  <c r="AW600" i="2"/>
  <c r="AW601" i="2"/>
  <c r="AW602" i="2"/>
  <c r="AW603" i="2"/>
  <c r="AW604" i="2"/>
  <c r="AW605" i="2"/>
  <c r="AW606" i="2"/>
  <c r="AW607" i="2"/>
  <c r="AW608" i="2"/>
  <c r="AW609" i="2"/>
  <c r="AW610" i="2"/>
  <c r="AW611" i="2"/>
  <c r="AW612" i="2"/>
  <c r="AW613" i="2"/>
  <c r="AW614" i="2"/>
  <c r="AW615" i="2"/>
  <c r="AW616" i="2"/>
  <c r="AW617" i="2"/>
  <c r="AW618" i="2"/>
  <c r="AW619" i="2"/>
  <c r="AW620" i="2"/>
  <c r="AW621" i="2"/>
  <c r="AW622" i="2"/>
  <c r="AW623" i="2"/>
  <c r="AW624" i="2"/>
  <c r="AW625" i="2"/>
  <c r="AW626" i="2"/>
  <c r="AW627" i="2"/>
  <c r="AW628" i="2"/>
  <c r="AW629" i="2"/>
  <c r="AW630" i="2"/>
  <c r="AW631" i="2"/>
  <c r="AW632" i="2"/>
  <c r="AW633" i="2"/>
  <c r="AW634" i="2"/>
  <c r="AW635" i="2"/>
  <c r="AW636" i="2"/>
  <c r="AW637" i="2"/>
  <c r="AW638" i="2"/>
  <c r="AW639" i="2"/>
  <c r="AW640" i="2"/>
  <c r="AW641" i="2"/>
  <c r="AW642" i="2"/>
  <c r="AW643" i="2"/>
  <c r="AW644" i="2"/>
  <c r="AW645" i="2"/>
  <c r="AW646" i="2"/>
  <c r="AW647" i="2"/>
  <c r="AW648" i="2"/>
  <c r="AW649" i="2"/>
  <c r="AW650" i="2"/>
  <c r="AW651" i="2"/>
  <c r="AW652" i="2"/>
  <c r="AW653" i="2"/>
  <c r="AW654" i="2"/>
  <c r="AW655" i="2"/>
  <c r="AW656" i="2"/>
  <c r="AW657" i="2"/>
  <c r="AW658" i="2"/>
  <c r="AW659" i="2"/>
  <c r="AW660" i="2"/>
  <c r="AW661" i="2"/>
  <c r="AW662" i="2"/>
  <c r="AW663" i="2"/>
  <c r="AW664" i="2"/>
  <c r="AW665" i="2"/>
  <c r="AW666" i="2"/>
  <c r="AW667" i="2"/>
  <c r="AW668" i="2"/>
  <c r="AW669" i="2"/>
  <c r="AW670" i="2"/>
  <c r="AW671" i="2"/>
  <c r="AW672" i="2"/>
  <c r="AW673" i="2"/>
  <c r="AW674" i="2"/>
  <c r="AW675" i="2"/>
  <c r="AW676" i="2"/>
  <c r="AW677" i="2"/>
  <c r="AW678" i="2"/>
  <c r="AW679" i="2"/>
  <c r="AW680" i="2"/>
  <c r="AW681" i="2"/>
  <c r="AW682" i="2"/>
  <c r="AW683" i="2"/>
  <c r="AW684" i="2"/>
  <c r="AW685" i="2"/>
  <c r="AW686" i="2"/>
  <c r="AW687" i="2"/>
  <c r="AW688" i="2"/>
  <c r="AW689" i="2"/>
  <c r="AW690" i="2"/>
  <c r="AW691" i="2"/>
  <c r="AW692" i="2"/>
  <c r="AW693" i="2"/>
  <c r="AW694" i="2"/>
  <c r="AW695" i="2"/>
  <c r="AW696" i="2"/>
  <c r="AW697" i="2"/>
  <c r="AW698" i="2"/>
  <c r="AW699" i="2"/>
  <c r="AW700" i="2"/>
  <c r="AW701" i="2"/>
  <c r="AW702" i="2"/>
  <c r="AW703" i="2"/>
  <c r="AW704" i="2"/>
  <c r="AW705" i="2"/>
  <c r="AW706" i="2"/>
  <c r="AW707" i="2"/>
  <c r="AW708" i="2"/>
  <c r="AW709" i="2"/>
  <c r="AW710" i="2"/>
  <c r="AW711" i="2"/>
  <c r="AW712" i="2"/>
  <c r="AW713" i="2"/>
  <c r="AW714" i="2"/>
  <c r="AW715" i="2"/>
  <c r="AW716" i="2"/>
  <c r="AW717" i="2"/>
  <c r="AW718" i="2"/>
  <c r="AW719" i="2"/>
  <c r="AW720" i="2"/>
  <c r="AW721" i="2"/>
  <c r="AW722" i="2"/>
  <c r="AW723" i="2"/>
  <c r="AW724" i="2"/>
  <c r="AW725" i="2"/>
  <c r="AW726" i="2"/>
  <c r="AW727" i="2"/>
  <c r="AW728" i="2"/>
  <c r="AW729" i="2"/>
  <c r="AW730" i="2"/>
  <c r="AW731" i="2"/>
  <c r="AW732" i="2"/>
  <c r="AW733" i="2"/>
  <c r="AW734" i="2"/>
  <c r="AW735" i="2"/>
  <c r="AW736" i="2"/>
  <c r="AW737" i="2"/>
  <c r="AW738" i="2"/>
  <c r="AW739" i="2"/>
  <c r="AW740" i="2"/>
  <c r="AW741" i="2"/>
  <c r="AW742" i="2"/>
  <c r="AW743" i="2"/>
  <c r="AW744" i="2"/>
  <c r="AW745" i="2"/>
  <c r="AW746" i="2"/>
  <c r="AW747" i="2"/>
  <c r="AW748" i="2"/>
  <c r="AW749" i="2"/>
  <c r="AW750" i="2"/>
  <c r="AW751" i="2"/>
  <c r="AW752" i="2"/>
  <c r="AW753" i="2"/>
  <c r="AW754" i="2"/>
  <c r="AW755" i="2"/>
  <c r="AW756" i="2"/>
  <c r="AW757" i="2"/>
  <c r="AW758" i="2"/>
  <c r="AW759" i="2"/>
  <c r="AW760" i="2"/>
  <c r="AW761" i="2"/>
  <c r="AW762" i="2"/>
  <c r="AW763" i="2"/>
  <c r="AW764" i="2"/>
  <c r="AW765" i="2"/>
  <c r="AW766" i="2"/>
  <c r="AW767" i="2"/>
  <c r="AW768" i="2"/>
  <c r="AW769" i="2"/>
  <c r="AW770" i="2"/>
  <c r="AW771" i="2"/>
  <c r="AW772" i="2"/>
  <c r="AW773" i="2"/>
  <c r="AW774" i="2"/>
  <c r="AW775" i="2"/>
  <c r="AW776" i="2"/>
  <c r="AW777" i="2"/>
  <c r="AW778" i="2"/>
  <c r="AW779" i="2"/>
  <c r="AW780" i="2"/>
  <c r="AW781" i="2"/>
  <c r="AW782" i="2"/>
  <c r="AW783" i="2"/>
  <c r="AW784" i="2"/>
  <c r="AW785" i="2"/>
  <c r="AW786" i="2"/>
  <c r="AW787" i="2"/>
  <c r="AW788" i="2"/>
  <c r="AW789" i="2"/>
  <c r="AW790" i="2"/>
  <c r="AW791" i="2"/>
  <c r="AW792" i="2"/>
  <c r="AW793" i="2"/>
  <c r="AW794" i="2"/>
  <c r="AW795" i="2"/>
  <c r="AW796" i="2"/>
  <c r="AW797" i="2"/>
  <c r="AW798" i="2"/>
  <c r="AW799" i="2"/>
  <c r="AW800" i="2"/>
  <c r="AW801" i="2"/>
  <c r="AW802" i="2"/>
  <c r="AW803" i="2"/>
  <c r="AW804" i="2"/>
  <c r="AW805" i="2"/>
  <c r="AW806" i="2"/>
  <c r="AW807" i="2"/>
  <c r="AW808" i="2"/>
  <c r="AW809" i="2"/>
  <c r="AW810" i="2"/>
  <c r="AW811" i="2"/>
  <c r="AW812" i="2"/>
  <c r="AW813" i="2"/>
  <c r="AW814" i="2"/>
  <c r="AW815" i="2"/>
  <c r="AW816" i="2"/>
  <c r="AW817" i="2"/>
  <c r="AW818" i="2"/>
  <c r="AW819" i="2"/>
  <c r="AW820" i="2"/>
  <c r="AW821" i="2"/>
  <c r="AW822" i="2"/>
  <c r="AW823" i="2"/>
  <c r="AW824" i="2"/>
  <c r="AW825" i="2"/>
  <c r="AW826" i="2"/>
  <c r="AW827" i="2"/>
  <c r="AW828" i="2"/>
  <c r="AW829" i="2"/>
  <c r="AW830" i="2"/>
  <c r="AW831" i="2"/>
  <c r="AW832" i="2"/>
  <c r="AW833" i="2"/>
  <c r="AW834" i="2"/>
  <c r="AW835" i="2"/>
  <c r="AW836" i="2"/>
  <c r="AW837" i="2"/>
  <c r="AW838" i="2"/>
  <c r="AW839" i="2"/>
  <c r="AW840" i="2"/>
  <c r="AW841" i="2"/>
  <c r="AW842" i="2"/>
  <c r="AW843" i="2"/>
  <c r="AW844" i="2"/>
  <c r="AW845" i="2"/>
  <c r="AW846" i="2"/>
  <c r="AW847" i="2"/>
  <c r="AW848" i="2"/>
  <c r="AW849" i="2"/>
  <c r="AW850" i="2"/>
  <c r="AW851" i="2"/>
  <c r="AW852" i="2"/>
  <c r="AW853" i="2"/>
  <c r="AW854" i="2"/>
  <c r="AW855" i="2"/>
  <c r="AW856" i="2"/>
  <c r="AW857" i="2"/>
  <c r="AW858" i="2"/>
  <c r="AW859" i="2"/>
  <c r="AW860" i="2"/>
  <c r="AW861" i="2"/>
  <c r="AW862" i="2"/>
  <c r="AW863" i="2"/>
  <c r="AW864" i="2"/>
  <c r="AW865" i="2"/>
  <c r="AW866" i="2"/>
  <c r="AW867" i="2"/>
  <c r="AW868" i="2"/>
  <c r="AW869" i="2"/>
  <c r="AW870" i="2"/>
  <c r="AW871" i="2"/>
  <c r="AW872" i="2"/>
  <c r="AW873" i="2"/>
  <c r="AW874" i="2"/>
  <c r="AW875" i="2"/>
  <c r="AW876" i="2"/>
  <c r="AW877" i="2"/>
  <c r="AW878" i="2"/>
  <c r="AW879" i="2"/>
  <c r="AW880" i="2"/>
  <c r="AW881" i="2"/>
  <c r="AW882" i="2"/>
  <c r="AW883" i="2"/>
  <c r="AW884" i="2"/>
  <c r="AW885" i="2"/>
  <c r="AW886" i="2"/>
  <c r="AW887" i="2"/>
  <c r="AW888" i="2"/>
  <c r="AW889" i="2"/>
  <c r="AW890" i="2"/>
  <c r="AW891" i="2"/>
  <c r="AW892" i="2"/>
  <c r="AW893" i="2"/>
  <c r="AW894" i="2"/>
  <c r="AW895" i="2"/>
  <c r="AW896" i="2"/>
  <c r="AW897" i="2"/>
  <c r="AW898" i="2"/>
  <c r="AW899" i="2"/>
  <c r="AW900" i="2"/>
  <c r="AW901" i="2"/>
  <c r="AW902" i="2"/>
  <c r="AW903" i="2"/>
  <c r="AW904" i="2"/>
  <c r="AW905" i="2"/>
  <c r="AW906" i="2"/>
  <c r="AW907" i="2"/>
  <c r="AW908" i="2"/>
  <c r="AW909" i="2"/>
  <c r="AW910" i="2"/>
  <c r="AW911" i="2"/>
  <c r="AW912" i="2"/>
  <c r="AW913" i="2"/>
  <c r="AW914" i="2"/>
  <c r="AW915" i="2"/>
  <c r="AW916" i="2"/>
  <c r="AW917" i="2"/>
  <c r="AW918" i="2"/>
  <c r="AW919" i="2"/>
  <c r="AW920" i="2"/>
  <c r="AW921" i="2"/>
  <c r="AW922" i="2"/>
  <c r="AW923" i="2"/>
  <c r="AW924" i="2"/>
  <c r="AW925" i="2"/>
  <c r="AW926" i="2"/>
  <c r="AW927" i="2"/>
  <c r="AW928" i="2"/>
  <c r="AW929" i="2"/>
  <c r="AW930" i="2"/>
  <c r="AW931" i="2"/>
  <c r="AW932" i="2"/>
  <c r="AW933" i="2"/>
  <c r="AW934" i="2"/>
  <c r="AW935" i="2"/>
  <c r="AW936" i="2"/>
  <c r="AW937" i="2"/>
  <c r="AW938" i="2"/>
  <c r="AW939" i="2"/>
  <c r="AW940" i="2"/>
  <c r="AW941" i="2"/>
  <c r="AW942" i="2"/>
  <c r="AW943" i="2"/>
  <c r="AW944" i="2"/>
  <c r="AW945" i="2"/>
  <c r="AW946" i="2"/>
  <c r="AW947" i="2"/>
  <c r="AW948" i="2"/>
  <c r="AW949" i="2"/>
  <c r="AW950" i="2"/>
  <c r="AW951" i="2"/>
  <c r="AW952" i="2"/>
  <c r="AW953" i="2"/>
  <c r="AW954" i="2"/>
  <c r="AW955" i="2"/>
  <c r="AW956" i="2"/>
  <c r="AW957" i="2"/>
  <c r="AW958" i="2"/>
  <c r="AW959" i="2"/>
  <c r="AW960" i="2"/>
  <c r="AW961" i="2"/>
  <c r="AW962" i="2"/>
  <c r="AW963" i="2"/>
  <c r="AW964" i="2"/>
  <c r="AW965" i="2"/>
  <c r="AW966" i="2"/>
  <c r="AW967" i="2"/>
  <c r="AW968" i="2"/>
  <c r="AW969" i="2"/>
  <c r="AW970" i="2"/>
  <c r="AW971" i="2"/>
  <c r="AW972" i="2"/>
  <c r="AW973" i="2"/>
  <c r="AW974" i="2"/>
  <c r="AW975" i="2"/>
  <c r="AW976" i="2"/>
  <c r="AW977" i="2"/>
  <c r="AW978" i="2"/>
  <c r="AW979" i="2"/>
  <c r="AW980" i="2"/>
  <c r="AW981" i="2"/>
  <c r="AW982" i="2"/>
  <c r="AW983" i="2"/>
  <c r="AW984" i="2"/>
  <c r="AW985" i="2"/>
  <c r="AW986" i="2"/>
  <c r="AW987" i="2"/>
  <c r="AW988" i="2"/>
  <c r="AW989" i="2"/>
  <c r="AW990" i="2"/>
  <c r="AW991" i="2"/>
  <c r="AW992" i="2"/>
  <c r="AW993" i="2"/>
  <c r="AW994" i="2"/>
  <c r="AW995" i="2"/>
  <c r="AW996" i="2"/>
  <c r="AW997" i="2"/>
  <c r="AW998" i="2"/>
  <c r="AW999" i="2"/>
  <c r="AW1000" i="2"/>
  <c r="AW1001" i="2"/>
  <c r="AW1002" i="2"/>
  <c r="AW1003" i="2"/>
  <c r="AW1004" i="2"/>
  <c r="AW1005" i="2"/>
  <c r="AW1006" i="2"/>
  <c r="AW1007" i="2"/>
  <c r="AW1008" i="2"/>
  <c r="AW1009" i="2"/>
  <c r="AW1010" i="2"/>
  <c r="AW1011" i="2"/>
  <c r="AW1012" i="2"/>
  <c r="AW1013" i="2"/>
  <c r="AW1014" i="2"/>
  <c r="AW1015" i="2"/>
  <c r="AW1016" i="2"/>
  <c r="AW1017" i="2"/>
  <c r="AW1018" i="2"/>
  <c r="AW1019" i="2"/>
  <c r="AW1020" i="2"/>
  <c r="AW1021" i="2"/>
  <c r="AW1022" i="2"/>
  <c r="AW1023" i="2"/>
  <c r="AW1024" i="2"/>
  <c r="AW1025" i="2"/>
  <c r="AW1026" i="2"/>
  <c r="AW1027" i="2"/>
  <c r="AW1028" i="2"/>
  <c r="AW1029" i="2"/>
  <c r="AW1030" i="2"/>
  <c r="AW1031" i="2"/>
  <c r="AW1032" i="2"/>
  <c r="AW1033" i="2"/>
  <c r="AW1034" i="2"/>
  <c r="AW1035" i="2"/>
  <c r="AW1036" i="2"/>
  <c r="AW1037" i="2"/>
  <c r="AW1038" i="2"/>
  <c r="AW1039" i="2"/>
  <c r="AW1040" i="2"/>
  <c r="AW1041" i="2"/>
  <c r="AW1042" i="2"/>
  <c r="AW1043" i="2"/>
  <c r="AW1044" i="2"/>
  <c r="AW1045" i="2"/>
  <c r="AW1046" i="2"/>
  <c r="AW1047" i="2"/>
  <c r="AW1048" i="2"/>
  <c r="AW1049" i="2"/>
  <c r="AW1050" i="2"/>
  <c r="AW1051" i="2"/>
  <c r="AW1052" i="2"/>
  <c r="AW1053" i="2"/>
  <c r="AW1054" i="2"/>
  <c r="AW1055" i="2"/>
  <c r="AW1056" i="2"/>
  <c r="AW1057" i="2"/>
  <c r="AW1058" i="2"/>
  <c r="AW1059" i="2"/>
  <c r="AW1060" i="2"/>
  <c r="AW1061" i="2"/>
  <c r="AW1062" i="2"/>
  <c r="AW1063" i="2"/>
  <c r="AW1064" i="2"/>
  <c r="AW1065" i="2"/>
  <c r="AW1066" i="2"/>
  <c r="AW1067" i="2"/>
  <c r="AW1068" i="2"/>
  <c r="AW1069" i="2"/>
  <c r="AW1070" i="2"/>
  <c r="AW1071" i="2"/>
  <c r="AW1072" i="2"/>
  <c r="AW1073" i="2"/>
  <c r="AW1074" i="2"/>
  <c r="AW1075" i="2"/>
  <c r="AW1076" i="2"/>
  <c r="AW1077" i="2"/>
  <c r="AW1078" i="2"/>
  <c r="AW1079" i="2"/>
  <c r="AW1080" i="2"/>
  <c r="AW1081" i="2"/>
  <c r="AW1082" i="2"/>
  <c r="AW1083" i="2"/>
  <c r="AW1084" i="2"/>
  <c r="AW1085" i="2"/>
  <c r="AW1086" i="2"/>
  <c r="AW1087" i="2"/>
  <c r="AW1088" i="2"/>
  <c r="AW1089" i="2"/>
  <c r="AW1090" i="2"/>
  <c r="AW1091" i="2"/>
  <c r="AW1092" i="2"/>
  <c r="AW1093" i="2"/>
  <c r="AW1094" i="2"/>
  <c r="AW1095" i="2"/>
  <c r="AW1096" i="2"/>
  <c r="AW1097" i="2"/>
  <c r="AW1098" i="2"/>
  <c r="AW1099" i="2"/>
  <c r="AW1100" i="2"/>
  <c r="AW1101" i="2"/>
  <c r="AW1102" i="2"/>
  <c r="AW1103" i="2"/>
  <c r="AW1104" i="2"/>
  <c r="AW1105" i="2"/>
  <c r="AW1106" i="2"/>
  <c r="AW1107" i="2"/>
  <c r="AW1108" i="2"/>
  <c r="AW1109" i="2"/>
  <c r="AW1110" i="2"/>
  <c r="AW1111" i="2"/>
  <c r="AW1112" i="2"/>
  <c r="AW1113" i="2"/>
  <c r="AW1114" i="2"/>
  <c r="AW1115" i="2"/>
  <c r="AW1116" i="2"/>
  <c r="AW1117" i="2"/>
  <c r="AW1118" i="2"/>
  <c r="AW1119" i="2"/>
  <c r="AW1120" i="2"/>
  <c r="AW1121" i="2"/>
  <c r="AW1122" i="2"/>
  <c r="AW1123" i="2"/>
  <c r="AW1124" i="2"/>
  <c r="AW1125" i="2"/>
  <c r="AW1126" i="2"/>
  <c r="AW1127" i="2"/>
  <c r="AW1128" i="2"/>
  <c r="AW1129" i="2"/>
  <c r="AW1130" i="2"/>
  <c r="AW1131" i="2"/>
  <c r="AW1132" i="2"/>
  <c r="AW1133" i="2"/>
  <c r="AW1134" i="2"/>
  <c r="AW1135" i="2"/>
  <c r="AW1136" i="2"/>
  <c r="AW1137" i="2"/>
  <c r="AW1138" i="2"/>
  <c r="AW1139" i="2"/>
  <c r="AW1140" i="2"/>
  <c r="AW1141" i="2"/>
  <c r="AW1142" i="2"/>
  <c r="AW1143" i="2"/>
  <c r="AW1144" i="2"/>
  <c r="AW1145" i="2"/>
  <c r="AW1146" i="2"/>
  <c r="AW1147" i="2"/>
  <c r="AW1148" i="2"/>
  <c r="AW1149" i="2"/>
  <c r="AW1150" i="2"/>
  <c r="AW1151" i="2"/>
  <c r="AW1152" i="2"/>
  <c r="AW1153" i="2"/>
  <c r="AW1154" i="2"/>
  <c r="AW1155" i="2"/>
  <c r="AW1156" i="2"/>
  <c r="AW1157" i="2"/>
  <c r="AW1158" i="2"/>
  <c r="AW1159" i="2"/>
  <c r="AW1160" i="2"/>
  <c r="AW1161" i="2"/>
  <c r="AW1162" i="2"/>
  <c r="AW1163" i="2"/>
  <c r="AW1164" i="2"/>
  <c r="AW1165" i="2"/>
  <c r="AW1166" i="2"/>
  <c r="AW1167" i="2"/>
  <c r="AW1168" i="2"/>
  <c r="AW1169" i="2"/>
  <c r="AW1170" i="2"/>
  <c r="AW1171" i="2"/>
  <c r="AW1172" i="2"/>
  <c r="AW1173" i="2"/>
  <c r="AW1174" i="2"/>
  <c r="AW1175" i="2"/>
  <c r="AW1176" i="2"/>
  <c r="AW1177" i="2"/>
  <c r="AW1178" i="2"/>
  <c r="AW1179" i="2"/>
  <c r="AW1180" i="2"/>
  <c r="AW1181" i="2"/>
  <c r="AW1182" i="2"/>
  <c r="AW1183" i="2"/>
  <c r="AW1184" i="2"/>
  <c r="AW1185" i="2"/>
  <c r="AW1186" i="2"/>
  <c r="AW1187" i="2"/>
  <c r="AW1188" i="2"/>
  <c r="AW1189" i="2"/>
  <c r="AW1190" i="2"/>
  <c r="AW1191" i="2"/>
  <c r="AW1192" i="2"/>
  <c r="AW1193" i="2"/>
  <c r="AW1194" i="2"/>
  <c r="AW1195" i="2"/>
  <c r="AW1196" i="2"/>
  <c r="AW1197" i="2"/>
  <c r="AW1198" i="2"/>
  <c r="AW1199" i="2"/>
  <c r="AW1200" i="2"/>
  <c r="AW1201" i="2"/>
  <c r="AW1202" i="2"/>
  <c r="AW1203" i="2"/>
  <c r="AW1204" i="2"/>
  <c r="AW1205" i="2"/>
  <c r="AW1206" i="2"/>
  <c r="AW1207" i="2"/>
  <c r="AW1208" i="2"/>
  <c r="AW1209" i="2"/>
  <c r="AW1210" i="2"/>
  <c r="AW1211" i="2"/>
  <c r="AW1212" i="2"/>
  <c r="AW1213" i="2"/>
  <c r="AW1214" i="2"/>
  <c r="AW1215" i="2"/>
  <c r="AW1216" i="2"/>
  <c r="AW1217" i="2"/>
  <c r="AW1218" i="2"/>
  <c r="AW1219" i="2"/>
  <c r="AW1220" i="2"/>
  <c r="AW1221" i="2"/>
  <c r="AW1222" i="2"/>
  <c r="AW1223" i="2"/>
  <c r="AW1224" i="2"/>
  <c r="AW1225" i="2"/>
  <c r="AW1226" i="2"/>
  <c r="AW1227" i="2"/>
  <c r="AW1228" i="2"/>
  <c r="AW1229" i="2"/>
  <c r="AW1230" i="2"/>
  <c r="AW1231" i="2"/>
  <c r="AW1232" i="2"/>
  <c r="AW1233" i="2"/>
  <c r="AW1234" i="2"/>
  <c r="AW1235" i="2"/>
  <c r="AW1236" i="2"/>
  <c r="AW1237" i="2"/>
  <c r="AW1238" i="2"/>
  <c r="AW1239" i="2"/>
  <c r="AW1240" i="2"/>
  <c r="AW1241" i="2"/>
  <c r="AW1242" i="2"/>
  <c r="AW1243" i="2"/>
  <c r="AW1244" i="2"/>
  <c r="AW1245" i="2"/>
  <c r="AW1246" i="2"/>
  <c r="AW1247" i="2"/>
  <c r="AW1248" i="2"/>
  <c r="AW1249" i="2"/>
  <c r="AW1250" i="2"/>
  <c r="AW1251" i="2"/>
  <c r="AW1252" i="2"/>
  <c r="AW1253" i="2"/>
  <c r="AW1254" i="2"/>
  <c r="AW1255" i="2"/>
  <c r="AW1256" i="2"/>
  <c r="AW1257" i="2"/>
  <c r="AW1258" i="2"/>
  <c r="AW1259" i="2"/>
  <c r="AW1260" i="2"/>
  <c r="AW1261" i="2"/>
  <c r="AW1262" i="2"/>
  <c r="AW1263" i="2"/>
  <c r="AW1264" i="2"/>
  <c r="AW1265" i="2"/>
  <c r="AW1266" i="2"/>
  <c r="AW1267" i="2"/>
  <c r="AW1268" i="2"/>
  <c r="AW1269" i="2"/>
  <c r="AW1270" i="2"/>
  <c r="AW1271" i="2"/>
  <c r="AW1272" i="2"/>
  <c r="AW1273" i="2"/>
  <c r="AW1274" i="2"/>
  <c r="AW1275" i="2"/>
  <c r="AW1276" i="2"/>
  <c r="AW1277" i="2"/>
  <c r="AW1278" i="2"/>
  <c r="AW1279" i="2"/>
  <c r="AW1280" i="2"/>
  <c r="AW1281" i="2"/>
  <c r="AW1282" i="2"/>
  <c r="AW1283" i="2"/>
  <c r="AW1284" i="2"/>
  <c r="AW1285" i="2"/>
  <c r="AW1286" i="2"/>
  <c r="AW1287" i="2"/>
  <c r="AW1288" i="2"/>
  <c r="AW1289" i="2"/>
  <c r="AW1290" i="2"/>
  <c r="AW1291" i="2"/>
  <c r="AW1292" i="2"/>
  <c r="AW1293" i="2"/>
  <c r="AW1294" i="2"/>
  <c r="AW1295" i="2"/>
  <c r="AW1296" i="2"/>
  <c r="AW1297" i="2"/>
  <c r="AW1298" i="2"/>
  <c r="AW1299" i="2"/>
  <c r="AW1300" i="2"/>
  <c r="AW1301" i="2"/>
  <c r="AW1302" i="2"/>
  <c r="AW1303" i="2"/>
  <c r="AW1304" i="2"/>
  <c r="AW1305" i="2"/>
  <c r="AW1306" i="2"/>
  <c r="AW1307" i="2"/>
  <c r="AW1308" i="2"/>
  <c r="AW1309" i="2"/>
  <c r="AW1310" i="2"/>
  <c r="AW1311" i="2"/>
  <c r="AW1312" i="2"/>
  <c r="AW1313" i="2"/>
  <c r="AW1314" i="2"/>
  <c r="AW1315" i="2"/>
  <c r="AW1316" i="2"/>
  <c r="AW1317" i="2"/>
  <c r="AW1318" i="2"/>
  <c r="AW1319" i="2"/>
  <c r="AW1320" i="2"/>
  <c r="AW1321" i="2"/>
  <c r="AW1322" i="2"/>
  <c r="AW1323" i="2"/>
  <c r="AW1324" i="2"/>
  <c r="AW1325" i="2"/>
  <c r="AW1326" i="2"/>
  <c r="AW1327" i="2"/>
  <c r="AW1328" i="2"/>
  <c r="AW1329" i="2"/>
  <c r="AW1330" i="2"/>
  <c r="AW1331" i="2"/>
  <c r="AW1332" i="2"/>
  <c r="AW1333" i="2"/>
  <c r="AW1334" i="2"/>
  <c r="AW1335" i="2"/>
  <c r="AW1336" i="2"/>
  <c r="AW1337" i="2"/>
  <c r="AW1338" i="2"/>
  <c r="AW1339" i="2"/>
  <c r="AW1340" i="2"/>
  <c r="AW1341" i="2"/>
  <c r="AW1342" i="2"/>
  <c r="AW1343" i="2"/>
  <c r="AW1344" i="2"/>
  <c r="AW1345" i="2"/>
  <c r="AW1346" i="2"/>
  <c r="AW1347" i="2"/>
  <c r="AW1348" i="2"/>
  <c r="AW1349" i="2"/>
  <c r="AW1350" i="2"/>
  <c r="AW1351" i="2"/>
  <c r="AW1352" i="2"/>
  <c r="AW1353" i="2"/>
  <c r="AW1354" i="2"/>
  <c r="AW1355" i="2"/>
  <c r="AW1356" i="2"/>
  <c r="AW1357" i="2"/>
  <c r="AW1358" i="2"/>
  <c r="AW1359" i="2"/>
  <c r="AW1360" i="2"/>
  <c r="AW1361" i="2"/>
  <c r="AW1362" i="2"/>
  <c r="AW1363" i="2"/>
  <c r="AW1364" i="2"/>
  <c r="AW1365" i="2"/>
  <c r="AW1366" i="2"/>
  <c r="AW1367" i="2"/>
  <c r="AW1368" i="2"/>
  <c r="AW1369" i="2"/>
  <c r="AW1370" i="2"/>
  <c r="AW1371" i="2"/>
  <c r="AW1372" i="2"/>
  <c r="AW1373" i="2"/>
  <c r="AW1374" i="2"/>
  <c r="AW1375" i="2"/>
  <c r="AW1376" i="2"/>
  <c r="AW1377" i="2"/>
  <c r="AW1378" i="2"/>
  <c r="AW1379" i="2"/>
  <c r="AW1380" i="2"/>
  <c r="AW1381" i="2"/>
  <c r="AW1382" i="2"/>
  <c r="AW1383" i="2"/>
  <c r="AW1384" i="2"/>
  <c r="AW1385" i="2"/>
  <c r="AW1386" i="2"/>
  <c r="AW1387" i="2"/>
  <c r="AW1388" i="2"/>
  <c r="AW1389" i="2"/>
  <c r="AW1390" i="2"/>
  <c r="AW1391" i="2"/>
  <c r="AW1392" i="2"/>
  <c r="AW1393" i="2"/>
  <c r="AW1394" i="2"/>
  <c r="AW1395" i="2"/>
  <c r="AW1396" i="2"/>
  <c r="AW1397" i="2"/>
  <c r="AW1398" i="2"/>
  <c r="AW1399" i="2"/>
  <c r="AW1400" i="2"/>
  <c r="AW1401" i="2"/>
  <c r="AW1402" i="2"/>
  <c r="AW1403" i="2"/>
  <c r="AW1404" i="2"/>
  <c r="AW1405" i="2"/>
  <c r="AW1406" i="2"/>
  <c r="AW1407" i="2"/>
  <c r="AW1408" i="2"/>
  <c r="AW1409" i="2"/>
  <c r="AW1410" i="2"/>
  <c r="AW1411" i="2"/>
  <c r="AW1412" i="2"/>
  <c r="AW1413" i="2"/>
  <c r="AW1414" i="2"/>
  <c r="AW1415" i="2"/>
  <c r="AW1416" i="2"/>
  <c r="AW1417" i="2"/>
  <c r="AW1418" i="2"/>
  <c r="AW1419" i="2"/>
  <c r="AW1420" i="2"/>
  <c r="AW1421" i="2"/>
  <c r="AW1422" i="2"/>
  <c r="AW1423" i="2"/>
  <c r="AW1424" i="2"/>
  <c r="AW1425" i="2"/>
  <c r="AW1426" i="2"/>
  <c r="AW1427" i="2"/>
  <c r="AW1428" i="2"/>
  <c r="AW1429" i="2"/>
  <c r="AW1430" i="2"/>
  <c r="AW1431" i="2"/>
  <c r="AW1432" i="2"/>
  <c r="AW1433" i="2"/>
  <c r="AW1434" i="2"/>
  <c r="AW1435" i="2"/>
  <c r="AW1436" i="2"/>
  <c r="AW1437" i="2"/>
  <c r="AW1438" i="2"/>
  <c r="AW1439" i="2"/>
  <c r="AW1440" i="2"/>
  <c r="AW1441" i="2"/>
  <c r="AW1442" i="2"/>
  <c r="AW1443" i="2"/>
  <c r="AW1444" i="2"/>
  <c r="AW1445" i="2"/>
  <c r="AW1446" i="2"/>
  <c r="AW1447" i="2"/>
  <c r="AW1448" i="2"/>
  <c r="AW1449" i="2"/>
  <c r="AW1450" i="2"/>
  <c r="AW1451" i="2"/>
  <c r="AW1452" i="2"/>
  <c r="AW1453" i="2"/>
  <c r="AW1454" i="2"/>
  <c r="AW1455" i="2"/>
  <c r="AW1456" i="2"/>
  <c r="AW1457" i="2"/>
  <c r="AW1458" i="2"/>
  <c r="AW1459" i="2"/>
  <c r="AW1460" i="2"/>
  <c r="AW1461" i="2"/>
  <c r="AW1462" i="2"/>
  <c r="AW1463" i="2"/>
  <c r="AW1464" i="2"/>
  <c r="AW1465" i="2"/>
  <c r="AW1466" i="2"/>
  <c r="AW1467" i="2"/>
  <c r="AW1468" i="2"/>
  <c r="AW1469" i="2"/>
  <c r="AW1470" i="2"/>
  <c r="AW1471" i="2"/>
  <c r="AW1472" i="2"/>
  <c r="AW1473" i="2"/>
  <c r="AW1474" i="2"/>
  <c r="AW1475" i="2"/>
  <c r="AW1476" i="2"/>
  <c r="AW1477" i="2"/>
  <c r="AW1478" i="2"/>
  <c r="AW1479" i="2"/>
  <c r="AW1480" i="2"/>
  <c r="AW1481" i="2"/>
  <c r="AW1482" i="2"/>
  <c r="AW1483" i="2"/>
  <c r="AW1484" i="2"/>
  <c r="AW1485" i="2"/>
  <c r="AW1486" i="2"/>
  <c r="AW1487" i="2"/>
  <c r="AW1488" i="2"/>
  <c r="AW1489" i="2"/>
  <c r="AW1490" i="2"/>
  <c r="AW1491" i="2"/>
  <c r="AW1492" i="2"/>
  <c r="AW1493" i="2"/>
  <c r="AW1494" i="2"/>
  <c r="AW1495" i="2"/>
  <c r="AW1496" i="2"/>
  <c r="AW1497" i="2"/>
  <c r="AW1498" i="2"/>
  <c r="AW1499" i="2"/>
  <c r="AW1500" i="2"/>
  <c r="AV3" i="2"/>
  <c r="AV4" i="2"/>
  <c r="AV5" i="2"/>
  <c r="AV6" i="2"/>
  <c r="AV7" i="2"/>
  <c r="AV8" i="2"/>
  <c r="AV9" i="2"/>
  <c r="AV10" i="2"/>
  <c r="AV11" i="2"/>
  <c r="AV12" i="2"/>
  <c r="AV13" i="2"/>
  <c r="AV14" i="2"/>
  <c r="AV15" i="2"/>
  <c r="AV16" i="2"/>
  <c r="AV17" i="2"/>
  <c r="AV18" i="2"/>
  <c r="AV19" i="2"/>
  <c r="AV20" i="2"/>
  <c r="AV21" i="2"/>
  <c r="AV22" i="2"/>
  <c r="AV23" i="2"/>
  <c r="AV24" i="2"/>
  <c r="AV25" i="2"/>
  <c r="AV26" i="2"/>
  <c r="AV27" i="2"/>
  <c r="AV28" i="2"/>
  <c r="AV29" i="2"/>
  <c r="AV30" i="2"/>
  <c r="AV31" i="2"/>
  <c r="AV32" i="2"/>
  <c r="AV33" i="2"/>
  <c r="AV34" i="2"/>
  <c r="AV35" i="2"/>
  <c r="AV36" i="2"/>
  <c r="AV37" i="2"/>
  <c r="AV38" i="2"/>
  <c r="AV39" i="2"/>
  <c r="AV40" i="2"/>
  <c r="AV41" i="2"/>
  <c r="AV42" i="2"/>
  <c r="AV43" i="2"/>
  <c r="AV44" i="2"/>
  <c r="AV45" i="2"/>
  <c r="AV46" i="2"/>
  <c r="AV47" i="2"/>
  <c r="AV48" i="2"/>
  <c r="AV49" i="2"/>
  <c r="AV50" i="2"/>
  <c r="AV51" i="2"/>
  <c r="AV52" i="2"/>
  <c r="AV53" i="2"/>
  <c r="AV54" i="2"/>
  <c r="AV55" i="2"/>
  <c r="AV56" i="2"/>
  <c r="AV57" i="2"/>
  <c r="AV58" i="2"/>
  <c r="AV59" i="2"/>
  <c r="AV60" i="2"/>
  <c r="AV61" i="2"/>
  <c r="AV62" i="2"/>
  <c r="AV63" i="2"/>
  <c r="AV64" i="2"/>
  <c r="AV65" i="2"/>
  <c r="AV66" i="2"/>
  <c r="AV67" i="2"/>
  <c r="AV68" i="2"/>
  <c r="AV69" i="2"/>
  <c r="AV70" i="2"/>
  <c r="AV71" i="2"/>
  <c r="AV72" i="2"/>
  <c r="AV73" i="2"/>
  <c r="AV74" i="2"/>
  <c r="AV75" i="2"/>
  <c r="AV76" i="2"/>
  <c r="AV77" i="2"/>
  <c r="AV78" i="2"/>
  <c r="AV79" i="2"/>
  <c r="AV80" i="2"/>
  <c r="AV81" i="2"/>
  <c r="AV82" i="2"/>
  <c r="AV83" i="2"/>
  <c r="AV84" i="2"/>
  <c r="AV85" i="2"/>
  <c r="AV86" i="2"/>
  <c r="AV87" i="2"/>
  <c r="AV88" i="2"/>
  <c r="AV89" i="2"/>
  <c r="AV90" i="2"/>
  <c r="AV91" i="2"/>
  <c r="AV92" i="2"/>
  <c r="AV93" i="2"/>
  <c r="AV94" i="2"/>
  <c r="AV95" i="2"/>
  <c r="AV96" i="2"/>
  <c r="AV97" i="2"/>
  <c r="AV98" i="2"/>
  <c r="AV99" i="2"/>
  <c r="AV100" i="2"/>
  <c r="AV101" i="2"/>
  <c r="AV102" i="2"/>
  <c r="AV103" i="2"/>
  <c r="AV104" i="2"/>
  <c r="AV105" i="2"/>
  <c r="AV106" i="2"/>
  <c r="AV107" i="2"/>
  <c r="AV108" i="2"/>
  <c r="AV109" i="2"/>
  <c r="AV110" i="2"/>
  <c r="AV111" i="2"/>
  <c r="AV112" i="2"/>
  <c r="AV113" i="2"/>
  <c r="AV114" i="2"/>
  <c r="AV115" i="2"/>
  <c r="AV116" i="2"/>
  <c r="AV117" i="2"/>
  <c r="AV118" i="2"/>
  <c r="AV119" i="2"/>
  <c r="AV120" i="2"/>
  <c r="AV121" i="2"/>
  <c r="AV122" i="2"/>
  <c r="AV123" i="2"/>
  <c r="AV124" i="2"/>
  <c r="AV125" i="2"/>
  <c r="AV126" i="2"/>
  <c r="AV127" i="2"/>
  <c r="AV128" i="2"/>
  <c r="AV129" i="2"/>
  <c r="AV130" i="2"/>
  <c r="AV131" i="2"/>
  <c r="AV132" i="2"/>
  <c r="AV133" i="2"/>
  <c r="AV134" i="2"/>
  <c r="AV135" i="2"/>
  <c r="AV136" i="2"/>
  <c r="AV137" i="2"/>
  <c r="AV138" i="2"/>
  <c r="AV139" i="2"/>
  <c r="AV140" i="2"/>
  <c r="AV141" i="2"/>
  <c r="AV142" i="2"/>
  <c r="AV143" i="2"/>
  <c r="AV144" i="2"/>
  <c r="AV145" i="2"/>
  <c r="AV146" i="2"/>
  <c r="AV147" i="2"/>
  <c r="AV148" i="2"/>
  <c r="AV149" i="2"/>
  <c r="AV150" i="2"/>
  <c r="AV151" i="2"/>
  <c r="AV152" i="2"/>
  <c r="AV153" i="2"/>
  <c r="AV154" i="2"/>
  <c r="AV155" i="2"/>
  <c r="AV156" i="2"/>
  <c r="AV157" i="2"/>
  <c r="AV158" i="2"/>
  <c r="AV159" i="2"/>
  <c r="AV160" i="2"/>
  <c r="AV161" i="2"/>
  <c r="AV162" i="2"/>
  <c r="AV163" i="2"/>
  <c r="AV164" i="2"/>
  <c r="AV165" i="2"/>
  <c r="AV166" i="2"/>
  <c r="AV167" i="2"/>
  <c r="AV168" i="2"/>
  <c r="AV169" i="2"/>
  <c r="AV170" i="2"/>
  <c r="AV171" i="2"/>
  <c r="AV172" i="2"/>
  <c r="AV173" i="2"/>
  <c r="AV174" i="2"/>
  <c r="AV175" i="2"/>
  <c r="AV176" i="2"/>
  <c r="AV177" i="2"/>
  <c r="AV178" i="2"/>
  <c r="AV179" i="2"/>
  <c r="AV180" i="2"/>
  <c r="AV181" i="2"/>
  <c r="AV182" i="2"/>
  <c r="AV183" i="2"/>
  <c r="AV184" i="2"/>
  <c r="AV185" i="2"/>
  <c r="AV186" i="2"/>
  <c r="AV187" i="2"/>
  <c r="AV188" i="2"/>
  <c r="AV189" i="2"/>
  <c r="AV190" i="2"/>
  <c r="AV191" i="2"/>
  <c r="AV192" i="2"/>
  <c r="AV193" i="2"/>
  <c r="AV194" i="2"/>
  <c r="AV195" i="2"/>
  <c r="AV196" i="2"/>
  <c r="AV197" i="2"/>
  <c r="AV198" i="2"/>
  <c r="AV199" i="2"/>
  <c r="AV200" i="2"/>
  <c r="AV201" i="2"/>
  <c r="AV202" i="2"/>
  <c r="AV203" i="2"/>
  <c r="AV204" i="2"/>
  <c r="AV205" i="2"/>
  <c r="AV206" i="2"/>
  <c r="AV207" i="2"/>
  <c r="AV208" i="2"/>
  <c r="AV209" i="2"/>
  <c r="AV210" i="2"/>
  <c r="AV211" i="2"/>
  <c r="AV212" i="2"/>
  <c r="AV213" i="2"/>
  <c r="AV214" i="2"/>
  <c r="AV215" i="2"/>
  <c r="AV216" i="2"/>
  <c r="AV217" i="2"/>
  <c r="AV218" i="2"/>
  <c r="AV219" i="2"/>
  <c r="AV220" i="2"/>
  <c r="AV221" i="2"/>
  <c r="AV222" i="2"/>
  <c r="AV223" i="2"/>
  <c r="AV224" i="2"/>
  <c r="AV225" i="2"/>
  <c r="AV226" i="2"/>
  <c r="AV227" i="2"/>
  <c r="AV228" i="2"/>
  <c r="AV229" i="2"/>
  <c r="AV230" i="2"/>
  <c r="AV231" i="2"/>
  <c r="AV232" i="2"/>
  <c r="AV233" i="2"/>
  <c r="AV234" i="2"/>
  <c r="AV235" i="2"/>
  <c r="AV236" i="2"/>
  <c r="AV237" i="2"/>
  <c r="AV238" i="2"/>
  <c r="AV239" i="2"/>
  <c r="AV240" i="2"/>
  <c r="AV241" i="2"/>
  <c r="AV242" i="2"/>
  <c r="AV243" i="2"/>
  <c r="AV244" i="2"/>
  <c r="AV245" i="2"/>
  <c r="AV246" i="2"/>
  <c r="AV247" i="2"/>
  <c r="AV248" i="2"/>
  <c r="AV249" i="2"/>
  <c r="AV250" i="2"/>
  <c r="AV251" i="2"/>
  <c r="AV252" i="2"/>
  <c r="AV253" i="2"/>
  <c r="AV254" i="2"/>
  <c r="AV255" i="2"/>
  <c r="AV256" i="2"/>
  <c r="AV257" i="2"/>
  <c r="AV258" i="2"/>
  <c r="AV259" i="2"/>
  <c r="AV260" i="2"/>
  <c r="AV261" i="2"/>
  <c r="AV262" i="2"/>
  <c r="AV263" i="2"/>
  <c r="AV264" i="2"/>
  <c r="AV265" i="2"/>
  <c r="AV266" i="2"/>
  <c r="AV267" i="2"/>
  <c r="AV268" i="2"/>
  <c r="AV269" i="2"/>
  <c r="AV270" i="2"/>
  <c r="AV271" i="2"/>
  <c r="AV272" i="2"/>
  <c r="AV273" i="2"/>
  <c r="AV274" i="2"/>
  <c r="AV275" i="2"/>
  <c r="AV276" i="2"/>
  <c r="AV277" i="2"/>
  <c r="AV278" i="2"/>
  <c r="AV279" i="2"/>
  <c r="AV280" i="2"/>
  <c r="AV281" i="2"/>
  <c r="AV282" i="2"/>
  <c r="AV283" i="2"/>
  <c r="AV284" i="2"/>
  <c r="AV285" i="2"/>
  <c r="AV286" i="2"/>
  <c r="AV287" i="2"/>
  <c r="AV288" i="2"/>
  <c r="AV289" i="2"/>
  <c r="AV290" i="2"/>
  <c r="AV291" i="2"/>
  <c r="AV292" i="2"/>
  <c r="AV293" i="2"/>
  <c r="AV294" i="2"/>
  <c r="AV295" i="2"/>
  <c r="AV296" i="2"/>
  <c r="AV297" i="2"/>
  <c r="AV298" i="2"/>
  <c r="AV299" i="2"/>
  <c r="AV300" i="2"/>
  <c r="AV301" i="2"/>
  <c r="AV302" i="2"/>
  <c r="AV303" i="2"/>
  <c r="AV304" i="2"/>
  <c r="AV305" i="2"/>
  <c r="AV306" i="2"/>
  <c r="AV307" i="2"/>
  <c r="AV308" i="2"/>
  <c r="AV309" i="2"/>
  <c r="AV310" i="2"/>
  <c r="AV311" i="2"/>
  <c r="AV312" i="2"/>
  <c r="AV313" i="2"/>
  <c r="AV314" i="2"/>
  <c r="AV315" i="2"/>
  <c r="AV316" i="2"/>
  <c r="AV317" i="2"/>
  <c r="AV318" i="2"/>
  <c r="AV319" i="2"/>
  <c r="AV320" i="2"/>
  <c r="AV321" i="2"/>
  <c r="AV322" i="2"/>
  <c r="AV323" i="2"/>
  <c r="AV324" i="2"/>
  <c r="AV325" i="2"/>
  <c r="AV326" i="2"/>
  <c r="AV327" i="2"/>
  <c r="AV328" i="2"/>
  <c r="AV329" i="2"/>
  <c r="AV330" i="2"/>
  <c r="AV331" i="2"/>
  <c r="AV332" i="2"/>
  <c r="AV333" i="2"/>
  <c r="AV334" i="2"/>
  <c r="AV335" i="2"/>
  <c r="AV336" i="2"/>
  <c r="AV337" i="2"/>
  <c r="AV338" i="2"/>
  <c r="AV339" i="2"/>
  <c r="AV340" i="2"/>
  <c r="AV341" i="2"/>
  <c r="AV342" i="2"/>
  <c r="AV343" i="2"/>
  <c r="AV344" i="2"/>
  <c r="AV345" i="2"/>
  <c r="AV346" i="2"/>
  <c r="AV347" i="2"/>
  <c r="AV348" i="2"/>
  <c r="AV349" i="2"/>
  <c r="AV350" i="2"/>
  <c r="AV351" i="2"/>
  <c r="AV352" i="2"/>
  <c r="AV353" i="2"/>
  <c r="AV354" i="2"/>
  <c r="AV355" i="2"/>
  <c r="AV356" i="2"/>
  <c r="AV357" i="2"/>
  <c r="AV358" i="2"/>
  <c r="AV359" i="2"/>
  <c r="AV360" i="2"/>
  <c r="AV361" i="2"/>
  <c r="AV362" i="2"/>
  <c r="AV363" i="2"/>
  <c r="AV364" i="2"/>
  <c r="AV365" i="2"/>
  <c r="AV366" i="2"/>
  <c r="AV367" i="2"/>
  <c r="AV368" i="2"/>
  <c r="AV369" i="2"/>
  <c r="AV370" i="2"/>
  <c r="AV371" i="2"/>
  <c r="AV372" i="2"/>
  <c r="AV373" i="2"/>
  <c r="AV374" i="2"/>
  <c r="AV375" i="2"/>
  <c r="AV376" i="2"/>
  <c r="AV377" i="2"/>
  <c r="AV378" i="2"/>
  <c r="AV379" i="2"/>
  <c r="AV380" i="2"/>
  <c r="AV381" i="2"/>
  <c r="AV382" i="2"/>
  <c r="AV383" i="2"/>
  <c r="AV384" i="2"/>
  <c r="AV385" i="2"/>
  <c r="AV386" i="2"/>
  <c r="AV387" i="2"/>
  <c r="AV388" i="2"/>
  <c r="AV389" i="2"/>
  <c r="AV390" i="2"/>
  <c r="AV391" i="2"/>
  <c r="AV392" i="2"/>
  <c r="AV393" i="2"/>
  <c r="AV394" i="2"/>
  <c r="AV395" i="2"/>
  <c r="AV396" i="2"/>
  <c r="AV397" i="2"/>
  <c r="AV398" i="2"/>
  <c r="AV399" i="2"/>
  <c r="AV400" i="2"/>
  <c r="AV401" i="2"/>
  <c r="AV402" i="2"/>
  <c r="AV403" i="2"/>
  <c r="AV404" i="2"/>
  <c r="AV405" i="2"/>
  <c r="AV406" i="2"/>
  <c r="AV407" i="2"/>
  <c r="AV408" i="2"/>
  <c r="AV409" i="2"/>
  <c r="AV410" i="2"/>
  <c r="AV411" i="2"/>
  <c r="AV412" i="2"/>
  <c r="AV413" i="2"/>
  <c r="AV414" i="2"/>
  <c r="AV415" i="2"/>
  <c r="AV416" i="2"/>
  <c r="AV417" i="2"/>
  <c r="AV418" i="2"/>
  <c r="AV419" i="2"/>
  <c r="AV420" i="2"/>
  <c r="AV421" i="2"/>
  <c r="AV422" i="2"/>
  <c r="AV423" i="2"/>
  <c r="AV424" i="2"/>
  <c r="AV425" i="2"/>
  <c r="AV426" i="2"/>
  <c r="AV427" i="2"/>
  <c r="AV428" i="2"/>
  <c r="AV429" i="2"/>
  <c r="AV430" i="2"/>
  <c r="AV431" i="2"/>
  <c r="AV432" i="2"/>
  <c r="AV433" i="2"/>
  <c r="AV434" i="2"/>
  <c r="AV435" i="2"/>
  <c r="AV436" i="2"/>
  <c r="AV437" i="2"/>
  <c r="AV438" i="2"/>
  <c r="AV439" i="2"/>
  <c r="AV440" i="2"/>
  <c r="AV441" i="2"/>
  <c r="AV442" i="2"/>
  <c r="AV443" i="2"/>
  <c r="AV444" i="2"/>
  <c r="AV445" i="2"/>
  <c r="AV446" i="2"/>
  <c r="AV447" i="2"/>
  <c r="AV448" i="2"/>
  <c r="AV449" i="2"/>
  <c r="AV450" i="2"/>
  <c r="AV451" i="2"/>
  <c r="AV452" i="2"/>
  <c r="AV453" i="2"/>
  <c r="AV454" i="2"/>
  <c r="AV455" i="2"/>
  <c r="AV456" i="2"/>
  <c r="AV457" i="2"/>
  <c r="AV458" i="2"/>
  <c r="AV459" i="2"/>
  <c r="AV460" i="2"/>
  <c r="AV461" i="2"/>
  <c r="AV462" i="2"/>
  <c r="AV463" i="2"/>
  <c r="AV464" i="2"/>
  <c r="AV465" i="2"/>
  <c r="AV466" i="2"/>
  <c r="AV467" i="2"/>
  <c r="AV468" i="2"/>
  <c r="AV469" i="2"/>
  <c r="AV470" i="2"/>
  <c r="AV471" i="2"/>
  <c r="AV472" i="2"/>
  <c r="AV473" i="2"/>
  <c r="AV474" i="2"/>
  <c r="AV475" i="2"/>
  <c r="AV476" i="2"/>
  <c r="AV477" i="2"/>
  <c r="AV478" i="2"/>
  <c r="AV479" i="2"/>
  <c r="AV480" i="2"/>
  <c r="AV481" i="2"/>
  <c r="AV482" i="2"/>
  <c r="AV483" i="2"/>
  <c r="AV484" i="2"/>
  <c r="AV485" i="2"/>
  <c r="AV486" i="2"/>
  <c r="AV487" i="2"/>
  <c r="AV488" i="2"/>
  <c r="AV489" i="2"/>
  <c r="AV490" i="2"/>
  <c r="AV491" i="2"/>
  <c r="AV492" i="2"/>
  <c r="AV493" i="2"/>
  <c r="AV494" i="2"/>
  <c r="AV495" i="2"/>
  <c r="AV496" i="2"/>
  <c r="AV497" i="2"/>
  <c r="AV498" i="2"/>
  <c r="AV499" i="2"/>
  <c r="AV500" i="2"/>
  <c r="AV501" i="2"/>
  <c r="AV502" i="2"/>
  <c r="AV503" i="2"/>
  <c r="AV504" i="2"/>
  <c r="AV505" i="2"/>
  <c r="AV506" i="2"/>
  <c r="AV507" i="2"/>
  <c r="AV508" i="2"/>
  <c r="AV509" i="2"/>
  <c r="AV510" i="2"/>
  <c r="AV511" i="2"/>
  <c r="AV512" i="2"/>
  <c r="AV513" i="2"/>
  <c r="AV514" i="2"/>
  <c r="AV515" i="2"/>
  <c r="AV516" i="2"/>
  <c r="AV517" i="2"/>
  <c r="AV518" i="2"/>
  <c r="AV519" i="2"/>
  <c r="AV520" i="2"/>
  <c r="AV521" i="2"/>
  <c r="AV522" i="2"/>
  <c r="AV523" i="2"/>
  <c r="AV524" i="2"/>
  <c r="AV525" i="2"/>
  <c r="AV526" i="2"/>
  <c r="AV527" i="2"/>
  <c r="AV528" i="2"/>
  <c r="AV529" i="2"/>
  <c r="AV530" i="2"/>
  <c r="AV531" i="2"/>
  <c r="AV532" i="2"/>
  <c r="AV533" i="2"/>
  <c r="AV534" i="2"/>
  <c r="AV535" i="2"/>
  <c r="AV536" i="2"/>
  <c r="AV537" i="2"/>
  <c r="AV538" i="2"/>
  <c r="AV539" i="2"/>
  <c r="AV540" i="2"/>
  <c r="AV541" i="2"/>
  <c r="AV542" i="2"/>
  <c r="AV543" i="2"/>
  <c r="AV544" i="2"/>
  <c r="AV545" i="2"/>
  <c r="AV546" i="2"/>
  <c r="AV547" i="2"/>
  <c r="AV548" i="2"/>
  <c r="AV549" i="2"/>
  <c r="AV550" i="2"/>
  <c r="AV551" i="2"/>
  <c r="AV552" i="2"/>
  <c r="AV553" i="2"/>
  <c r="AV554" i="2"/>
  <c r="AV555" i="2"/>
  <c r="AV556" i="2"/>
  <c r="AV557" i="2"/>
  <c r="AV558" i="2"/>
  <c r="AV559" i="2"/>
  <c r="AV560" i="2"/>
  <c r="AV561" i="2"/>
  <c r="AV562" i="2"/>
  <c r="AV563" i="2"/>
  <c r="AV564" i="2"/>
  <c r="AV565" i="2"/>
  <c r="AV566" i="2"/>
  <c r="AV567" i="2"/>
  <c r="AV568" i="2"/>
  <c r="AV569" i="2"/>
  <c r="AV570" i="2"/>
  <c r="AV571" i="2"/>
  <c r="AV572" i="2"/>
  <c r="AV573" i="2"/>
  <c r="AV574" i="2"/>
  <c r="AV575" i="2"/>
  <c r="AV576" i="2"/>
  <c r="AV577" i="2"/>
  <c r="AV578" i="2"/>
  <c r="AV579" i="2"/>
  <c r="AV580" i="2"/>
  <c r="AV581" i="2"/>
  <c r="AV582" i="2"/>
  <c r="AV583" i="2"/>
  <c r="AV584" i="2"/>
  <c r="AV585" i="2"/>
  <c r="AV586" i="2"/>
  <c r="AV587" i="2"/>
  <c r="AV588" i="2"/>
  <c r="AV589" i="2"/>
  <c r="AV590" i="2"/>
  <c r="AV591" i="2"/>
  <c r="AV592" i="2"/>
  <c r="AV593" i="2"/>
  <c r="AV594" i="2"/>
  <c r="AV595" i="2"/>
  <c r="AV596" i="2"/>
  <c r="AV597" i="2"/>
  <c r="AV598" i="2"/>
  <c r="AV599" i="2"/>
  <c r="AV600" i="2"/>
  <c r="AV601" i="2"/>
  <c r="AV602" i="2"/>
  <c r="AV603" i="2"/>
  <c r="AV604" i="2"/>
  <c r="AV605" i="2"/>
  <c r="AV606" i="2"/>
  <c r="AV607" i="2"/>
  <c r="AV608" i="2"/>
  <c r="AV609" i="2"/>
  <c r="AV610" i="2"/>
  <c r="AV611" i="2"/>
  <c r="AV612" i="2"/>
  <c r="AV613" i="2"/>
  <c r="AV614" i="2"/>
  <c r="AV615" i="2"/>
  <c r="AV616" i="2"/>
  <c r="AV617" i="2"/>
  <c r="AV618" i="2"/>
  <c r="AV619" i="2"/>
  <c r="AV620" i="2"/>
  <c r="AV621" i="2"/>
  <c r="AV622" i="2"/>
  <c r="AV623" i="2"/>
  <c r="AV624" i="2"/>
  <c r="AV625" i="2"/>
  <c r="AV626" i="2"/>
  <c r="AV627" i="2"/>
  <c r="AV628" i="2"/>
  <c r="AV629" i="2"/>
  <c r="AV630" i="2"/>
  <c r="AV631" i="2"/>
  <c r="AV632" i="2"/>
  <c r="AV633" i="2"/>
  <c r="AV634" i="2"/>
  <c r="AV635" i="2"/>
  <c r="AV636" i="2"/>
  <c r="AV637" i="2"/>
  <c r="AV638" i="2"/>
  <c r="AV639" i="2"/>
  <c r="AV640" i="2"/>
  <c r="AV641" i="2"/>
  <c r="AV642" i="2"/>
  <c r="AV643" i="2"/>
  <c r="AV644" i="2"/>
  <c r="AV645" i="2"/>
  <c r="AV646" i="2"/>
  <c r="AV647" i="2"/>
  <c r="AV648" i="2"/>
  <c r="AV649" i="2"/>
  <c r="AV650" i="2"/>
  <c r="AV651" i="2"/>
  <c r="AV652" i="2"/>
  <c r="AV653" i="2"/>
  <c r="AV654" i="2"/>
  <c r="AV655" i="2"/>
  <c r="AV656" i="2"/>
  <c r="AV657" i="2"/>
  <c r="AV658" i="2"/>
  <c r="AV659" i="2"/>
  <c r="AV660" i="2"/>
  <c r="AV661" i="2"/>
  <c r="AV662" i="2"/>
  <c r="AV663" i="2"/>
  <c r="AV664" i="2"/>
  <c r="AV665" i="2"/>
  <c r="AV666" i="2"/>
  <c r="AV667" i="2"/>
  <c r="AV668" i="2"/>
  <c r="AV669" i="2"/>
  <c r="AV670" i="2"/>
  <c r="AV671" i="2"/>
  <c r="AV672" i="2"/>
  <c r="AV673" i="2"/>
  <c r="AV674" i="2"/>
  <c r="AV675" i="2"/>
  <c r="AV676" i="2"/>
  <c r="AV677" i="2"/>
  <c r="AV678" i="2"/>
  <c r="AV679" i="2"/>
  <c r="AV680" i="2"/>
  <c r="AV681" i="2"/>
  <c r="AV682" i="2"/>
  <c r="AV683" i="2"/>
  <c r="AV684" i="2"/>
  <c r="AV685" i="2"/>
  <c r="AV686" i="2"/>
  <c r="AV687" i="2"/>
  <c r="AV688" i="2"/>
  <c r="AV689" i="2"/>
  <c r="AV690" i="2"/>
  <c r="AV691" i="2"/>
  <c r="AV692" i="2"/>
  <c r="AV693" i="2"/>
  <c r="AV694" i="2"/>
  <c r="AV695" i="2"/>
  <c r="AV696" i="2"/>
  <c r="AV697" i="2"/>
  <c r="AV698" i="2"/>
  <c r="AV699" i="2"/>
  <c r="AV700" i="2"/>
  <c r="AV701" i="2"/>
  <c r="AV702" i="2"/>
  <c r="AV703" i="2"/>
  <c r="AV704" i="2"/>
  <c r="AV705" i="2"/>
  <c r="AV706" i="2"/>
  <c r="AV707" i="2"/>
  <c r="AV708" i="2"/>
  <c r="AV709" i="2"/>
  <c r="AV710" i="2"/>
  <c r="AV711" i="2"/>
  <c r="AV712" i="2"/>
  <c r="AV713" i="2"/>
  <c r="AV714" i="2"/>
  <c r="AV715" i="2"/>
  <c r="AV716" i="2"/>
  <c r="AV717" i="2"/>
  <c r="AV718" i="2"/>
  <c r="AV719" i="2"/>
  <c r="AV720" i="2"/>
  <c r="AV721" i="2"/>
  <c r="AV722" i="2"/>
  <c r="AV723" i="2"/>
  <c r="AV724" i="2"/>
  <c r="AV725" i="2"/>
  <c r="AV726" i="2"/>
  <c r="AV727" i="2"/>
  <c r="AV728" i="2"/>
  <c r="AV729" i="2"/>
  <c r="AV730" i="2"/>
  <c r="AV731" i="2"/>
  <c r="AV732" i="2"/>
  <c r="AV733" i="2"/>
  <c r="AV734" i="2"/>
  <c r="AV735" i="2"/>
  <c r="AV736" i="2"/>
  <c r="AV737" i="2"/>
  <c r="AV738" i="2"/>
  <c r="AV739" i="2"/>
  <c r="AV740" i="2"/>
  <c r="AV741" i="2"/>
  <c r="AV742" i="2"/>
  <c r="AV743" i="2"/>
  <c r="AV744" i="2"/>
  <c r="AV745" i="2"/>
  <c r="AV746" i="2"/>
  <c r="AV747" i="2"/>
  <c r="AV748" i="2"/>
  <c r="AV749" i="2"/>
  <c r="AV750" i="2"/>
  <c r="AV751" i="2"/>
  <c r="AV752" i="2"/>
  <c r="AV753" i="2"/>
  <c r="AV754" i="2"/>
  <c r="AV755" i="2"/>
  <c r="AV756" i="2"/>
  <c r="AV757" i="2"/>
  <c r="AV758" i="2"/>
  <c r="AV759" i="2"/>
  <c r="AV760" i="2"/>
  <c r="AV761" i="2"/>
  <c r="AV762" i="2"/>
  <c r="AV763" i="2"/>
  <c r="AV764" i="2"/>
  <c r="AV765" i="2"/>
  <c r="AV766" i="2"/>
  <c r="AV767" i="2"/>
  <c r="AV768" i="2"/>
  <c r="AV769" i="2"/>
  <c r="AV770" i="2"/>
  <c r="AV771" i="2"/>
  <c r="AV772" i="2"/>
  <c r="AV773" i="2"/>
  <c r="AV774" i="2"/>
  <c r="AV775" i="2"/>
  <c r="AV776" i="2"/>
  <c r="AV777" i="2"/>
  <c r="AV778" i="2"/>
  <c r="AV779" i="2"/>
  <c r="AV780" i="2"/>
  <c r="AV781" i="2"/>
  <c r="AV782" i="2"/>
  <c r="AV783" i="2"/>
  <c r="AV784" i="2"/>
  <c r="AV785" i="2"/>
  <c r="AV786" i="2"/>
  <c r="AV787" i="2"/>
  <c r="AV788" i="2"/>
  <c r="AV789" i="2"/>
  <c r="AV790" i="2"/>
  <c r="AV791" i="2"/>
  <c r="AV792" i="2"/>
  <c r="AV793" i="2"/>
  <c r="AV794" i="2"/>
  <c r="AV795" i="2"/>
  <c r="AV796" i="2"/>
  <c r="AV797" i="2"/>
  <c r="AV798" i="2"/>
  <c r="AV799" i="2"/>
  <c r="AV800" i="2"/>
  <c r="AV801" i="2"/>
  <c r="AV802" i="2"/>
  <c r="AV803" i="2"/>
  <c r="AV804" i="2"/>
  <c r="AV805" i="2"/>
  <c r="AV806" i="2"/>
  <c r="AV807" i="2"/>
  <c r="AV808" i="2"/>
  <c r="AV809" i="2"/>
  <c r="AV810" i="2"/>
  <c r="AV811" i="2"/>
  <c r="AV812" i="2"/>
  <c r="AV813" i="2"/>
  <c r="AV814" i="2"/>
  <c r="AV815" i="2"/>
  <c r="AV816" i="2"/>
  <c r="AV817" i="2"/>
  <c r="AV818" i="2"/>
  <c r="AV819" i="2"/>
  <c r="AV820" i="2"/>
  <c r="AV821" i="2"/>
  <c r="AV822" i="2"/>
  <c r="AV823" i="2"/>
  <c r="AV824" i="2"/>
  <c r="AV825" i="2"/>
  <c r="AV826" i="2"/>
  <c r="AV827" i="2"/>
  <c r="AV828" i="2"/>
  <c r="AV829" i="2"/>
  <c r="AV830" i="2"/>
  <c r="AV831" i="2"/>
  <c r="AV832" i="2"/>
  <c r="AV833" i="2"/>
  <c r="AV834" i="2"/>
  <c r="AV835" i="2"/>
  <c r="AV836" i="2"/>
  <c r="AV837" i="2"/>
  <c r="AV838" i="2"/>
  <c r="AV839" i="2"/>
  <c r="AV840" i="2"/>
  <c r="AV841" i="2"/>
  <c r="AV842" i="2"/>
  <c r="AV843" i="2"/>
  <c r="AV844" i="2"/>
  <c r="AV845" i="2"/>
  <c r="AV846" i="2"/>
  <c r="AV847" i="2"/>
  <c r="AV848" i="2"/>
  <c r="AV849" i="2"/>
  <c r="AV850" i="2"/>
  <c r="AV851" i="2"/>
  <c r="AV852" i="2"/>
  <c r="AV853" i="2"/>
  <c r="AV854" i="2"/>
  <c r="AV855" i="2"/>
  <c r="AV856" i="2"/>
  <c r="AV857" i="2"/>
  <c r="AV858" i="2"/>
  <c r="AV859" i="2"/>
  <c r="AV860" i="2"/>
  <c r="AV861" i="2"/>
  <c r="AV862" i="2"/>
  <c r="AV863" i="2"/>
  <c r="AV864" i="2"/>
  <c r="AV865" i="2"/>
  <c r="AV866" i="2"/>
  <c r="AV867" i="2"/>
  <c r="AV868" i="2"/>
  <c r="AV869" i="2"/>
  <c r="AV870" i="2"/>
  <c r="AV871" i="2"/>
  <c r="AV872" i="2"/>
  <c r="AV873" i="2"/>
  <c r="AV874" i="2"/>
  <c r="AV875" i="2"/>
  <c r="AV876" i="2"/>
  <c r="AV877" i="2"/>
  <c r="AV878" i="2"/>
  <c r="AV879" i="2"/>
  <c r="AV880" i="2"/>
  <c r="AV881" i="2"/>
  <c r="AV882" i="2"/>
  <c r="AV883" i="2"/>
  <c r="AV884" i="2"/>
  <c r="AV885" i="2"/>
  <c r="AV886" i="2"/>
  <c r="AV887" i="2"/>
  <c r="AV888" i="2"/>
  <c r="AV889" i="2"/>
  <c r="AV890" i="2"/>
  <c r="AV891" i="2"/>
  <c r="AV892" i="2"/>
  <c r="AV893" i="2"/>
  <c r="AV894" i="2"/>
  <c r="AV895" i="2"/>
  <c r="AV896" i="2"/>
  <c r="AV897" i="2"/>
  <c r="AV898" i="2"/>
  <c r="AV899" i="2"/>
  <c r="AV900" i="2"/>
  <c r="AV901" i="2"/>
  <c r="AV902" i="2"/>
  <c r="AV903" i="2"/>
  <c r="AV904" i="2"/>
  <c r="AV905" i="2"/>
  <c r="AV906" i="2"/>
  <c r="AV907" i="2"/>
  <c r="AV908" i="2"/>
  <c r="AV909" i="2"/>
  <c r="AV910" i="2"/>
  <c r="AV911" i="2"/>
  <c r="AV912" i="2"/>
  <c r="AV913" i="2"/>
  <c r="AV914" i="2"/>
  <c r="AV915" i="2"/>
  <c r="AV916" i="2"/>
  <c r="AV917" i="2"/>
  <c r="AV918" i="2"/>
  <c r="AV919" i="2"/>
  <c r="AV920" i="2"/>
  <c r="AV921" i="2"/>
  <c r="AV922" i="2"/>
  <c r="AV923" i="2"/>
  <c r="AV924" i="2"/>
  <c r="AV925" i="2"/>
  <c r="AV926" i="2"/>
  <c r="AV927" i="2"/>
  <c r="AV928" i="2"/>
  <c r="AV929" i="2"/>
  <c r="AV930" i="2"/>
  <c r="AV931" i="2"/>
  <c r="AV932" i="2"/>
  <c r="AV933" i="2"/>
  <c r="AV934" i="2"/>
  <c r="AV935" i="2"/>
  <c r="AV936" i="2"/>
  <c r="AV937" i="2"/>
  <c r="AV938" i="2"/>
  <c r="AV939" i="2"/>
  <c r="AV940" i="2"/>
  <c r="AV941" i="2"/>
  <c r="AV942" i="2"/>
  <c r="AV943" i="2"/>
  <c r="AV944" i="2"/>
  <c r="AV945" i="2"/>
  <c r="AV946" i="2"/>
  <c r="AV947" i="2"/>
  <c r="AV948" i="2"/>
  <c r="AV949" i="2"/>
  <c r="AV950" i="2"/>
  <c r="AV951" i="2"/>
  <c r="AV952" i="2"/>
  <c r="AV953" i="2"/>
  <c r="AV954" i="2"/>
  <c r="AV955" i="2"/>
  <c r="AV956" i="2"/>
  <c r="AV957" i="2"/>
  <c r="AV958" i="2"/>
  <c r="AV959" i="2"/>
  <c r="AV960" i="2"/>
  <c r="AV961" i="2"/>
  <c r="AV962" i="2"/>
  <c r="AV963" i="2"/>
  <c r="AV964" i="2"/>
  <c r="AV965" i="2"/>
  <c r="AV966" i="2"/>
  <c r="AV967" i="2"/>
  <c r="AV968" i="2"/>
  <c r="AV969" i="2"/>
  <c r="AV970" i="2"/>
  <c r="AV971" i="2"/>
  <c r="AV972" i="2"/>
  <c r="AV973" i="2"/>
  <c r="AV974" i="2"/>
  <c r="AV975" i="2"/>
  <c r="AV976" i="2"/>
  <c r="AV977" i="2"/>
  <c r="AV978" i="2"/>
  <c r="AV979" i="2"/>
  <c r="AV980" i="2"/>
  <c r="AV981" i="2"/>
  <c r="AV982" i="2"/>
  <c r="AV983" i="2"/>
  <c r="AV984" i="2"/>
  <c r="AV985" i="2"/>
  <c r="AV986" i="2"/>
  <c r="AV987" i="2"/>
  <c r="AV988" i="2"/>
  <c r="AV989" i="2"/>
  <c r="AV990" i="2"/>
  <c r="AV991" i="2"/>
  <c r="AV992" i="2"/>
  <c r="AV993" i="2"/>
  <c r="AV994" i="2"/>
  <c r="AV995" i="2"/>
  <c r="AV996" i="2"/>
  <c r="AV997" i="2"/>
  <c r="AV998" i="2"/>
  <c r="AV999" i="2"/>
  <c r="AV1000" i="2"/>
  <c r="AV1001" i="2"/>
  <c r="AV1002" i="2"/>
  <c r="AV1003" i="2"/>
  <c r="AV1004" i="2"/>
  <c r="AV1005" i="2"/>
  <c r="AV1006" i="2"/>
  <c r="AV1007" i="2"/>
  <c r="AV1008" i="2"/>
  <c r="AV1009" i="2"/>
  <c r="AV1010" i="2"/>
  <c r="AV1011" i="2"/>
  <c r="AV1012" i="2"/>
  <c r="AV1013" i="2"/>
  <c r="AV1014" i="2"/>
  <c r="AV1015" i="2"/>
  <c r="AV1016" i="2"/>
  <c r="AV1017" i="2"/>
  <c r="AV1018" i="2"/>
  <c r="AV1019" i="2"/>
  <c r="AV1020" i="2"/>
  <c r="AV1021" i="2"/>
  <c r="AV1022" i="2"/>
  <c r="AV1023" i="2"/>
  <c r="AV1024" i="2"/>
  <c r="AV1025" i="2"/>
  <c r="AV1026" i="2"/>
  <c r="AV1027" i="2"/>
  <c r="AV1028" i="2"/>
  <c r="AV1029" i="2"/>
  <c r="AV1030" i="2"/>
  <c r="AV1031" i="2"/>
  <c r="AV1032" i="2"/>
  <c r="AV1033" i="2"/>
  <c r="AV1034" i="2"/>
  <c r="AV1035" i="2"/>
  <c r="AV1036" i="2"/>
  <c r="AV1037" i="2"/>
  <c r="AV1038" i="2"/>
  <c r="AV1039" i="2"/>
  <c r="AV1040" i="2"/>
  <c r="AV1041" i="2"/>
  <c r="AV1042" i="2"/>
  <c r="AV1043" i="2"/>
  <c r="AV1044" i="2"/>
  <c r="AV1045" i="2"/>
  <c r="AV1046" i="2"/>
  <c r="AV1047" i="2"/>
  <c r="AV1048" i="2"/>
  <c r="AV1049" i="2"/>
  <c r="AV1050" i="2"/>
  <c r="AV1051" i="2"/>
  <c r="AV1052" i="2"/>
  <c r="AV1053" i="2"/>
  <c r="AV1054" i="2"/>
  <c r="AV1055" i="2"/>
  <c r="AV1056" i="2"/>
  <c r="AV1057" i="2"/>
  <c r="AV1058" i="2"/>
  <c r="AV1059" i="2"/>
  <c r="AV1060" i="2"/>
  <c r="AV1061" i="2"/>
  <c r="AV1062" i="2"/>
  <c r="AV1063" i="2"/>
  <c r="AV1064" i="2"/>
  <c r="AV1065" i="2"/>
  <c r="AV1066" i="2"/>
  <c r="AV1067" i="2"/>
  <c r="AV1068" i="2"/>
  <c r="AV1069" i="2"/>
  <c r="AV1070" i="2"/>
  <c r="AV1071" i="2"/>
  <c r="AV1072" i="2"/>
  <c r="AV1073" i="2"/>
  <c r="AV1074" i="2"/>
  <c r="AV1075" i="2"/>
  <c r="AV1076" i="2"/>
  <c r="AV1077" i="2"/>
  <c r="AV1078" i="2"/>
  <c r="AV1079" i="2"/>
  <c r="AV1080" i="2"/>
  <c r="AV1081" i="2"/>
  <c r="AV1082" i="2"/>
  <c r="AV1083" i="2"/>
  <c r="AV1084" i="2"/>
  <c r="AV1085" i="2"/>
  <c r="AV1086" i="2"/>
  <c r="AV1087" i="2"/>
  <c r="AV1088" i="2"/>
  <c r="AV1089" i="2"/>
  <c r="AV1090" i="2"/>
  <c r="AV1091" i="2"/>
  <c r="AV1092" i="2"/>
  <c r="AV1093" i="2"/>
  <c r="AV1094" i="2"/>
  <c r="AV1095" i="2"/>
  <c r="AV1096" i="2"/>
  <c r="AV1097" i="2"/>
  <c r="AV1098" i="2"/>
  <c r="AV1099" i="2"/>
  <c r="AV1100" i="2"/>
  <c r="AV1101" i="2"/>
  <c r="AV1102" i="2"/>
  <c r="AV1103" i="2"/>
  <c r="AV1104" i="2"/>
  <c r="AV1105" i="2"/>
  <c r="AV1106" i="2"/>
  <c r="AV1107" i="2"/>
  <c r="AV1108" i="2"/>
  <c r="AV1109" i="2"/>
  <c r="AV1110" i="2"/>
  <c r="AV1111" i="2"/>
  <c r="AV1112" i="2"/>
  <c r="AV1113" i="2"/>
  <c r="AV1114" i="2"/>
  <c r="AV1115" i="2"/>
  <c r="AV1116" i="2"/>
  <c r="AV1117" i="2"/>
  <c r="AV1118" i="2"/>
  <c r="AV1119" i="2"/>
  <c r="AV1120" i="2"/>
  <c r="AV1121" i="2"/>
  <c r="AV1122" i="2"/>
  <c r="AV1123" i="2"/>
  <c r="AV1124" i="2"/>
  <c r="AV1125" i="2"/>
  <c r="AV1126" i="2"/>
  <c r="AV1127" i="2"/>
  <c r="AV1128" i="2"/>
  <c r="AV1129" i="2"/>
  <c r="AV1130" i="2"/>
  <c r="AV1131" i="2"/>
  <c r="AV1132" i="2"/>
  <c r="AV1133" i="2"/>
  <c r="AV1134" i="2"/>
  <c r="AV1135" i="2"/>
  <c r="AV1136" i="2"/>
  <c r="AV1137" i="2"/>
  <c r="AV1138" i="2"/>
  <c r="AV1139" i="2"/>
  <c r="AV1140" i="2"/>
  <c r="AV1141" i="2"/>
  <c r="AV1142" i="2"/>
  <c r="AV1143" i="2"/>
  <c r="AV1144" i="2"/>
  <c r="AV1145" i="2"/>
  <c r="AV1146" i="2"/>
  <c r="AV1147" i="2"/>
  <c r="AV1148" i="2"/>
  <c r="AV1149" i="2"/>
  <c r="AV1150" i="2"/>
  <c r="AV1151" i="2"/>
  <c r="AV1152" i="2"/>
  <c r="AV1153" i="2"/>
  <c r="AV1154" i="2"/>
  <c r="AV1155" i="2"/>
  <c r="AV1156" i="2"/>
  <c r="AV1157" i="2"/>
  <c r="AV1158" i="2"/>
  <c r="AV1159" i="2"/>
  <c r="AV1160" i="2"/>
  <c r="AV1161" i="2"/>
  <c r="AV1162" i="2"/>
  <c r="AV1163" i="2"/>
  <c r="AV1164" i="2"/>
  <c r="AV1165" i="2"/>
  <c r="AV1166" i="2"/>
  <c r="AV1167" i="2"/>
  <c r="AV1168" i="2"/>
  <c r="AV1169" i="2"/>
  <c r="AV1170" i="2"/>
  <c r="AV1171" i="2"/>
  <c r="AV1172" i="2"/>
  <c r="AV1173" i="2"/>
  <c r="AV1174" i="2"/>
  <c r="AV1175" i="2"/>
  <c r="AV1176" i="2"/>
  <c r="AV1177" i="2"/>
  <c r="AV1178" i="2"/>
  <c r="AV1179" i="2"/>
  <c r="AV1180" i="2"/>
  <c r="AV1181" i="2"/>
  <c r="AV1182" i="2"/>
  <c r="AV1183" i="2"/>
  <c r="AV1184" i="2"/>
  <c r="AV1185" i="2"/>
  <c r="AV1186" i="2"/>
  <c r="AV1187" i="2"/>
  <c r="AV1188" i="2"/>
  <c r="AV1189" i="2"/>
  <c r="AV1190" i="2"/>
  <c r="AV1191" i="2"/>
  <c r="AV1192" i="2"/>
  <c r="AV1193" i="2"/>
  <c r="AV1194" i="2"/>
  <c r="AV1195" i="2"/>
  <c r="AV1196" i="2"/>
  <c r="AV1197" i="2"/>
  <c r="AV1198" i="2"/>
  <c r="AV1199" i="2"/>
  <c r="AV1200" i="2"/>
  <c r="AV1201" i="2"/>
  <c r="AV1202" i="2"/>
  <c r="AV1203" i="2"/>
  <c r="AV1204" i="2"/>
  <c r="AV1205" i="2"/>
  <c r="AV1206" i="2"/>
  <c r="AV1207" i="2"/>
  <c r="AV1208" i="2"/>
  <c r="AV1209" i="2"/>
  <c r="AV1210" i="2"/>
  <c r="AV1211" i="2"/>
  <c r="AV1212" i="2"/>
  <c r="AV1213" i="2"/>
  <c r="AV1214" i="2"/>
  <c r="AV1215" i="2"/>
  <c r="AV1216" i="2"/>
  <c r="AV1217" i="2"/>
  <c r="AV1218" i="2"/>
  <c r="AV1219" i="2"/>
  <c r="AV1220" i="2"/>
  <c r="AV1221" i="2"/>
  <c r="AV1222" i="2"/>
  <c r="AV1223" i="2"/>
  <c r="AV1224" i="2"/>
  <c r="AV1225" i="2"/>
  <c r="AV1226" i="2"/>
  <c r="AV1227" i="2"/>
  <c r="AV1228" i="2"/>
  <c r="AV1229" i="2"/>
  <c r="AV1230" i="2"/>
  <c r="AV1231" i="2"/>
  <c r="AV1232" i="2"/>
  <c r="AV1233" i="2"/>
  <c r="AV1234" i="2"/>
  <c r="AV1235" i="2"/>
  <c r="AV1236" i="2"/>
  <c r="AV1237" i="2"/>
  <c r="AV1238" i="2"/>
  <c r="AV1239" i="2"/>
  <c r="AV1240" i="2"/>
  <c r="AV1241" i="2"/>
  <c r="AV1242" i="2"/>
  <c r="AV1243" i="2"/>
  <c r="AV1244" i="2"/>
  <c r="AV1245" i="2"/>
  <c r="AV1246" i="2"/>
  <c r="AV1247" i="2"/>
  <c r="AV1248" i="2"/>
  <c r="AV1249" i="2"/>
  <c r="AV1250" i="2"/>
  <c r="AV1251" i="2"/>
  <c r="AV1252" i="2"/>
  <c r="AV1253" i="2"/>
  <c r="AV1254" i="2"/>
  <c r="AV1255" i="2"/>
  <c r="AV1256" i="2"/>
  <c r="AV1257" i="2"/>
  <c r="AV1258" i="2"/>
  <c r="AV1259" i="2"/>
  <c r="AV1260" i="2"/>
  <c r="AV1261" i="2"/>
  <c r="AV1262" i="2"/>
  <c r="AV1263" i="2"/>
  <c r="AV1264" i="2"/>
  <c r="AV1265" i="2"/>
  <c r="AV1266" i="2"/>
  <c r="AV1267" i="2"/>
  <c r="AV1268" i="2"/>
  <c r="AV1269" i="2"/>
  <c r="AV1270" i="2"/>
  <c r="AV1271" i="2"/>
  <c r="AV1272" i="2"/>
  <c r="AV1273" i="2"/>
  <c r="AV1274" i="2"/>
  <c r="AV1275" i="2"/>
  <c r="AV1276" i="2"/>
  <c r="AV1277" i="2"/>
  <c r="AV1278" i="2"/>
  <c r="AV1279" i="2"/>
  <c r="AV1280" i="2"/>
  <c r="AV1281" i="2"/>
  <c r="AV1282" i="2"/>
  <c r="AV1283" i="2"/>
  <c r="AV1284" i="2"/>
  <c r="AV1285" i="2"/>
  <c r="AV1286" i="2"/>
  <c r="AV1287" i="2"/>
  <c r="AV1288" i="2"/>
  <c r="AV1289" i="2"/>
  <c r="AV1290" i="2"/>
  <c r="AV1291" i="2"/>
  <c r="AV1292" i="2"/>
  <c r="AV1293" i="2"/>
  <c r="AV1294" i="2"/>
  <c r="AV1295" i="2"/>
  <c r="AV1296" i="2"/>
  <c r="AV1297" i="2"/>
  <c r="AV1298" i="2"/>
  <c r="AV1299" i="2"/>
  <c r="AV1300" i="2"/>
  <c r="AV1301" i="2"/>
  <c r="AV1302" i="2"/>
  <c r="AV1303" i="2"/>
  <c r="AV1304" i="2"/>
  <c r="AV1305" i="2"/>
  <c r="AV1306" i="2"/>
  <c r="AV1307" i="2"/>
  <c r="AV1308" i="2"/>
  <c r="AV1309" i="2"/>
  <c r="AV1310" i="2"/>
  <c r="AV1311" i="2"/>
  <c r="AV1312" i="2"/>
  <c r="AV1313" i="2"/>
  <c r="AV1314" i="2"/>
  <c r="AV1315" i="2"/>
  <c r="AV1316" i="2"/>
  <c r="AV1317" i="2"/>
  <c r="AV1318" i="2"/>
  <c r="AV1319" i="2"/>
  <c r="AV1320" i="2"/>
  <c r="AV1321" i="2"/>
  <c r="AV1322" i="2"/>
  <c r="AV1323" i="2"/>
  <c r="AV1324" i="2"/>
  <c r="AV1325" i="2"/>
  <c r="AV1326" i="2"/>
  <c r="AV1327" i="2"/>
  <c r="AV1328" i="2"/>
  <c r="AV1329" i="2"/>
  <c r="AV1330" i="2"/>
  <c r="AV1331" i="2"/>
  <c r="AV1332" i="2"/>
  <c r="AV1333" i="2"/>
  <c r="AV1334" i="2"/>
  <c r="AV1335" i="2"/>
  <c r="AV1336" i="2"/>
  <c r="AV1337" i="2"/>
  <c r="AV1338" i="2"/>
  <c r="AV1339" i="2"/>
  <c r="AV1340" i="2"/>
  <c r="AV1341" i="2"/>
  <c r="AV1342" i="2"/>
  <c r="AV1343" i="2"/>
  <c r="AV1344" i="2"/>
  <c r="AV1345" i="2"/>
  <c r="AV1346" i="2"/>
  <c r="AV1347" i="2"/>
  <c r="AV1348" i="2"/>
  <c r="AV1349" i="2"/>
  <c r="AV1350" i="2"/>
  <c r="AV1351" i="2"/>
  <c r="AV1352" i="2"/>
  <c r="AV1353" i="2"/>
  <c r="AV1354" i="2"/>
  <c r="AV1355" i="2"/>
  <c r="AV1356" i="2"/>
  <c r="AV1357" i="2"/>
  <c r="AV1358" i="2"/>
  <c r="AV1359" i="2"/>
  <c r="AV1360" i="2"/>
  <c r="AV1361" i="2"/>
  <c r="AV1362" i="2"/>
  <c r="AV1363" i="2"/>
  <c r="AV1364" i="2"/>
  <c r="AV1365" i="2"/>
  <c r="AV1366" i="2"/>
  <c r="AV1367" i="2"/>
  <c r="AV1368" i="2"/>
  <c r="AV1369" i="2"/>
  <c r="AV1370" i="2"/>
  <c r="AV1371" i="2"/>
  <c r="AV1372" i="2"/>
  <c r="AV1373" i="2"/>
  <c r="AV1374" i="2"/>
  <c r="AV1375" i="2"/>
  <c r="AV1376" i="2"/>
  <c r="AV1377" i="2"/>
  <c r="AV1378" i="2"/>
  <c r="AV1379" i="2"/>
  <c r="AV1380" i="2"/>
  <c r="AV1381" i="2"/>
  <c r="AV1382" i="2"/>
  <c r="AV1383" i="2"/>
  <c r="AV1384" i="2"/>
  <c r="AV1385" i="2"/>
  <c r="AV1386" i="2"/>
  <c r="AV1387" i="2"/>
  <c r="AV1388" i="2"/>
  <c r="AV1389" i="2"/>
  <c r="AV1390" i="2"/>
  <c r="AV1391" i="2"/>
  <c r="AV1392" i="2"/>
  <c r="AV1393" i="2"/>
  <c r="AV1394" i="2"/>
  <c r="AV1395" i="2"/>
  <c r="AV1396" i="2"/>
  <c r="AV1397" i="2"/>
  <c r="AV1398" i="2"/>
  <c r="AV1399" i="2"/>
  <c r="AV1400" i="2"/>
  <c r="AV1401" i="2"/>
  <c r="AV1402" i="2"/>
  <c r="AV1403" i="2"/>
  <c r="AV1404" i="2"/>
  <c r="AV1405" i="2"/>
  <c r="AV1406" i="2"/>
  <c r="AV1407" i="2"/>
  <c r="AV1408" i="2"/>
  <c r="AV1409" i="2"/>
  <c r="AV1410" i="2"/>
  <c r="AV1411" i="2"/>
  <c r="AV1412" i="2"/>
  <c r="AV1413" i="2"/>
  <c r="AV1414" i="2"/>
  <c r="AV1415" i="2"/>
  <c r="AV1416" i="2"/>
  <c r="AV1417" i="2"/>
  <c r="AV1418" i="2"/>
  <c r="AV1419" i="2"/>
  <c r="AV1420" i="2"/>
  <c r="AV1421" i="2"/>
  <c r="AV1422" i="2"/>
  <c r="AV1423" i="2"/>
  <c r="AV1424" i="2"/>
  <c r="AV1425" i="2"/>
  <c r="AV1426" i="2"/>
  <c r="AV1427" i="2"/>
  <c r="AV1428" i="2"/>
  <c r="AV1429" i="2"/>
  <c r="AV1430" i="2"/>
  <c r="AV1431" i="2"/>
  <c r="AV1432" i="2"/>
  <c r="AV1433" i="2"/>
  <c r="AV1434" i="2"/>
  <c r="AV1435" i="2"/>
  <c r="AV1436" i="2"/>
  <c r="AV1437" i="2"/>
  <c r="AV1438" i="2"/>
  <c r="AV1439" i="2"/>
  <c r="AV1440" i="2"/>
  <c r="AV1441" i="2"/>
  <c r="AV1442" i="2"/>
  <c r="AV1443" i="2"/>
  <c r="AV1444" i="2"/>
  <c r="AV1445" i="2"/>
  <c r="AV1446" i="2"/>
  <c r="AV1447" i="2"/>
  <c r="AV1448" i="2"/>
  <c r="AV1449" i="2"/>
  <c r="AV1450" i="2"/>
  <c r="AV1451" i="2"/>
  <c r="AV1452" i="2"/>
  <c r="AV1453" i="2"/>
  <c r="AV1454" i="2"/>
  <c r="AV1455" i="2"/>
  <c r="AV1456" i="2"/>
  <c r="AV1457" i="2"/>
  <c r="AV1458" i="2"/>
  <c r="AV1459" i="2"/>
  <c r="AV1460" i="2"/>
  <c r="AV1461" i="2"/>
  <c r="AV1462" i="2"/>
  <c r="AV1463" i="2"/>
  <c r="AV1464" i="2"/>
  <c r="AV1465" i="2"/>
  <c r="AV1466" i="2"/>
  <c r="AV1467" i="2"/>
  <c r="AV1468" i="2"/>
  <c r="AV1469" i="2"/>
  <c r="AV1470" i="2"/>
  <c r="AV1471" i="2"/>
  <c r="AV1472" i="2"/>
  <c r="AV1473" i="2"/>
  <c r="AV1474" i="2"/>
  <c r="AV1475" i="2"/>
  <c r="AV1476" i="2"/>
  <c r="AV1477" i="2"/>
  <c r="AV1478" i="2"/>
  <c r="AV1479" i="2"/>
  <c r="AV1480" i="2"/>
  <c r="AV1481" i="2"/>
  <c r="AV1482" i="2"/>
  <c r="AV1483" i="2"/>
  <c r="AV1484" i="2"/>
  <c r="AV1485" i="2"/>
  <c r="AV1486" i="2"/>
  <c r="AV1487" i="2"/>
  <c r="AV1488" i="2"/>
  <c r="AV1489" i="2"/>
  <c r="AV1490" i="2"/>
  <c r="AV1491" i="2"/>
  <c r="AV1492" i="2"/>
  <c r="AV1493" i="2"/>
  <c r="AV1494" i="2"/>
  <c r="AV1495" i="2"/>
  <c r="AV1496" i="2"/>
  <c r="AV1497" i="2"/>
  <c r="AV1498" i="2"/>
  <c r="AV1499" i="2"/>
  <c r="AV1500" i="2"/>
  <c r="AU3" i="2"/>
  <c r="AU4" i="2"/>
  <c r="AU5" i="2"/>
  <c r="AU6" i="2"/>
  <c r="AU7" i="2"/>
  <c r="AU8" i="2"/>
  <c r="AU9" i="2"/>
  <c r="AU10" i="2"/>
  <c r="AU11" i="2"/>
  <c r="AU12" i="2"/>
  <c r="AU13" i="2"/>
  <c r="AU14" i="2"/>
  <c r="AU15" i="2"/>
  <c r="AU16" i="2"/>
  <c r="AU17" i="2"/>
  <c r="AU18" i="2"/>
  <c r="AU19" i="2"/>
  <c r="AU20" i="2"/>
  <c r="AU21"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2" i="2"/>
  <c r="AU83" i="2"/>
  <c r="AU84" i="2"/>
  <c r="AU85" i="2"/>
  <c r="AU86" i="2"/>
  <c r="AU87" i="2"/>
  <c r="AU88" i="2"/>
  <c r="AU89" i="2"/>
  <c r="AU90" i="2"/>
  <c r="AU91" i="2"/>
  <c r="AU92" i="2"/>
  <c r="AU93" i="2"/>
  <c r="AU94" i="2"/>
  <c r="AU95" i="2"/>
  <c r="AU96" i="2"/>
  <c r="AU97" i="2"/>
  <c r="AU98" i="2"/>
  <c r="AU99" i="2"/>
  <c r="AU100" i="2"/>
  <c r="AU101" i="2"/>
  <c r="AU102" i="2"/>
  <c r="AU103" i="2"/>
  <c r="AU104" i="2"/>
  <c r="AU105" i="2"/>
  <c r="AU106" i="2"/>
  <c r="AU107" i="2"/>
  <c r="AU108" i="2"/>
  <c r="AU109" i="2"/>
  <c r="AU110" i="2"/>
  <c r="AU111" i="2"/>
  <c r="AU112" i="2"/>
  <c r="AU113" i="2"/>
  <c r="AU114" i="2"/>
  <c r="AU115" i="2"/>
  <c r="AU116" i="2"/>
  <c r="AU117" i="2"/>
  <c r="AU118" i="2"/>
  <c r="AU119" i="2"/>
  <c r="AU120" i="2"/>
  <c r="AU121" i="2"/>
  <c r="AU122" i="2"/>
  <c r="AU123" i="2"/>
  <c r="AU124" i="2"/>
  <c r="AU125" i="2"/>
  <c r="AU126" i="2"/>
  <c r="AU127" i="2"/>
  <c r="AU128" i="2"/>
  <c r="AU129" i="2"/>
  <c r="AU130" i="2"/>
  <c r="AU131" i="2"/>
  <c r="AU132" i="2"/>
  <c r="AU133" i="2"/>
  <c r="AU134" i="2"/>
  <c r="AU135" i="2"/>
  <c r="AU136" i="2"/>
  <c r="AU137" i="2"/>
  <c r="AU138" i="2"/>
  <c r="AU139" i="2"/>
  <c r="AU140" i="2"/>
  <c r="AU141" i="2"/>
  <c r="AU142" i="2"/>
  <c r="AU143" i="2"/>
  <c r="AU144" i="2"/>
  <c r="AU145" i="2"/>
  <c r="AU146" i="2"/>
  <c r="AU147" i="2"/>
  <c r="AU148" i="2"/>
  <c r="AU149" i="2"/>
  <c r="AU150" i="2"/>
  <c r="AU151" i="2"/>
  <c r="AU152" i="2"/>
  <c r="AU153" i="2"/>
  <c r="AU154" i="2"/>
  <c r="AU155" i="2"/>
  <c r="AU156" i="2"/>
  <c r="AU157" i="2"/>
  <c r="AU158" i="2"/>
  <c r="AU159" i="2"/>
  <c r="AU160" i="2"/>
  <c r="AU161" i="2"/>
  <c r="AU162" i="2"/>
  <c r="AU163" i="2"/>
  <c r="AU164" i="2"/>
  <c r="AU165" i="2"/>
  <c r="AU166" i="2"/>
  <c r="AU167" i="2"/>
  <c r="AU168" i="2"/>
  <c r="AU169" i="2"/>
  <c r="AU170" i="2"/>
  <c r="AU171" i="2"/>
  <c r="AU172" i="2"/>
  <c r="AU173" i="2"/>
  <c r="AU174" i="2"/>
  <c r="AU175" i="2"/>
  <c r="AU176" i="2"/>
  <c r="AU177" i="2"/>
  <c r="AU178" i="2"/>
  <c r="AU179" i="2"/>
  <c r="AU180" i="2"/>
  <c r="AU181" i="2"/>
  <c r="AU182" i="2"/>
  <c r="AU183" i="2"/>
  <c r="AU184" i="2"/>
  <c r="AU185" i="2"/>
  <c r="AU186" i="2"/>
  <c r="AU187" i="2"/>
  <c r="AU188" i="2"/>
  <c r="AU189" i="2"/>
  <c r="AU190" i="2"/>
  <c r="AU191" i="2"/>
  <c r="AU192" i="2"/>
  <c r="AU193" i="2"/>
  <c r="AU194" i="2"/>
  <c r="AU195" i="2"/>
  <c r="AU196" i="2"/>
  <c r="AU197" i="2"/>
  <c r="AU198" i="2"/>
  <c r="AU199" i="2"/>
  <c r="AU200" i="2"/>
  <c r="AU201" i="2"/>
  <c r="AU202" i="2"/>
  <c r="AU203" i="2"/>
  <c r="AU204" i="2"/>
  <c r="AU205" i="2"/>
  <c r="AU206" i="2"/>
  <c r="AU207" i="2"/>
  <c r="AU208" i="2"/>
  <c r="AU209" i="2"/>
  <c r="AU210" i="2"/>
  <c r="AU211" i="2"/>
  <c r="AU212" i="2"/>
  <c r="AU213" i="2"/>
  <c r="AU214" i="2"/>
  <c r="AU215" i="2"/>
  <c r="AU216" i="2"/>
  <c r="AU217" i="2"/>
  <c r="AU218" i="2"/>
  <c r="AU219" i="2"/>
  <c r="AU220" i="2"/>
  <c r="AU221" i="2"/>
  <c r="AU222" i="2"/>
  <c r="AU223" i="2"/>
  <c r="AU224" i="2"/>
  <c r="AU225" i="2"/>
  <c r="AU226" i="2"/>
  <c r="AU227" i="2"/>
  <c r="AU228" i="2"/>
  <c r="AU229" i="2"/>
  <c r="AU230" i="2"/>
  <c r="AU231" i="2"/>
  <c r="AU232" i="2"/>
  <c r="AU233" i="2"/>
  <c r="AU234" i="2"/>
  <c r="AU235" i="2"/>
  <c r="AU236" i="2"/>
  <c r="AU237" i="2"/>
  <c r="AU238" i="2"/>
  <c r="AU239" i="2"/>
  <c r="AU240" i="2"/>
  <c r="AU241" i="2"/>
  <c r="AU242" i="2"/>
  <c r="AU243" i="2"/>
  <c r="AU244" i="2"/>
  <c r="AU245" i="2"/>
  <c r="AU246" i="2"/>
  <c r="AU247" i="2"/>
  <c r="AU248" i="2"/>
  <c r="AU249" i="2"/>
  <c r="AU250" i="2"/>
  <c r="AU251" i="2"/>
  <c r="AU252" i="2"/>
  <c r="AU253" i="2"/>
  <c r="AU254" i="2"/>
  <c r="AU255" i="2"/>
  <c r="AU256" i="2"/>
  <c r="AU257" i="2"/>
  <c r="AU258" i="2"/>
  <c r="AU259" i="2"/>
  <c r="AU260" i="2"/>
  <c r="AU261" i="2"/>
  <c r="AU262" i="2"/>
  <c r="AU263" i="2"/>
  <c r="AU264" i="2"/>
  <c r="AU265" i="2"/>
  <c r="AU266" i="2"/>
  <c r="AU267" i="2"/>
  <c r="AU268" i="2"/>
  <c r="AU269" i="2"/>
  <c r="AU270" i="2"/>
  <c r="AU271" i="2"/>
  <c r="AU272" i="2"/>
  <c r="AU273" i="2"/>
  <c r="AU274" i="2"/>
  <c r="AU275" i="2"/>
  <c r="AU276" i="2"/>
  <c r="AU277" i="2"/>
  <c r="AU278" i="2"/>
  <c r="AU279" i="2"/>
  <c r="AU280" i="2"/>
  <c r="AU281" i="2"/>
  <c r="AU282" i="2"/>
  <c r="AU283" i="2"/>
  <c r="AU284" i="2"/>
  <c r="AU285" i="2"/>
  <c r="AU286" i="2"/>
  <c r="AU287" i="2"/>
  <c r="AU288" i="2"/>
  <c r="AU289" i="2"/>
  <c r="AU290" i="2"/>
  <c r="AU291" i="2"/>
  <c r="AU292" i="2"/>
  <c r="AU293" i="2"/>
  <c r="AU294" i="2"/>
  <c r="AU295" i="2"/>
  <c r="AU296" i="2"/>
  <c r="AU297" i="2"/>
  <c r="AU298" i="2"/>
  <c r="AU299" i="2"/>
  <c r="AU300" i="2"/>
  <c r="AU301" i="2"/>
  <c r="AU302" i="2"/>
  <c r="AU303" i="2"/>
  <c r="AU304" i="2"/>
  <c r="AU305" i="2"/>
  <c r="AU306" i="2"/>
  <c r="AU307" i="2"/>
  <c r="AU308" i="2"/>
  <c r="AU309" i="2"/>
  <c r="AU310" i="2"/>
  <c r="AU311" i="2"/>
  <c r="AU312" i="2"/>
  <c r="AU313" i="2"/>
  <c r="AU314" i="2"/>
  <c r="AU315" i="2"/>
  <c r="AU316" i="2"/>
  <c r="AU317" i="2"/>
  <c r="AU318" i="2"/>
  <c r="AU319" i="2"/>
  <c r="AU320" i="2"/>
  <c r="AU321" i="2"/>
  <c r="AU322" i="2"/>
  <c r="AU323" i="2"/>
  <c r="AU324" i="2"/>
  <c r="AU325" i="2"/>
  <c r="AU326" i="2"/>
  <c r="AU327" i="2"/>
  <c r="AU328" i="2"/>
  <c r="AU329" i="2"/>
  <c r="AU330" i="2"/>
  <c r="AU331" i="2"/>
  <c r="AU332" i="2"/>
  <c r="AU333" i="2"/>
  <c r="AU334" i="2"/>
  <c r="AU335" i="2"/>
  <c r="AU336" i="2"/>
  <c r="AU337" i="2"/>
  <c r="AU338" i="2"/>
  <c r="AU339" i="2"/>
  <c r="AU340" i="2"/>
  <c r="AU341" i="2"/>
  <c r="AU342" i="2"/>
  <c r="AU343" i="2"/>
  <c r="AU344" i="2"/>
  <c r="AU345" i="2"/>
  <c r="AU346" i="2"/>
  <c r="AU347" i="2"/>
  <c r="AU348" i="2"/>
  <c r="AU349" i="2"/>
  <c r="AU350" i="2"/>
  <c r="AU351" i="2"/>
  <c r="AU352" i="2"/>
  <c r="AU353" i="2"/>
  <c r="AU354" i="2"/>
  <c r="AU355" i="2"/>
  <c r="AU356" i="2"/>
  <c r="AU357" i="2"/>
  <c r="AU358" i="2"/>
  <c r="AU359" i="2"/>
  <c r="AU360" i="2"/>
  <c r="AU361" i="2"/>
  <c r="AU362" i="2"/>
  <c r="AU363" i="2"/>
  <c r="AU364" i="2"/>
  <c r="AU365" i="2"/>
  <c r="AU366" i="2"/>
  <c r="AU367" i="2"/>
  <c r="AU368" i="2"/>
  <c r="AU369" i="2"/>
  <c r="AU370" i="2"/>
  <c r="AU371" i="2"/>
  <c r="AU372" i="2"/>
  <c r="AU373" i="2"/>
  <c r="AU374" i="2"/>
  <c r="AU375" i="2"/>
  <c r="AU376" i="2"/>
  <c r="AU377" i="2"/>
  <c r="AU378" i="2"/>
  <c r="AU379" i="2"/>
  <c r="AU380" i="2"/>
  <c r="AU381" i="2"/>
  <c r="AU382" i="2"/>
  <c r="AU383" i="2"/>
  <c r="AU384" i="2"/>
  <c r="AU385" i="2"/>
  <c r="AU386" i="2"/>
  <c r="AU387" i="2"/>
  <c r="AU388" i="2"/>
  <c r="AU389" i="2"/>
  <c r="AU390" i="2"/>
  <c r="AU391" i="2"/>
  <c r="AU392" i="2"/>
  <c r="AU393" i="2"/>
  <c r="AU394" i="2"/>
  <c r="AU395" i="2"/>
  <c r="AU396" i="2"/>
  <c r="AU397" i="2"/>
  <c r="AU398" i="2"/>
  <c r="AU399" i="2"/>
  <c r="AU400" i="2"/>
  <c r="AU401" i="2"/>
  <c r="AU402" i="2"/>
  <c r="AU403" i="2"/>
  <c r="AU404" i="2"/>
  <c r="AU405" i="2"/>
  <c r="AU406" i="2"/>
  <c r="AU407" i="2"/>
  <c r="AU408" i="2"/>
  <c r="AU409" i="2"/>
  <c r="AU410" i="2"/>
  <c r="AU411" i="2"/>
  <c r="AU412" i="2"/>
  <c r="AU413" i="2"/>
  <c r="AU414" i="2"/>
  <c r="AU415" i="2"/>
  <c r="AU416" i="2"/>
  <c r="AU417" i="2"/>
  <c r="AU418" i="2"/>
  <c r="AU419" i="2"/>
  <c r="AU420" i="2"/>
  <c r="AU421" i="2"/>
  <c r="AU422" i="2"/>
  <c r="AU423" i="2"/>
  <c r="AU424" i="2"/>
  <c r="AU425" i="2"/>
  <c r="AU426" i="2"/>
  <c r="AU427" i="2"/>
  <c r="AU428" i="2"/>
  <c r="AU429" i="2"/>
  <c r="AU430" i="2"/>
  <c r="AU431" i="2"/>
  <c r="AU432" i="2"/>
  <c r="AU433" i="2"/>
  <c r="AU434" i="2"/>
  <c r="AU435" i="2"/>
  <c r="AU436" i="2"/>
  <c r="AU437" i="2"/>
  <c r="AU438" i="2"/>
  <c r="AU439" i="2"/>
  <c r="AU440" i="2"/>
  <c r="AU441" i="2"/>
  <c r="AU442" i="2"/>
  <c r="AU443" i="2"/>
  <c r="AU444" i="2"/>
  <c r="AU445" i="2"/>
  <c r="AU446" i="2"/>
  <c r="AU447" i="2"/>
  <c r="AU448" i="2"/>
  <c r="AU449" i="2"/>
  <c r="AU450" i="2"/>
  <c r="AU451" i="2"/>
  <c r="AU452" i="2"/>
  <c r="AU453" i="2"/>
  <c r="AU454" i="2"/>
  <c r="AU455" i="2"/>
  <c r="AU456" i="2"/>
  <c r="AU457" i="2"/>
  <c r="AU458" i="2"/>
  <c r="AU459" i="2"/>
  <c r="AU460" i="2"/>
  <c r="AU461" i="2"/>
  <c r="AU462" i="2"/>
  <c r="AU463" i="2"/>
  <c r="AU464" i="2"/>
  <c r="AU465" i="2"/>
  <c r="AU466" i="2"/>
  <c r="AU467" i="2"/>
  <c r="AU468" i="2"/>
  <c r="AU469" i="2"/>
  <c r="AU470" i="2"/>
  <c r="AU471" i="2"/>
  <c r="AU472" i="2"/>
  <c r="AU473" i="2"/>
  <c r="AU474" i="2"/>
  <c r="AU475" i="2"/>
  <c r="AU476" i="2"/>
  <c r="AU477" i="2"/>
  <c r="AU478" i="2"/>
  <c r="AU479" i="2"/>
  <c r="AU480" i="2"/>
  <c r="AU481" i="2"/>
  <c r="AU482" i="2"/>
  <c r="AU483" i="2"/>
  <c r="AU484" i="2"/>
  <c r="AU485" i="2"/>
  <c r="AU486" i="2"/>
  <c r="AU487" i="2"/>
  <c r="AU488" i="2"/>
  <c r="AU489" i="2"/>
  <c r="AU490" i="2"/>
  <c r="AU491" i="2"/>
  <c r="AU492" i="2"/>
  <c r="AU493" i="2"/>
  <c r="AU494" i="2"/>
  <c r="AU495" i="2"/>
  <c r="AU496" i="2"/>
  <c r="AU497" i="2"/>
  <c r="AU498" i="2"/>
  <c r="AU499" i="2"/>
  <c r="AU500" i="2"/>
  <c r="AU501" i="2"/>
  <c r="AU502" i="2"/>
  <c r="AU503" i="2"/>
  <c r="AU504" i="2"/>
  <c r="AU505" i="2"/>
  <c r="AU506" i="2"/>
  <c r="AU507" i="2"/>
  <c r="AU508" i="2"/>
  <c r="AU509" i="2"/>
  <c r="AU510" i="2"/>
  <c r="AU511" i="2"/>
  <c r="AU512" i="2"/>
  <c r="AU513" i="2"/>
  <c r="AU514" i="2"/>
  <c r="AU515" i="2"/>
  <c r="AU516" i="2"/>
  <c r="AU517" i="2"/>
  <c r="AU518" i="2"/>
  <c r="AU519" i="2"/>
  <c r="AU520" i="2"/>
  <c r="AU521" i="2"/>
  <c r="AU522" i="2"/>
  <c r="AU523" i="2"/>
  <c r="AU524" i="2"/>
  <c r="AU525" i="2"/>
  <c r="AU526" i="2"/>
  <c r="AU527" i="2"/>
  <c r="AU528" i="2"/>
  <c r="AU529" i="2"/>
  <c r="AU530" i="2"/>
  <c r="AU531" i="2"/>
  <c r="AU532" i="2"/>
  <c r="AU533" i="2"/>
  <c r="AU534" i="2"/>
  <c r="AU535" i="2"/>
  <c r="AU536" i="2"/>
  <c r="AU537" i="2"/>
  <c r="AU538" i="2"/>
  <c r="AU539" i="2"/>
  <c r="AU540" i="2"/>
  <c r="AU541" i="2"/>
  <c r="AU542" i="2"/>
  <c r="AU543" i="2"/>
  <c r="AU544" i="2"/>
  <c r="AU545" i="2"/>
  <c r="AU546" i="2"/>
  <c r="AU547" i="2"/>
  <c r="AU548" i="2"/>
  <c r="AU549" i="2"/>
  <c r="AU550" i="2"/>
  <c r="AU551" i="2"/>
  <c r="AU552" i="2"/>
  <c r="AU553" i="2"/>
  <c r="AU554" i="2"/>
  <c r="AU555" i="2"/>
  <c r="AU556" i="2"/>
  <c r="AU557" i="2"/>
  <c r="AU558" i="2"/>
  <c r="AU559" i="2"/>
  <c r="AU560" i="2"/>
  <c r="AU561" i="2"/>
  <c r="AU562" i="2"/>
  <c r="AU563" i="2"/>
  <c r="AU564" i="2"/>
  <c r="AU565" i="2"/>
  <c r="AU566" i="2"/>
  <c r="AU567" i="2"/>
  <c r="AU568" i="2"/>
  <c r="AU569" i="2"/>
  <c r="AU570" i="2"/>
  <c r="AU571" i="2"/>
  <c r="AU572" i="2"/>
  <c r="AU573" i="2"/>
  <c r="AU574" i="2"/>
  <c r="AU575" i="2"/>
  <c r="AU576" i="2"/>
  <c r="AU577" i="2"/>
  <c r="AU578" i="2"/>
  <c r="AU579" i="2"/>
  <c r="AU580" i="2"/>
  <c r="AU581" i="2"/>
  <c r="AU582" i="2"/>
  <c r="AU583" i="2"/>
  <c r="AU584" i="2"/>
  <c r="AU585" i="2"/>
  <c r="AU586" i="2"/>
  <c r="AU587" i="2"/>
  <c r="AU588" i="2"/>
  <c r="AU589" i="2"/>
  <c r="AU590" i="2"/>
  <c r="AU591" i="2"/>
  <c r="AU592" i="2"/>
  <c r="AU593" i="2"/>
  <c r="AU594" i="2"/>
  <c r="AU595" i="2"/>
  <c r="AU596" i="2"/>
  <c r="AU597" i="2"/>
  <c r="AU598" i="2"/>
  <c r="AU599" i="2"/>
  <c r="AU600" i="2"/>
  <c r="AU601" i="2"/>
  <c r="AU602" i="2"/>
  <c r="AU603" i="2"/>
  <c r="AU604" i="2"/>
  <c r="AU605" i="2"/>
  <c r="AU606" i="2"/>
  <c r="AU607" i="2"/>
  <c r="AU608" i="2"/>
  <c r="AU609" i="2"/>
  <c r="AU610" i="2"/>
  <c r="AU611" i="2"/>
  <c r="AU612" i="2"/>
  <c r="AU613" i="2"/>
  <c r="AU614" i="2"/>
  <c r="AU615" i="2"/>
  <c r="AU616" i="2"/>
  <c r="AU617" i="2"/>
  <c r="AU618" i="2"/>
  <c r="AU619" i="2"/>
  <c r="AU620" i="2"/>
  <c r="AU621" i="2"/>
  <c r="AU622" i="2"/>
  <c r="AU623" i="2"/>
  <c r="AU624" i="2"/>
  <c r="AU625" i="2"/>
  <c r="AU626" i="2"/>
  <c r="AU627" i="2"/>
  <c r="AU628" i="2"/>
  <c r="AU629" i="2"/>
  <c r="AU630" i="2"/>
  <c r="AU631" i="2"/>
  <c r="AU632" i="2"/>
  <c r="AU633" i="2"/>
  <c r="AU634" i="2"/>
  <c r="AU635" i="2"/>
  <c r="AU636" i="2"/>
  <c r="AU637" i="2"/>
  <c r="AU638" i="2"/>
  <c r="AU639" i="2"/>
  <c r="AU640" i="2"/>
  <c r="AU641" i="2"/>
  <c r="AU642" i="2"/>
  <c r="AU643" i="2"/>
  <c r="AU644" i="2"/>
  <c r="AU645" i="2"/>
  <c r="AU646" i="2"/>
  <c r="AU647" i="2"/>
  <c r="AU648" i="2"/>
  <c r="AU649" i="2"/>
  <c r="AU650" i="2"/>
  <c r="AU651" i="2"/>
  <c r="AU652" i="2"/>
  <c r="AU653" i="2"/>
  <c r="AU654" i="2"/>
  <c r="AU655" i="2"/>
  <c r="AU656" i="2"/>
  <c r="AU657" i="2"/>
  <c r="AU658" i="2"/>
  <c r="AU659" i="2"/>
  <c r="AU660" i="2"/>
  <c r="AU661" i="2"/>
  <c r="AU662" i="2"/>
  <c r="AU663" i="2"/>
  <c r="AU664" i="2"/>
  <c r="AU665" i="2"/>
  <c r="AU666" i="2"/>
  <c r="AU667" i="2"/>
  <c r="AU668" i="2"/>
  <c r="AU669" i="2"/>
  <c r="AU670" i="2"/>
  <c r="AU671" i="2"/>
  <c r="AU672" i="2"/>
  <c r="AU673" i="2"/>
  <c r="AU674" i="2"/>
  <c r="AU675" i="2"/>
  <c r="AU676" i="2"/>
  <c r="AU677" i="2"/>
  <c r="AU678" i="2"/>
  <c r="AU679" i="2"/>
  <c r="AU680" i="2"/>
  <c r="AU681" i="2"/>
  <c r="AU682" i="2"/>
  <c r="AU683" i="2"/>
  <c r="AU684" i="2"/>
  <c r="AU685" i="2"/>
  <c r="AU686" i="2"/>
  <c r="AU687" i="2"/>
  <c r="AU688" i="2"/>
  <c r="AU689" i="2"/>
  <c r="AU690" i="2"/>
  <c r="AU691" i="2"/>
  <c r="AU692" i="2"/>
  <c r="AU693" i="2"/>
  <c r="AU694" i="2"/>
  <c r="AU695" i="2"/>
  <c r="AU696" i="2"/>
  <c r="AU697" i="2"/>
  <c r="AU698" i="2"/>
  <c r="AU699" i="2"/>
  <c r="AU700" i="2"/>
  <c r="AU701" i="2"/>
  <c r="AU702" i="2"/>
  <c r="AU703" i="2"/>
  <c r="AU704" i="2"/>
  <c r="AU705" i="2"/>
  <c r="AU706" i="2"/>
  <c r="AU707" i="2"/>
  <c r="AU708" i="2"/>
  <c r="AU709" i="2"/>
  <c r="AU710" i="2"/>
  <c r="AU711" i="2"/>
  <c r="AU712" i="2"/>
  <c r="AU713" i="2"/>
  <c r="AU714" i="2"/>
  <c r="AU715" i="2"/>
  <c r="AU716" i="2"/>
  <c r="AU717" i="2"/>
  <c r="AU718" i="2"/>
  <c r="AU719" i="2"/>
  <c r="AU720" i="2"/>
  <c r="AU721" i="2"/>
  <c r="AU722" i="2"/>
  <c r="AU723" i="2"/>
  <c r="AU724" i="2"/>
  <c r="AU725" i="2"/>
  <c r="AU726" i="2"/>
  <c r="AU727" i="2"/>
  <c r="AU728" i="2"/>
  <c r="AU729" i="2"/>
  <c r="AU730" i="2"/>
  <c r="AU731" i="2"/>
  <c r="AU732" i="2"/>
  <c r="AU733" i="2"/>
  <c r="AU734" i="2"/>
  <c r="AU735" i="2"/>
  <c r="AU736" i="2"/>
  <c r="AU737" i="2"/>
  <c r="AU738" i="2"/>
  <c r="AU739" i="2"/>
  <c r="AU740" i="2"/>
  <c r="AU741" i="2"/>
  <c r="AU742" i="2"/>
  <c r="AU743" i="2"/>
  <c r="AU744" i="2"/>
  <c r="AU745" i="2"/>
  <c r="AU746" i="2"/>
  <c r="AU747" i="2"/>
  <c r="AU748" i="2"/>
  <c r="AU749" i="2"/>
  <c r="AU750" i="2"/>
  <c r="AU751" i="2"/>
  <c r="AU752" i="2"/>
  <c r="AU753" i="2"/>
  <c r="AU754" i="2"/>
  <c r="AU755" i="2"/>
  <c r="AU756" i="2"/>
  <c r="AU757" i="2"/>
  <c r="AU758" i="2"/>
  <c r="AU759" i="2"/>
  <c r="AU760" i="2"/>
  <c r="AU761" i="2"/>
  <c r="AU762" i="2"/>
  <c r="AU763" i="2"/>
  <c r="AU764" i="2"/>
  <c r="AU765" i="2"/>
  <c r="AU766" i="2"/>
  <c r="AU767" i="2"/>
  <c r="AU768" i="2"/>
  <c r="AU769" i="2"/>
  <c r="AU770" i="2"/>
  <c r="AU771" i="2"/>
  <c r="AU772" i="2"/>
  <c r="AU773" i="2"/>
  <c r="AU774" i="2"/>
  <c r="AU775" i="2"/>
  <c r="AU776" i="2"/>
  <c r="AU777" i="2"/>
  <c r="AU778" i="2"/>
  <c r="AU779" i="2"/>
  <c r="AU780" i="2"/>
  <c r="AU781" i="2"/>
  <c r="AU782" i="2"/>
  <c r="AU783" i="2"/>
  <c r="AU784" i="2"/>
  <c r="AU785" i="2"/>
  <c r="AU786" i="2"/>
  <c r="AU787" i="2"/>
  <c r="AU788" i="2"/>
  <c r="AU789" i="2"/>
  <c r="AU790" i="2"/>
  <c r="AU791" i="2"/>
  <c r="AU792" i="2"/>
  <c r="AU793" i="2"/>
  <c r="AU794" i="2"/>
  <c r="AU795" i="2"/>
  <c r="AU796" i="2"/>
  <c r="AU797" i="2"/>
  <c r="AU798" i="2"/>
  <c r="AU799" i="2"/>
  <c r="AU800" i="2"/>
  <c r="AU801" i="2"/>
  <c r="AU802" i="2"/>
  <c r="AU803" i="2"/>
  <c r="AU804" i="2"/>
  <c r="AU805" i="2"/>
  <c r="AU806" i="2"/>
  <c r="AU807" i="2"/>
  <c r="AU808" i="2"/>
  <c r="AU809" i="2"/>
  <c r="AU810" i="2"/>
  <c r="AU811" i="2"/>
  <c r="AU812" i="2"/>
  <c r="AU813" i="2"/>
  <c r="AU814" i="2"/>
  <c r="AU815" i="2"/>
  <c r="AU816" i="2"/>
  <c r="AU817" i="2"/>
  <c r="AU818" i="2"/>
  <c r="AU819" i="2"/>
  <c r="AU820" i="2"/>
  <c r="AU821" i="2"/>
  <c r="AU822" i="2"/>
  <c r="AU823" i="2"/>
  <c r="AU824" i="2"/>
  <c r="AU825" i="2"/>
  <c r="AU826" i="2"/>
  <c r="AU827" i="2"/>
  <c r="AU828" i="2"/>
  <c r="AU829" i="2"/>
  <c r="AU830" i="2"/>
  <c r="AU831" i="2"/>
  <c r="AU832" i="2"/>
  <c r="AU833" i="2"/>
  <c r="AU834" i="2"/>
  <c r="AU835" i="2"/>
  <c r="AU836" i="2"/>
  <c r="AU837" i="2"/>
  <c r="AU838" i="2"/>
  <c r="AU839" i="2"/>
  <c r="AU840" i="2"/>
  <c r="AU841" i="2"/>
  <c r="AU842" i="2"/>
  <c r="AU843" i="2"/>
  <c r="AU844" i="2"/>
  <c r="AU845" i="2"/>
  <c r="AU846" i="2"/>
  <c r="AU847" i="2"/>
  <c r="AU848" i="2"/>
  <c r="AU849" i="2"/>
  <c r="AU850" i="2"/>
  <c r="AU851" i="2"/>
  <c r="AU852" i="2"/>
  <c r="AU853" i="2"/>
  <c r="AU854" i="2"/>
  <c r="AU855" i="2"/>
  <c r="AU856" i="2"/>
  <c r="AU857" i="2"/>
  <c r="AU858" i="2"/>
  <c r="AU859" i="2"/>
  <c r="AU860" i="2"/>
  <c r="AU861" i="2"/>
  <c r="AU862" i="2"/>
  <c r="AU863" i="2"/>
  <c r="AU864" i="2"/>
  <c r="AU865" i="2"/>
  <c r="AU866" i="2"/>
  <c r="AU867" i="2"/>
  <c r="AU868" i="2"/>
  <c r="AU869" i="2"/>
  <c r="AU870" i="2"/>
  <c r="AU871" i="2"/>
  <c r="AU872" i="2"/>
  <c r="AU873" i="2"/>
  <c r="AU874" i="2"/>
  <c r="AU875" i="2"/>
  <c r="AU876" i="2"/>
  <c r="AU877" i="2"/>
  <c r="AU878" i="2"/>
  <c r="AU879" i="2"/>
  <c r="AU880" i="2"/>
  <c r="AU881" i="2"/>
  <c r="AU882" i="2"/>
  <c r="AU883" i="2"/>
  <c r="AU884" i="2"/>
  <c r="AU885" i="2"/>
  <c r="AU886" i="2"/>
  <c r="AU887" i="2"/>
  <c r="AU888" i="2"/>
  <c r="AU889" i="2"/>
  <c r="AU890" i="2"/>
  <c r="AU891" i="2"/>
  <c r="AU892" i="2"/>
  <c r="AU893" i="2"/>
  <c r="AU894" i="2"/>
  <c r="AU895" i="2"/>
  <c r="AU896" i="2"/>
  <c r="AU897" i="2"/>
  <c r="AU898" i="2"/>
  <c r="AU899" i="2"/>
  <c r="AU900" i="2"/>
  <c r="AU901" i="2"/>
  <c r="AU902" i="2"/>
  <c r="AU903" i="2"/>
  <c r="AU904" i="2"/>
  <c r="AU905" i="2"/>
  <c r="AU906" i="2"/>
  <c r="AU907" i="2"/>
  <c r="AU908" i="2"/>
  <c r="AU909" i="2"/>
  <c r="AU910" i="2"/>
  <c r="AU911" i="2"/>
  <c r="AU912" i="2"/>
  <c r="AU913" i="2"/>
  <c r="AU914" i="2"/>
  <c r="AU915" i="2"/>
  <c r="AU916" i="2"/>
  <c r="AU917" i="2"/>
  <c r="AU918" i="2"/>
  <c r="AU919" i="2"/>
  <c r="AU920" i="2"/>
  <c r="AU921" i="2"/>
  <c r="AU922" i="2"/>
  <c r="AU923" i="2"/>
  <c r="AU924" i="2"/>
  <c r="AU925" i="2"/>
  <c r="AU926" i="2"/>
  <c r="AU927" i="2"/>
  <c r="AU928" i="2"/>
  <c r="AU929" i="2"/>
  <c r="AU930" i="2"/>
  <c r="AU931" i="2"/>
  <c r="AU932" i="2"/>
  <c r="AU933" i="2"/>
  <c r="AU934" i="2"/>
  <c r="AU935" i="2"/>
  <c r="AU936" i="2"/>
  <c r="AU937" i="2"/>
  <c r="AU938" i="2"/>
  <c r="AU939" i="2"/>
  <c r="AU940" i="2"/>
  <c r="AU941" i="2"/>
  <c r="AU942" i="2"/>
  <c r="AU943" i="2"/>
  <c r="AU944" i="2"/>
  <c r="AU945" i="2"/>
  <c r="AU946" i="2"/>
  <c r="AU947" i="2"/>
  <c r="AU948" i="2"/>
  <c r="AU949" i="2"/>
  <c r="AU950" i="2"/>
  <c r="AU951" i="2"/>
  <c r="AU952" i="2"/>
  <c r="AU953" i="2"/>
  <c r="AU954" i="2"/>
  <c r="AU955" i="2"/>
  <c r="AU956" i="2"/>
  <c r="AU957" i="2"/>
  <c r="AU958" i="2"/>
  <c r="AU959" i="2"/>
  <c r="AU960" i="2"/>
  <c r="AU961" i="2"/>
  <c r="AU962" i="2"/>
  <c r="AU963" i="2"/>
  <c r="AU964" i="2"/>
  <c r="AU965" i="2"/>
  <c r="AU966" i="2"/>
  <c r="AU967" i="2"/>
  <c r="AU968" i="2"/>
  <c r="AU969" i="2"/>
  <c r="AU970" i="2"/>
  <c r="AU971" i="2"/>
  <c r="AU972" i="2"/>
  <c r="AU973" i="2"/>
  <c r="AU974" i="2"/>
  <c r="AU975" i="2"/>
  <c r="AU976" i="2"/>
  <c r="AU977" i="2"/>
  <c r="AU978" i="2"/>
  <c r="AU979" i="2"/>
  <c r="AU980" i="2"/>
  <c r="AU981" i="2"/>
  <c r="AU982" i="2"/>
  <c r="AU983" i="2"/>
  <c r="AU984" i="2"/>
  <c r="AU985" i="2"/>
  <c r="AU986" i="2"/>
  <c r="AU987" i="2"/>
  <c r="AU988" i="2"/>
  <c r="AU989" i="2"/>
  <c r="AU990" i="2"/>
  <c r="AU991" i="2"/>
  <c r="AU992" i="2"/>
  <c r="AU993" i="2"/>
  <c r="AU994" i="2"/>
  <c r="AU995" i="2"/>
  <c r="AU996" i="2"/>
  <c r="AU997" i="2"/>
  <c r="AU998" i="2"/>
  <c r="AU999" i="2"/>
  <c r="AU1000" i="2"/>
  <c r="AU1001" i="2"/>
  <c r="AU1002" i="2"/>
  <c r="AU1003" i="2"/>
  <c r="AU1004" i="2"/>
  <c r="AU1005" i="2"/>
  <c r="AU1006" i="2"/>
  <c r="AU1007" i="2"/>
  <c r="AU1008" i="2"/>
  <c r="AU1009" i="2"/>
  <c r="AU1010" i="2"/>
  <c r="AU1011" i="2"/>
  <c r="AU1012" i="2"/>
  <c r="AU1013" i="2"/>
  <c r="AU1014" i="2"/>
  <c r="AU1015" i="2"/>
  <c r="AU1016" i="2"/>
  <c r="AU1017" i="2"/>
  <c r="AU1018" i="2"/>
  <c r="AU1019" i="2"/>
  <c r="AU1020" i="2"/>
  <c r="AU1021" i="2"/>
  <c r="AU1022" i="2"/>
  <c r="AU1023" i="2"/>
  <c r="AU1024" i="2"/>
  <c r="AU1025" i="2"/>
  <c r="AU1026" i="2"/>
  <c r="AU1027" i="2"/>
  <c r="AU1028" i="2"/>
  <c r="AU1029" i="2"/>
  <c r="AU1030" i="2"/>
  <c r="AU1031" i="2"/>
  <c r="AU1032" i="2"/>
  <c r="AU1033" i="2"/>
  <c r="AU1034" i="2"/>
  <c r="AU1035" i="2"/>
  <c r="AU1036" i="2"/>
  <c r="AU1037" i="2"/>
  <c r="AU1038" i="2"/>
  <c r="AU1039" i="2"/>
  <c r="AU1040" i="2"/>
  <c r="AU1041" i="2"/>
  <c r="AU1042" i="2"/>
  <c r="AU1043" i="2"/>
  <c r="AU1044" i="2"/>
  <c r="AU1045" i="2"/>
  <c r="AU1046" i="2"/>
  <c r="AU1047" i="2"/>
  <c r="AU1048" i="2"/>
  <c r="AU1049" i="2"/>
  <c r="AU1050" i="2"/>
  <c r="AU1051" i="2"/>
  <c r="AU1052" i="2"/>
  <c r="AU1053" i="2"/>
  <c r="AU1054" i="2"/>
  <c r="AU1055" i="2"/>
  <c r="AU1056" i="2"/>
  <c r="AU1057" i="2"/>
  <c r="AU1058" i="2"/>
  <c r="AU1059" i="2"/>
  <c r="AU1060" i="2"/>
  <c r="AU1061" i="2"/>
  <c r="AU1062" i="2"/>
  <c r="AU1063" i="2"/>
  <c r="AU1064" i="2"/>
  <c r="AU1065" i="2"/>
  <c r="AU1066" i="2"/>
  <c r="AU1067" i="2"/>
  <c r="AU1068" i="2"/>
  <c r="AU1069" i="2"/>
  <c r="AU1070" i="2"/>
  <c r="AU1071" i="2"/>
  <c r="AU1072" i="2"/>
  <c r="AU1073" i="2"/>
  <c r="AU1074" i="2"/>
  <c r="AU1075" i="2"/>
  <c r="AU1076" i="2"/>
  <c r="AU1077" i="2"/>
  <c r="AU1078" i="2"/>
  <c r="AU1079" i="2"/>
  <c r="AU1080" i="2"/>
  <c r="AU1081" i="2"/>
  <c r="AU1082" i="2"/>
  <c r="AU1083" i="2"/>
  <c r="AU1084" i="2"/>
  <c r="AU1085" i="2"/>
  <c r="AU1086" i="2"/>
  <c r="AU1087" i="2"/>
  <c r="AU1088" i="2"/>
  <c r="AU1089" i="2"/>
  <c r="AU1090" i="2"/>
  <c r="AU1091" i="2"/>
  <c r="AU1092" i="2"/>
  <c r="AU1093" i="2"/>
  <c r="AU1094" i="2"/>
  <c r="AU1095" i="2"/>
  <c r="AU1096" i="2"/>
  <c r="AU1097" i="2"/>
  <c r="AU1098" i="2"/>
  <c r="AU1099" i="2"/>
  <c r="AU1100" i="2"/>
  <c r="AU1101" i="2"/>
  <c r="AU1102" i="2"/>
  <c r="AU1103" i="2"/>
  <c r="AU1104" i="2"/>
  <c r="AU1105" i="2"/>
  <c r="AU1106" i="2"/>
  <c r="AU1107" i="2"/>
  <c r="AU1108" i="2"/>
  <c r="AU1109" i="2"/>
  <c r="AU1110" i="2"/>
  <c r="AU1111" i="2"/>
  <c r="AU1112" i="2"/>
  <c r="AU1113" i="2"/>
  <c r="AU1114" i="2"/>
  <c r="AU1115" i="2"/>
  <c r="AU1116" i="2"/>
  <c r="AU1117" i="2"/>
  <c r="AU1118" i="2"/>
  <c r="AU1119" i="2"/>
  <c r="AU1120" i="2"/>
  <c r="AU1121" i="2"/>
  <c r="AU1122" i="2"/>
  <c r="AU1123" i="2"/>
  <c r="AU1124" i="2"/>
  <c r="AU1125" i="2"/>
  <c r="AU1126" i="2"/>
  <c r="AU1127" i="2"/>
  <c r="AU1128" i="2"/>
  <c r="AU1129" i="2"/>
  <c r="AU1130" i="2"/>
  <c r="AU1131" i="2"/>
  <c r="AU1132" i="2"/>
  <c r="AU1133" i="2"/>
  <c r="AU1134" i="2"/>
  <c r="AU1135" i="2"/>
  <c r="AU1136" i="2"/>
  <c r="AU1137" i="2"/>
  <c r="AU1138" i="2"/>
  <c r="AU1139" i="2"/>
  <c r="AU1140" i="2"/>
  <c r="AU1141" i="2"/>
  <c r="AU1142" i="2"/>
  <c r="AU1143" i="2"/>
  <c r="AU1144" i="2"/>
  <c r="AU1145" i="2"/>
  <c r="AU1146" i="2"/>
  <c r="AU1147" i="2"/>
  <c r="AU1148" i="2"/>
  <c r="AU1149" i="2"/>
  <c r="AU1150" i="2"/>
  <c r="AU1151" i="2"/>
  <c r="AU1152" i="2"/>
  <c r="AU1153" i="2"/>
  <c r="AU1154" i="2"/>
  <c r="AU1155" i="2"/>
  <c r="AU1156" i="2"/>
  <c r="AU1157" i="2"/>
  <c r="AU1158" i="2"/>
  <c r="AU1159" i="2"/>
  <c r="AU1160" i="2"/>
  <c r="AU1161" i="2"/>
  <c r="AU1162" i="2"/>
  <c r="AU1163" i="2"/>
  <c r="AU1164" i="2"/>
  <c r="AU1165" i="2"/>
  <c r="AU1166" i="2"/>
  <c r="AU1167" i="2"/>
  <c r="AU1168" i="2"/>
  <c r="AU1169" i="2"/>
  <c r="AU1170" i="2"/>
  <c r="AU1171" i="2"/>
  <c r="AU1172" i="2"/>
  <c r="AU1173" i="2"/>
  <c r="AU1174" i="2"/>
  <c r="AU1175" i="2"/>
  <c r="AU1176" i="2"/>
  <c r="AU1177" i="2"/>
  <c r="AU1178" i="2"/>
  <c r="AU1179" i="2"/>
  <c r="AU1180" i="2"/>
  <c r="AU1181" i="2"/>
  <c r="AU1182" i="2"/>
  <c r="AU1183" i="2"/>
  <c r="AU1184" i="2"/>
  <c r="AU1185" i="2"/>
  <c r="AU1186" i="2"/>
  <c r="AU1187" i="2"/>
  <c r="AU1188" i="2"/>
  <c r="AU1189" i="2"/>
  <c r="AU1190" i="2"/>
  <c r="AU1191" i="2"/>
  <c r="AU1192" i="2"/>
  <c r="AU1193" i="2"/>
  <c r="AU1194" i="2"/>
  <c r="AU1195" i="2"/>
  <c r="AU1196" i="2"/>
  <c r="AU1197" i="2"/>
  <c r="AU1198" i="2"/>
  <c r="AU1199" i="2"/>
  <c r="AU1200" i="2"/>
  <c r="AU1201" i="2"/>
  <c r="AU1202" i="2"/>
  <c r="AU1203" i="2"/>
  <c r="AU1204" i="2"/>
  <c r="AU1205" i="2"/>
  <c r="AU1206" i="2"/>
  <c r="AU1207" i="2"/>
  <c r="AU1208" i="2"/>
  <c r="AU1209" i="2"/>
  <c r="AU1210" i="2"/>
  <c r="AU1211" i="2"/>
  <c r="AU1212" i="2"/>
  <c r="AU1213" i="2"/>
  <c r="AU1214" i="2"/>
  <c r="AU1215" i="2"/>
  <c r="AU1216" i="2"/>
  <c r="AU1217" i="2"/>
  <c r="AU1218" i="2"/>
  <c r="AU1219" i="2"/>
  <c r="AU1220" i="2"/>
  <c r="AU1221" i="2"/>
  <c r="AU1222" i="2"/>
  <c r="AU1223" i="2"/>
  <c r="AU1224" i="2"/>
  <c r="AU1225" i="2"/>
  <c r="AU1226" i="2"/>
  <c r="AU1227" i="2"/>
  <c r="AU1228" i="2"/>
  <c r="AU1229" i="2"/>
  <c r="AU1230" i="2"/>
  <c r="AU1231" i="2"/>
  <c r="AU1232" i="2"/>
  <c r="AU1233" i="2"/>
  <c r="AU1234" i="2"/>
  <c r="AU1235" i="2"/>
  <c r="AU1236" i="2"/>
  <c r="AU1237" i="2"/>
  <c r="AU1238" i="2"/>
  <c r="AU1239" i="2"/>
  <c r="AU1240" i="2"/>
  <c r="AU1241" i="2"/>
  <c r="AU1242" i="2"/>
  <c r="AU1243" i="2"/>
  <c r="AU1244" i="2"/>
  <c r="AU1245" i="2"/>
  <c r="AU1246" i="2"/>
  <c r="AU1247" i="2"/>
  <c r="AU1248" i="2"/>
  <c r="AU1249" i="2"/>
  <c r="AU1250" i="2"/>
  <c r="AU1251" i="2"/>
  <c r="AU1252" i="2"/>
  <c r="AU1253" i="2"/>
  <c r="AU1254" i="2"/>
  <c r="AU1255" i="2"/>
  <c r="AU1256" i="2"/>
  <c r="AU1257" i="2"/>
  <c r="AU1258" i="2"/>
  <c r="AU1259" i="2"/>
  <c r="AU1260" i="2"/>
  <c r="AU1261" i="2"/>
  <c r="AU1262" i="2"/>
  <c r="AU1263" i="2"/>
  <c r="AU1264" i="2"/>
  <c r="AU1265" i="2"/>
  <c r="AU1266" i="2"/>
  <c r="AU1267" i="2"/>
  <c r="AU1268" i="2"/>
  <c r="AU1269" i="2"/>
  <c r="AU1270" i="2"/>
  <c r="AU1271" i="2"/>
  <c r="AU1272" i="2"/>
  <c r="AU1273" i="2"/>
  <c r="AU1274" i="2"/>
  <c r="AU1275" i="2"/>
  <c r="AU1276" i="2"/>
  <c r="AU1277" i="2"/>
  <c r="AU1278" i="2"/>
  <c r="AU1279" i="2"/>
  <c r="AU1280" i="2"/>
  <c r="AU1281" i="2"/>
  <c r="AU1282" i="2"/>
  <c r="AU1283" i="2"/>
  <c r="AU1284" i="2"/>
  <c r="AU1285" i="2"/>
  <c r="AU1286" i="2"/>
  <c r="AU1287" i="2"/>
  <c r="AU1288" i="2"/>
  <c r="AU1289" i="2"/>
  <c r="AU1290" i="2"/>
  <c r="AU1291" i="2"/>
  <c r="AU1292" i="2"/>
  <c r="AU1293" i="2"/>
  <c r="AU1294" i="2"/>
  <c r="AU1295" i="2"/>
  <c r="AU1296" i="2"/>
  <c r="AU1297" i="2"/>
  <c r="AU1298" i="2"/>
  <c r="AU1299" i="2"/>
  <c r="AU1300" i="2"/>
  <c r="AU1301" i="2"/>
  <c r="AU1302" i="2"/>
  <c r="AU1303" i="2"/>
  <c r="AU1304" i="2"/>
  <c r="AU1305" i="2"/>
  <c r="AU1306" i="2"/>
  <c r="AU1307" i="2"/>
  <c r="AU1308" i="2"/>
  <c r="AU1309" i="2"/>
  <c r="AU1310" i="2"/>
  <c r="AU1311" i="2"/>
  <c r="AU1312" i="2"/>
  <c r="AU1313" i="2"/>
  <c r="AU1314" i="2"/>
  <c r="AU1315" i="2"/>
  <c r="AU1316" i="2"/>
  <c r="AU1317" i="2"/>
  <c r="AU1318" i="2"/>
  <c r="AU1319" i="2"/>
  <c r="AU1320" i="2"/>
  <c r="AU1321" i="2"/>
  <c r="AU1322" i="2"/>
  <c r="AU1323" i="2"/>
  <c r="AU1324" i="2"/>
  <c r="AU1325" i="2"/>
  <c r="AU1326" i="2"/>
  <c r="AU1327" i="2"/>
  <c r="AU1328" i="2"/>
  <c r="AU1329" i="2"/>
  <c r="AU1330" i="2"/>
  <c r="AU1331" i="2"/>
  <c r="AU1332" i="2"/>
  <c r="AU1333" i="2"/>
  <c r="AU1334" i="2"/>
  <c r="AU1335" i="2"/>
  <c r="AU1336" i="2"/>
  <c r="AU1337" i="2"/>
  <c r="AU1338" i="2"/>
  <c r="AU1339" i="2"/>
  <c r="AU1340" i="2"/>
  <c r="AU1341" i="2"/>
  <c r="AU1342" i="2"/>
  <c r="AU1343" i="2"/>
  <c r="AU1344" i="2"/>
  <c r="AU1345" i="2"/>
  <c r="AU1346" i="2"/>
  <c r="AU1347" i="2"/>
  <c r="AU1348" i="2"/>
  <c r="AU1349" i="2"/>
  <c r="AU1350" i="2"/>
  <c r="AU1351" i="2"/>
  <c r="AU1352" i="2"/>
  <c r="AU1353" i="2"/>
  <c r="AU1354" i="2"/>
  <c r="AU1355" i="2"/>
  <c r="AU1356" i="2"/>
  <c r="AU1357" i="2"/>
  <c r="AU1358" i="2"/>
  <c r="AU1359" i="2"/>
  <c r="AU1360" i="2"/>
  <c r="AU1361" i="2"/>
  <c r="AU1362" i="2"/>
  <c r="AU1363" i="2"/>
  <c r="AU1364" i="2"/>
  <c r="AU1365" i="2"/>
  <c r="AU1366" i="2"/>
  <c r="AU1367" i="2"/>
  <c r="AU1368" i="2"/>
  <c r="AU1369" i="2"/>
  <c r="AU1370" i="2"/>
  <c r="AU1371" i="2"/>
  <c r="AU1372" i="2"/>
  <c r="AU1373" i="2"/>
  <c r="AU1374" i="2"/>
  <c r="AU1375" i="2"/>
  <c r="AU1376" i="2"/>
  <c r="AU1377" i="2"/>
  <c r="AU1378" i="2"/>
  <c r="AU1379" i="2"/>
  <c r="AU1380" i="2"/>
  <c r="AU1381" i="2"/>
  <c r="AU1382" i="2"/>
  <c r="AU1383" i="2"/>
  <c r="AU1384" i="2"/>
  <c r="AU1385" i="2"/>
  <c r="AU1386" i="2"/>
  <c r="AU1387" i="2"/>
  <c r="AU1388" i="2"/>
  <c r="AU1389" i="2"/>
  <c r="AU1390" i="2"/>
  <c r="AU1391" i="2"/>
  <c r="AU1392" i="2"/>
  <c r="AU1393" i="2"/>
  <c r="AU1394" i="2"/>
  <c r="AU1395" i="2"/>
  <c r="AU1396" i="2"/>
  <c r="AU1397" i="2"/>
  <c r="AU1398" i="2"/>
  <c r="AU1399" i="2"/>
  <c r="AU1400" i="2"/>
  <c r="AU1401" i="2"/>
  <c r="AU1402" i="2"/>
  <c r="AU1403" i="2"/>
  <c r="AU1404" i="2"/>
  <c r="AU1405" i="2"/>
  <c r="AU1406" i="2"/>
  <c r="AU1407" i="2"/>
  <c r="AU1408" i="2"/>
  <c r="AU1409" i="2"/>
  <c r="AU1410" i="2"/>
  <c r="AU1411" i="2"/>
  <c r="AU1412" i="2"/>
  <c r="AU1413" i="2"/>
  <c r="AU1414" i="2"/>
  <c r="AU1415" i="2"/>
  <c r="AU1416" i="2"/>
  <c r="AU1417" i="2"/>
  <c r="AU1418" i="2"/>
  <c r="AU1419" i="2"/>
  <c r="AU1420" i="2"/>
  <c r="AU1421" i="2"/>
  <c r="AU1422" i="2"/>
  <c r="AU1423" i="2"/>
  <c r="AU1424" i="2"/>
  <c r="AU1425" i="2"/>
  <c r="AU1426" i="2"/>
  <c r="AU1427" i="2"/>
  <c r="AU1428" i="2"/>
  <c r="AU1429" i="2"/>
  <c r="AU1430" i="2"/>
  <c r="AU1431" i="2"/>
  <c r="AU1432" i="2"/>
  <c r="AU1433" i="2"/>
  <c r="AU1434" i="2"/>
  <c r="AU1435" i="2"/>
  <c r="AU1436" i="2"/>
  <c r="AU1437" i="2"/>
  <c r="AU1438" i="2"/>
  <c r="AU1439" i="2"/>
  <c r="AU1440" i="2"/>
  <c r="AU1441" i="2"/>
  <c r="AU1442" i="2"/>
  <c r="AU1443" i="2"/>
  <c r="AU1444" i="2"/>
  <c r="AU1445" i="2"/>
  <c r="AU1446" i="2"/>
  <c r="AU1447" i="2"/>
  <c r="AU1448" i="2"/>
  <c r="AU1449" i="2"/>
  <c r="AU1450" i="2"/>
  <c r="AU1451" i="2"/>
  <c r="AU1452" i="2"/>
  <c r="AU1453" i="2"/>
  <c r="AU1454" i="2"/>
  <c r="AU1455" i="2"/>
  <c r="AU1456" i="2"/>
  <c r="AU1457" i="2"/>
  <c r="AU1458" i="2"/>
  <c r="AU1459" i="2"/>
  <c r="AU1460" i="2"/>
  <c r="AU1461" i="2"/>
  <c r="AU1462" i="2"/>
  <c r="AU1463" i="2"/>
  <c r="AU1464" i="2"/>
  <c r="AU1465" i="2"/>
  <c r="AU1466" i="2"/>
  <c r="AU1467" i="2"/>
  <c r="AU1468" i="2"/>
  <c r="AU1469" i="2"/>
  <c r="AU1470" i="2"/>
  <c r="AU1471" i="2"/>
  <c r="AU1472" i="2"/>
  <c r="AU1473" i="2"/>
  <c r="AU1474" i="2"/>
  <c r="AU1475" i="2"/>
  <c r="AU1476" i="2"/>
  <c r="AU1477" i="2"/>
  <c r="AU1478" i="2"/>
  <c r="AU1479" i="2"/>
  <c r="AU1480" i="2"/>
  <c r="AU1481" i="2"/>
  <c r="AU1482" i="2"/>
  <c r="AU1483" i="2"/>
  <c r="AU1484" i="2"/>
  <c r="AU1485" i="2"/>
  <c r="AU1486" i="2"/>
  <c r="AU1487" i="2"/>
  <c r="AU1488" i="2"/>
  <c r="AU1489" i="2"/>
  <c r="AU1490" i="2"/>
  <c r="AU1491" i="2"/>
  <c r="AU1492" i="2"/>
  <c r="AU1493" i="2"/>
  <c r="AU1494" i="2"/>
  <c r="AU1495" i="2"/>
  <c r="AU1496" i="2"/>
  <c r="AU1497" i="2"/>
  <c r="AU1498" i="2"/>
  <c r="AU1499" i="2"/>
  <c r="AU1500" i="2"/>
  <c r="AT3" i="2"/>
  <c r="AT4" i="2"/>
  <c r="AT5" i="2"/>
  <c r="AT6"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85" i="2"/>
  <c r="AT86" i="2"/>
  <c r="AT87" i="2"/>
  <c r="AT88" i="2"/>
  <c r="AT89" i="2"/>
  <c r="AT90" i="2"/>
  <c r="AT91" i="2"/>
  <c r="AT92" i="2"/>
  <c r="AT93" i="2"/>
  <c r="AT94" i="2"/>
  <c r="AT95" i="2"/>
  <c r="AT96" i="2"/>
  <c r="AT97" i="2"/>
  <c r="AT98" i="2"/>
  <c r="AT99" i="2"/>
  <c r="AT100" i="2"/>
  <c r="AT101" i="2"/>
  <c r="AT102" i="2"/>
  <c r="AT103" i="2"/>
  <c r="AT104" i="2"/>
  <c r="AT105" i="2"/>
  <c r="AT106" i="2"/>
  <c r="AT107" i="2"/>
  <c r="AT108" i="2"/>
  <c r="AT109" i="2"/>
  <c r="AT110" i="2"/>
  <c r="AT111" i="2"/>
  <c r="AT112" i="2"/>
  <c r="AT113" i="2"/>
  <c r="AT114" i="2"/>
  <c r="AT115" i="2"/>
  <c r="AT116" i="2"/>
  <c r="AT117" i="2"/>
  <c r="AT118" i="2"/>
  <c r="AT119" i="2"/>
  <c r="AT120" i="2"/>
  <c r="AT121" i="2"/>
  <c r="AT122" i="2"/>
  <c r="AT123" i="2"/>
  <c r="AT124" i="2"/>
  <c r="AT125" i="2"/>
  <c r="AT126" i="2"/>
  <c r="AT127" i="2"/>
  <c r="AT128" i="2"/>
  <c r="AT129" i="2"/>
  <c r="AT130" i="2"/>
  <c r="AT131" i="2"/>
  <c r="AT132" i="2"/>
  <c r="AT133" i="2"/>
  <c r="AT134" i="2"/>
  <c r="AT135" i="2"/>
  <c r="AT136" i="2"/>
  <c r="AT137" i="2"/>
  <c r="AT138" i="2"/>
  <c r="AT139" i="2"/>
  <c r="AT140" i="2"/>
  <c r="AT141" i="2"/>
  <c r="AT142" i="2"/>
  <c r="AT143" i="2"/>
  <c r="AT144" i="2"/>
  <c r="AT145" i="2"/>
  <c r="AT146" i="2"/>
  <c r="AT147" i="2"/>
  <c r="AT148" i="2"/>
  <c r="AT149" i="2"/>
  <c r="AT150" i="2"/>
  <c r="AT151" i="2"/>
  <c r="AT152" i="2"/>
  <c r="AT153" i="2"/>
  <c r="AT154" i="2"/>
  <c r="AT155" i="2"/>
  <c r="AT156" i="2"/>
  <c r="AT157" i="2"/>
  <c r="AT158" i="2"/>
  <c r="AT159" i="2"/>
  <c r="AT160" i="2"/>
  <c r="AT161" i="2"/>
  <c r="AT162" i="2"/>
  <c r="AT163" i="2"/>
  <c r="AT164" i="2"/>
  <c r="AT165" i="2"/>
  <c r="AT166" i="2"/>
  <c r="AT167" i="2"/>
  <c r="AT168" i="2"/>
  <c r="AT169" i="2"/>
  <c r="AT170" i="2"/>
  <c r="AT171" i="2"/>
  <c r="AT172" i="2"/>
  <c r="AT173" i="2"/>
  <c r="AT174" i="2"/>
  <c r="AT175" i="2"/>
  <c r="AT176" i="2"/>
  <c r="AT177" i="2"/>
  <c r="AT178" i="2"/>
  <c r="AT179" i="2"/>
  <c r="AT180" i="2"/>
  <c r="AT181" i="2"/>
  <c r="AT182" i="2"/>
  <c r="AT183" i="2"/>
  <c r="AT184" i="2"/>
  <c r="AT185" i="2"/>
  <c r="AT186" i="2"/>
  <c r="AT187" i="2"/>
  <c r="AT188" i="2"/>
  <c r="AT189" i="2"/>
  <c r="AT190" i="2"/>
  <c r="AT191" i="2"/>
  <c r="AT192" i="2"/>
  <c r="AT193" i="2"/>
  <c r="AT194" i="2"/>
  <c r="AT195" i="2"/>
  <c r="AT196" i="2"/>
  <c r="AT197" i="2"/>
  <c r="AT198" i="2"/>
  <c r="AT199" i="2"/>
  <c r="AT200" i="2"/>
  <c r="AT201" i="2"/>
  <c r="AT202" i="2"/>
  <c r="AT203" i="2"/>
  <c r="AT204" i="2"/>
  <c r="AT205" i="2"/>
  <c r="AT206" i="2"/>
  <c r="AT207" i="2"/>
  <c r="AT208" i="2"/>
  <c r="AT209" i="2"/>
  <c r="AT210" i="2"/>
  <c r="AT211" i="2"/>
  <c r="AT212" i="2"/>
  <c r="AT213" i="2"/>
  <c r="AT214" i="2"/>
  <c r="AT215" i="2"/>
  <c r="AT216" i="2"/>
  <c r="AT217" i="2"/>
  <c r="AT218" i="2"/>
  <c r="AT219" i="2"/>
  <c r="AT220" i="2"/>
  <c r="AT221" i="2"/>
  <c r="AT222" i="2"/>
  <c r="AT223" i="2"/>
  <c r="AT224" i="2"/>
  <c r="AT225" i="2"/>
  <c r="AT226" i="2"/>
  <c r="AT227" i="2"/>
  <c r="AT228" i="2"/>
  <c r="AT229" i="2"/>
  <c r="AT230" i="2"/>
  <c r="AT231" i="2"/>
  <c r="AT232" i="2"/>
  <c r="AT233" i="2"/>
  <c r="AT234" i="2"/>
  <c r="AT235" i="2"/>
  <c r="AT236" i="2"/>
  <c r="AT237" i="2"/>
  <c r="AT238" i="2"/>
  <c r="AT239" i="2"/>
  <c r="AT240" i="2"/>
  <c r="AT241" i="2"/>
  <c r="AT242" i="2"/>
  <c r="AT243" i="2"/>
  <c r="AT244" i="2"/>
  <c r="AT245" i="2"/>
  <c r="AT246" i="2"/>
  <c r="AT247" i="2"/>
  <c r="AT248" i="2"/>
  <c r="AT249" i="2"/>
  <c r="AT250" i="2"/>
  <c r="AT251" i="2"/>
  <c r="AT252" i="2"/>
  <c r="AT253" i="2"/>
  <c r="AT254" i="2"/>
  <c r="AT255" i="2"/>
  <c r="AT256" i="2"/>
  <c r="AT257" i="2"/>
  <c r="AT258" i="2"/>
  <c r="AT259" i="2"/>
  <c r="AT260" i="2"/>
  <c r="AT261" i="2"/>
  <c r="AT262" i="2"/>
  <c r="AT263" i="2"/>
  <c r="AT264" i="2"/>
  <c r="AT265" i="2"/>
  <c r="AT266" i="2"/>
  <c r="AT267" i="2"/>
  <c r="AT268" i="2"/>
  <c r="AT269" i="2"/>
  <c r="AT270" i="2"/>
  <c r="AT271" i="2"/>
  <c r="AT272" i="2"/>
  <c r="AT273" i="2"/>
  <c r="AT274" i="2"/>
  <c r="AT275" i="2"/>
  <c r="AT276" i="2"/>
  <c r="AT277" i="2"/>
  <c r="AT278" i="2"/>
  <c r="AT279" i="2"/>
  <c r="AT280" i="2"/>
  <c r="AT281" i="2"/>
  <c r="AT282" i="2"/>
  <c r="AT283" i="2"/>
  <c r="AT284" i="2"/>
  <c r="AT285" i="2"/>
  <c r="AT286" i="2"/>
  <c r="AT287" i="2"/>
  <c r="AT288" i="2"/>
  <c r="AT289" i="2"/>
  <c r="AT290" i="2"/>
  <c r="AT291" i="2"/>
  <c r="AT292" i="2"/>
  <c r="AT293" i="2"/>
  <c r="AT294" i="2"/>
  <c r="AT295" i="2"/>
  <c r="AT296" i="2"/>
  <c r="AT297" i="2"/>
  <c r="AT298" i="2"/>
  <c r="AT299" i="2"/>
  <c r="AT300" i="2"/>
  <c r="AT301" i="2"/>
  <c r="AT302" i="2"/>
  <c r="AT303" i="2"/>
  <c r="AT304" i="2"/>
  <c r="AT305" i="2"/>
  <c r="AT306" i="2"/>
  <c r="AT307" i="2"/>
  <c r="AT308" i="2"/>
  <c r="AT309" i="2"/>
  <c r="AT310" i="2"/>
  <c r="AT311" i="2"/>
  <c r="AT312" i="2"/>
  <c r="AT313" i="2"/>
  <c r="AT314" i="2"/>
  <c r="AT315" i="2"/>
  <c r="AT316" i="2"/>
  <c r="AT317" i="2"/>
  <c r="AT318" i="2"/>
  <c r="AT319" i="2"/>
  <c r="AT320" i="2"/>
  <c r="AT321" i="2"/>
  <c r="AT322" i="2"/>
  <c r="AT323" i="2"/>
  <c r="AT324" i="2"/>
  <c r="AT325" i="2"/>
  <c r="AT326" i="2"/>
  <c r="AT327" i="2"/>
  <c r="AT328" i="2"/>
  <c r="AT329" i="2"/>
  <c r="AT330" i="2"/>
  <c r="AT331" i="2"/>
  <c r="AT332" i="2"/>
  <c r="AT333" i="2"/>
  <c r="AT334" i="2"/>
  <c r="AT335" i="2"/>
  <c r="AT336" i="2"/>
  <c r="AT337" i="2"/>
  <c r="AT338" i="2"/>
  <c r="AT339" i="2"/>
  <c r="AT340" i="2"/>
  <c r="AT341" i="2"/>
  <c r="AT342" i="2"/>
  <c r="AT343" i="2"/>
  <c r="AT344" i="2"/>
  <c r="AT345" i="2"/>
  <c r="AT346" i="2"/>
  <c r="AT347" i="2"/>
  <c r="AT348" i="2"/>
  <c r="AT349" i="2"/>
  <c r="AT350" i="2"/>
  <c r="AT351" i="2"/>
  <c r="AT352" i="2"/>
  <c r="AT353" i="2"/>
  <c r="AT354" i="2"/>
  <c r="AT355" i="2"/>
  <c r="AT356" i="2"/>
  <c r="AT357" i="2"/>
  <c r="AT358" i="2"/>
  <c r="AT359" i="2"/>
  <c r="AT360" i="2"/>
  <c r="AT361" i="2"/>
  <c r="AT362" i="2"/>
  <c r="AT363" i="2"/>
  <c r="AT364" i="2"/>
  <c r="AT365" i="2"/>
  <c r="AT366" i="2"/>
  <c r="AT367" i="2"/>
  <c r="AT368" i="2"/>
  <c r="AT369" i="2"/>
  <c r="AT370" i="2"/>
  <c r="AT371" i="2"/>
  <c r="AT372" i="2"/>
  <c r="AT373" i="2"/>
  <c r="AT374" i="2"/>
  <c r="AT375" i="2"/>
  <c r="AT376" i="2"/>
  <c r="AT377" i="2"/>
  <c r="AT378" i="2"/>
  <c r="AT379" i="2"/>
  <c r="AT380" i="2"/>
  <c r="AT381" i="2"/>
  <c r="AT382" i="2"/>
  <c r="AT383" i="2"/>
  <c r="AT384" i="2"/>
  <c r="AT385" i="2"/>
  <c r="AT386" i="2"/>
  <c r="AT387" i="2"/>
  <c r="AT388" i="2"/>
  <c r="AT389" i="2"/>
  <c r="AT390" i="2"/>
  <c r="AT391" i="2"/>
  <c r="AT392" i="2"/>
  <c r="AT393" i="2"/>
  <c r="AT394" i="2"/>
  <c r="AT395" i="2"/>
  <c r="AT396" i="2"/>
  <c r="AT397" i="2"/>
  <c r="AT398" i="2"/>
  <c r="AT399" i="2"/>
  <c r="AT400" i="2"/>
  <c r="AT401" i="2"/>
  <c r="AT402" i="2"/>
  <c r="AT403" i="2"/>
  <c r="AT404" i="2"/>
  <c r="AT405" i="2"/>
  <c r="AT406" i="2"/>
  <c r="AT407" i="2"/>
  <c r="AT408" i="2"/>
  <c r="AT409" i="2"/>
  <c r="AT410" i="2"/>
  <c r="AT411" i="2"/>
  <c r="AT412" i="2"/>
  <c r="AT413" i="2"/>
  <c r="AT414" i="2"/>
  <c r="AT415" i="2"/>
  <c r="AT416" i="2"/>
  <c r="AT417" i="2"/>
  <c r="AT418" i="2"/>
  <c r="AT419" i="2"/>
  <c r="AT420" i="2"/>
  <c r="AT421" i="2"/>
  <c r="AT422" i="2"/>
  <c r="AT423" i="2"/>
  <c r="AT424" i="2"/>
  <c r="AT425" i="2"/>
  <c r="AT426" i="2"/>
  <c r="AT427" i="2"/>
  <c r="AT428" i="2"/>
  <c r="AT429" i="2"/>
  <c r="AT430" i="2"/>
  <c r="AT431" i="2"/>
  <c r="AT432" i="2"/>
  <c r="AT433" i="2"/>
  <c r="AT434" i="2"/>
  <c r="AT435" i="2"/>
  <c r="AT436" i="2"/>
  <c r="AT437" i="2"/>
  <c r="AT438" i="2"/>
  <c r="AT439" i="2"/>
  <c r="AT440" i="2"/>
  <c r="AT441" i="2"/>
  <c r="AT442" i="2"/>
  <c r="AT443" i="2"/>
  <c r="AT444" i="2"/>
  <c r="AT445" i="2"/>
  <c r="AT446" i="2"/>
  <c r="AT447" i="2"/>
  <c r="AT448" i="2"/>
  <c r="AT449" i="2"/>
  <c r="AT450" i="2"/>
  <c r="AT451" i="2"/>
  <c r="AT452" i="2"/>
  <c r="AT453" i="2"/>
  <c r="AT454" i="2"/>
  <c r="AT455" i="2"/>
  <c r="AT456" i="2"/>
  <c r="AT457" i="2"/>
  <c r="AT458" i="2"/>
  <c r="AT459" i="2"/>
  <c r="AT460" i="2"/>
  <c r="AT461" i="2"/>
  <c r="AT462" i="2"/>
  <c r="AT463" i="2"/>
  <c r="AT464" i="2"/>
  <c r="AT465" i="2"/>
  <c r="AT466" i="2"/>
  <c r="AT467" i="2"/>
  <c r="AT468" i="2"/>
  <c r="AT469" i="2"/>
  <c r="AT470" i="2"/>
  <c r="AT471" i="2"/>
  <c r="AT472" i="2"/>
  <c r="AT473" i="2"/>
  <c r="AT474" i="2"/>
  <c r="AT475" i="2"/>
  <c r="AT476" i="2"/>
  <c r="AT477" i="2"/>
  <c r="AT478" i="2"/>
  <c r="AT479" i="2"/>
  <c r="AT480" i="2"/>
  <c r="AT481" i="2"/>
  <c r="AT482" i="2"/>
  <c r="AT483" i="2"/>
  <c r="AT484" i="2"/>
  <c r="AT485" i="2"/>
  <c r="AT486" i="2"/>
  <c r="AT487" i="2"/>
  <c r="AT488" i="2"/>
  <c r="AT489" i="2"/>
  <c r="AT490" i="2"/>
  <c r="AT491" i="2"/>
  <c r="AT492" i="2"/>
  <c r="AT493" i="2"/>
  <c r="AT494" i="2"/>
  <c r="AT495" i="2"/>
  <c r="AT496" i="2"/>
  <c r="AT497" i="2"/>
  <c r="AT498" i="2"/>
  <c r="AT499" i="2"/>
  <c r="AT500" i="2"/>
  <c r="AT501" i="2"/>
  <c r="AT502" i="2"/>
  <c r="AT503" i="2"/>
  <c r="AT504" i="2"/>
  <c r="AT505" i="2"/>
  <c r="AT506" i="2"/>
  <c r="AT507" i="2"/>
  <c r="AT508" i="2"/>
  <c r="AT509" i="2"/>
  <c r="AT510" i="2"/>
  <c r="AT511" i="2"/>
  <c r="AT512" i="2"/>
  <c r="AT513" i="2"/>
  <c r="AT514" i="2"/>
  <c r="AT515" i="2"/>
  <c r="AT516" i="2"/>
  <c r="AT517" i="2"/>
  <c r="AT518" i="2"/>
  <c r="AT519" i="2"/>
  <c r="AT520" i="2"/>
  <c r="AT521" i="2"/>
  <c r="AT522" i="2"/>
  <c r="AT523" i="2"/>
  <c r="AT524" i="2"/>
  <c r="AT525" i="2"/>
  <c r="AT526" i="2"/>
  <c r="AT527" i="2"/>
  <c r="AT528" i="2"/>
  <c r="AT529" i="2"/>
  <c r="AT530" i="2"/>
  <c r="AT531" i="2"/>
  <c r="AT532" i="2"/>
  <c r="AT533" i="2"/>
  <c r="AT534" i="2"/>
  <c r="AT535" i="2"/>
  <c r="AT536" i="2"/>
  <c r="AT537" i="2"/>
  <c r="AT538" i="2"/>
  <c r="AT539" i="2"/>
  <c r="AT540" i="2"/>
  <c r="AT541" i="2"/>
  <c r="AT542" i="2"/>
  <c r="AT543" i="2"/>
  <c r="AT544" i="2"/>
  <c r="AT545" i="2"/>
  <c r="AT546" i="2"/>
  <c r="AT547" i="2"/>
  <c r="AT548" i="2"/>
  <c r="AT549" i="2"/>
  <c r="AT550" i="2"/>
  <c r="AT551" i="2"/>
  <c r="AT552" i="2"/>
  <c r="AT553" i="2"/>
  <c r="AT554" i="2"/>
  <c r="AT555" i="2"/>
  <c r="AT556" i="2"/>
  <c r="AT557" i="2"/>
  <c r="AT558" i="2"/>
  <c r="AT559" i="2"/>
  <c r="AT560" i="2"/>
  <c r="AT561" i="2"/>
  <c r="AT562" i="2"/>
  <c r="AT563" i="2"/>
  <c r="AT564" i="2"/>
  <c r="AT565" i="2"/>
  <c r="AT566" i="2"/>
  <c r="AT567" i="2"/>
  <c r="AT568" i="2"/>
  <c r="AT569" i="2"/>
  <c r="AT570" i="2"/>
  <c r="AT571" i="2"/>
  <c r="AT572" i="2"/>
  <c r="AT573" i="2"/>
  <c r="AT574" i="2"/>
  <c r="AT575" i="2"/>
  <c r="AT576" i="2"/>
  <c r="AT577" i="2"/>
  <c r="AT578" i="2"/>
  <c r="AT579" i="2"/>
  <c r="AT580" i="2"/>
  <c r="AT581" i="2"/>
  <c r="AT582" i="2"/>
  <c r="AT583" i="2"/>
  <c r="AT584" i="2"/>
  <c r="AT585" i="2"/>
  <c r="AT586" i="2"/>
  <c r="AT587" i="2"/>
  <c r="AT588" i="2"/>
  <c r="AT589" i="2"/>
  <c r="AT590" i="2"/>
  <c r="AT591" i="2"/>
  <c r="AT592" i="2"/>
  <c r="AT593" i="2"/>
  <c r="AT594" i="2"/>
  <c r="AT595" i="2"/>
  <c r="AT596" i="2"/>
  <c r="AT597" i="2"/>
  <c r="AT598" i="2"/>
  <c r="AT599" i="2"/>
  <c r="AT600" i="2"/>
  <c r="AT601" i="2"/>
  <c r="AT602" i="2"/>
  <c r="AT603" i="2"/>
  <c r="AT604" i="2"/>
  <c r="AT605" i="2"/>
  <c r="AT606" i="2"/>
  <c r="AT607" i="2"/>
  <c r="AT608" i="2"/>
  <c r="AT609" i="2"/>
  <c r="AT610" i="2"/>
  <c r="AT611" i="2"/>
  <c r="AT612" i="2"/>
  <c r="AT613" i="2"/>
  <c r="AT614" i="2"/>
  <c r="AT615" i="2"/>
  <c r="AT616" i="2"/>
  <c r="AT617" i="2"/>
  <c r="AT618" i="2"/>
  <c r="AT619" i="2"/>
  <c r="AT620" i="2"/>
  <c r="AT621" i="2"/>
  <c r="AT622" i="2"/>
  <c r="AT623" i="2"/>
  <c r="AT624" i="2"/>
  <c r="AT625" i="2"/>
  <c r="AT626" i="2"/>
  <c r="AT627" i="2"/>
  <c r="AT628" i="2"/>
  <c r="AT629" i="2"/>
  <c r="AT630" i="2"/>
  <c r="AT631" i="2"/>
  <c r="AT632" i="2"/>
  <c r="AT633" i="2"/>
  <c r="AT634" i="2"/>
  <c r="AT635" i="2"/>
  <c r="AT636" i="2"/>
  <c r="AT637" i="2"/>
  <c r="AT638" i="2"/>
  <c r="AT639" i="2"/>
  <c r="AT640" i="2"/>
  <c r="AT641" i="2"/>
  <c r="AT642" i="2"/>
  <c r="AT643" i="2"/>
  <c r="AT644" i="2"/>
  <c r="AT645" i="2"/>
  <c r="AT646" i="2"/>
  <c r="AT647" i="2"/>
  <c r="AT648" i="2"/>
  <c r="AT649" i="2"/>
  <c r="AT650" i="2"/>
  <c r="AT651" i="2"/>
  <c r="AT652" i="2"/>
  <c r="AT653" i="2"/>
  <c r="AT654" i="2"/>
  <c r="AT655" i="2"/>
  <c r="AT656" i="2"/>
  <c r="AT657" i="2"/>
  <c r="AT658" i="2"/>
  <c r="AT659" i="2"/>
  <c r="AT660" i="2"/>
  <c r="AT661" i="2"/>
  <c r="AT662" i="2"/>
  <c r="AT663" i="2"/>
  <c r="AT664" i="2"/>
  <c r="AT665" i="2"/>
  <c r="AT666" i="2"/>
  <c r="AT667" i="2"/>
  <c r="AT668" i="2"/>
  <c r="AT669" i="2"/>
  <c r="AT670" i="2"/>
  <c r="AT671" i="2"/>
  <c r="AT672" i="2"/>
  <c r="AT673" i="2"/>
  <c r="AT674" i="2"/>
  <c r="AT675" i="2"/>
  <c r="AT676" i="2"/>
  <c r="AT677" i="2"/>
  <c r="AT678" i="2"/>
  <c r="AT679" i="2"/>
  <c r="AT680" i="2"/>
  <c r="AT681" i="2"/>
  <c r="AT682" i="2"/>
  <c r="AT683" i="2"/>
  <c r="AT684" i="2"/>
  <c r="AT685" i="2"/>
  <c r="AT686" i="2"/>
  <c r="AT687" i="2"/>
  <c r="AT688" i="2"/>
  <c r="AT689" i="2"/>
  <c r="AT690" i="2"/>
  <c r="AT691" i="2"/>
  <c r="AT692" i="2"/>
  <c r="AT693" i="2"/>
  <c r="AT694" i="2"/>
  <c r="AT695" i="2"/>
  <c r="AT696" i="2"/>
  <c r="AT697" i="2"/>
  <c r="AT698" i="2"/>
  <c r="AT699" i="2"/>
  <c r="AT700" i="2"/>
  <c r="AT701" i="2"/>
  <c r="AT702" i="2"/>
  <c r="AT703" i="2"/>
  <c r="AT704" i="2"/>
  <c r="AT705" i="2"/>
  <c r="AT706" i="2"/>
  <c r="AT707" i="2"/>
  <c r="AT708" i="2"/>
  <c r="AT709" i="2"/>
  <c r="AT710" i="2"/>
  <c r="AT711" i="2"/>
  <c r="AT712" i="2"/>
  <c r="AT713" i="2"/>
  <c r="AT714" i="2"/>
  <c r="AT715" i="2"/>
  <c r="AT716" i="2"/>
  <c r="AT717" i="2"/>
  <c r="AT718" i="2"/>
  <c r="AT719" i="2"/>
  <c r="AT720" i="2"/>
  <c r="AT721" i="2"/>
  <c r="AT722" i="2"/>
  <c r="AT723" i="2"/>
  <c r="AT724" i="2"/>
  <c r="AT725" i="2"/>
  <c r="AT726" i="2"/>
  <c r="AT727" i="2"/>
  <c r="AT728" i="2"/>
  <c r="AT729" i="2"/>
  <c r="AT730" i="2"/>
  <c r="AT731" i="2"/>
  <c r="AT732" i="2"/>
  <c r="AT733" i="2"/>
  <c r="AT734" i="2"/>
  <c r="AT735" i="2"/>
  <c r="AT736" i="2"/>
  <c r="AT737" i="2"/>
  <c r="AT738" i="2"/>
  <c r="AT739" i="2"/>
  <c r="AT740" i="2"/>
  <c r="AT741" i="2"/>
  <c r="AT742" i="2"/>
  <c r="AT743" i="2"/>
  <c r="AT744" i="2"/>
  <c r="AT745" i="2"/>
  <c r="AT746" i="2"/>
  <c r="AT747" i="2"/>
  <c r="AT748" i="2"/>
  <c r="AT749" i="2"/>
  <c r="AT750" i="2"/>
  <c r="AT751" i="2"/>
  <c r="AT752" i="2"/>
  <c r="AT753" i="2"/>
  <c r="AT754" i="2"/>
  <c r="AT755" i="2"/>
  <c r="AT756" i="2"/>
  <c r="AT757" i="2"/>
  <c r="AT758" i="2"/>
  <c r="AT759" i="2"/>
  <c r="AT760" i="2"/>
  <c r="AT761" i="2"/>
  <c r="AT762" i="2"/>
  <c r="AT763" i="2"/>
  <c r="AT764" i="2"/>
  <c r="AT765" i="2"/>
  <c r="AT766" i="2"/>
  <c r="AT767" i="2"/>
  <c r="AT768" i="2"/>
  <c r="AT769" i="2"/>
  <c r="AT770" i="2"/>
  <c r="AT771" i="2"/>
  <c r="AT772" i="2"/>
  <c r="AT773" i="2"/>
  <c r="AT774" i="2"/>
  <c r="AT775" i="2"/>
  <c r="AT776" i="2"/>
  <c r="AT777" i="2"/>
  <c r="AT778" i="2"/>
  <c r="AT779" i="2"/>
  <c r="AT780" i="2"/>
  <c r="AT781" i="2"/>
  <c r="AT782" i="2"/>
  <c r="AT783" i="2"/>
  <c r="AT784" i="2"/>
  <c r="AT785" i="2"/>
  <c r="AT786" i="2"/>
  <c r="AT787" i="2"/>
  <c r="AT788" i="2"/>
  <c r="AT789" i="2"/>
  <c r="AT790" i="2"/>
  <c r="AT791" i="2"/>
  <c r="AT792" i="2"/>
  <c r="AT793" i="2"/>
  <c r="AT794" i="2"/>
  <c r="AT795" i="2"/>
  <c r="AT796" i="2"/>
  <c r="AT797" i="2"/>
  <c r="AT798" i="2"/>
  <c r="AT799" i="2"/>
  <c r="AT800" i="2"/>
  <c r="AT801" i="2"/>
  <c r="AT802" i="2"/>
  <c r="AT803" i="2"/>
  <c r="AT804" i="2"/>
  <c r="AT805" i="2"/>
  <c r="AT806" i="2"/>
  <c r="AT807" i="2"/>
  <c r="AT808" i="2"/>
  <c r="AT809" i="2"/>
  <c r="AT810" i="2"/>
  <c r="AT811" i="2"/>
  <c r="AT812" i="2"/>
  <c r="AT813" i="2"/>
  <c r="AT814" i="2"/>
  <c r="AT815" i="2"/>
  <c r="AT816" i="2"/>
  <c r="AT817" i="2"/>
  <c r="AT818" i="2"/>
  <c r="AT819" i="2"/>
  <c r="AT820" i="2"/>
  <c r="AT821" i="2"/>
  <c r="AT822" i="2"/>
  <c r="AT823" i="2"/>
  <c r="AT824" i="2"/>
  <c r="AT825" i="2"/>
  <c r="AT826" i="2"/>
  <c r="AT827" i="2"/>
  <c r="AT828" i="2"/>
  <c r="AT829" i="2"/>
  <c r="AT830" i="2"/>
  <c r="AT831" i="2"/>
  <c r="AT832" i="2"/>
  <c r="AT833" i="2"/>
  <c r="AT834" i="2"/>
  <c r="AT835" i="2"/>
  <c r="AT836" i="2"/>
  <c r="AT837" i="2"/>
  <c r="AT838" i="2"/>
  <c r="AT839" i="2"/>
  <c r="AT840" i="2"/>
  <c r="AT841" i="2"/>
  <c r="AT842" i="2"/>
  <c r="AT843" i="2"/>
  <c r="AT844" i="2"/>
  <c r="AT845" i="2"/>
  <c r="AT846" i="2"/>
  <c r="AT847" i="2"/>
  <c r="AT848" i="2"/>
  <c r="AT849" i="2"/>
  <c r="AT850" i="2"/>
  <c r="AT851" i="2"/>
  <c r="AT852" i="2"/>
  <c r="AT853" i="2"/>
  <c r="AT854" i="2"/>
  <c r="AT855" i="2"/>
  <c r="AT856" i="2"/>
  <c r="AT857" i="2"/>
  <c r="AT858" i="2"/>
  <c r="AT859" i="2"/>
  <c r="AT860" i="2"/>
  <c r="AT861" i="2"/>
  <c r="AT862" i="2"/>
  <c r="AT863" i="2"/>
  <c r="AT864" i="2"/>
  <c r="AT865" i="2"/>
  <c r="AT866" i="2"/>
  <c r="AT867" i="2"/>
  <c r="AT868" i="2"/>
  <c r="AT869" i="2"/>
  <c r="AT870" i="2"/>
  <c r="AT871" i="2"/>
  <c r="AT872" i="2"/>
  <c r="AT873" i="2"/>
  <c r="AT874" i="2"/>
  <c r="AT875" i="2"/>
  <c r="AT876" i="2"/>
  <c r="AT877" i="2"/>
  <c r="AT878" i="2"/>
  <c r="AT879" i="2"/>
  <c r="AT880" i="2"/>
  <c r="AT881" i="2"/>
  <c r="AT882" i="2"/>
  <c r="AT883" i="2"/>
  <c r="AT884" i="2"/>
  <c r="AT885" i="2"/>
  <c r="AT886" i="2"/>
  <c r="AT887" i="2"/>
  <c r="AT888" i="2"/>
  <c r="AT889" i="2"/>
  <c r="AT890" i="2"/>
  <c r="AT891" i="2"/>
  <c r="AT892" i="2"/>
  <c r="AT893" i="2"/>
  <c r="AT894" i="2"/>
  <c r="AT895" i="2"/>
  <c r="AT896" i="2"/>
  <c r="AT897" i="2"/>
  <c r="AT898" i="2"/>
  <c r="AT899" i="2"/>
  <c r="AT900" i="2"/>
  <c r="AT901" i="2"/>
  <c r="AT902" i="2"/>
  <c r="AT903" i="2"/>
  <c r="AT904" i="2"/>
  <c r="AT905" i="2"/>
  <c r="AT906" i="2"/>
  <c r="AT907" i="2"/>
  <c r="AT908" i="2"/>
  <c r="AT909" i="2"/>
  <c r="AT910" i="2"/>
  <c r="AT911" i="2"/>
  <c r="AT912" i="2"/>
  <c r="AT913" i="2"/>
  <c r="AT914" i="2"/>
  <c r="AT915" i="2"/>
  <c r="AT916" i="2"/>
  <c r="AT917" i="2"/>
  <c r="AT918" i="2"/>
  <c r="AT919" i="2"/>
  <c r="AT920" i="2"/>
  <c r="AT921" i="2"/>
  <c r="AT922" i="2"/>
  <c r="AT923" i="2"/>
  <c r="AT924" i="2"/>
  <c r="AT925" i="2"/>
  <c r="AT926" i="2"/>
  <c r="AT927" i="2"/>
  <c r="AT928" i="2"/>
  <c r="AT929" i="2"/>
  <c r="AT930" i="2"/>
  <c r="AT931" i="2"/>
  <c r="AT932" i="2"/>
  <c r="AT933" i="2"/>
  <c r="AT934" i="2"/>
  <c r="AT935" i="2"/>
  <c r="AT936" i="2"/>
  <c r="AT937" i="2"/>
  <c r="AT938" i="2"/>
  <c r="AT939" i="2"/>
  <c r="AT940" i="2"/>
  <c r="AT941" i="2"/>
  <c r="AT942" i="2"/>
  <c r="AT943" i="2"/>
  <c r="AT944" i="2"/>
  <c r="AT945" i="2"/>
  <c r="AT946" i="2"/>
  <c r="AT947" i="2"/>
  <c r="AT948" i="2"/>
  <c r="AT949" i="2"/>
  <c r="AT950" i="2"/>
  <c r="AT951" i="2"/>
  <c r="AT952" i="2"/>
  <c r="AT953" i="2"/>
  <c r="AT954" i="2"/>
  <c r="AT955" i="2"/>
  <c r="AT956" i="2"/>
  <c r="AT957" i="2"/>
  <c r="AT958" i="2"/>
  <c r="AT959" i="2"/>
  <c r="AT960" i="2"/>
  <c r="AT961" i="2"/>
  <c r="AT962" i="2"/>
  <c r="AT963" i="2"/>
  <c r="AT964" i="2"/>
  <c r="AT965" i="2"/>
  <c r="AT966" i="2"/>
  <c r="AT967" i="2"/>
  <c r="AT968" i="2"/>
  <c r="AT969" i="2"/>
  <c r="AT970" i="2"/>
  <c r="AT971" i="2"/>
  <c r="AT972" i="2"/>
  <c r="AT973" i="2"/>
  <c r="AT974" i="2"/>
  <c r="AT975" i="2"/>
  <c r="AT976" i="2"/>
  <c r="AT977" i="2"/>
  <c r="AT978" i="2"/>
  <c r="AT979" i="2"/>
  <c r="AT980" i="2"/>
  <c r="AT981" i="2"/>
  <c r="AT982" i="2"/>
  <c r="AT983" i="2"/>
  <c r="AT984" i="2"/>
  <c r="AT985" i="2"/>
  <c r="AT986" i="2"/>
  <c r="AT987" i="2"/>
  <c r="AT988" i="2"/>
  <c r="AT989" i="2"/>
  <c r="AT990" i="2"/>
  <c r="AT991" i="2"/>
  <c r="AT992" i="2"/>
  <c r="AT993" i="2"/>
  <c r="AT994" i="2"/>
  <c r="AT995" i="2"/>
  <c r="AT996" i="2"/>
  <c r="AT997" i="2"/>
  <c r="AT998" i="2"/>
  <c r="AT999" i="2"/>
  <c r="AT1000" i="2"/>
  <c r="AT1001" i="2"/>
  <c r="AT1002" i="2"/>
  <c r="AT1003" i="2"/>
  <c r="AT1004" i="2"/>
  <c r="AT1005" i="2"/>
  <c r="AT1006" i="2"/>
  <c r="AT1007" i="2"/>
  <c r="AT1008" i="2"/>
  <c r="AT1009" i="2"/>
  <c r="AT1010" i="2"/>
  <c r="AT1011" i="2"/>
  <c r="AT1012" i="2"/>
  <c r="AT1013" i="2"/>
  <c r="AT1014" i="2"/>
  <c r="AT1015" i="2"/>
  <c r="AT1016" i="2"/>
  <c r="AT1017" i="2"/>
  <c r="AT1018" i="2"/>
  <c r="AT1019" i="2"/>
  <c r="AT1020" i="2"/>
  <c r="AT1021" i="2"/>
  <c r="AT1022" i="2"/>
  <c r="AT1023" i="2"/>
  <c r="AT1024" i="2"/>
  <c r="AT1025" i="2"/>
  <c r="AT1026" i="2"/>
  <c r="AT1027" i="2"/>
  <c r="AT1028" i="2"/>
  <c r="AT1029" i="2"/>
  <c r="AT1030" i="2"/>
  <c r="AT1031" i="2"/>
  <c r="AT1032" i="2"/>
  <c r="AT1033" i="2"/>
  <c r="AT1034" i="2"/>
  <c r="AT1035" i="2"/>
  <c r="AT1036" i="2"/>
  <c r="AT1037" i="2"/>
  <c r="AT1038" i="2"/>
  <c r="AT1039" i="2"/>
  <c r="AT1040" i="2"/>
  <c r="AT1041" i="2"/>
  <c r="AT1042" i="2"/>
  <c r="AT1043" i="2"/>
  <c r="AT1044" i="2"/>
  <c r="AT1045" i="2"/>
  <c r="AT1046" i="2"/>
  <c r="AT1047" i="2"/>
  <c r="AT1048" i="2"/>
  <c r="AT1049" i="2"/>
  <c r="AT1050" i="2"/>
  <c r="AT1051" i="2"/>
  <c r="AT1052" i="2"/>
  <c r="AT1053" i="2"/>
  <c r="AT1054" i="2"/>
  <c r="AT1055" i="2"/>
  <c r="AT1056" i="2"/>
  <c r="AT1057" i="2"/>
  <c r="AT1058" i="2"/>
  <c r="AT1059" i="2"/>
  <c r="AT1060" i="2"/>
  <c r="AT1061" i="2"/>
  <c r="AT1062" i="2"/>
  <c r="AT1063" i="2"/>
  <c r="AT1064" i="2"/>
  <c r="AT1065" i="2"/>
  <c r="AT1066" i="2"/>
  <c r="AT1067" i="2"/>
  <c r="AT1068" i="2"/>
  <c r="AT1069" i="2"/>
  <c r="AT1070" i="2"/>
  <c r="AT1071" i="2"/>
  <c r="AT1072" i="2"/>
  <c r="AT1073" i="2"/>
  <c r="AT1074" i="2"/>
  <c r="AT1075" i="2"/>
  <c r="AT1076" i="2"/>
  <c r="AT1077" i="2"/>
  <c r="AT1078" i="2"/>
  <c r="AT1079" i="2"/>
  <c r="AT1080" i="2"/>
  <c r="AT1081" i="2"/>
  <c r="AT1082" i="2"/>
  <c r="AT1083" i="2"/>
  <c r="AT1084" i="2"/>
  <c r="AT1085" i="2"/>
  <c r="AT1086" i="2"/>
  <c r="AT1087" i="2"/>
  <c r="AT1088" i="2"/>
  <c r="AT1089" i="2"/>
  <c r="AT1090" i="2"/>
  <c r="AT1091" i="2"/>
  <c r="AT1092" i="2"/>
  <c r="AT1093" i="2"/>
  <c r="AT1094" i="2"/>
  <c r="AT1095" i="2"/>
  <c r="AT1096" i="2"/>
  <c r="AT1097" i="2"/>
  <c r="AT1098" i="2"/>
  <c r="AT1099" i="2"/>
  <c r="AT1100" i="2"/>
  <c r="AT1101" i="2"/>
  <c r="AT1102" i="2"/>
  <c r="AT1103" i="2"/>
  <c r="AT1104" i="2"/>
  <c r="AT1105" i="2"/>
  <c r="AT1106" i="2"/>
  <c r="AT1107" i="2"/>
  <c r="AT1108" i="2"/>
  <c r="AT1109" i="2"/>
  <c r="AT1110" i="2"/>
  <c r="AT1111" i="2"/>
  <c r="AT1112" i="2"/>
  <c r="AT1113" i="2"/>
  <c r="AT1114" i="2"/>
  <c r="AT1115" i="2"/>
  <c r="AT1116" i="2"/>
  <c r="AT1117" i="2"/>
  <c r="AT1118" i="2"/>
  <c r="AT1119" i="2"/>
  <c r="AT1120" i="2"/>
  <c r="AT1121" i="2"/>
  <c r="AT1122" i="2"/>
  <c r="AT1123" i="2"/>
  <c r="AT1124" i="2"/>
  <c r="AT1125" i="2"/>
  <c r="AT1126" i="2"/>
  <c r="AT1127" i="2"/>
  <c r="AT1128" i="2"/>
  <c r="AT1129" i="2"/>
  <c r="AT1130" i="2"/>
  <c r="AT1131" i="2"/>
  <c r="AT1132" i="2"/>
  <c r="AT1133" i="2"/>
  <c r="AT1134" i="2"/>
  <c r="AT1135" i="2"/>
  <c r="AT1136" i="2"/>
  <c r="AT1137" i="2"/>
  <c r="AT1138" i="2"/>
  <c r="AT1139" i="2"/>
  <c r="AT1140" i="2"/>
  <c r="AT1141" i="2"/>
  <c r="AT1142" i="2"/>
  <c r="AT1143" i="2"/>
  <c r="AT1144" i="2"/>
  <c r="AT1145" i="2"/>
  <c r="AT1146" i="2"/>
  <c r="AT1147" i="2"/>
  <c r="AT1148" i="2"/>
  <c r="AT1149" i="2"/>
  <c r="AT1150" i="2"/>
  <c r="AT1151" i="2"/>
  <c r="AT1152" i="2"/>
  <c r="AT1153" i="2"/>
  <c r="AT1154" i="2"/>
  <c r="AT1155" i="2"/>
  <c r="AT1156" i="2"/>
  <c r="AT1157" i="2"/>
  <c r="AT1158" i="2"/>
  <c r="AT1159" i="2"/>
  <c r="AT1160" i="2"/>
  <c r="AT1161" i="2"/>
  <c r="AT1162" i="2"/>
  <c r="AT1163" i="2"/>
  <c r="AT1164" i="2"/>
  <c r="AT1165" i="2"/>
  <c r="AT1166" i="2"/>
  <c r="AT1167" i="2"/>
  <c r="AT1168" i="2"/>
  <c r="AT1169" i="2"/>
  <c r="AT1170" i="2"/>
  <c r="AT1171" i="2"/>
  <c r="AT1172" i="2"/>
  <c r="AT1173" i="2"/>
  <c r="AT1174" i="2"/>
  <c r="AT1175" i="2"/>
  <c r="AT1176" i="2"/>
  <c r="AT1177" i="2"/>
  <c r="AT1178" i="2"/>
  <c r="AT1179" i="2"/>
  <c r="AT1180" i="2"/>
  <c r="AT1181" i="2"/>
  <c r="AT1182" i="2"/>
  <c r="AT1183" i="2"/>
  <c r="AT1184" i="2"/>
  <c r="AT1185" i="2"/>
  <c r="AT1186" i="2"/>
  <c r="AT1187" i="2"/>
  <c r="AT1188" i="2"/>
  <c r="AT1189" i="2"/>
  <c r="AT1190" i="2"/>
  <c r="AT1191" i="2"/>
  <c r="AT1192" i="2"/>
  <c r="AT1193" i="2"/>
  <c r="AT1194" i="2"/>
  <c r="AT1195" i="2"/>
  <c r="AT1196" i="2"/>
  <c r="AT1197" i="2"/>
  <c r="AT1198" i="2"/>
  <c r="AT1199" i="2"/>
  <c r="AT1200" i="2"/>
  <c r="AT1201" i="2"/>
  <c r="AT1202" i="2"/>
  <c r="AT1203" i="2"/>
  <c r="AT1204" i="2"/>
  <c r="AT1205" i="2"/>
  <c r="AT1206" i="2"/>
  <c r="AT1207" i="2"/>
  <c r="AT1208" i="2"/>
  <c r="AT1209" i="2"/>
  <c r="AT1210" i="2"/>
  <c r="AT1211" i="2"/>
  <c r="AT1212" i="2"/>
  <c r="AT1213" i="2"/>
  <c r="AT1214" i="2"/>
  <c r="AT1215" i="2"/>
  <c r="AT1216" i="2"/>
  <c r="AT1217" i="2"/>
  <c r="AT1218" i="2"/>
  <c r="AT1219" i="2"/>
  <c r="AT1220" i="2"/>
  <c r="AT1221" i="2"/>
  <c r="AT1222" i="2"/>
  <c r="AT1223" i="2"/>
  <c r="AT1224" i="2"/>
  <c r="AT1225" i="2"/>
  <c r="AT1226" i="2"/>
  <c r="AT1227" i="2"/>
  <c r="AT1228" i="2"/>
  <c r="AT1229" i="2"/>
  <c r="AT1230" i="2"/>
  <c r="AT1231" i="2"/>
  <c r="AT1232" i="2"/>
  <c r="AT1233" i="2"/>
  <c r="AT1234" i="2"/>
  <c r="AT1235" i="2"/>
  <c r="AT1236" i="2"/>
  <c r="AT1237" i="2"/>
  <c r="AT1238" i="2"/>
  <c r="AT1239" i="2"/>
  <c r="AT1240" i="2"/>
  <c r="AT1241" i="2"/>
  <c r="AT1242" i="2"/>
  <c r="AT1243" i="2"/>
  <c r="AT1244" i="2"/>
  <c r="AT1245" i="2"/>
  <c r="AT1246" i="2"/>
  <c r="AT1247" i="2"/>
  <c r="AT1248" i="2"/>
  <c r="AT1249" i="2"/>
  <c r="AT1250" i="2"/>
  <c r="AT1251" i="2"/>
  <c r="AT1252" i="2"/>
  <c r="AT1253" i="2"/>
  <c r="AT1254" i="2"/>
  <c r="AT1255" i="2"/>
  <c r="AT1256" i="2"/>
  <c r="AT1257" i="2"/>
  <c r="AT1258" i="2"/>
  <c r="AT1259" i="2"/>
  <c r="AT1260" i="2"/>
  <c r="AT1261" i="2"/>
  <c r="AT1262" i="2"/>
  <c r="AT1263" i="2"/>
  <c r="AT1264" i="2"/>
  <c r="AT1265" i="2"/>
  <c r="AT1266" i="2"/>
  <c r="AT1267" i="2"/>
  <c r="AT1268" i="2"/>
  <c r="AT1269" i="2"/>
  <c r="AT1270" i="2"/>
  <c r="AT1271" i="2"/>
  <c r="AT1272" i="2"/>
  <c r="AT1273" i="2"/>
  <c r="AT1274" i="2"/>
  <c r="AT1275" i="2"/>
  <c r="AT1276" i="2"/>
  <c r="AT1277" i="2"/>
  <c r="AT1278" i="2"/>
  <c r="AT1279" i="2"/>
  <c r="AT1280" i="2"/>
  <c r="AT1281" i="2"/>
  <c r="AT1282" i="2"/>
  <c r="AT1283" i="2"/>
  <c r="AT1284" i="2"/>
  <c r="AT1285" i="2"/>
  <c r="AT1286" i="2"/>
  <c r="AT1287" i="2"/>
  <c r="AT1288" i="2"/>
  <c r="AT1289" i="2"/>
  <c r="AT1290" i="2"/>
  <c r="AT1291" i="2"/>
  <c r="AT1292" i="2"/>
  <c r="AT1293" i="2"/>
  <c r="AT1294" i="2"/>
  <c r="AT1295" i="2"/>
  <c r="AT1296" i="2"/>
  <c r="AT1297" i="2"/>
  <c r="AT1298" i="2"/>
  <c r="AT1299" i="2"/>
  <c r="AT1300" i="2"/>
  <c r="AT1301" i="2"/>
  <c r="AT1302" i="2"/>
  <c r="AT1303" i="2"/>
  <c r="AT1304" i="2"/>
  <c r="AT1305" i="2"/>
  <c r="AT1306" i="2"/>
  <c r="AT1307" i="2"/>
  <c r="AT1308" i="2"/>
  <c r="AT1309" i="2"/>
  <c r="AT1310" i="2"/>
  <c r="AT1311" i="2"/>
  <c r="AT1312" i="2"/>
  <c r="AT1313" i="2"/>
  <c r="AT1314" i="2"/>
  <c r="AT1315" i="2"/>
  <c r="AT1316" i="2"/>
  <c r="AT1317" i="2"/>
  <c r="AT1318" i="2"/>
  <c r="AT1319" i="2"/>
  <c r="AT1320" i="2"/>
  <c r="AT1321" i="2"/>
  <c r="AT1322" i="2"/>
  <c r="AT1323" i="2"/>
  <c r="AT1324" i="2"/>
  <c r="AT1325" i="2"/>
  <c r="AT1326" i="2"/>
  <c r="AT1327" i="2"/>
  <c r="AT1328" i="2"/>
  <c r="AT1329" i="2"/>
  <c r="AT1330" i="2"/>
  <c r="AT1331" i="2"/>
  <c r="AT1332" i="2"/>
  <c r="AT1333" i="2"/>
  <c r="AT1334" i="2"/>
  <c r="AT1335" i="2"/>
  <c r="AT1336" i="2"/>
  <c r="AT1337" i="2"/>
  <c r="AT1338" i="2"/>
  <c r="AT1339" i="2"/>
  <c r="AT1340" i="2"/>
  <c r="AT1341" i="2"/>
  <c r="AT1342" i="2"/>
  <c r="AT1343" i="2"/>
  <c r="AT1344" i="2"/>
  <c r="AT1345" i="2"/>
  <c r="AT1346" i="2"/>
  <c r="AT1347" i="2"/>
  <c r="AT1348" i="2"/>
  <c r="AT1349" i="2"/>
  <c r="AT1350" i="2"/>
  <c r="AT1351" i="2"/>
  <c r="AT1352" i="2"/>
  <c r="AT1353" i="2"/>
  <c r="AT1354" i="2"/>
  <c r="AT1355" i="2"/>
  <c r="AT1356" i="2"/>
  <c r="AT1357" i="2"/>
  <c r="AT1358" i="2"/>
  <c r="AT1359" i="2"/>
  <c r="AT1360" i="2"/>
  <c r="AT1361" i="2"/>
  <c r="AT1362" i="2"/>
  <c r="AT1363" i="2"/>
  <c r="AT1364" i="2"/>
  <c r="AT1365" i="2"/>
  <c r="AT1366" i="2"/>
  <c r="AT1367" i="2"/>
  <c r="AT1368" i="2"/>
  <c r="AT1369" i="2"/>
  <c r="AT1370" i="2"/>
  <c r="AT1371" i="2"/>
  <c r="AT1372" i="2"/>
  <c r="AT1373" i="2"/>
  <c r="AT1374" i="2"/>
  <c r="AT1375" i="2"/>
  <c r="AT1376" i="2"/>
  <c r="AT1377" i="2"/>
  <c r="AT1378" i="2"/>
  <c r="AT1379" i="2"/>
  <c r="AT1380" i="2"/>
  <c r="AT1381" i="2"/>
  <c r="AT1382" i="2"/>
  <c r="AT1383" i="2"/>
  <c r="AT1384" i="2"/>
  <c r="AT1385" i="2"/>
  <c r="AT1386" i="2"/>
  <c r="AT1387" i="2"/>
  <c r="AT1388" i="2"/>
  <c r="AT1389" i="2"/>
  <c r="AT1390" i="2"/>
  <c r="AT1391" i="2"/>
  <c r="AT1392" i="2"/>
  <c r="AT1393" i="2"/>
  <c r="AT1394" i="2"/>
  <c r="AT1395" i="2"/>
  <c r="AT1396" i="2"/>
  <c r="AT1397" i="2"/>
  <c r="AT1398" i="2"/>
  <c r="AT1399" i="2"/>
  <c r="AT1400" i="2"/>
  <c r="AT1401" i="2"/>
  <c r="AT1402" i="2"/>
  <c r="AT1403" i="2"/>
  <c r="AT1404" i="2"/>
  <c r="AT1405" i="2"/>
  <c r="AT1406" i="2"/>
  <c r="AT1407" i="2"/>
  <c r="AT1408" i="2"/>
  <c r="AT1409" i="2"/>
  <c r="AT1410" i="2"/>
  <c r="AT1411" i="2"/>
  <c r="AT1412" i="2"/>
  <c r="AT1413" i="2"/>
  <c r="AT1414" i="2"/>
  <c r="AT1415" i="2"/>
  <c r="AT1416" i="2"/>
  <c r="AT1417" i="2"/>
  <c r="AT1418" i="2"/>
  <c r="AT1419" i="2"/>
  <c r="AT1420" i="2"/>
  <c r="AT1421" i="2"/>
  <c r="AT1422" i="2"/>
  <c r="AT1423" i="2"/>
  <c r="AT1424" i="2"/>
  <c r="AT1425" i="2"/>
  <c r="AT1426" i="2"/>
  <c r="AT1427" i="2"/>
  <c r="AT1428" i="2"/>
  <c r="AT1429" i="2"/>
  <c r="AT1430" i="2"/>
  <c r="AT1431" i="2"/>
  <c r="AT1432" i="2"/>
  <c r="AT1433" i="2"/>
  <c r="AT1434" i="2"/>
  <c r="AT1435" i="2"/>
  <c r="AT1436" i="2"/>
  <c r="AT1437" i="2"/>
  <c r="AT1438" i="2"/>
  <c r="AT1439" i="2"/>
  <c r="AT1440" i="2"/>
  <c r="AT1441" i="2"/>
  <c r="AT1442" i="2"/>
  <c r="AT1443" i="2"/>
  <c r="AT1444" i="2"/>
  <c r="AT1445" i="2"/>
  <c r="AT1446" i="2"/>
  <c r="AT1447" i="2"/>
  <c r="AT1448" i="2"/>
  <c r="AT1449" i="2"/>
  <c r="AT1450" i="2"/>
  <c r="AT1451" i="2"/>
  <c r="AT1452" i="2"/>
  <c r="AT1453" i="2"/>
  <c r="AT1454" i="2"/>
  <c r="AT1455" i="2"/>
  <c r="AT1456" i="2"/>
  <c r="AT1457" i="2"/>
  <c r="AT1458" i="2"/>
  <c r="AT1459" i="2"/>
  <c r="AT1460" i="2"/>
  <c r="AT1461" i="2"/>
  <c r="AT1462" i="2"/>
  <c r="AT1463" i="2"/>
  <c r="AT1464" i="2"/>
  <c r="AT1465" i="2"/>
  <c r="AT1466" i="2"/>
  <c r="AT1467" i="2"/>
  <c r="AT1468" i="2"/>
  <c r="AT1469" i="2"/>
  <c r="AT1470" i="2"/>
  <c r="AT1471" i="2"/>
  <c r="AT1472" i="2"/>
  <c r="AT1473" i="2"/>
  <c r="AT1474" i="2"/>
  <c r="AT1475" i="2"/>
  <c r="AT1476" i="2"/>
  <c r="AT1477" i="2"/>
  <c r="AT1478" i="2"/>
  <c r="AT1479" i="2"/>
  <c r="AT1480" i="2"/>
  <c r="AT1481" i="2"/>
  <c r="AT1482" i="2"/>
  <c r="AT1483" i="2"/>
  <c r="AT1484" i="2"/>
  <c r="AT1485" i="2"/>
  <c r="AT1486" i="2"/>
  <c r="AT1487" i="2"/>
  <c r="AT1488" i="2"/>
  <c r="AT1489" i="2"/>
  <c r="AT1490" i="2"/>
  <c r="AT1491" i="2"/>
  <c r="AT1492" i="2"/>
  <c r="AT1493" i="2"/>
  <c r="AT1494" i="2"/>
  <c r="AT1495" i="2"/>
  <c r="AT1496" i="2"/>
  <c r="AT1497" i="2"/>
  <c r="AT1498" i="2"/>
  <c r="AT1499" i="2"/>
  <c r="AT1500" i="2"/>
  <c r="AS3" i="2"/>
  <c r="AS4" i="2"/>
  <c r="AS5" i="2"/>
  <c r="AS6" i="2"/>
  <c r="AS7" i="2"/>
  <c r="AS8"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 r="AS54" i="2"/>
  <c r="AS55" i="2"/>
  <c r="AS56" i="2"/>
  <c r="AS57" i="2"/>
  <c r="AS58" i="2"/>
  <c r="AS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85" i="2"/>
  <c r="AS86" i="2"/>
  <c r="AS87" i="2"/>
  <c r="AS88" i="2"/>
  <c r="AS89" i="2"/>
  <c r="AS90" i="2"/>
  <c r="AS91" i="2"/>
  <c r="AS92" i="2"/>
  <c r="AS93" i="2"/>
  <c r="AS94" i="2"/>
  <c r="AS95" i="2"/>
  <c r="AS96" i="2"/>
  <c r="AS97" i="2"/>
  <c r="AS98" i="2"/>
  <c r="AS99" i="2"/>
  <c r="AS100" i="2"/>
  <c r="AS101" i="2"/>
  <c r="AS102" i="2"/>
  <c r="AS103" i="2"/>
  <c r="AS104" i="2"/>
  <c r="AS105" i="2"/>
  <c r="AS106" i="2"/>
  <c r="AS107" i="2"/>
  <c r="AS108" i="2"/>
  <c r="AS109" i="2"/>
  <c r="AS110" i="2"/>
  <c r="AS111" i="2"/>
  <c r="AS112" i="2"/>
  <c r="AS113" i="2"/>
  <c r="AS114" i="2"/>
  <c r="AS115" i="2"/>
  <c r="AS116" i="2"/>
  <c r="AS117" i="2"/>
  <c r="AS118" i="2"/>
  <c r="AS119" i="2"/>
  <c r="AS120" i="2"/>
  <c r="AS121" i="2"/>
  <c r="AS122" i="2"/>
  <c r="AS123" i="2"/>
  <c r="AS124" i="2"/>
  <c r="AS125" i="2"/>
  <c r="AS126" i="2"/>
  <c r="AS127" i="2"/>
  <c r="AS128" i="2"/>
  <c r="AS129" i="2"/>
  <c r="AS130" i="2"/>
  <c r="AS131" i="2"/>
  <c r="AS132" i="2"/>
  <c r="AS133" i="2"/>
  <c r="AS134" i="2"/>
  <c r="AS135" i="2"/>
  <c r="AS136" i="2"/>
  <c r="AS137" i="2"/>
  <c r="AS138" i="2"/>
  <c r="AS139" i="2"/>
  <c r="AS140" i="2"/>
  <c r="AS141" i="2"/>
  <c r="AS142" i="2"/>
  <c r="AS143" i="2"/>
  <c r="AS144" i="2"/>
  <c r="AS145" i="2"/>
  <c r="AS146" i="2"/>
  <c r="AS147" i="2"/>
  <c r="AS148" i="2"/>
  <c r="AS149" i="2"/>
  <c r="AS150" i="2"/>
  <c r="AS151" i="2"/>
  <c r="AS152" i="2"/>
  <c r="AS153" i="2"/>
  <c r="AS154" i="2"/>
  <c r="AS155" i="2"/>
  <c r="AS156" i="2"/>
  <c r="AS157" i="2"/>
  <c r="AS158" i="2"/>
  <c r="AS159" i="2"/>
  <c r="AS160" i="2"/>
  <c r="AS161" i="2"/>
  <c r="AS162" i="2"/>
  <c r="AS163" i="2"/>
  <c r="AS164" i="2"/>
  <c r="AS165" i="2"/>
  <c r="AS166" i="2"/>
  <c r="AS167" i="2"/>
  <c r="AS168" i="2"/>
  <c r="AS169" i="2"/>
  <c r="AS170" i="2"/>
  <c r="AS171" i="2"/>
  <c r="AS172" i="2"/>
  <c r="AS173" i="2"/>
  <c r="AS174" i="2"/>
  <c r="AS175" i="2"/>
  <c r="AS176" i="2"/>
  <c r="AS177" i="2"/>
  <c r="AS178" i="2"/>
  <c r="AS179" i="2"/>
  <c r="AS180" i="2"/>
  <c r="AS181" i="2"/>
  <c r="AS182" i="2"/>
  <c r="AS183" i="2"/>
  <c r="AS184" i="2"/>
  <c r="AS185" i="2"/>
  <c r="AS186" i="2"/>
  <c r="AS187" i="2"/>
  <c r="AS188" i="2"/>
  <c r="AS189" i="2"/>
  <c r="AS190" i="2"/>
  <c r="AS191" i="2"/>
  <c r="AS192" i="2"/>
  <c r="AS193" i="2"/>
  <c r="AS194" i="2"/>
  <c r="AS195" i="2"/>
  <c r="AS196" i="2"/>
  <c r="AS197" i="2"/>
  <c r="AS198" i="2"/>
  <c r="AS199" i="2"/>
  <c r="AS200" i="2"/>
  <c r="AS201" i="2"/>
  <c r="AS202" i="2"/>
  <c r="AS203" i="2"/>
  <c r="AS204" i="2"/>
  <c r="AS205" i="2"/>
  <c r="AS206" i="2"/>
  <c r="AS207" i="2"/>
  <c r="AS208" i="2"/>
  <c r="AS209" i="2"/>
  <c r="AS210" i="2"/>
  <c r="AS211" i="2"/>
  <c r="AS212" i="2"/>
  <c r="AS213" i="2"/>
  <c r="AS214" i="2"/>
  <c r="AS215" i="2"/>
  <c r="AS216" i="2"/>
  <c r="AS217" i="2"/>
  <c r="AS218" i="2"/>
  <c r="AS219" i="2"/>
  <c r="AS220" i="2"/>
  <c r="AS221" i="2"/>
  <c r="AS222" i="2"/>
  <c r="AS223" i="2"/>
  <c r="AS224" i="2"/>
  <c r="AS225" i="2"/>
  <c r="AS226" i="2"/>
  <c r="AS227" i="2"/>
  <c r="AS228" i="2"/>
  <c r="AS229" i="2"/>
  <c r="AS230" i="2"/>
  <c r="AS231" i="2"/>
  <c r="AS232" i="2"/>
  <c r="AS233" i="2"/>
  <c r="AS234" i="2"/>
  <c r="AS235" i="2"/>
  <c r="AS236" i="2"/>
  <c r="AS237" i="2"/>
  <c r="AS238" i="2"/>
  <c r="AS239" i="2"/>
  <c r="AS240" i="2"/>
  <c r="AS241" i="2"/>
  <c r="AS242" i="2"/>
  <c r="AS243" i="2"/>
  <c r="AS244" i="2"/>
  <c r="AS245" i="2"/>
  <c r="AS246" i="2"/>
  <c r="AS247" i="2"/>
  <c r="AS248" i="2"/>
  <c r="AS249" i="2"/>
  <c r="AS250" i="2"/>
  <c r="AS251" i="2"/>
  <c r="AS252" i="2"/>
  <c r="AS253" i="2"/>
  <c r="AS254" i="2"/>
  <c r="AS255" i="2"/>
  <c r="AS256" i="2"/>
  <c r="AS257" i="2"/>
  <c r="AS258" i="2"/>
  <c r="AS259" i="2"/>
  <c r="AS260" i="2"/>
  <c r="AS261" i="2"/>
  <c r="AS262" i="2"/>
  <c r="AS263" i="2"/>
  <c r="AS264" i="2"/>
  <c r="AS265" i="2"/>
  <c r="AS266" i="2"/>
  <c r="AS267" i="2"/>
  <c r="AS268" i="2"/>
  <c r="AS269" i="2"/>
  <c r="AS270" i="2"/>
  <c r="AS271" i="2"/>
  <c r="AS272" i="2"/>
  <c r="AS273" i="2"/>
  <c r="AS274" i="2"/>
  <c r="AS275" i="2"/>
  <c r="AS276" i="2"/>
  <c r="AS277" i="2"/>
  <c r="AS278" i="2"/>
  <c r="AS279" i="2"/>
  <c r="AS280" i="2"/>
  <c r="AS281" i="2"/>
  <c r="AS282" i="2"/>
  <c r="AS283" i="2"/>
  <c r="AS284" i="2"/>
  <c r="AS285" i="2"/>
  <c r="AS286" i="2"/>
  <c r="AS287" i="2"/>
  <c r="AS288" i="2"/>
  <c r="AS289" i="2"/>
  <c r="AS290" i="2"/>
  <c r="AS291" i="2"/>
  <c r="AS292" i="2"/>
  <c r="AS293" i="2"/>
  <c r="AS294" i="2"/>
  <c r="AS295" i="2"/>
  <c r="AS296" i="2"/>
  <c r="AS297" i="2"/>
  <c r="AS298" i="2"/>
  <c r="AS299" i="2"/>
  <c r="AS300" i="2"/>
  <c r="AS301" i="2"/>
  <c r="AS302" i="2"/>
  <c r="AS303" i="2"/>
  <c r="AS304" i="2"/>
  <c r="AS305" i="2"/>
  <c r="AS306" i="2"/>
  <c r="AS307" i="2"/>
  <c r="AS308" i="2"/>
  <c r="AS309" i="2"/>
  <c r="AS310" i="2"/>
  <c r="AS311" i="2"/>
  <c r="AS312" i="2"/>
  <c r="AS313" i="2"/>
  <c r="AS314" i="2"/>
  <c r="AS315" i="2"/>
  <c r="AS316" i="2"/>
  <c r="AS317" i="2"/>
  <c r="AS318" i="2"/>
  <c r="AS319" i="2"/>
  <c r="AS320" i="2"/>
  <c r="AS321" i="2"/>
  <c r="AS322" i="2"/>
  <c r="AS323" i="2"/>
  <c r="AS324" i="2"/>
  <c r="AS325" i="2"/>
  <c r="AS326" i="2"/>
  <c r="AS327" i="2"/>
  <c r="AS328" i="2"/>
  <c r="AS329" i="2"/>
  <c r="AS330" i="2"/>
  <c r="AS331" i="2"/>
  <c r="AS332" i="2"/>
  <c r="AS333" i="2"/>
  <c r="AS334" i="2"/>
  <c r="AS335" i="2"/>
  <c r="AS336" i="2"/>
  <c r="AS337" i="2"/>
  <c r="AS338" i="2"/>
  <c r="AS339" i="2"/>
  <c r="AS340" i="2"/>
  <c r="AS341" i="2"/>
  <c r="AS342" i="2"/>
  <c r="AS343" i="2"/>
  <c r="AS344" i="2"/>
  <c r="AS345" i="2"/>
  <c r="AS346" i="2"/>
  <c r="AS347" i="2"/>
  <c r="AS348" i="2"/>
  <c r="AS349" i="2"/>
  <c r="AS350" i="2"/>
  <c r="AS351" i="2"/>
  <c r="AS352" i="2"/>
  <c r="AS353" i="2"/>
  <c r="AS354" i="2"/>
  <c r="AS355" i="2"/>
  <c r="AS356" i="2"/>
  <c r="AS357" i="2"/>
  <c r="AS358" i="2"/>
  <c r="AS359" i="2"/>
  <c r="AS360" i="2"/>
  <c r="AS361" i="2"/>
  <c r="AS362" i="2"/>
  <c r="AS363" i="2"/>
  <c r="AS364" i="2"/>
  <c r="AS365" i="2"/>
  <c r="AS366" i="2"/>
  <c r="AS367" i="2"/>
  <c r="AS368" i="2"/>
  <c r="AS369" i="2"/>
  <c r="AS370" i="2"/>
  <c r="AS371" i="2"/>
  <c r="AS372" i="2"/>
  <c r="AS373" i="2"/>
  <c r="AS374" i="2"/>
  <c r="AS375" i="2"/>
  <c r="AS376" i="2"/>
  <c r="AS377" i="2"/>
  <c r="AS378" i="2"/>
  <c r="AS379" i="2"/>
  <c r="AS380" i="2"/>
  <c r="AS381" i="2"/>
  <c r="AS382" i="2"/>
  <c r="AS383" i="2"/>
  <c r="AS384" i="2"/>
  <c r="AS385" i="2"/>
  <c r="AS386" i="2"/>
  <c r="AS387" i="2"/>
  <c r="AS388" i="2"/>
  <c r="AS389" i="2"/>
  <c r="AS390"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AS551" i="2"/>
  <c r="AS552" i="2"/>
  <c r="AS553" i="2"/>
  <c r="AS554" i="2"/>
  <c r="AS555" i="2"/>
  <c r="AS556" i="2"/>
  <c r="AS557" i="2"/>
  <c r="AS558" i="2"/>
  <c r="AS559" i="2"/>
  <c r="AS560" i="2"/>
  <c r="AS561" i="2"/>
  <c r="AS562" i="2"/>
  <c r="AS563" i="2"/>
  <c r="AS564" i="2"/>
  <c r="AS565" i="2"/>
  <c r="AS566" i="2"/>
  <c r="AS567" i="2"/>
  <c r="AS568" i="2"/>
  <c r="AS569" i="2"/>
  <c r="AS570" i="2"/>
  <c r="AS571" i="2"/>
  <c r="AS572" i="2"/>
  <c r="AS573" i="2"/>
  <c r="AS574" i="2"/>
  <c r="AS575" i="2"/>
  <c r="AS576" i="2"/>
  <c r="AS577" i="2"/>
  <c r="AS578" i="2"/>
  <c r="AS579" i="2"/>
  <c r="AS580" i="2"/>
  <c r="AS581" i="2"/>
  <c r="AS582" i="2"/>
  <c r="AS583" i="2"/>
  <c r="AS584" i="2"/>
  <c r="AS585" i="2"/>
  <c r="AS586" i="2"/>
  <c r="AS587" i="2"/>
  <c r="AS588" i="2"/>
  <c r="AS589" i="2"/>
  <c r="AS590" i="2"/>
  <c r="AS591" i="2"/>
  <c r="AS592" i="2"/>
  <c r="AS593" i="2"/>
  <c r="AS594" i="2"/>
  <c r="AS595" i="2"/>
  <c r="AS596" i="2"/>
  <c r="AS597" i="2"/>
  <c r="AS598" i="2"/>
  <c r="AS599" i="2"/>
  <c r="AS600" i="2"/>
  <c r="AS601" i="2"/>
  <c r="AS602" i="2"/>
  <c r="AS603" i="2"/>
  <c r="AS604" i="2"/>
  <c r="AS605" i="2"/>
  <c r="AS606" i="2"/>
  <c r="AS607" i="2"/>
  <c r="AS608" i="2"/>
  <c r="AS609" i="2"/>
  <c r="AS610" i="2"/>
  <c r="AS611" i="2"/>
  <c r="AS612" i="2"/>
  <c r="AS613" i="2"/>
  <c r="AS614" i="2"/>
  <c r="AS615" i="2"/>
  <c r="AS616" i="2"/>
  <c r="AS617" i="2"/>
  <c r="AS618" i="2"/>
  <c r="AS619" i="2"/>
  <c r="AS620" i="2"/>
  <c r="AS621" i="2"/>
  <c r="AS622" i="2"/>
  <c r="AS623" i="2"/>
  <c r="AS624" i="2"/>
  <c r="AS625" i="2"/>
  <c r="AS626" i="2"/>
  <c r="AS627" i="2"/>
  <c r="AS628" i="2"/>
  <c r="AS629" i="2"/>
  <c r="AS630" i="2"/>
  <c r="AS631" i="2"/>
  <c r="AS632" i="2"/>
  <c r="AS633" i="2"/>
  <c r="AS634" i="2"/>
  <c r="AS635" i="2"/>
  <c r="AS636" i="2"/>
  <c r="AS637" i="2"/>
  <c r="AS638" i="2"/>
  <c r="AS639" i="2"/>
  <c r="AS640" i="2"/>
  <c r="AS641" i="2"/>
  <c r="AS642" i="2"/>
  <c r="AS643" i="2"/>
  <c r="AS644" i="2"/>
  <c r="AS645" i="2"/>
  <c r="AS646" i="2"/>
  <c r="AS647" i="2"/>
  <c r="AS648" i="2"/>
  <c r="AS649" i="2"/>
  <c r="AS650" i="2"/>
  <c r="AS651" i="2"/>
  <c r="AS652" i="2"/>
  <c r="AS653" i="2"/>
  <c r="AS654" i="2"/>
  <c r="AS655" i="2"/>
  <c r="AS656" i="2"/>
  <c r="AS657" i="2"/>
  <c r="AS658" i="2"/>
  <c r="AS659" i="2"/>
  <c r="AS660" i="2"/>
  <c r="AS661" i="2"/>
  <c r="AS662" i="2"/>
  <c r="AS663" i="2"/>
  <c r="AS664" i="2"/>
  <c r="AS665" i="2"/>
  <c r="AS666" i="2"/>
  <c r="AS667" i="2"/>
  <c r="AS668" i="2"/>
  <c r="AS669" i="2"/>
  <c r="AS670" i="2"/>
  <c r="AS671" i="2"/>
  <c r="AS672" i="2"/>
  <c r="AS673" i="2"/>
  <c r="AS674" i="2"/>
  <c r="AS675" i="2"/>
  <c r="AS676" i="2"/>
  <c r="AS677" i="2"/>
  <c r="AS678" i="2"/>
  <c r="AS679" i="2"/>
  <c r="AS680" i="2"/>
  <c r="AS681" i="2"/>
  <c r="AS682" i="2"/>
  <c r="AS683" i="2"/>
  <c r="AS684" i="2"/>
  <c r="AS685" i="2"/>
  <c r="AS686" i="2"/>
  <c r="AS687" i="2"/>
  <c r="AS688" i="2"/>
  <c r="AS689" i="2"/>
  <c r="AS690" i="2"/>
  <c r="AS691" i="2"/>
  <c r="AS692" i="2"/>
  <c r="AS693" i="2"/>
  <c r="AS694" i="2"/>
  <c r="AS695" i="2"/>
  <c r="AS696" i="2"/>
  <c r="AS697" i="2"/>
  <c r="AS698" i="2"/>
  <c r="AS699" i="2"/>
  <c r="AS700" i="2"/>
  <c r="AS701" i="2"/>
  <c r="AS702" i="2"/>
  <c r="AS703" i="2"/>
  <c r="AS704" i="2"/>
  <c r="AS705" i="2"/>
  <c r="AS706" i="2"/>
  <c r="AS707" i="2"/>
  <c r="AS708" i="2"/>
  <c r="AS709" i="2"/>
  <c r="AS710" i="2"/>
  <c r="AS711" i="2"/>
  <c r="AS712" i="2"/>
  <c r="AS713" i="2"/>
  <c r="AS714" i="2"/>
  <c r="AS715" i="2"/>
  <c r="AS716" i="2"/>
  <c r="AS717" i="2"/>
  <c r="AS718" i="2"/>
  <c r="AS719" i="2"/>
  <c r="AS720" i="2"/>
  <c r="AS721" i="2"/>
  <c r="AS722" i="2"/>
  <c r="AS723" i="2"/>
  <c r="AS724" i="2"/>
  <c r="AS725" i="2"/>
  <c r="AS726" i="2"/>
  <c r="AS727" i="2"/>
  <c r="AS728" i="2"/>
  <c r="AS729" i="2"/>
  <c r="AS730" i="2"/>
  <c r="AS731" i="2"/>
  <c r="AS732" i="2"/>
  <c r="AS733" i="2"/>
  <c r="AS734" i="2"/>
  <c r="AS735" i="2"/>
  <c r="AS736" i="2"/>
  <c r="AS737" i="2"/>
  <c r="AS738" i="2"/>
  <c r="AS739" i="2"/>
  <c r="AS740" i="2"/>
  <c r="AS741" i="2"/>
  <c r="AS742" i="2"/>
  <c r="AS743" i="2"/>
  <c r="AS744" i="2"/>
  <c r="AS745" i="2"/>
  <c r="AS746" i="2"/>
  <c r="AS747" i="2"/>
  <c r="AS748" i="2"/>
  <c r="AS749" i="2"/>
  <c r="AS750" i="2"/>
  <c r="AS751" i="2"/>
  <c r="AS752" i="2"/>
  <c r="AS753" i="2"/>
  <c r="AS754" i="2"/>
  <c r="AS755" i="2"/>
  <c r="AS756" i="2"/>
  <c r="AS757" i="2"/>
  <c r="AS758" i="2"/>
  <c r="AS759" i="2"/>
  <c r="AS760" i="2"/>
  <c r="AS761" i="2"/>
  <c r="AS762" i="2"/>
  <c r="AS763" i="2"/>
  <c r="AS764" i="2"/>
  <c r="AS765" i="2"/>
  <c r="AS766" i="2"/>
  <c r="AS767" i="2"/>
  <c r="AS768" i="2"/>
  <c r="AS769" i="2"/>
  <c r="AS770" i="2"/>
  <c r="AS771" i="2"/>
  <c r="AS772" i="2"/>
  <c r="AS773" i="2"/>
  <c r="AS774" i="2"/>
  <c r="AS775" i="2"/>
  <c r="AS776" i="2"/>
  <c r="AS777" i="2"/>
  <c r="AS778" i="2"/>
  <c r="AS779" i="2"/>
  <c r="AS780" i="2"/>
  <c r="AS781" i="2"/>
  <c r="AS782" i="2"/>
  <c r="AS783" i="2"/>
  <c r="AS784" i="2"/>
  <c r="AS785" i="2"/>
  <c r="AS786" i="2"/>
  <c r="AS787" i="2"/>
  <c r="AS788" i="2"/>
  <c r="AS789" i="2"/>
  <c r="AS790" i="2"/>
  <c r="AS791" i="2"/>
  <c r="AS792" i="2"/>
  <c r="AS793" i="2"/>
  <c r="AS794" i="2"/>
  <c r="AS795" i="2"/>
  <c r="AS796" i="2"/>
  <c r="AS797" i="2"/>
  <c r="AS798" i="2"/>
  <c r="AS799" i="2"/>
  <c r="AS800" i="2"/>
  <c r="AS801" i="2"/>
  <c r="AS802" i="2"/>
  <c r="AS803" i="2"/>
  <c r="AS804" i="2"/>
  <c r="AS805" i="2"/>
  <c r="AS806" i="2"/>
  <c r="AS807" i="2"/>
  <c r="AS808" i="2"/>
  <c r="AS809" i="2"/>
  <c r="AS810" i="2"/>
  <c r="AS811" i="2"/>
  <c r="AS812" i="2"/>
  <c r="AS813" i="2"/>
  <c r="AS814" i="2"/>
  <c r="AS815" i="2"/>
  <c r="AS816" i="2"/>
  <c r="AS817" i="2"/>
  <c r="AS818" i="2"/>
  <c r="AS819" i="2"/>
  <c r="AS820" i="2"/>
  <c r="AS821" i="2"/>
  <c r="AS822" i="2"/>
  <c r="AS823" i="2"/>
  <c r="AS824" i="2"/>
  <c r="AS825" i="2"/>
  <c r="AS826" i="2"/>
  <c r="AS827" i="2"/>
  <c r="AS828" i="2"/>
  <c r="AS829" i="2"/>
  <c r="AS830" i="2"/>
  <c r="AS831" i="2"/>
  <c r="AS832" i="2"/>
  <c r="AS833" i="2"/>
  <c r="AS834" i="2"/>
  <c r="AS835" i="2"/>
  <c r="AS836" i="2"/>
  <c r="AS837" i="2"/>
  <c r="AS838" i="2"/>
  <c r="AS839" i="2"/>
  <c r="AS840" i="2"/>
  <c r="AS841" i="2"/>
  <c r="AS842" i="2"/>
  <c r="AS843" i="2"/>
  <c r="AS844" i="2"/>
  <c r="AS845" i="2"/>
  <c r="AS846" i="2"/>
  <c r="AS847" i="2"/>
  <c r="AS848" i="2"/>
  <c r="AS849" i="2"/>
  <c r="AS850" i="2"/>
  <c r="AS851" i="2"/>
  <c r="AS852" i="2"/>
  <c r="AS853" i="2"/>
  <c r="AS854" i="2"/>
  <c r="AS855" i="2"/>
  <c r="AS856" i="2"/>
  <c r="AS857" i="2"/>
  <c r="AS858" i="2"/>
  <c r="AS859" i="2"/>
  <c r="AS860" i="2"/>
  <c r="AS861" i="2"/>
  <c r="AS862" i="2"/>
  <c r="AS863" i="2"/>
  <c r="AS864" i="2"/>
  <c r="AS865" i="2"/>
  <c r="AS866" i="2"/>
  <c r="AS867" i="2"/>
  <c r="AS868" i="2"/>
  <c r="AS869" i="2"/>
  <c r="AS870" i="2"/>
  <c r="AS871" i="2"/>
  <c r="AS872" i="2"/>
  <c r="AS873" i="2"/>
  <c r="AS874" i="2"/>
  <c r="AS875" i="2"/>
  <c r="AS876" i="2"/>
  <c r="AS877" i="2"/>
  <c r="AS878" i="2"/>
  <c r="AS879" i="2"/>
  <c r="AS880" i="2"/>
  <c r="AS881" i="2"/>
  <c r="AS882" i="2"/>
  <c r="AS883" i="2"/>
  <c r="AS884" i="2"/>
  <c r="AS885" i="2"/>
  <c r="AS886" i="2"/>
  <c r="AS887" i="2"/>
  <c r="AS888" i="2"/>
  <c r="AS889" i="2"/>
  <c r="AS890" i="2"/>
  <c r="AS891" i="2"/>
  <c r="AS892" i="2"/>
  <c r="AS893" i="2"/>
  <c r="AS894" i="2"/>
  <c r="AS895" i="2"/>
  <c r="AS896" i="2"/>
  <c r="AS897" i="2"/>
  <c r="AS898" i="2"/>
  <c r="AS899" i="2"/>
  <c r="AS900" i="2"/>
  <c r="AS901" i="2"/>
  <c r="AS902" i="2"/>
  <c r="AS903" i="2"/>
  <c r="AS904" i="2"/>
  <c r="AS905" i="2"/>
  <c r="AS906" i="2"/>
  <c r="AS907" i="2"/>
  <c r="AS908" i="2"/>
  <c r="AS909" i="2"/>
  <c r="AS910" i="2"/>
  <c r="AS911" i="2"/>
  <c r="AS912" i="2"/>
  <c r="AS913" i="2"/>
  <c r="AS914" i="2"/>
  <c r="AS915" i="2"/>
  <c r="AS916" i="2"/>
  <c r="AS917" i="2"/>
  <c r="AS918" i="2"/>
  <c r="AS919" i="2"/>
  <c r="AS920" i="2"/>
  <c r="AS921" i="2"/>
  <c r="AS922" i="2"/>
  <c r="AS923" i="2"/>
  <c r="AS924" i="2"/>
  <c r="AS925" i="2"/>
  <c r="AS926" i="2"/>
  <c r="AS927" i="2"/>
  <c r="AS928" i="2"/>
  <c r="AS929" i="2"/>
  <c r="AS930" i="2"/>
  <c r="AS931" i="2"/>
  <c r="AS932" i="2"/>
  <c r="AS933" i="2"/>
  <c r="AS934" i="2"/>
  <c r="AS935" i="2"/>
  <c r="AS936" i="2"/>
  <c r="AS937" i="2"/>
  <c r="AS938" i="2"/>
  <c r="AS939" i="2"/>
  <c r="AS940" i="2"/>
  <c r="AS941" i="2"/>
  <c r="AS942" i="2"/>
  <c r="AS943" i="2"/>
  <c r="AS944" i="2"/>
  <c r="AS945" i="2"/>
  <c r="AS946" i="2"/>
  <c r="AS947" i="2"/>
  <c r="AS948" i="2"/>
  <c r="AS949" i="2"/>
  <c r="AS950" i="2"/>
  <c r="AS951" i="2"/>
  <c r="AS952" i="2"/>
  <c r="AS953" i="2"/>
  <c r="AS954" i="2"/>
  <c r="AS955" i="2"/>
  <c r="AS956" i="2"/>
  <c r="AS957" i="2"/>
  <c r="AS958" i="2"/>
  <c r="AS959" i="2"/>
  <c r="AS960" i="2"/>
  <c r="AS961" i="2"/>
  <c r="AS962" i="2"/>
  <c r="AS963" i="2"/>
  <c r="AS964" i="2"/>
  <c r="AS965" i="2"/>
  <c r="AS966" i="2"/>
  <c r="AS967" i="2"/>
  <c r="AS968" i="2"/>
  <c r="AS969" i="2"/>
  <c r="AS970" i="2"/>
  <c r="AS971" i="2"/>
  <c r="AS972" i="2"/>
  <c r="AS973" i="2"/>
  <c r="AS974" i="2"/>
  <c r="AS975" i="2"/>
  <c r="AS976" i="2"/>
  <c r="AS977" i="2"/>
  <c r="AS978" i="2"/>
  <c r="AS979" i="2"/>
  <c r="AS980" i="2"/>
  <c r="AS981" i="2"/>
  <c r="AS982" i="2"/>
  <c r="AS983" i="2"/>
  <c r="AS984" i="2"/>
  <c r="AS985" i="2"/>
  <c r="AS986" i="2"/>
  <c r="AS987" i="2"/>
  <c r="AS988" i="2"/>
  <c r="AS989" i="2"/>
  <c r="AS990" i="2"/>
  <c r="AS991" i="2"/>
  <c r="AS992" i="2"/>
  <c r="AS993" i="2"/>
  <c r="AS994" i="2"/>
  <c r="AS995" i="2"/>
  <c r="AS996" i="2"/>
  <c r="AS997" i="2"/>
  <c r="AS998" i="2"/>
  <c r="AS999" i="2"/>
  <c r="AS1000" i="2"/>
  <c r="AS1001" i="2"/>
  <c r="AS1002" i="2"/>
  <c r="AS1003" i="2"/>
  <c r="AS1004" i="2"/>
  <c r="AS1005" i="2"/>
  <c r="AS1006" i="2"/>
  <c r="AS1007" i="2"/>
  <c r="AS1008" i="2"/>
  <c r="AS1009" i="2"/>
  <c r="AS1010" i="2"/>
  <c r="AS1011" i="2"/>
  <c r="AS1012" i="2"/>
  <c r="AS1013" i="2"/>
  <c r="AS1014" i="2"/>
  <c r="AS1015" i="2"/>
  <c r="AS1016" i="2"/>
  <c r="AS1017" i="2"/>
  <c r="AS1018" i="2"/>
  <c r="AS1019" i="2"/>
  <c r="AS1020" i="2"/>
  <c r="AS1021" i="2"/>
  <c r="AS1022" i="2"/>
  <c r="AS1023" i="2"/>
  <c r="AS1024" i="2"/>
  <c r="AS1025" i="2"/>
  <c r="AS1026" i="2"/>
  <c r="AS1027" i="2"/>
  <c r="AS1028" i="2"/>
  <c r="AS1029" i="2"/>
  <c r="AS1030" i="2"/>
  <c r="AS1031" i="2"/>
  <c r="AS1032" i="2"/>
  <c r="AS1033" i="2"/>
  <c r="AS1034" i="2"/>
  <c r="AS1035" i="2"/>
  <c r="AS1036" i="2"/>
  <c r="AS1037" i="2"/>
  <c r="AS1038" i="2"/>
  <c r="AS1039" i="2"/>
  <c r="AS1040" i="2"/>
  <c r="AS1041" i="2"/>
  <c r="AS1042" i="2"/>
  <c r="AS1043" i="2"/>
  <c r="AS1044" i="2"/>
  <c r="AS1045" i="2"/>
  <c r="AS1046" i="2"/>
  <c r="AS1047" i="2"/>
  <c r="AS1048" i="2"/>
  <c r="AS1049" i="2"/>
  <c r="AS1050" i="2"/>
  <c r="AS1051" i="2"/>
  <c r="AS1052" i="2"/>
  <c r="AS1053" i="2"/>
  <c r="AS1054" i="2"/>
  <c r="AS1055" i="2"/>
  <c r="AS1056" i="2"/>
  <c r="AS1057" i="2"/>
  <c r="AS1058" i="2"/>
  <c r="AS1059" i="2"/>
  <c r="AS1060" i="2"/>
  <c r="AS1061" i="2"/>
  <c r="AS1062" i="2"/>
  <c r="AS1063" i="2"/>
  <c r="AS1064" i="2"/>
  <c r="AS1065" i="2"/>
  <c r="AS1066" i="2"/>
  <c r="AS1067" i="2"/>
  <c r="AS1068" i="2"/>
  <c r="AS1069" i="2"/>
  <c r="AS1070" i="2"/>
  <c r="AS1071" i="2"/>
  <c r="AS1072" i="2"/>
  <c r="AS1073" i="2"/>
  <c r="AS1074" i="2"/>
  <c r="AS1075" i="2"/>
  <c r="AS1076" i="2"/>
  <c r="AS1077" i="2"/>
  <c r="AS1078" i="2"/>
  <c r="AS1079" i="2"/>
  <c r="AS1080" i="2"/>
  <c r="AS1081" i="2"/>
  <c r="AS1082" i="2"/>
  <c r="AS1083" i="2"/>
  <c r="AS1084" i="2"/>
  <c r="AS1085" i="2"/>
  <c r="AS1086" i="2"/>
  <c r="AS1087" i="2"/>
  <c r="AS1088" i="2"/>
  <c r="AS1089" i="2"/>
  <c r="AS1090" i="2"/>
  <c r="AS1091" i="2"/>
  <c r="AS1092" i="2"/>
  <c r="AS1093" i="2"/>
  <c r="AS1094" i="2"/>
  <c r="AS1095" i="2"/>
  <c r="AS1096" i="2"/>
  <c r="AS1097" i="2"/>
  <c r="AS1098" i="2"/>
  <c r="AS1099" i="2"/>
  <c r="AS1100" i="2"/>
  <c r="AS1101" i="2"/>
  <c r="AS1102" i="2"/>
  <c r="AS1103" i="2"/>
  <c r="AS1104" i="2"/>
  <c r="AS1105" i="2"/>
  <c r="AS1106" i="2"/>
  <c r="AS1107" i="2"/>
  <c r="AS1108" i="2"/>
  <c r="AS1109" i="2"/>
  <c r="AS1110" i="2"/>
  <c r="AS1111" i="2"/>
  <c r="AS1112" i="2"/>
  <c r="AS1113" i="2"/>
  <c r="AS1114" i="2"/>
  <c r="AS1115" i="2"/>
  <c r="AS1116" i="2"/>
  <c r="AS1117" i="2"/>
  <c r="AS1118" i="2"/>
  <c r="AS1119" i="2"/>
  <c r="AS1120" i="2"/>
  <c r="AS1121" i="2"/>
  <c r="AS1122" i="2"/>
  <c r="AS1123" i="2"/>
  <c r="AS1124" i="2"/>
  <c r="AS1125" i="2"/>
  <c r="AS1126" i="2"/>
  <c r="AS1127" i="2"/>
  <c r="AS1128" i="2"/>
  <c r="AS1129" i="2"/>
  <c r="AS1130" i="2"/>
  <c r="AS1131" i="2"/>
  <c r="AS1132" i="2"/>
  <c r="AS1133" i="2"/>
  <c r="AS1134" i="2"/>
  <c r="AS1135" i="2"/>
  <c r="AS1136" i="2"/>
  <c r="AS1137" i="2"/>
  <c r="AS1138" i="2"/>
  <c r="AS1139" i="2"/>
  <c r="AS1140" i="2"/>
  <c r="AS1141" i="2"/>
  <c r="AS1142" i="2"/>
  <c r="AS1143" i="2"/>
  <c r="AS1144" i="2"/>
  <c r="AS1145" i="2"/>
  <c r="AS1146" i="2"/>
  <c r="AS1147" i="2"/>
  <c r="AS1148" i="2"/>
  <c r="AS1149" i="2"/>
  <c r="AS1150" i="2"/>
  <c r="AS1151" i="2"/>
  <c r="AS1152" i="2"/>
  <c r="AS1153" i="2"/>
  <c r="AS1154" i="2"/>
  <c r="AS1155" i="2"/>
  <c r="AS1156" i="2"/>
  <c r="AS1157" i="2"/>
  <c r="AS1158" i="2"/>
  <c r="AS1159" i="2"/>
  <c r="AS1160" i="2"/>
  <c r="AS1161" i="2"/>
  <c r="AS1162" i="2"/>
  <c r="AS1163" i="2"/>
  <c r="AS1164" i="2"/>
  <c r="AS1165" i="2"/>
  <c r="AS1166" i="2"/>
  <c r="AS1167" i="2"/>
  <c r="AS1168" i="2"/>
  <c r="AS1169" i="2"/>
  <c r="AS1170" i="2"/>
  <c r="AS1171" i="2"/>
  <c r="AS1172" i="2"/>
  <c r="AS1173" i="2"/>
  <c r="AS1174" i="2"/>
  <c r="AS1175" i="2"/>
  <c r="AS1176" i="2"/>
  <c r="AS1177" i="2"/>
  <c r="AS1178" i="2"/>
  <c r="AS1179" i="2"/>
  <c r="AS1180" i="2"/>
  <c r="AS1181" i="2"/>
  <c r="AS1182" i="2"/>
  <c r="AS1183" i="2"/>
  <c r="AS1184" i="2"/>
  <c r="AS1185" i="2"/>
  <c r="AS1186" i="2"/>
  <c r="AS1187" i="2"/>
  <c r="AS1188" i="2"/>
  <c r="AS1189" i="2"/>
  <c r="AS1190" i="2"/>
  <c r="AS1191" i="2"/>
  <c r="AS1192" i="2"/>
  <c r="AS1193" i="2"/>
  <c r="AS1194" i="2"/>
  <c r="AS1195" i="2"/>
  <c r="AS1196" i="2"/>
  <c r="AS1197" i="2"/>
  <c r="AS1198" i="2"/>
  <c r="AS1199" i="2"/>
  <c r="AS1200" i="2"/>
  <c r="AS1201" i="2"/>
  <c r="AS1202" i="2"/>
  <c r="AS1203" i="2"/>
  <c r="AS1204" i="2"/>
  <c r="AS1205" i="2"/>
  <c r="AS1206" i="2"/>
  <c r="AS1207" i="2"/>
  <c r="AS1208" i="2"/>
  <c r="AS1209" i="2"/>
  <c r="AS1210" i="2"/>
  <c r="AS1211" i="2"/>
  <c r="AS1212" i="2"/>
  <c r="AS1213" i="2"/>
  <c r="AS1214" i="2"/>
  <c r="AS1215" i="2"/>
  <c r="AS1216" i="2"/>
  <c r="AS1217" i="2"/>
  <c r="AS1218" i="2"/>
  <c r="AS1219" i="2"/>
  <c r="AS1220" i="2"/>
  <c r="AS1221" i="2"/>
  <c r="AS1222" i="2"/>
  <c r="AS1223" i="2"/>
  <c r="AS1224" i="2"/>
  <c r="AS1225" i="2"/>
  <c r="AS1226" i="2"/>
  <c r="AS1227" i="2"/>
  <c r="AS1228" i="2"/>
  <c r="AS1229" i="2"/>
  <c r="AS1230" i="2"/>
  <c r="AS1231" i="2"/>
  <c r="AS1232" i="2"/>
  <c r="AS1233" i="2"/>
  <c r="AS1234" i="2"/>
  <c r="AS1235" i="2"/>
  <c r="AS1236" i="2"/>
  <c r="AS1237" i="2"/>
  <c r="AS1238" i="2"/>
  <c r="AS1239" i="2"/>
  <c r="AS1240" i="2"/>
  <c r="AS1241" i="2"/>
  <c r="AS1242" i="2"/>
  <c r="AS1243" i="2"/>
  <c r="AS1244" i="2"/>
  <c r="AS1245" i="2"/>
  <c r="AS1246" i="2"/>
  <c r="AS1247" i="2"/>
  <c r="AS1248" i="2"/>
  <c r="AS1249" i="2"/>
  <c r="AS1250" i="2"/>
  <c r="AS1251" i="2"/>
  <c r="AS1252" i="2"/>
  <c r="AS1253" i="2"/>
  <c r="AS1254" i="2"/>
  <c r="AS1255" i="2"/>
  <c r="AS1256" i="2"/>
  <c r="AS1257" i="2"/>
  <c r="AS1258" i="2"/>
  <c r="AS1259" i="2"/>
  <c r="AS1260" i="2"/>
  <c r="AS1261" i="2"/>
  <c r="AS1262" i="2"/>
  <c r="AS1263" i="2"/>
  <c r="AS1264" i="2"/>
  <c r="AS1265" i="2"/>
  <c r="AS1266" i="2"/>
  <c r="AS1267" i="2"/>
  <c r="AS1268" i="2"/>
  <c r="AS1269" i="2"/>
  <c r="AS1270" i="2"/>
  <c r="AS1271" i="2"/>
  <c r="AS1272" i="2"/>
  <c r="AS1273" i="2"/>
  <c r="AS1274" i="2"/>
  <c r="AS1275" i="2"/>
  <c r="AS1276" i="2"/>
  <c r="AS1277" i="2"/>
  <c r="AS1278" i="2"/>
  <c r="AS1279" i="2"/>
  <c r="AS1280" i="2"/>
  <c r="AS1281" i="2"/>
  <c r="AS1282" i="2"/>
  <c r="AS1283" i="2"/>
  <c r="AS1284" i="2"/>
  <c r="AS1285" i="2"/>
  <c r="AS1286" i="2"/>
  <c r="AS1287" i="2"/>
  <c r="AS1288" i="2"/>
  <c r="AS1289" i="2"/>
  <c r="AS1290" i="2"/>
  <c r="AS1291" i="2"/>
  <c r="AS1292" i="2"/>
  <c r="AS1293" i="2"/>
  <c r="AS1294" i="2"/>
  <c r="AS1295" i="2"/>
  <c r="AS1296" i="2"/>
  <c r="AS1297" i="2"/>
  <c r="AS1298" i="2"/>
  <c r="AS1299" i="2"/>
  <c r="AS1300" i="2"/>
  <c r="AS1301" i="2"/>
  <c r="AS1302" i="2"/>
  <c r="AS1303" i="2"/>
  <c r="AS1304" i="2"/>
  <c r="AS1305" i="2"/>
  <c r="AS1306" i="2"/>
  <c r="AS1307" i="2"/>
  <c r="AS1308" i="2"/>
  <c r="AS1309" i="2"/>
  <c r="AS1310" i="2"/>
  <c r="AS1311" i="2"/>
  <c r="AS1312" i="2"/>
  <c r="AS1313" i="2"/>
  <c r="AS1314" i="2"/>
  <c r="AS1315" i="2"/>
  <c r="AS1316" i="2"/>
  <c r="AS1317" i="2"/>
  <c r="AS1318" i="2"/>
  <c r="AS1319" i="2"/>
  <c r="AS1320" i="2"/>
  <c r="AS1321" i="2"/>
  <c r="AS1322" i="2"/>
  <c r="AS1323" i="2"/>
  <c r="AS1324" i="2"/>
  <c r="AS1325" i="2"/>
  <c r="AS1326" i="2"/>
  <c r="AS1327" i="2"/>
  <c r="AS1328" i="2"/>
  <c r="AS1329" i="2"/>
  <c r="AS1330" i="2"/>
  <c r="AS1331" i="2"/>
  <c r="AS1332" i="2"/>
  <c r="AS1333" i="2"/>
  <c r="AS1334" i="2"/>
  <c r="AS1335" i="2"/>
  <c r="AS1336" i="2"/>
  <c r="AS1337" i="2"/>
  <c r="AS1338" i="2"/>
  <c r="AS1339" i="2"/>
  <c r="AS1340" i="2"/>
  <c r="AS1341" i="2"/>
  <c r="AS1342" i="2"/>
  <c r="AS1343" i="2"/>
  <c r="AS1344" i="2"/>
  <c r="AS1345" i="2"/>
  <c r="AS1346" i="2"/>
  <c r="AS1347" i="2"/>
  <c r="AS1348" i="2"/>
  <c r="AS1349" i="2"/>
  <c r="AS1350" i="2"/>
  <c r="AS1351" i="2"/>
  <c r="AS1352" i="2"/>
  <c r="AS1353" i="2"/>
  <c r="AS1354" i="2"/>
  <c r="AS1355" i="2"/>
  <c r="AS1356" i="2"/>
  <c r="AS1357" i="2"/>
  <c r="AS1358" i="2"/>
  <c r="AS1359" i="2"/>
  <c r="AS1360" i="2"/>
  <c r="AS1361" i="2"/>
  <c r="AS1362" i="2"/>
  <c r="AS1363" i="2"/>
  <c r="AS1364" i="2"/>
  <c r="AS1365" i="2"/>
  <c r="AS1366" i="2"/>
  <c r="AS1367" i="2"/>
  <c r="AS1368" i="2"/>
  <c r="AS1369" i="2"/>
  <c r="AS1370" i="2"/>
  <c r="AS1371" i="2"/>
  <c r="AS1372" i="2"/>
  <c r="AS1373" i="2"/>
  <c r="AS1374" i="2"/>
  <c r="AS1375" i="2"/>
  <c r="AS1376" i="2"/>
  <c r="AS1377" i="2"/>
  <c r="AS1378" i="2"/>
  <c r="AS1379" i="2"/>
  <c r="AS1380" i="2"/>
  <c r="AS1381" i="2"/>
  <c r="AS1382" i="2"/>
  <c r="AS1383" i="2"/>
  <c r="AS1384" i="2"/>
  <c r="AS1385" i="2"/>
  <c r="AS1386" i="2"/>
  <c r="AS1387" i="2"/>
  <c r="AS1388" i="2"/>
  <c r="AS1389" i="2"/>
  <c r="AS1390" i="2"/>
  <c r="AS1391" i="2"/>
  <c r="AS1392" i="2"/>
  <c r="AS1393" i="2"/>
  <c r="AS1394" i="2"/>
  <c r="AS1395" i="2"/>
  <c r="AS1396" i="2"/>
  <c r="AS1397" i="2"/>
  <c r="AS1398" i="2"/>
  <c r="AS1399" i="2"/>
  <c r="AS1400" i="2"/>
  <c r="AS1401" i="2"/>
  <c r="AS1402" i="2"/>
  <c r="AS1403" i="2"/>
  <c r="AS1404" i="2"/>
  <c r="AS1405" i="2"/>
  <c r="AS1406" i="2"/>
  <c r="AS1407" i="2"/>
  <c r="AS1408" i="2"/>
  <c r="AS1409" i="2"/>
  <c r="AS1410" i="2"/>
  <c r="AS1411" i="2"/>
  <c r="AS1412" i="2"/>
  <c r="AS1413" i="2"/>
  <c r="AS1414" i="2"/>
  <c r="AS1415" i="2"/>
  <c r="AS1416" i="2"/>
  <c r="AS1417" i="2"/>
  <c r="AS1418" i="2"/>
  <c r="AS1419" i="2"/>
  <c r="AS1420" i="2"/>
  <c r="AS1421" i="2"/>
  <c r="AS1422" i="2"/>
  <c r="AS1423" i="2"/>
  <c r="AS1424" i="2"/>
  <c r="AS1425" i="2"/>
  <c r="AS1426" i="2"/>
  <c r="AS1427" i="2"/>
  <c r="AS1428" i="2"/>
  <c r="AS1429" i="2"/>
  <c r="AS1430" i="2"/>
  <c r="AS1431" i="2"/>
  <c r="AS1432" i="2"/>
  <c r="AS1433" i="2"/>
  <c r="AS1434" i="2"/>
  <c r="AS1435" i="2"/>
  <c r="AS1436" i="2"/>
  <c r="AS1437" i="2"/>
  <c r="AS1438" i="2"/>
  <c r="AS1439" i="2"/>
  <c r="AS1440" i="2"/>
  <c r="AS1441" i="2"/>
  <c r="AS1442" i="2"/>
  <c r="AS1443" i="2"/>
  <c r="AS1444" i="2"/>
  <c r="AS1445" i="2"/>
  <c r="AS1446" i="2"/>
  <c r="AS1447" i="2"/>
  <c r="AS1448" i="2"/>
  <c r="AS1449" i="2"/>
  <c r="AS1450" i="2"/>
  <c r="AS1451" i="2"/>
  <c r="AS1452" i="2"/>
  <c r="AS1453" i="2"/>
  <c r="AS1454" i="2"/>
  <c r="AS1455" i="2"/>
  <c r="AS1456" i="2"/>
  <c r="AS1457" i="2"/>
  <c r="AS1458" i="2"/>
  <c r="AS1459" i="2"/>
  <c r="AS1460" i="2"/>
  <c r="AS1461" i="2"/>
  <c r="AS1462" i="2"/>
  <c r="AS1463" i="2"/>
  <c r="AS1464" i="2"/>
  <c r="AS1465" i="2"/>
  <c r="AS1466" i="2"/>
  <c r="AS1467" i="2"/>
  <c r="AS1468" i="2"/>
  <c r="AS1469" i="2"/>
  <c r="AS1470" i="2"/>
  <c r="AS1471" i="2"/>
  <c r="AS1472" i="2"/>
  <c r="AS1473" i="2"/>
  <c r="AS1474" i="2"/>
  <c r="AS1475" i="2"/>
  <c r="AS1476" i="2"/>
  <c r="AS1477" i="2"/>
  <c r="AS1478" i="2"/>
  <c r="AS1479" i="2"/>
  <c r="AS1480" i="2"/>
  <c r="AS1481" i="2"/>
  <c r="AS1482" i="2"/>
  <c r="AS1483" i="2"/>
  <c r="AS1484" i="2"/>
  <c r="AS1485" i="2"/>
  <c r="AS1486" i="2"/>
  <c r="AS1487" i="2"/>
  <c r="AS1488" i="2"/>
  <c r="AS1489" i="2"/>
  <c r="AS1490" i="2"/>
  <c r="AS1491" i="2"/>
  <c r="AS1492" i="2"/>
  <c r="AS1493" i="2"/>
  <c r="AS1494" i="2"/>
  <c r="AS1495" i="2"/>
  <c r="AS1496" i="2"/>
  <c r="AS1497" i="2"/>
  <c r="AS1498" i="2"/>
  <c r="AS1499" i="2"/>
  <c r="AS1500" i="2"/>
  <c r="AR3"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R403" i="2"/>
  <c r="AR404" i="2"/>
  <c r="AR405" i="2"/>
  <c r="AR406" i="2"/>
  <c r="AR407" i="2"/>
  <c r="AR408" i="2"/>
  <c r="AR409" i="2"/>
  <c r="AR410" i="2"/>
  <c r="AR411" i="2"/>
  <c r="AR412" i="2"/>
  <c r="AR413" i="2"/>
  <c r="AR414" i="2"/>
  <c r="AR415" i="2"/>
  <c r="AR416" i="2"/>
  <c r="AR417" i="2"/>
  <c r="AR418" i="2"/>
  <c r="AR419" i="2"/>
  <c r="AR420" i="2"/>
  <c r="AR421" i="2"/>
  <c r="AR422" i="2"/>
  <c r="AR423" i="2"/>
  <c r="AR424" i="2"/>
  <c r="AR425" i="2"/>
  <c r="AR426" i="2"/>
  <c r="AR427" i="2"/>
  <c r="AR428" i="2"/>
  <c r="AR429" i="2"/>
  <c r="AR430" i="2"/>
  <c r="AR431" i="2"/>
  <c r="AR432" i="2"/>
  <c r="AR433" i="2"/>
  <c r="AR434" i="2"/>
  <c r="AR435" i="2"/>
  <c r="AR436" i="2"/>
  <c r="AR437" i="2"/>
  <c r="AR438" i="2"/>
  <c r="AR439" i="2"/>
  <c r="AR440" i="2"/>
  <c r="AR441" i="2"/>
  <c r="AR442" i="2"/>
  <c r="AR443" i="2"/>
  <c r="AR444" i="2"/>
  <c r="AR445" i="2"/>
  <c r="AR446" i="2"/>
  <c r="AR447" i="2"/>
  <c r="AR448" i="2"/>
  <c r="AR449" i="2"/>
  <c r="AR450" i="2"/>
  <c r="AR451" i="2"/>
  <c r="AR452" i="2"/>
  <c r="AR453" i="2"/>
  <c r="AR454" i="2"/>
  <c r="AR455" i="2"/>
  <c r="AR456" i="2"/>
  <c r="AR457" i="2"/>
  <c r="AR458" i="2"/>
  <c r="AR459" i="2"/>
  <c r="AR460" i="2"/>
  <c r="AR461" i="2"/>
  <c r="AR462" i="2"/>
  <c r="AR463" i="2"/>
  <c r="AR464" i="2"/>
  <c r="AR465" i="2"/>
  <c r="AR466" i="2"/>
  <c r="AR467" i="2"/>
  <c r="AR468" i="2"/>
  <c r="AR469" i="2"/>
  <c r="AR470" i="2"/>
  <c r="AR471" i="2"/>
  <c r="AR472" i="2"/>
  <c r="AR473" i="2"/>
  <c r="AR474" i="2"/>
  <c r="AR475" i="2"/>
  <c r="AR476" i="2"/>
  <c r="AR477" i="2"/>
  <c r="AR478" i="2"/>
  <c r="AR479" i="2"/>
  <c r="AR480" i="2"/>
  <c r="AR481" i="2"/>
  <c r="AR482" i="2"/>
  <c r="AR483" i="2"/>
  <c r="AR484" i="2"/>
  <c r="AR485" i="2"/>
  <c r="AR486" i="2"/>
  <c r="AR487" i="2"/>
  <c r="AR488" i="2"/>
  <c r="AR489" i="2"/>
  <c r="AR490" i="2"/>
  <c r="AR491" i="2"/>
  <c r="AR492" i="2"/>
  <c r="AR493" i="2"/>
  <c r="AR494" i="2"/>
  <c r="AR495" i="2"/>
  <c r="AR496" i="2"/>
  <c r="AR497" i="2"/>
  <c r="AR498" i="2"/>
  <c r="AR499" i="2"/>
  <c r="AR500" i="2"/>
  <c r="AR501" i="2"/>
  <c r="AR502" i="2"/>
  <c r="AR503" i="2"/>
  <c r="AR504" i="2"/>
  <c r="AR505" i="2"/>
  <c r="AR506" i="2"/>
  <c r="AR507" i="2"/>
  <c r="AR508" i="2"/>
  <c r="AR509" i="2"/>
  <c r="AR510" i="2"/>
  <c r="AR511" i="2"/>
  <c r="AR512" i="2"/>
  <c r="AR513" i="2"/>
  <c r="AR514" i="2"/>
  <c r="AR515" i="2"/>
  <c r="AR516" i="2"/>
  <c r="AR517" i="2"/>
  <c r="AR518" i="2"/>
  <c r="AR519" i="2"/>
  <c r="AR520" i="2"/>
  <c r="AR521" i="2"/>
  <c r="AR522" i="2"/>
  <c r="AR523" i="2"/>
  <c r="AR524" i="2"/>
  <c r="AR525" i="2"/>
  <c r="AR526" i="2"/>
  <c r="AR527" i="2"/>
  <c r="AR528" i="2"/>
  <c r="AR529" i="2"/>
  <c r="AR530" i="2"/>
  <c r="AR531" i="2"/>
  <c r="AR532" i="2"/>
  <c r="AR533" i="2"/>
  <c r="AR534" i="2"/>
  <c r="AR535" i="2"/>
  <c r="AR536" i="2"/>
  <c r="AR537" i="2"/>
  <c r="AR538" i="2"/>
  <c r="AR539" i="2"/>
  <c r="AR540" i="2"/>
  <c r="AR541" i="2"/>
  <c r="AR542" i="2"/>
  <c r="AR543" i="2"/>
  <c r="AR544" i="2"/>
  <c r="AR545" i="2"/>
  <c r="AR546" i="2"/>
  <c r="AR547" i="2"/>
  <c r="AR548" i="2"/>
  <c r="AR549" i="2"/>
  <c r="AR550" i="2"/>
  <c r="AR551" i="2"/>
  <c r="AR552" i="2"/>
  <c r="AR553" i="2"/>
  <c r="AR554" i="2"/>
  <c r="AR555" i="2"/>
  <c r="AR556" i="2"/>
  <c r="AR557" i="2"/>
  <c r="AR558" i="2"/>
  <c r="AR559" i="2"/>
  <c r="AR560" i="2"/>
  <c r="AR561" i="2"/>
  <c r="AR562" i="2"/>
  <c r="AR563" i="2"/>
  <c r="AR564" i="2"/>
  <c r="AR565" i="2"/>
  <c r="AR566" i="2"/>
  <c r="AR567" i="2"/>
  <c r="AR568" i="2"/>
  <c r="AR569" i="2"/>
  <c r="AR570" i="2"/>
  <c r="AR571" i="2"/>
  <c r="AR572" i="2"/>
  <c r="AR573" i="2"/>
  <c r="AR574" i="2"/>
  <c r="AR575" i="2"/>
  <c r="AR576" i="2"/>
  <c r="AR577" i="2"/>
  <c r="AR578" i="2"/>
  <c r="AR579" i="2"/>
  <c r="AR580" i="2"/>
  <c r="AR581" i="2"/>
  <c r="AR582" i="2"/>
  <c r="AR583" i="2"/>
  <c r="AR584" i="2"/>
  <c r="AR585" i="2"/>
  <c r="AR586" i="2"/>
  <c r="AR587" i="2"/>
  <c r="AR588" i="2"/>
  <c r="AR589" i="2"/>
  <c r="AR590" i="2"/>
  <c r="AR591" i="2"/>
  <c r="AR592" i="2"/>
  <c r="AR593" i="2"/>
  <c r="AR594" i="2"/>
  <c r="AR595" i="2"/>
  <c r="AR596" i="2"/>
  <c r="AR597" i="2"/>
  <c r="AR598" i="2"/>
  <c r="AR599" i="2"/>
  <c r="AR600" i="2"/>
  <c r="AR601" i="2"/>
  <c r="AR602" i="2"/>
  <c r="AR603" i="2"/>
  <c r="AR604" i="2"/>
  <c r="AR605" i="2"/>
  <c r="AR606" i="2"/>
  <c r="AR607" i="2"/>
  <c r="AR608" i="2"/>
  <c r="AR609" i="2"/>
  <c r="AR610" i="2"/>
  <c r="AR611" i="2"/>
  <c r="AR612" i="2"/>
  <c r="AR613" i="2"/>
  <c r="AR614" i="2"/>
  <c r="AR615" i="2"/>
  <c r="AR616" i="2"/>
  <c r="AR617" i="2"/>
  <c r="AR618" i="2"/>
  <c r="AR619" i="2"/>
  <c r="AR620" i="2"/>
  <c r="AR621" i="2"/>
  <c r="AR622" i="2"/>
  <c r="AR623" i="2"/>
  <c r="AR624" i="2"/>
  <c r="AR625" i="2"/>
  <c r="AR626" i="2"/>
  <c r="AR627" i="2"/>
  <c r="AR628" i="2"/>
  <c r="AR629" i="2"/>
  <c r="AR630" i="2"/>
  <c r="AR631" i="2"/>
  <c r="AR632" i="2"/>
  <c r="AR633" i="2"/>
  <c r="AR634" i="2"/>
  <c r="AR635" i="2"/>
  <c r="AR636" i="2"/>
  <c r="AR637" i="2"/>
  <c r="AR638" i="2"/>
  <c r="AR639" i="2"/>
  <c r="AR640" i="2"/>
  <c r="AR641" i="2"/>
  <c r="AR642" i="2"/>
  <c r="AR643" i="2"/>
  <c r="AR644" i="2"/>
  <c r="AR645" i="2"/>
  <c r="AR646" i="2"/>
  <c r="AR647" i="2"/>
  <c r="AR648" i="2"/>
  <c r="AR649" i="2"/>
  <c r="AR650" i="2"/>
  <c r="AR651" i="2"/>
  <c r="AR652" i="2"/>
  <c r="AR653" i="2"/>
  <c r="AR654" i="2"/>
  <c r="AR655" i="2"/>
  <c r="AR656" i="2"/>
  <c r="AR657" i="2"/>
  <c r="AR658" i="2"/>
  <c r="AR659" i="2"/>
  <c r="AR660" i="2"/>
  <c r="AR661" i="2"/>
  <c r="AR662" i="2"/>
  <c r="AR663" i="2"/>
  <c r="AR664" i="2"/>
  <c r="AR665" i="2"/>
  <c r="AR666" i="2"/>
  <c r="AR667" i="2"/>
  <c r="AR668" i="2"/>
  <c r="AR669" i="2"/>
  <c r="AR670" i="2"/>
  <c r="AR671" i="2"/>
  <c r="AR672" i="2"/>
  <c r="AR673" i="2"/>
  <c r="AR674" i="2"/>
  <c r="AR675" i="2"/>
  <c r="AR676" i="2"/>
  <c r="AR677" i="2"/>
  <c r="AR678" i="2"/>
  <c r="AR679" i="2"/>
  <c r="AR680" i="2"/>
  <c r="AR681" i="2"/>
  <c r="AR682" i="2"/>
  <c r="AR683" i="2"/>
  <c r="AR684" i="2"/>
  <c r="AR685" i="2"/>
  <c r="AR686" i="2"/>
  <c r="AR687" i="2"/>
  <c r="AR688" i="2"/>
  <c r="AR689" i="2"/>
  <c r="AR690" i="2"/>
  <c r="AR691" i="2"/>
  <c r="AR692" i="2"/>
  <c r="AR693" i="2"/>
  <c r="AR694" i="2"/>
  <c r="AR695" i="2"/>
  <c r="AR696" i="2"/>
  <c r="AR697" i="2"/>
  <c r="AR698" i="2"/>
  <c r="AR699" i="2"/>
  <c r="AR700" i="2"/>
  <c r="AR701" i="2"/>
  <c r="AR702" i="2"/>
  <c r="AR703" i="2"/>
  <c r="AR704" i="2"/>
  <c r="AR705" i="2"/>
  <c r="AR706" i="2"/>
  <c r="AR707" i="2"/>
  <c r="AR708" i="2"/>
  <c r="AR709" i="2"/>
  <c r="AR710" i="2"/>
  <c r="AR711" i="2"/>
  <c r="AR712" i="2"/>
  <c r="AR713" i="2"/>
  <c r="AR714" i="2"/>
  <c r="AR715" i="2"/>
  <c r="AR716" i="2"/>
  <c r="AR717" i="2"/>
  <c r="AR718" i="2"/>
  <c r="AR719" i="2"/>
  <c r="AR720" i="2"/>
  <c r="AR721" i="2"/>
  <c r="AR722" i="2"/>
  <c r="AR723" i="2"/>
  <c r="AR724" i="2"/>
  <c r="AR725" i="2"/>
  <c r="AR726" i="2"/>
  <c r="AR727" i="2"/>
  <c r="AR728" i="2"/>
  <c r="AR729" i="2"/>
  <c r="AR730" i="2"/>
  <c r="AR731" i="2"/>
  <c r="AR732" i="2"/>
  <c r="AR733" i="2"/>
  <c r="AR734" i="2"/>
  <c r="AR735" i="2"/>
  <c r="AR736" i="2"/>
  <c r="AR737" i="2"/>
  <c r="AR738" i="2"/>
  <c r="AR739" i="2"/>
  <c r="AR740" i="2"/>
  <c r="AR741" i="2"/>
  <c r="AR742" i="2"/>
  <c r="AR743" i="2"/>
  <c r="AR744" i="2"/>
  <c r="AR745" i="2"/>
  <c r="AR746" i="2"/>
  <c r="AR747" i="2"/>
  <c r="AR748" i="2"/>
  <c r="AR749" i="2"/>
  <c r="AR750" i="2"/>
  <c r="AR751" i="2"/>
  <c r="AR752" i="2"/>
  <c r="AR753" i="2"/>
  <c r="AR754" i="2"/>
  <c r="AR755" i="2"/>
  <c r="AR756" i="2"/>
  <c r="AR757" i="2"/>
  <c r="AR758" i="2"/>
  <c r="AR759" i="2"/>
  <c r="AR760" i="2"/>
  <c r="AR761" i="2"/>
  <c r="AR762" i="2"/>
  <c r="AR763" i="2"/>
  <c r="AR764" i="2"/>
  <c r="AR765" i="2"/>
  <c r="AR766" i="2"/>
  <c r="AR767" i="2"/>
  <c r="AR768" i="2"/>
  <c r="AR769" i="2"/>
  <c r="AR770" i="2"/>
  <c r="AR771" i="2"/>
  <c r="AR772" i="2"/>
  <c r="AR773" i="2"/>
  <c r="AR774" i="2"/>
  <c r="AR775" i="2"/>
  <c r="AR776" i="2"/>
  <c r="AR777" i="2"/>
  <c r="AR778" i="2"/>
  <c r="AR779" i="2"/>
  <c r="AR780" i="2"/>
  <c r="AR781" i="2"/>
  <c r="AR782" i="2"/>
  <c r="AR783" i="2"/>
  <c r="AR784" i="2"/>
  <c r="AR785" i="2"/>
  <c r="AR786" i="2"/>
  <c r="AR787" i="2"/>
  <c r="AR788" i="2"/>
  <c r="AR789" i="2"/>
  <c r="AR790" i="2"/>
  <c r="AR791" i="2"/>
  <c r="AR792" i="2"/>
  <c r="AR793" i="2"/>
  <c r="AR794" i="2"/>
  <c r="AR795" i="2"/>
  <c r="AR796" i="2"/>
  <c r="AR797" i="2"/>
  <c r="AR798" i="2"/>
  <c r="AR799" i="2"/>
  <c r="AR800" i="2"/>
  <c r="AR801" i="2"/>
  <c r="AR802" i="2"/>
  <c r="AR803" i="2"/>
  <c r="AR804" i="2"/>
  <c r="AR805" i="2"/>
  <c r="AR806" i="2"/>
  <c r="AR807" i="2"/>
  <c r="AR808" i="2"/>
  <c r="AR809" i="2"/>
  <c r="AR810" i="2"/>
  <c r="AR811" i="2"/>
  <c r="AR812" i="2"/>
  <c r="AR813" i="2"/>
  <c r="AR814" i="2"/>
  <c r="AR815" i="2"/>
  <c r="AR816" i="2"/>
  <c r="AR817" i="2"/>
  <c r="AR818" i="2"/>
  <c r="AR819" i="2"/>
  <c r="AR820" i="2"/>
  <c r="AR821" i="2"/>
  <c r="AR822" i="2"/>
  <c r="AR823" i="2"/>
  <c r="AR824" i="2"/>
  <c r="AR825" i="2"/>
  <c r="AR826" i="2"/>
  <c r="AR827" i="2"/>
  <c r="AR828" i="2"/>
  <c r="AR829" i="2"/>
  <c r="AR830" i="2"/>
  <c r="AR831" i="2"/>
  <c r="AR832" i="2"/>
  <c r="AR833" i="2"/>
  <c r="AR834" i="2"/>
  <c r="AR835" i="2"/>
  <c r="AR836" i="2"/>
  <c r="AR837" i="2"/>
  <c r="AR838" i="2"/>
  <c r="AR839" i="2"/>
  <c r="AR840" i="2"/>
  <c r="AR841" i="2"/>
  <c r="AR842" i="2"/>
  <c r="AR843" i="2"/>
  <c r="AR844" i="2"/>
  <c r="AR845" i="2"/>
  <c r="AR846" i="2"/>
  <c r="AR847" i="2"/>
  <c r="AR848" i="2"/>
  <c r="AR849" i="2"/>
  <c r="AR850" i="2"/>
  <c r="AR851" i="2"/>
  <c r="AR852" i="2"/>
  <c r="AR853" i="2"/>
  <c r="AR854" i="2"/>
  <c r="AR855" i="2"/>
  <c r="AR856" i="2"/>
  <c r="AR857" i="2"/>
  <c r="AR858" i="2"/>
  <c r="AR859" i="2"/>
  <c r="AR860" i="2"/>
  <c r="AR861" i="2"/>
  <c r="AR862" i="2"/>
  <c r="AR863" i="2"/>
  <c r="AR864" i="2"/>
  <c r="AR865" i="2"/>
  <c r="AR866" i="2"/>
  <c r="AR867" i="2"/>
  <c r="AR868" i="2"/>
  <c r="AR869" i="2"/>
  <c r="AR870" i="2"/>
  <c r="AR871" i="2"/>
  <c r="AR872" i="2"/>
  <c r="AR873" i="2"/>
  <c r="AR874" i="2"/>
  <c r="AR875" i="2"/>
  <c r="AR876" i="2"/>
  <c r="AR877" i="2"/>
  <c r="AR878" i="2"/>
  <c r="AR879" i="2"/>
  <c r="AR880" i="2"/>
  <c r="AR881" i="2"/>
  <c r="AR882" i="2"/>
  <c r="AR883" i="2"/>
  <c r="AR884" i="2"/>
  <c r="AR885" i="2"/>
  <c r="AR886" i="2"/>
  <c r="AR887" i="2"/>
  <c r="AR888" i="2"/>
  <c r="AR889" i="2"/>
  <c r="AR890" i="2"/>
  <c r="AR891" i="2"/>
  <c r="AR892" i="2"/>
  <c r="AR893" i="2"/>
  <c r="AR894" i="2"/>
  <c r="AR895" i="2"/>
  <c r="AR896" i="2"/>
  <c r="AR897" i="2"/>
  <c r="AR898" i="2"/>
  <c r="AR899" i="2"/>
  <c r="AR900" i="2"/>
  <c r="AR901" i="2"/>
  <c r="AR902" i="2"/>
  <c r="AR903" i="2"/>
  <c r="AR904" i="2"/>
  <c r="AR905" i="2"/>
  <c r="AR906" i="2"/>
  <c r="AR907" i="2"/>
  <c r="AR908" i="2"/>
  <c r="AR909" i="2"/>
  <c r="AR910" i="2"/>
  <c r="AR911" i="2"/>
  <c r="AR912" i="2"/>
  <c r="AR913" i="2"/>
  <c r="AR914" i="2"/>
  <c r="AR915" i="2"/>
  <c r="AR916" i="2"/>
  <c r="AR917" i="2"/>
  <c r="AR918" i="2"/>
  <c r="AR919" i="2"/>
  <c r="AR920" i="2"/>
  <c r="AR921" i="2"/>
  <c r="AR922" i="2"/>
  <c r="AR923" i="2"/>
  <c r="AR924" i="2"/>
  <c r="AR925" i="2"/>
  <c r="AR926" i="2"/>
  <c r="AR927" i="2"/>
  <c r="AR928" i="2"/>
  <c r="AR929" i="2"/>
  <c r="AR930" i="2"/>
  <c r="AR931" i="2"/>
  <c r="AR932" i="2"/>
  <c r="AR933" i="2"/>
  <c r="AR934" i="2"/>
  <c r="AR935" i="2"/>
  <c r="AR936" i="2"/>
  <c r="AR937" i="2"/>
  <c r="AR938" i="2"/>
  <c r="AR939" i="2"/>
  <c r="AR940" i="2"/>
  <c r="AR941" i="2"/>
  <c r="AR942" i="2"/>
  <c r="AR943" i="2"/>
  <c r="AR944" i="2"/>
  <c r="AR945" i="2"/>
  <c r="AR946" i="2"/>
  <c r="AR947" i="2"/>
  <c r="AR948" i="2"/>
  <c r="AR949" i="2"/>
  <c r="AR950" i="2"/>
  <c r="AR951" i="2"/>
  <c r="AR952" i="2"/>
  <c r="AR953" i="2"/>
  <c r="AR954" i="2"/>
  <c r="AR955" i="2"/>
  <c r="AR956" i="2"/>
  <c r="AR957" i="2"/>
  <c r="AR958" i="2"/>
  <c r="AR959" i="2"/>
  <c r="AR960" i="2"/>
  <c r="AR961" i="2"/>
  <c r="AR962" i="2"/>
  <c r="AR963" i="2"/>
  <c r="AR964" i="2"/>
  <c r="AR965" i="2"/>
  <c r="AR966" i="2"/>
  <c r="AR967" i="2"/>
  <c r="AR968" i="2"/>
  <c r="AR969" i="2"/>
  <c r="AR970" i="2"/>
  <c r="AR971" i="2"/>
  <c r="AR972" i="2"/>
  <c r="AR973" i="2"/>
  <c r="AR974" i="2"/>
  <c r="AR975" i="2"/>
  <c r="AR976" i="2"/>
  <c r="AR977" i="2"/>
  <c r="AR978" i="2"/>
  <c r="AR979" i="2"/>
  <c r="AR980" i="2"/>
  <c r="AR981" i="2"/>
  <c r="AR982" i="2"/>
  <c r="AR983" i="2"/>
  <c r="AR984" i="2"/>
  <c r="AR985" i="2"/>
  <c r="AR986" i="2"/>
  <c r="AR987" i="2"/>
  <c r="AR988" i="2"/>
  <c r="AR989" i="2"/>
  <c r="AR990" i="2"/>
  <c r="AR991" i="2"/>
  <c r="AR992" i="2"/>
  <c r="AR993" i="2"/>
  <c r="AR994" i="2"/>
  <c r="AR995" i="2"/>
  <c r="AR996" i="2"/>
  <c r="AR997" i="2"/>
  <c r="AR998" i="2"/>
  <c r="AR999" i="2"/>
  <c r="AR1000" i="2"/>
  <c r="AR1001" i="2"/>
  <c r="AR1002" i="2"/>
  <c r="AR1003" i="2"/>
  <c r="AR1004" i="2"/>
  <c r="AR1005" i="2"/>
  <c r="AR1006" i="2"/>
  <c r="AR1007" i="2"/>
  <c r="AR1008" i="2"/>
  <c r="AR1009" i="2"/>
  <c r="AR1010" i="2"/>
  <c r="AR1011" i="2"/>
  <c r="AR1012" i="2"/>
  <c r="AR1013" i="2"/>
  <c r="AR1014" i="2"/>
  <c r="AR1015" i="2"/>
  <c r="AR1016" i="2"/>
  <c r="AR1017" i="2"/>
  <c r="AR1018" i="2"/>
  <c r="AR1019" i="2"/>
  <c r="AR1020" i="2"/>
  <c r="AR1021" i="2"/>
  <c r="AR1022" i="2"/>
  <c r="AR1023" i="2"/>
  <c r="AR1024" i="2"/>
  <c r="AR1025" i="2"/>
  <c r="AR1026" i="2"/>
  <c r="AR1027" i="2"/>
  <c r="AR1028" i="2"/>
  <c r="AR1029" i="2"/>
  <c r="AR1030" i="2"/>
  <c r="AR1031" i="2"/>
  <c r="AR1032" i="2"/>
  <c r="AR1033" i="2"/>
  <c r="AR1034" i="2"/>
  <c r="AR1035" i="2"/>
  <c r="AR1036" i="2"/>
  <c r="AR1037" i="2"/>
  <c r="AR1038" i="2"/>
  <c r="AR1039" i="2"/>
  <c r="AR1040" i="2"/>
  <c r="AR1041" i="2"/>
  <c r="AR1042" i="2"/>
  <c r="AR1043" i="2"/>
  <c r="AR1044" i="2"/>
  <c r="AR1045" i="2"/>
  <c r="AR1046" i="2"/>
  <c r="AR1047" i="2"/>
  <c r="AR1048" i="2"/>
  <c r="AR1049" i="2"/>
  <c r="AR1050" i="2"/>
  <c r="AR1051" i="2"/>
  <c r="AR1052" i="2"/>
  <c r="AR1053" i="2"/>
  <c r="AR1054" i="2"/>
  <c r="AR1055" i="2"/>
  <c r="AR1056" i="2"/>
  <c r="AR1057" i="2"/>
  <c r="AR1058" i="2"/>
  <c r="AR1059" i="2"/>
  <c r="AR1060" i="2"/>
  <c r="AR1061" i="2"/>
  <c r="AR1062" i="2"/>
  <c r="AR1063" i="2"/>
  <c r="AR1064" i="2"/>
  <c r="AR1065" i="2"/>
  <c r="AR1066" i="2"/>
  <c r="AR1067" i="2"/>
  <c r="AR1068" i="2"/>
  <c r="AR1069" i="2"/>
  <c r="AR1070" i="2"/>
  <c r="AR1071" i="2"/>
  <c r="AR1072" i="2"/>
  <c r="AR1073" i="2"/>
  <c r="AR1074" i="2"/>
  <c r="AR1075" i="2"/>
  <c r="AR1076" i="2"/>
  <c r="AR1077" i="2"/>
  <c r="AR1078" i="2"/>
  <c r="AR1079" i="2"/>
  <c r="AR1080" i="2"/>
  <c r="AR1081" i="2"/>
  <c r="AR1082" i="2"/>
  <c r="AR1083" i="2"/>
  <c r="AR1084" i="2"/>
  <c r="AR1085" i="2"/>
  <c r="AR1086" i="2"/>
  <c r="AR1087" i="2"/>
  <c r="AR1088" i="2"/>
  <c r="AR1089" i="2"/>
  <c r="AR1090" i="2"/>
  <c r="AR1091" i="2"/>
  <c r="AR1092" i="2"/>
  <c r="AR1093" i="2"/>
  <c r="AR1094" i="2"/>
  <c r="AR1095" i="2"/>
  <c r="AR1096" i="2"/>
  <c r="AR1097" i="2"/>
  <c r="AR1098" i="2"/>
  <c r="AR1099" i="2"/>
  <c r="AR1100" i="2"/>
  <c r="AR1101" i="2"/>
  <c r="AR1102" i="2"/>
  <c r="AR1103" i="2"/>
  <c r="AR1104" i="2"/>
  <c r="AR1105" i="2"/>
  <c r="AR1106" i="2"/>
  <c r="AR1107" i="2"/>
  <c r="AR1108" i="2"/>
  <c r="AR1109" i="2"/>
  <c r="AR1110" i="2"/>
  <c r="AR1111" i="2"/>
  <c r="AR1112" i="2"/>
  <c r="AR1113" i="2"/>
  <c r="AR1114" i="2"/>
  <c r="AR1115" i="2"/>
  <c r="AR1116" i="2"/>
  <c r="AR1117" i="2"/>
  <c r="AR1118" i="2"/>
  <c r="AR1119" i="2"/>
  <c r="AR1120" i="2"/>
  <c r="AR1121" i="2"/>
  <c r="AR1122" i="2"/>
  <c r="AR1123" i="2"/>
  <c r="AR1124" i="2"/>
  <c r="AR1125" i="2"/>
  <c r="AR1126" i="2"/>
  <c r="AR1127" i="2"/>
  <c r="AR1128" i="2"/>
  <c r="AR1129" i="2"/>
  <c r="AR1130" i="2"/>
  <c r="AR1131" i="2"/>
  <c r="AR1132" i="2"/>
  <c r="AR1133" i="2"/>
  <c r="AR1134" i="2"/>
  <c r="AR1135" i="2"/>
  <c r="AR1136" i="2"/>
  <c r="AR1137" i="2"/>
  <c r="AR1138" i="2"/>
  <c r="AR1139" i="2"/>
  <c r="AR1140" i="2"/>
  <c r="AR1141" i="2"/>
  <c r="AR1142" i="2"/>
  <c r="AR1143" i="2"/>
  <c r="AR1144" i="2"/>
  <c r="AR1145" i="2"/>
  <c r="AR1146" i="2"/>
  <c r="AR1147" i="2"/>
  <c r="AR1148" i="2"/>
  <c r="AR1149" i="2"/>
  <c r="AR1150" i="2"/>
  <c r="AR1151" i="2"/>
  <c r="AR1152" i="2"/>
  <c r="AR1153" i="2"/>
  <c r="AR1154" i="2"/>
  <c r="AR1155" i="2"/>
  <c r="AR1156" i="2"/>
  <c r="AR1157" i="2"/>
  <c r="AR1158" i="2"/>
  <c r="AR1159" i="2"/>
  <c r="AR1160" i="2"/>
  <c r="AR1161" i="2"/>
  <c r="AR1162" i="2"/>
  <c r="AR1163" i="2"/>
  <c r="AR1164" i="2"/>
  <c r="AR1165" i="2"/>
  <c r="AR1166" i="2"/>
  <c r="AR1167" i="2"/>
  <c r="AR1168" i="2"/>
  <c r="AR1169" i="2"/>
  <c r="AR1170" i="2"/>
  <c r="AR1171" i="2"/>
  <c r="AR1172" i="2"/>
  <c r="AR1173" i="2"/>
  <c r="AR1174" i="2"/>
  <c r="AR1175" i="2"/>
  <c r="AR1176" i="2"/>
  <c r="AR1177" i="2"/>
  <c r="AR1178" i="2"/>
  <c r="AR1179" i="2"/>
  <c r="AR1180" i="2"/>
  <c r="AR1181" i="2"/>
  <c r="AR1182" i="2"/>
  <c r="AR1183" i="2"/>
  <c r="AR1184" i="2"/>
  <c r="AR1185" i="2"/>
  <c r="AR1186" i="2"/>
  <c r="AR1187" i="2"/>
  <c r="AR1188" i="2"/>
  <c r="AR1189" i="2"/>
  <c r="AR1190" i="2"/>
  <c r="AR1191" i="2"/>
  <c r="AR1192" i="2"/>
  <c r="AR1193" i="2"/>
  <c r="AR1194" i="2"/>
  <c r="AR1195" i="2"/>
  <c r="AR1196" i="2"/>
  <c r="AR1197" i="2"/>
  <c r="AR1198" i="2"/>
  <c r="AR1199" i="2"/>
  <c r="AR1200" i="2"/>
  <c r="AR1201" i="2"/>
  <c r="AR1202" i="2"/>
  <c r="AR1203" i="2"/>
  <c r="AR1204" i="2"/>
  <c r="AR1205" i="2"/>
  <c r="AR1206" i="2"/>
  <c r="AR1207" i="2"/>
  <c r="AR1208" i="2"/>
  <c r="AR1209" i="2"/>
  <c r="AR1210" i="2"/>
  <c r="AR1211" i="2"/>
  <c r="AR1212" i="2"/>
  <c r="AR1213" i="2"/>
  <c r="AR1214" i="2"/>
  <c r="AR1215" i="2"/>
  <c r="AR1216" i="2"/>
  <c r="AR1217" i="2"/>
  <c r="AR1218" i="2"/>
  <c r="AR1219" i="2"/>
  <c r="AR1220" i="2"/>
  <c r="AR1221" i="2"/>
  <c r="AR1222" i="2"/>
  <c r="AR1223" i="2"/>
  <c r="AR1224" i="2"/>
  <c r="AR1225" i="2"/>
  <c r="AR1226" i="2"/>
  <c r="AR1227" i="2"/>
  <c r="AR1228" i="2"/>
  <c r="AR1229" i="2"/>
  <c r="AR1230" i="2"/>
  <c r="AR1231" i="2"/>
  <c r="AR1232" i="2"/>
  <c r="AR1233" i="2"/>
  <c r="AR1234" i="2"/>
  <c r="AR1235" i="2"/>
  <c r="AR1236" i="2"/>
  <c r="AR1237" i="2"/>
  <c r="AR1238" i="2"/>
  <c r="AR1239" i="2"/>
  <c r="AR1240" i="2"/>
  <c r="AR1241" i="2"/>
  <c r="AR1242" i="2"/>
  <c r="AR1243" i="2"/>
  <c r="AR1244" i="2"/>
  <c r="AR1245" i="2"/>
  <c r="AR1246" i="2"/>
  <c r="AR1247" i="2"/>
  <c r="AR1248" i="2"/>
  <c r="AR1249" i="2"/>
  <c r="AR1250" i="2"/>
  <c r="AR1251" i="2"/>
  <c r="AR1252" i="2"/>
  <c r="AR1253" i="2"/>
  <c r="AR1254" i="2"/>
  <c r="AR1255" i="2"/>
  <c r="AR1256" i="2"/>
  <c r="AR1257" i="2"/>
  <c r="AR1258" i="2"/>
  <c r="AR1259" i="2"/>
  <c r="AR1260" i="2"/>
  <c r="AR1261" i="2"/>
  <c r="AR1262" i="2"/>
  <c r="AR1263" i="2"/>
  <c r="AR1264" i="2"/>
  <c r="AR1265" i="2"/>
  <c r="AR1266" i="2"/>
  <c r="AR1267" i="2"/>
  <c r="AR1268" i="2"/>
  <c r="AR1269" i="2"/>
  <c r="AR1270" i="2"/>
  <c r="AR1271" i="2"/>
  <c r="AR1272" i="2"/>
  <c r="AR1273" i="2"/>
  <c r="AR1274" i="2"/>
  <c r="AR1275" i="2"/>
  <c r="AR1276" i="2"/>
  <c r="AR1277" i="2"/>
  <c r="AR1278" i="2"/>
  <c r="AR1279" i="2"/>
  <c r="AR1280" i="2"/>
  <c r="AR1281" i="2"/>
  <c r="AR1282" i="2"/>
  <c r="AR1283" i="2"/>
  <c r="AR1284" i="2"/>
  <c r="AR1285" i="2"/>
  <c r="AR1286" i="2"/>
  <c r="AR1287" i="2"/>
  <c r="AR1288" i="2"/>
  <c r="AR1289" i="2"/>
  <c r="AR1290" i="2"/>
  <c r="AR1291" i="2"/>
  <c r="AR1292" i="2"/>
  <c r="AR1293" i="2"/>
  <c r="AR1294" i="2"/>
  <c r="AR1295" i="2"/>
  <c r="AR1296" i="2"/>
  <c r="AR1297" i="2"/>
  <c r="AR1298" i="2"/>
  <c r="AR1299" i="2"/>
  <c r="AR1300" i="2"/>
  <c r="AR1301" i="2"/>
  <c r="AR1302" i="2"/>
  <c r="AR1303" i="2"/>
  <c r="AR1304" i="2"/>
  <c r="AR1305" i="2"/>
  <c r="AR1306" i="2"/>
  <c r="AR1307" i="2"/>
  <c r="AR1308" i="2"/>
  <c r="AR1309" i="2"/>
  <c r="AR1310" i="2"/>
  <c r="AR1311" i="2"/>
  <c r="AR1312" i="2"/>
  <c r="AR1313" i="2"/>
  <c r="AR1314" i="2"/>
  <c r="AR1315" i="2"/>
  <c r="AR1316" i="2"/>
  <c r="AR1317" i="2"/>
  <c r="AR1318" i="2"/>
  <c r="AR1319" i="2"/>
  <c r="AR1320" i="2"/>
  <c r="AR1321" i="2"/>
  <c r="AR1322" i="2"/>
  <c r="AR1323" i="2"/>
  <c r="AR1324" i="2"/>
  <c r="AR1325" i="2"/>
  <c r="AR1326" i="2"/>
  <c r="AR1327" i="2"/>
  <c r="AR1328" i="2"/>
  <c r="AR1329" i="2"/>
  <c r="AR1330" i="2"/>
  <c r="AR1331" i="2"/>
  <c r="AR1332" i="2"/>
  <c r="AR1333" i="2"/>
  <c r="AR1334" i="2"/>
  <c r="AR1335" i="2"/>
  <c r="AR1336" i="2"/>
  <c r="AR1337" i="2"/>
  <c r="AR1338" i="2"/>
  <c r="AR1339" i="2"/>
  <c r="AR1340" i="2"/>
  <c r="AR1341" i="2"/>
  <c r="AR1342" i="2"/>
  <c r="AR1343" i="2"/>
  <c r="AR1344" i="2"/>
  <c r="AR1345" i="2"/>
  <c r="AR1346" i="2"/>
  <c r="AR1347" i="2"/>
  <c r="AR1348" i="2"/>
  <c r="AR1349" i="2"/>
  <c r="AR1350" i="2"/>
  <c r="AR1351" i="2"/>
  <c r="AR1352" i="2"/>
  <c r="AR1353" i="2"/>
  <c r="AR1354" i="2"/>
  <c r="AR1355" i="2"/>
  <c r="AR1356" i="2"/>
  <c r="AR1357" i="2"/>
  <c r="AR1358" i="2"/>
  <c r="AR1359" i="2"/>
  <c r="AR1360" i="2"/>
  <c r="AR1361" i="2"/>
  <c r="AR1362" i="2"/>
  <c r="AR1363" i="2"/>
  <c r="AR1364" i="2"/>
  <c r="AR1365" i="2"/>
  <c r="AR1366" i="2"/>
  <c r="AR1367" i="2"/>
  <c r="AR1368" i="2"/>
  <c r="AR1369" i="2"/>
  <c r="AR1370" i="2"/>
  <c r="AR1371" i="2"/>
  <c r="AR1372" i="2"/>
  <c r="AR1373" i="2"/>
  <c r="AR1374" i="2"/>
  <c r="AR1375" i="2"/>
  <c r="AR1376" i="2"/>
  <c r="AR1377" i="2"/>
  <c r="AR1378" i="2"/>
  <c r="AR1379" i="2"/>
  <c r="AR1380" i="2"/>
  <c r="AR1381" i="2"/>
  <c r="AR1382" i="2"/>
  <c r="AR1383" i="2"/>
  <c r="AR1384" i="2"/>
  <c r="AR1385" i="2"/>
  <c r="AR1386" i="2"/>
  <c r="AR1387" i="2"/>
  <c r="AR1388" i="2"/>
  <c r="AR1389" i="2"/>
  <c r="AR1390" i="2"/>
  <c r="AR1391" i="2"/>
  <c r="AR1392" i="2"/>
  <c r="AR1393" i="2"/>
  <c r="AR1394" i="2"/>
  <c r="AR1395" i="2"/>
  <c r="AR1396" i="2"/>
  <c r="AR1397" i="2"/>
  <c r="AR1398" i="2"/>
  <c r="AR1399" i="2"/>
  <c r="AR1400" i="2"/>
  <c r="AR1401" i="2"/>
  <c r="AR1402" i="2"/>
  <c r="AR1403" i="2"/>
  <c r="AR1404" i="2"/>
  <c r="AR1405" i="2"/>
  <c r="AR1406" i="2"/>
  <c r="AR1407" i="2"/>
  <c r="AR1408" i="2"/>
  <c r="AR1409" i="2"/>
  <c r="AR1410" i="2"/>
  <c r="AR1411" i="2"/>
  <c r="AR1412" i="2"/>
  <c r="AR1413" i="2"/>
  <c r="AR1414" i="2"/>
  <c r="AR1415" i="2"/>
  <c r="AR1416" i="2"/>
  <c r="AR1417" i="2"/>
  <c r="AR1418" i="2"/>
  <c r="AR1419" i="2"/>
  <c r="AR1420" i="2"/>
  <c r="AR1421" i="2"/>
  <c r="AR1422" i="2"/>
  <c r="AR1423" i="2"/>
  <c r="AR1424" i="2"/>
  <c r="AR1425" i="2"/>
  <c r="AR1426" i="2"/>
  <c r="AR1427" i="2"/>
  <c r="AR1428" i="2"/>
  <c r="AR1429" i="2"/>
  <c r="AR1430" i="2"/>
  <c r="AR1431" i="2"/>
  <c r="AR1432" i="2"/>
  <c r="AR1433" i="2"/>
  <c r="AR1434" i="2"/>
  <c r="AR1435" i="2"/>
  <c r="AR1436" i="2"/>
  <c r="AR1437" i="2"/>
  <c r="AR1438" i="2"/>
  <c r="AR1439" i="2"/>
  <c r="AR1440" i="2"/>
  <c r="AR1441" i="2"/>
  <c r="AR1442" i="2"/>
  <c r="AR1443" i="2"/>
  <c r="AR1444" i="2"/>
  <c r="AR1445" i="2"/>
  <c r="AR1446" i="2"/>
  <c r="AR1447" i="2"/>
  <c r="AR1448" i="2"/>
  <c r="AR1449" i="2"/>
  <c r="AR1450" i="2"/>
  <c r="AR1451" i="2"/>
  <c r="AR1452" i="2"/>
  <c r="AR1453" i="2"/>
  <c r="AR1454" i="2"/>
  <c r="AR1455" i="2"/>
  <c r="AR1456" i="2"/>
  <c r="AR1457" i="2"/>
  <c r="AR1458" i="2"/>
  <c r="AR1459" i="2"/>
  <c r="AR1460" i="2"/>
  <c r="AR1461" i="2"/>
  <c r="AR1462" i="2"/>
  <c r="AR1463" i="2"/>
  <c r="AR1464" i="2"/>
  <c r="AR1465" i="2"/>
  <c r="AR1466" i="2"/>
  <c r="AR1467" i="2"/>
  <c r="AR1468" i="2"/>
  <c r="AR1469" i="2"/>
  <c r="AR1470" i="2"/>
  <c r="AR1471" i="2"/>
  <c r="AR1472" i="2"/>
  <c r="AR1473" i="2"/>
  <c r="AR1474" i="2"/>
  <c r="AR1475" i="2"/>
  <c r="AR1476" i="2"/>
  <c r="AR1477" i="2"/>
  <c r="AR1478" i="2"/>
  <c r="AR1479" i="2"/>
  <c r="AR1480" i="2"/>
  <c r="AR1481" i="2"/>
  <c r="AR1482" i="2"/>
  <c r="AR1483" i="2"/>
  <c r="AR1484" i="2"/>
  <c r="AR1485" i="2"/>
  <c r="AR1486" i="2"/>
  <c r="AR1487" i="2"/>
  <c r="AR1488" i="2"/>
  <c r="AR1489" i="2"/>
  <c r="AR1490" i="2"/>
  <c r="AR1491" i="2"/>
  <c r="AR1492" i="2"/>
  <c r="AR1493" i="2"/>
  <c r="AR1494" i="2"/>
  <c r="AR1495" i="2"/>
  <c r="AR1496" i="2"/>
  <c r="AR1497" i="2"/>
  <c r="AR1498" i="2"/>
  <c r="AR1499" i="2"/>
  <c r="AR1500" i="2"/>
  <c r="AQ3" i="2"/>
  <c r="AQ4" i="2"/>
  <c r="AQ5" i="2"/>
  <c r="AQ6" i="2"/>
  <c r="AQ7" i="2"/>
  <c r="AQ8" i="2"/>
  <c r="AQ9" i="2"/>
  <c r="AQ10" i="2"/>
  <c r="AQ11" i="2"/>
  <c r="AQ12" i="2"/>
  <c r="AQ13" i="2"/>
  <c r="AQ14" i="2"/>
  <c r="AQ15" i="2"/>
  <c r="AQ16" i="2"/>
  <c r="AQ17" i="2"/>
  <c r="AQ18" i="2"/>
  <c r="AQ19"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AQ113" i="2"/>
  <c r="AQ114" i="2"/>
  <c r="AQ115" i="2"/>
  <c r="AQ116" i="2"/>
  <c r="AQ117" i="2"/>
  <c r="AQ118" i="2"/>
  <c r="AQ119" i="2"/>
  <c r="AQ120" i="2"/>
  <c r="AQ121" i="2"/>
  <c r="AQ122" i="2"/>
  <c r="AQ123" i="2"/>
  <c r="AQ124" i="2"/>
  <c r="AQ125" i="2"/>
  <c r="AQ126" i="2"/>
  <c r="AQ127" i="2"/>
  <c r="AQ128" i="2"/>
  <c r="AQ129" i="2"/>
  <c r="AQ130" i="2"/>
  <c r="AQ131" i="2"/>
  <c r="AQ132" i="2"/>
  <c r="AQ133" i="2"/>
  <c r="AQ134" i="2"/>
  <c r="AQ135" i="2"/>
  <c r="AQ136" i="2"/>
  <c r="AQ137" i="2"/>
  <c r="AQ138" i="2"/>
  <c r="AQ139" i="2"/>
  <c r="AQ140" i="2"/>
  <c r="AQ141" i="2"/>
  <c r="AQ142" i="2"/>
  <c r="AQ143" i="2"/>
  <c r="AQ144" i="2"/>
  <c r="AQ145" i="2"/>
  <c r="AQ146" i="2"/>
  <c r="AQ147" i="2"/>
  <c r="AQ148" i="2"/>
  <c r="AQ149" i="2"/>
  <c r="AQ150" i="2"/>
  <c r="AQ151" i="2"/>
  <c r="AQ152" i="2"/>
  <c r="AQ153" i="2"/>
  <c r="AQ154" i="2"/>
  <c r="AQ155" i="2"/>
  <c r="AQ156" i="2"/>
  <c r="AQ157" i="2"/>
  <c r="AQ158" i="2"/>
  <c r="AQ159" i="2"/>
  <c r="AQ160" i="2"/>
  <c r="AQ161" i="2"/>
  <c r="AQ162" i="2"/>
  <c r="AQ163" i="2"/>
  <c r="AQ164" i="2"/>
  <c r="AQ165" i="2"/>
  <c r="AQ166" i="2"/>
  <c r="AQ167" i="2"/>
  <c r="AQ168" i="2"/>
  <c r="AQ169" i="2"/>
  <c r="AQ170" i="2"/>
  <c r="AQ171" i="2"/>
  <c r="AQ172" i="2"/>
  <c r="AQ173" i="2"/>
  <c r="AQ174" i="2"/>
  <c r="AQ175" i="2"/>
  <c r="AQ176" i="2"/>
  <c r="AQ177" i="2"/>
  <c r="AQ178" i="2"/>
  <c r="AQ179" i="2"/>
  <c r="AQ180" i="2"/>
  <c r="AQ181" i="2"/>
  <c r="AQ182" i="2"/>
  <c r="AQ183" i="2"/>
  <c r="AQ184" i="2"/>
  <c r="AQ185" i="2"/>
  <c r="AQ186" i="2"/>
  <c r="AQ187" i="2"/>
  <c r="AQ188" i="2"/>
  <c r="AQ189" i="2"/>
  <c r="AQ190" i="2"/>
  <c r="AQ191" i="2"/>
  <c r="AQ192" i="2"/>
  <c r="AQ193" i="2"/>
  <c r="AQ194" i="2"/>
  <c r="AQ195" i="2"/>
  <c r="AQ196" i="2"/>
  <c r="AQ197" i="2"/>
  <c r="AQ198" i="2"/>
  <c r="AQ199" i="2"/>
  <c r="AQ200" i="2"/>
  <c r="AQ201" i="2"/>
  <c r="AQ202" i="2"/>
  <c r="AQ203" i="2"/>
  <c r="AQ204" i="2"/>
  <c r="AQ205" i="2"/>
  <c r="AQ206" i="2"/>
  <c r="AQ207" i="2"/>
  <c r="AQ208" i="2"/>
  <c r="AQ209" i="2"/>
  <c r="AQ210" i="2"/>
  <c r="AQ211" i="2"/>
  <c r="AQ212" i="2"/>
  <c r="AQ213" i="2"/>
  <c r="AQ214" i="2"/>
  <c r="AQ215" i="2"/>
  <c r="AQ216" i="2"/>
  <c r="AQ217" i="2"/>
  <c r="AQ218" i="2"/>
  <c r="AQ219" i="2"/>
  <c r="AQ220" i="2"/>
  <c r="AQ221" i="2"/>
  <c r="AQ222" i="2"/>
  <c r="AQ223" i="2"/>
  <c r="AQ224" i="2"/>
  <c r="AQ225" i="2"/>
  <c r="AQ226" i="2"/>
  <c r="AQ227" i="2"/>
  <c r="AQ228" i="2"/>
  <c r="AQ229" i="2"/>
  <c r="AQ230" i="2"/>
  <c r="AQ231" i="2"/>
  <c r="AQ232" i="2"/>
  <c r="AQ233" i="2"/>
  <c r="AQ234" i="2"/>
  <c r="AQ235" i="2"/>
  <c r="AQ236" i="2"/>
  <c r="AQ237" i="2"/>
  <c r="AQ238" i="2"/>
  <c r="AQ239" i="2"/>
  <c r="AQ240" i="2"/>
  <c r="AQ241" i="2"/>
  <c r="AQ242" i="2"/>
  <c r="AQ243" i="2"/>
  <c r="AQ244" i="2"/>
  <c r="AQ245" i="2"/>
  <c r="AQ246" i="2"/>
  <c r="AQ247" i="2"/>
  <c r="AQ248" i="2"/>
  <c r="AQ249" i="2"/>
  <c r="AQ250" i="2"/>
  <c r="AQ251" i="2"/>
  <c r="AQ252" i="2"/>
  <c r="AQ253" i="2"/>
  <c r="AQ254" i="2"/>
  <c r="AQ255" i="2"/>
  <c r="AQ256" i="2"/>
  <c r="AQ257" i="2"/>
  <c r="AQ258" i="2"/>
  <c r="AQ259" i="2"/>
  <c r="AQ260" i="2"/>
  <c r="AQ261" i="2"/>
  <c r="AQ262" i="2"/>
  <c r="AQ263" i="2"/>
  <c r="AQ264" i="2"/>
  <c r="AQ265" i="2"/>
  <c r="AQ266" i="2"/>
  <c r="AQ267" i="2"/>
  <c r="AQ268" i="2"/>
  <c r="AQ269" i="2"/>
  <c r="AQ270" i="2"/>
  <c r="AQ271" i="2"/>
  <c r="AQ272" i="2"/>
  <c r="AQ273" i="2"/>
  <c r="AQ274" i="2"/>
  <c r="AQ275" i="2"/>
  <c r="AQ276" i="2"/>
  <c r="AQ277" i="2"/>
  <c r="AQ278" i="2"/>
  <c r="AQ279" i="2"/>
  <c r="AQ280" i="2"/>
  <c r="AQ281" i="2"/>
  <c r="AQ282" i="2"/>
  <c r="AQ283" i="2"/>
  <c r="AQ284" i="2"/>
  <c r="AQ285" i="2"/>
  <c r="AQ286" i="2"/>
  <c r="AQ287" i="2"/>
  <c r="AQ288" i="2"/>
  <c r="AQ289" i="2"/>
  <c r="AQ290" i="2"/>
  <c r="AQ291" i="2"/>
  <c r="AQ292" i="2"/>
  <c r="AQ293" i="2"/>
  <c r="AQ294" i="2"/>
  <c r="AQ295" i="2"/>
  <c r="AQ296" i="2"/>
  <c r="AQ297" i="2"/>
  <c r="AQ298" i="2"/>
  <c r="AQ299" i="2"/>
  <c r="AQ300" i="2"/>
  <c r="AQ301" i="2"/>
  <c r="AQ302" i="2"/>
  <c r="AQ303" i="2"/>
  <c r="AQ304" i="2"/>
  <c r="AQ305" i="2"/>
  <c r="AQ306" i="2"/>
  <c r="AQ307" i="2"/>
  <c r="AQ308" i="2"/>
  <c r="AQ309" i="2"/>
  <c r="AQ310" i="2"/>
  <c r="AQ311" i="2"/>
  <c r="AQ312" i="2"/>
  <c r="AQ313" i="2"/>
  <c r="AQ314" i="2"/>
  <c r="AQ315" i="2"/>
  <c r="AQ316" i="2"/>
  <c r="AQ317" i="2"/>
  <c r="AQ318" i="2"/>
  <c r="AQ319" i="2"/>
  <c r="AQ320" i="2"/>
  <c r="AQ321" i="2"/>
  <c r="AQ322" i="2"/>
  <c r="AQ323" i="2"/>
  <c r="AQ324" i="2"/>
  <c r="AQ325" i="2"/>
  <c r="AQ326" i="2"/>
  <c r="AQ327" i="2"/>
  <c r="AQ328" i="2"/>
  <c r="AQ329" i="2"/>
  <c r="AQ330" i="2"/>
  <c r="AQ331" i="2"/>
  <c r="AQ332" i="2"/>
  <c r="AQ333" i="2"/>
  <c r="AQ334" i="2"/>
  <c r="AQ335" i="2"/>
  <c r="AQ336" i="2"/>
  <c r="AQ337" i="2"/>
  <c r="AQ338" i="2"/>
  <c r="AQ339" i="2"/>
  <c r="AQ340" i="2"/>
  <c r="AQ341" i="2"/>
  <c r="AQ342" i="2"/>
  <c r="AQ343" i="2"/>
  <c r="AQ344" i="2"/>
  <c r="AQ345" i="2"/>
  <c r="AQ346" i="2"/>
  <c r="AQ347" i="2"/>
  <c r="AQ348" i="2"/>
  <c r="AQ349" i="2"/>
  <c r="AQ350" i="2"/>
  <c r="AQ351" i="2"/>
  <c r="AQ352" i="2"/>
  <c r="AQ353" i="2"/>
  <c r="AQ354" i="2"/>
  <c r="AQ355" i="2"/>
  <c r="AQ356" i="2"/>
  <c r="AQ357" i="2"/>
  <c r="AQ358" i="2"/>
  <c r="AQ359" i="2"/>
  <c r="AQ360" i="2"/>
  <c r="AQ361" i="2"/>
  <c r="AQ362" i="2"/>
  <c r="AQ363" i="2"/>
  <c r="AQ364" i="2"/>
  <c r="AQ365" i="2"/>
  <c r="AQ366" i="2"/>
  <c r="AQ367" i="2"/>
  <c r="AQ368" i="2"/>
  <c r="AQ369" i="2"/>
  <c r="AQ370" i="2"/>
  <c r="AQ371" i="2"/>
  <c r="AQ372" i="2"/>
  <c r="AQ373" i="2"/>
  <c r="AQ374" i="2"/>
  <c r="AQ375" i="2"/>
  <c r="AQ376" i="2"/>
  <c r="AQ377" i="2"/>
  <c r="AQ378" i="2"/>
  <c r="AQ379" i="2"/>
  <c r="AQ380" i="2"/>
  <c r="AQ381" i="2"/>
  <c r="AQ382" i="2"/>
  <c r="AQ383" i="2"/>
  <c r="AQ384" i="2"/>
  <c r="AQ385" i="2"/>
  <c r="AQ386" i="2"/>
  <c r="AQ387" i="2"/>
  <c r="AQ388" i="2"/>
  <c r="AQ389" i="2"/>
  <c r="AQ390" i="2"/>
  <c r="AQ391" i="2"/>
  <c r="AQ392" i="2"/>
  <c r="AQ393" i="2"/>
  <c r="AQ394" i="2"/>
  <c r="AQ395" i="2"/>
  <c r="AQ396" i="2"/>
  <c r="AQ397" i="2"/>
  <c r="AQ398" i="2"/>
  <c r="AQ399" i="2"/>
  <c r="AQ400" i="2"/>
  <c r="AQ401" i="2"/>
  <c r="AQ402" i="2"/>
  <c r="AQ403" i="2"/>
  <c r="AQ404" i="2"/>
  <c r="AQ405" i="2"/>
  <c r="AQ406" i="2"/>
  <c r="AQ407" i="2"/>
  <c r="AQ408" i="2"/>
  <c r="AQ409" i="2"/>
  <c r="AQ410" i="2"/>
  <c r="AQ411" i="2"/>
  <c r="AQ412" i="2"/>
  <c r="AQ413" i="2"/>
  <c r="AQ414" i="2"/>
  <c r="AQ415" i="2"/>
  <c r="AQ416" i="2"/>
  <c r="AQ417" i="2"/>
  <c r="AQ418" i="2"/>
  <c r="AQ419" i="2"/>
  <c r="AQ420" i="2"/>
  <c r="AQ421" i="2"/>
  <c r="AQ422" i="2"/>
  <c r="AQ423" i="2"/>
  <c r="AQ424" i="2"/>
  <c r="AQ425" i="2"/>
  <c r="AQ426" i="2"/>
  <c r="AQ427" i="2"/>
  <c r="AQ428" i="2"/>
  <c r="AQ429" i="2"/>
  <c r="AQ430" i="2"/>
  <c r="AQ431" i="2"/>
  <c r="AQ432" i="2"/>
  <c r="AQ433" i="2"/>
  <c r="AQ434" i="2"/>
  <c r="AQ435" i="2"/>
  <c r="AQ436" i="2"/>
  <c r="AQ437" i="2"/>
  <c r="AQ438" i="2"/>
  <c r="AQ439" i="2"/>
  <c r="AQ440" i="2"/>
  <c r="AQ441" i="2"/>
  <c r="AQ442" i="2"/>
  <c r="AQ443" i="2"/>
  <c r="AQ444" i="2"/>
  <c r="AQ445" i="2"/>
  <c r="AQ446" i="2"/>
  <c r="AQ447" i="2"/>
  <c r="AQ448" i="2"/>
  <c r="AQ449" i="2"/>
  <c r="AQ450" i="2"/>
  <c r="AQ451" i="2"/>
  <c r="AQ452" i="2"/>
  <c r="AQ453" i="2"/>
  <c r="AQ454" i="2"/>
  <c r="AQ455" i="2"/>
  <c r="AQ456" i="2"/>
  <c r="AQ457" i="2"/>
  <c r="AQ458" i="2"/>
  <c r="AQ459" i="2"/>
  <c r="AQ460" i="2"/>
  <c r="AQ461" i="2"/>
  <c r="AQ462" i="2"/>
  <c r="AQ463" i="2"/>
  <c r="AQ464" i="2"/>
  <c r="AQ465" i="2"/>
  <c r="AQ466" i="2"/>
  <c r="AQ467" i="2"/>
  <c r="AQ468" i="2"/>
  <c r="AQ469" i="2"/>
  <c r="AQ470" i="2"/>
  <c r="AQ471" i="2"/>
  <c r="AQ472" i="2"/>
  <c r="AQ473" i="2"/>
  <c r="AQ474" i="2"/>
  <c r="AQ475" i="2"/>
  <c r="AQ476" i="2"/>
  <c r="AQ477" i="2"/>
  <c r="AQ478" i="2"/>
  <c r="AQ479" i="2"/>
  <c r="AQ480" i="2"/>
  <c r="AQ481" i="2"/>
  <c r="AQ482" i="2"/>
  <c r="AQ483" i="2"/>
  <c r="AQ484" i="2"/>
  <c r="AQ485" i="2"/>
  <c r="AQ486" i="2"/>
  <c r="AQ487" i="2"/>
  <c r="AQ488" i="2"/>
  <c r="AQ489" i="2"/>
  <c r="AQ490" i="2"/>
  <c r="AQ491" i="2"/>
  <c r="AQ492" i="2"/>
  <c r="AQ493" i="2"/>
  <c r="AQ494" i="2"/>
  <c r="AQ495" i="2"/>
  <c r="AQ496" i="2"/>
  <c r="AQ497" i="2"/>
  <c r="AQ498" i="2"/>
  <c r="AQ499" i="2"/>
  <c r="AQ500" i="2"/>
  <c r="AQ501" i="2"/>
  <c r="AQ502" i="2"/>
  <c r="AQ503" i="2"/>
  <c r="AQ504" i="2"/>
  <c r="AQ505" i="2"/>
  <c r="AQ506" i="2"/>
  <c r="AQ507" i="2"/>
  <c r="AQ508" i="2"/>
  <c r="AQ509" i="2"/>
  <c r="AQ510" i="2"/>
  <c r="AQ511" i="2"/>
  <c r="AQ512" i="2"/>
  <c r="AQ513" i="2"/>
  <c r="AQ514" i="2"/>
  <c r="AQ515" i="2"/>
  <c r="AQ516" i="2"/>
  <c r="AQ517" i="2"/>
  <c r="AQ518" i="2"/>
  <c r="AQ519" i="2"/>
  <c r="AQ520" i="2"/>
  <c r="AQ521" i="2"/>
  <c r="AQ522" i="2"/>
  <c r="AQ523" i="2"/>
  <c r="AQ524" i="2"/>
  <c r="AQ525" i="2"/>
  <c r="AQ526" i="2"/>
  <c r="AQ527" i="2"/>
  <c r="AQ528" i="2"/>
  <c r="AQ529" i="2"/>
  <c r="AQ530" i="2"/>
  <c r="AQ531" i="2"/>
  <c r="AQ532" i="2"/>
  <c r="AQ533" i="2"/>
  <c r="AQ534" i="2"/>
  <c r="AQ535" i="2"/>
  <c r="AQ536" i="2"/>
  <c r="AQ537" i="2"/>
  <c r="AQ538" i="2"/>
  <c r="AQ539" i="2"/>
  <c r="AQ540" i="2"/>
  <c r="AQ541" i="2"/>
  <c r="AQ542" i="2"/>
  <c r="AQ543" i="2"/>
  <c r="AQ544" i="2"/>
  <c r="AQ545" i="2"/>
  <c r="AQ546" i="2"/>
  <c r="AQ547" i="2"/>
  <c r="AQ548" i="2"/>
  <c r="AQ549" i="2"/>
  <c r="AQ550" i="2"/>
  <c r="AQ551" i="2"/>
  <c r="AQ552" i="2"/>
  <c r="AQ553" i="2"/>
  <c r="AQ554" i="2"/>
  <c r="AQ555" i="2"/>
  <c r="AQ556" i="2"/>
  <c r="AQ557" i="2"/>
  <c r="AQ558" i="2"/>
  <c r="AQ559" i="2"/>
  <c r="AQ560" i="2"/>
  <c r="AQ561" i="2"/>
  <c r="AQ562" i="2"/>
  <c r="AQ563" i="2"/>
  <c r="AQ564" i="2"/>
  <c r="AQ565" i="2"/>
  <c r="AQ566" i="2"/>
  <c r="AQ567" i="2"/>
  <c r="AQ568" i="2"/>
  <c r="AQ569" i="2"/>
  <c r="AQ570" i="2"/>
  <c r="AQ571" i="2"/>
  <c r="AQ572" i="2"/>
  <c r="AQ573" i="2"/>
  <c r="AQ574" i="2"/>
  <c r="AQ575" i="2"/>
  <c r="AQ576" i="2"/>
  <c r="AQ577" i="2"/>
  <c r="AQ578" i="2"/>
  <c r="AQ579" i="2"/>
  <c r="AQ580" i="2"/>
  <c r="AQ581" i="2"/>
  <c r="AQ582" i="2"/>
  <c r="AQ583" i="2"/>
  <c r="AQ584" i="2"/>
  <c r="AQ585" i="2"/>
  <c r="AQ586" i="2"/>
  <c r="AQ587" i="2"/>
  <c r="AQ588" i="2"/>
  <c r="AQ589" i="2"/>
  <c r="AQ590" i="2"/>
  <c r="AQ591" i="2"/>
  <c r="AQ592" i="2"/>
  <c r="AQ593" i="2"/>
  <c r="AQ594" i="2"/>
  <c r="AQ595" i="2"/>
  <c r="AQ596" i="2"/>
  <c r="AQ597" i="2"/>
  <c r="AQ598" i="2"/>
  <c r="AQ599" i="2"/>
  <c r="AQ600" i="2"/>
  <c r="AQ601" i="2"/>
  <c r="AQ602" i="2"/>
  <c r="AQ603" i="2"/>
  <c r="AQ604" i="2"/>
  <c r="AQ605" i="2"/>
  <c r="AQ606" i="2"/>
  <c r="AQ607" i="2"/>
  <c r="AQ608" i="2"/>
  <c r="AQ609" i="2"/>
  <c r="AQ610" i="2"/>
  <c r="AQ611" i="2"/>
  <c r="AQ612" i="2"/>
  <c r="AQ613" i="2"/>
  <c r="AQ614" i="2"/>
  <c r="AQ615" i="2"/>
  <c r="AQ616" i="2"/>
  <c r="AQ617" i="2"/>
  <c r="AQ618" i="2"/>
  <c r="AQ619" i="2"/>
  <c r="AQ620" i="2"/>
  <c r="AQ621" i="2"/>
  <c r="AQ622" i="2"/>
  <c r="AQ623" i="2"/>
  <c r="AQ624" i="2"/>
  <c r="AQ625" i="2"/>
  <c r="AQ626" i="2"/>
  <c r="AQ627" i="2"/>
  <c r="AQ628" i="2"/>
  <c r="AQ629" i="2"/>
  <c r="AQ630" i="2"/>
  <c r="AQ631" i="2"/>
  <c r="AQ632" i="2"/>
  <c r="AQ633" i="2"/>
  <c r="AQ634" i="2"/>
  <c r="AQ635" i="2"/>
  <c r="AQ636" i="2"/>
  <c r="AQ637" i="2"/>
  <c r="AQ638" i="2"/>
  <c r="AQ639" i="2"/>
  <c r="AQ640" i="2"/>
  <c r="AQ641" i="2"/>
  <c r="AQ642" i="2"/>
  <c r="AQ643" i="2"/>
  <c r="AQ644" i="2"/>
  <c r="AQ645" i="2"/>
  <c r="AQ646" i="2"/>
  <c r="AQ647" i="2"/>
  <c r="AQ648" i="2"/>
  <c r="AQ649" i="2"/>
  <c r="AQ650" i="2"/>
  <c r="AQ651" i="2"/>
  <c r="AQ652" i="2"/>
  <c r="AQ653" i="2"/>
  <c r="AQ654" i="2"/>
  <c r="AQ655" i="2"/>
  <c r="AQ656" i="2"/>
  <c r="AQ657" i="2"/>
  <c r="AQ658" i="2"/>
  <c r="AQ659" i="2"/>
  <c r="AQ660" i="2"/>
  <c r="AQ661" i="2"/>
  <c r="AQ662" i="2"/>
  <c r="AQ663" i="2"/>
  <c r="AQ664" i="2"/>
  <c r="AQ665" i="2"/>
  <c r="AQ666" i="2"/>
  <c r="AQ667" i="2"/>
  <c r="AQ668" i="2"/>
  <c r="AQ669" i="2"/>
  <c r="AQ670" i="2"/>
  <c r="AQ671" i="2"/>
  <c r="AQ672" i="2"/>
  <c r="AQ673" i="2"/>
  <c r="AQ674" i="2"/>
  <c r="AQ675" i="2"/>
  <c r="AQ676" i="2"/>
  <c r="AQ677" i="2"/>
  <c r="AQ678" i="2"/>
  <c r="AQ679" i="2"/>
  <c r="AQ680" i="2"/>
  <c r="AQ681" i="2"/>
  <c r="AQ682" i="2"/>
  <c r="AQ683" i="2"/>
  <c r="AQ684" i="2"/>
  <c r="AQ685" i="2"/>
  <c r="AQ686" i="2"/>
  <c r="AQ687" i="2"/>
  <c r="AQ688" i="2"/>
  <c r="AQ689" i="2"/>
  <c r="AQ690" i="2"/>
  <c r="AQ691" i="2"/>
  <c r="AQ692" i="2"/>
  <c r="AQ693" i="2"/>
  <c r="AQ694" i="2"/>
  <c r="AQ695" i="2"/>
  <c r="AQ696" i="2"/>
  <c r="AQ697" i="2"/>
  <c r="AQ698" i="2"/>
  <c r="AQ699" i="2"/>
  <c r="AQ700" i="2"/>
  <c r="AQ701" i="2"/>
  <c r="AQ702" i="2"/>
  <c r="AQ703" i="2"/>
  <c r="AQ704" i="2"/>
  <c r="AQ705" i="2"/>
  <c r="AQ706" i="2"/>
  <c r="AQ707" i="2"/>
  <c r="AQ708" i="2"/>
  <c r="AQ709" i="2"/>
  <c r="AQ710" i="2"/>
  <c r="AQ711" i="2"/>
  <c r="AQ712" i="2"/>
  <c r="AQ713" i="2"/>
  <c r="AQ714" i="2"/>
  <c r="AQ715" i="2"/>
  <c r="AQ716" i="2"/>
  <c r="AQ717" i="2"/>
  <c r="AQ718" i="2"/>
  <c r="AQ719" i="2"/>
  <c r="AQ720" i="2"/>
  <c r="AQ721" i="2"/>
  <c r="AQ722" i="2"/>
  <c r="AQ723" i="2"/>
  <c r="AQ724" i="2"/>
  <c r="AQ725" i="2"/>
  <c r="AQ726" i="2"/>
  <c r="AQ727" i="2"/>
  <c r="AQ728" i="2"/>
  <c r="AQ729" i="2"/>
  <c r="AQ730" i="2"/>
  <c r="AQ731" i="2"/>
  <c r="AQ732" i="2"/>
  <c r="AQ733" i="2"/>
  <c r="AQ734" i="2"/>
  <c r="AQ735" i="2"/>
  <c r="AQ736" i="2"/>
  <c r="AQ737" i="2"/>
  <c r="AQ738" i="2"/>
  <c r="AQ739" i="2"/>
  <c r="AQ740" i="2"/>
  <c r="AQ741" i="2"/>
  <c r="AQ742" i="2"/>
  <c r="AQ743" i="2"/>
  <c r="AQ744" i="2"/>
  <c r="AQ745" i="2"/>
  <c r="AQ746" i="2"/>
  <c r="AQ747" i="2"/>
  <c r="AQ748" i="2"/>
  <c r="AQ749" i="2"/>
  <c r="AQ750" i="2"/>
  <c r="AQ751" i="2"/>
  <c r="AQ752" i="2"/>
  <c r="AQ753" i="2"/>
  <c r="AQ754" i="2"/>
  <c r="AQ755" i="2"/>
  <c r="AQ756" i="2"/>
  <c r="AQ757" i="2"/>
  <c r="AQ758" i="2"/>
  <c r="AQ759" i="2"/>
  <c r="AQ760" i="2"/>
  <c r="AQ761" i="2"/>
  <c r="AQ762" i="2"/>
  <c r="AQ763" i="2"/>
  <c r="AQ764" i="2"/>
  <c r="AQ765" i="2"/>
  <c r="AQ766" i="2"/>
  <c r="AQ767" i="2"/>
  <c r="AQ768" i="2"/>
  <c r="AQ769" i="2"/>
  <c r="AQ770" i="2"/>
  <c r="AQ771" i="2"/>
  <c r="AQ772" i="2"/>
  <c r="AQ773" i="2"/>
  <c r="AQ774" i="2"/>
  <c r="AQ775" i="2"/>
  <c r="AQ776" i="2"/>
  <c r="AQ777" i="2"/>
  <c r="AQ778" i="2"/>
  <c r="AQ779" i="2"/>
  <c r="AQ780" i="2"/>
  <c r="AQ781" i="2"/>
  <c r="AQ782" i="2"/>
  <c r="AQ783" i="2"/>
  <c r="AQ784" i="2"/>
  <c r="AQ785" i="2"/>
  <c r="AQ786" i="2"/>
  <c r="AQ787" i="2"/>
  <c r="AQ788" i="2"/>
  <c r="AQ789" i="2"/>
  <c r="AQ790" i="2"/>
  <c r="AQ791" i="2"/>
  <c r="AQ792" i="2"/>
  <c r="AQ793" i="2"/>
  <c r="AQ794" i="2"/>
  <c r="AQ795" i="2"/>
  <c r="AQ796" i="2"/>
  <c r="AQ797" i="2"/>
  <c r="AQ798" i="2"/>
  <c r="AQ799" i="2"/>
  <c r="AQ800" i="2"/>
  <c r="AQ801" i="2"/>
  <c r="AQ802" i="2"/>
  <c r="AQ803" i="2"/>
  <c r="AQ804" i="2"/>
  <c r="AQ805" i="2"/>
  <c r="AQ806" i="2"/>
  <c r="AQ807" i="2"/>
  <c r="AQ808" i="2"/>
  <c r="AQ809" i="2"/>
  <c r="AQ810" i="2"/>
  <c r="AQ811" i="2"/>
  <c r="AQ812" i="2"/>
  <c r="AQ813" i="2"/>
  <c r="AQ814" i="2"/>
  <c r="AQ815" i="2"/>
  <c r="AQ816" i="2"/>
  <c r="AQ817" i="2"/>
  <c r="AQ818" i="2"/>
  <c r="AQ819" i="2"/>
  <c r="AQ820" i="2"/>
  <c r="AQ821" i="2"/>
  <c r="AQ822" i="2"/>
  <c r="AQ823" i="2"/>
  <c r="AQ824" i="2"/>
  <c r="AQ825" i="2"/>
  <c r="AQ826" i="2"/>
  <c r="AQ827" i="2"/>
  <c r="AQ828" i="2"/>
  <c r="AQ829" i="2"/>
  <c r="AQ830" i="2"/>
  <c r="AQ831" i="2"/>
  <c r="AQ832" i="2"/>
  <c r="AQ833" i="2"/>
  <c r="AQ834" i="2"/>
  <c r="AQ835" i="2"/>
  <c r="AQ836" i="2"/>
  <c r="AQ837" i="2"/>
  <c r="AQ838" i="2"/>
  <c r="AQ839" i="2"/>
  <c r="AQ840" i="2"/>
  <c r="AQ841" i="2"/>
  <c r="AQ842" i="2"/>
  <c r="AQ843" i="2"/>
  <c r="AQ844" i="2"/>
  <c r="AQ845" i="2"/>
  <c r="AQ846" i="2"/>
  <c r="AQ847" i="2"/>
  <c r="AQ848" i="2"/>
  <c r="AQ849" i="2"/>
  <c r="AQ850" i="2"/>
  <c r="AQ851" i="2"/>
  <c r="AQ852" i="2"/>
  <c r="AQ853" i="2"/>
  <c r="AQ854" i="2"/>
  <c r="AQ855" i="2"/>
  <c r="AQ856" i="2"/>
  <c r="AQ857" i="2"/>
  <c r="AQ858" i="2"/>
  <c r="AQ859" i="2"/>
  <c r="AQ860" i="2"/>
  <c r="AQ861" i="2"/>
  <c r="AQ862" i="2"/>
  <c r="AQ863" i="2"/>
  <c r="AQ864" i="2"/>
  <c r="AQ865" i="2"/>
  <c r="AQ866" i="2"/>
  <c r="AQ867" i="2"/>
  <c r="AQ868" i="2"/>
  <c r="AQ869" i="2"/>
  <c r="AQ870" i="2"/>
  <c r="AQ871" i="2"/>
  <c r="AQ872" i="2"/>
  <c r="AQ873" i="2"/>
  <c r="AQ874" i="2"/>
  <c r="AQ875" i="2"/>
  <c r="AQ876" i="2"/>
  <c r="AQ877" i="2"/>
  <c r="AQ878" i="2"/>
  <c r="AQ879" i="2"/>
  <c r="AQ880" i="2"/>
  <c r="AQ881" i="2"/>
  <c r="AQ882" i="2"/>
  <c r="AQ883" i="2"/>
  <c r="AQ884" i="2"/>
  <c r="AQ885" i="2"/>
  <c r="AQ886" i="2"/>
  <c r="AQ887" i="2"/>
  <c r="AQ888" i="2"/>
  <c r="AQ889" i="2"/>
  <c r="AQ890" i="2"/>
  <c r="AQ891" i="2"/>
  <c r="AQ892" i="2"/>
  <c r="AQ893" i="2"/>
  <c r="AQ894" i="2"/>
  <c r="AQ895" i="2"/>
  <c r="AQ896" i="2"/>
  <c r="AQ897" i="2"/>
  <c r="AQ898" i="2"/>
  <c r="AQ899" i="2"/>
  <c r="AQ900" i="2"/>
  <c r="AQ901" i="2"/>
  <c r="AQ902" i="2"/>
  <c r="AQ903" i="2"/>
  <c r="AQ904" i="2"/>
  <c r="AQ905" i="2"/>
  <c r="AQ906" i="2"/>
  <c r="AQ907" i="2"/>
  <c r="AQ908" i="2"/>
  <c r="AQ909" i="2"/>
  <c r="AQ910" i="2"/>
  <c r="AQ911" i="2"/>
  <c r="AQ912" i="2"/>
  <c r="AQ913" i="2"/>
  <c r="AQ914" i="2"/>
  <c r="AQ915" i="2"/>
  <c r="AQ916" i="2"/>
  <c r="AQ917" i="2"/>
  <c r="AQ918" i="2"/>
  <c r="AQ919" i="2"/>
  <c r="AQ920" i="2"/>
  <c r="AQ921" i="2"/>
  <c r="AQ922" i="2"/>
  <c r="AQ923" i="2"/>
  <c r="AQ924" i="2"/>
  <c r="AQ925" i="2"/>
  <c r="AQ926" i="2"/>
  <c r="AQ927" i="2"/>
  <c r="AQ928" i="2"/>
  <c r="AQ929" i="2"/>
  <c r="AQ930" i="2"/>
  <c r="AQ931" i="2"/>
  <c r="AQ932" i="2"/>
  <c r="AQ933" i="2"/>
  <c r="AQ934" i="2"/>
  <c r="AQ935" i="2"/>
  <c r="AQ936" i="2"/>
  <c r="AQ937" i="2"/>
  <c r="AQ938" i="2"/>
  <c r="AQ939" i="2"/>
  <c r="AQ940" i="2"/>
  <c r="AQ941" i="2"/>
  <c r="AQ942" i="2"/>
  <c r="AQ943" i="2"/>
  <c r="AQ944" i="2"/>
  <c r="AQ945" i="2"/>
  <c r="AQ946" i="2"/>
  <c r="AQ947" i="2"/>
  <c r="AQ948" i="2"/>
  <c r="AQ949" i="2"/>
  <c r="AQ950" i="2"/>
  <c r="AQ951" i="2"/>
  <c r="AQ952" i="2"/>
  <c r="AQ953" i="2"/>
  <c r="AQ954" i="2"/>
  <c r="AQ955" i="2"/>
  <c r="AQ956" i="2"/>
  <c r="AQ957" i="2"/>
  <c r="AQ958" i="2"/>
  <c r="AQ959" i="2"/>
  <c r="AQ960" i="2"/>
  <c r="AQ961" i="2"/>
  <c r="AQ962" i="2"/>
  <c r="AQ963" i="2"/>
  <c r="AQ964" i="2"/>
  <c r="AQ965" i="2"/>
  <c r="AQ966" i="2"/>
  <c r="AQ967" i="2"/>
  <c r="AQ968" i="2"/>
  <c r="AQ969" i="2"/>
  <c r="AQ970" i="2"/>
  <c r="AQ971" i="2"/>
  <c r="AQ972" i="2"/>
  <c r="AQ973" i="2"/>
  <c r="AQ974" i="2"/>
  <c r="AQ975" i="2"/>
  <c r="AQ976" i="2"/>
  <c r="AQ977" i="2"/>
  <c r="AQ978" i="2"/>
  <c r="AQ979" i="2"/>
  <c r="AQ980" i="2"/>
  <c r="AQ981" i="2"/>
  <c r="AQ982" i="2"/>
  <c r="AQ983" i="2"/>
  <c r="AQ984" i="2"/>
  <c r="AQ985" i="2"/>
  <c r="AQ986" i="2"/>
  <c r="AQ987" i="2"/>
  <c r="AQ988" i="2"/>
  <c r="AQ989" i="2"/>
  <c r="AQ990" i="2"/>
  <c r="AQ991" i="2"/>
  <c r="AQ992" i="2"/>
  <c r="AQ993" i="2"/>
  <c r="AQ994" i="2"/>
  <c r="AQ995" i="2"/>
  <c r="AQ996" i="2"/>
  <c r="AQ997" i="2"/>
  <c r="AQ998" i="2"/>
  <c r="AQ999" i="2"/>
  <c r="AQ1000" i="2"/>
  <c r="AQ1001" i="2"/>
  <c r="AQ1002" i="2"/>
  <c r="AQ1003" i="2"/>
  <c r="AQ1004" i="2"/>
  <c r="AQ1005" i="2"/>
  <c r="AQ1006" i="2"/>
  <c r="AQ1007" i="2"/>
  <c r="AQ1008" i="2"/>
  <c r="AQ1009" i="2"/>
  <c r="AQ1010" i="2"/>
  <c r="AQ1011" i="2"/>
  <c r="AQ1012" i="2"/>
  <c r="AQ1013" i="2"/>
  <c r="AQ1014" i="2"/>
  <c r="AQ1015" i="2"/>
  <c r="AQ1016" i="2"/>
  <c r="AQ1017" i="2"/>
  <c r="AQ1018" i="2"/>
  <c r="AQ1019" i="2"/>
  <c r="AQ1020" i="2"/>
  <c r="AQ1021" i="2"/>
  <c r="AQ1022" i="2"/>
  <c r="AQ1023" i="2"/>
  <c r="AQ1024" i="2"/>
  <c r="AQ1025" i="2"/>
  <c r="AQ1026" i="2"/>
  <c r="AQ1027" i="2"/>
  <c r="AQ1028" i="2"/>
  <c r="AQ1029" i="2"/>
  <c r="AQ1030" i="2"/>
  <c r="AQ1031" i="2"/>
  <c r="AQ1032" i="2"/>
  <c r="AQ1033" i="2"/>
  <c r="AQ1034" i="2"/>
  <c r="AQ1035" i="2"/>
  <c r="AQ1036" i="2"/>
  <c r="AQ1037" i="2"/>
  <c r="AQ1038" i="2"/>
  <c r="AQ1039" i="2"/>
  <c r="AQ1040" i="2"/>
  <c r="AQ1041" i="2"/>
  <c r="AQ1042" i="2"/>
  <c r="AQ1043" i="2"/>
  <c r="AQ1044" i="2"/>
  <c r="AQ1045" i="2"/>
  <c r="AQ1046" i="2"/>
  <c r="AQ1047" i="2"/>
  <c r="AQ1048" i="2"/>
  <c r="AQ1049" i="2"/>
  <c r="AQ1050" i="2"/>
  <c r="AQ1051" i="2"/>
  <c r="AQ1052" i="2"/>
  <c r="AQ1053" i="2"/>
  <c r="AQ1054" i="2"/>
  <c r="AQ1055" i="2"/>
  <c r="AQ1056" i="2"/>
  <c r="AQ1057" i="2"/>
  <c r="AQ1058" i="2"/>
  <c r="AQ1059" i="2"/>
  <c r="AQ1060" i="2"/>
  <c r="AQ1061" i="2"/>
  <c r="AQ1062" i="2"/>
  <c r="AQ1063" i="2"/>
  <c r="AQ1064" i="2"/>
  <c r="AQ1065" i="2"/>
  <c r="AQ1066" i="2"/>
  <c r="AQ1067" i="2"/>
  <c r="AQ1068" i="2"/>
  <c r="AQ1069" i="2"/>
  <c r="AQ1070" i="2"/>
  <c r="AQ1071" i="2"/>
  <c r="AQ1072" i="2"/>
  <c r="AQ1073" i="2"/>
  <c r="AQ1074" i="2"/>
  <c r="AQ1075" i="2"/>
  <c r="AQ1076" i="2"/>
  <c r="AQ1077" i="2"/>
  <c r="AQ1078" i="2"/>
  <c r="AQ1079" i="2"/>
  <c r="AQ1080" i="2"/>
  <c r="AQ1081" i="2"/>
  <c r="AQ1082" i="2"/>
  <c r="AQ1083" i="2"/>
  <c r="AQ1084" i="2"/>
  <c r="AQ1085" i="2"/>
  <c r="AQ1086" i="2"/>
  <c r="AQ1087" i="2"/>
  <c r="AQ1088" i="2"/>
  <c r="AQ1089" i="2"/>
  <c r="AQ1090" i="2"/>
  <c r="AQ1091" i="2"/>
  <c r="AQ1092" i="2"/>
  <c r="AQ1093" i="2"/>
  <c r="AQ1094" i="2"/>
  <c r="AQ1095" i="2"/>
  <c r="AQ1096" i="2"/>
  <c r="AQ1097" i="2"/>
  <c r="AQ1098" i="2"/>
  <c r="AQ1099" i="2"/>
  <c r="AQ1100" i="2"/>
  <c r="AQ1101" i="2"/>
  <c r="AQ1102" i="2"/>
  <c r="AQ1103" i="2"/>
  <c r="AQ1104" i="2"/>
  <c r="AQ1105" i="2"/>
  <c r="AQ1106" i="2"/>
  <c r="AQ1107" i="2"/>
  <c r="AQ1108" i="2"/>
  <c r="AQ1109" i="2"/>
  <c r="AQ1110" i="2"/>
  <c r="AQ1111" i="2"/>
  <c r="AQ1112" i="2"/>
  <c r="AQ1113" i="2"/>
  <c r="AQ1114" i="2"/>
  <c r="AQ1115" i="2"/>
  <c r="AQ1116" i="2"/>
  <c r="AQ1117" i="2"/>
  <c r="AQ1118" i="2"/>
  <c r="AQ1119" i="2"/>
  <c r="AQ1120" i="2"/>
  <c r="AQ1121" i="2"/>
  <c r="AQ1122" i="2"/>
  <c r="AQ1123" i="2"/>
  <c r="AQ1124" i="2"/>
  <c r="AQ1125" i="2"/>
  <c r="AQ1126" i="2"/>
  <c r="AQ1127" i="2"/>
  <c r="AQ1128" i="2"/>
  <c r="AQ1129" i="2"/>
  <c r="AQ1130" i="2"/>
  <c r="AQ1131" i="2"/>
  <c r="AQ1132" i="2"/>
  <c r="AQ1133" i="2"/>
  <c r="AQ1134" i="2"/>
  <c r="AQ1135" i="2"/>
  <c r="AQ1136" i="2"/>
  <c r="AQ1137" i="2"/>
  <c r="AQ1138" i="2"/>
  <c r="AQ1139" i="2"/>
  <c r="AQ1140" i="2"/>
  <c r="AQ1141" i="2"/>
  <c r="AQ1142" i="2"/>
  <c r="AQ1143" i="2"/>
  <c r="AQ1144" i="2"/>
  <c r="AQ1145" i="2"/>
  <c r="AQ1146" i="2"/>
  <c r="AQ1147" i="2"/>
  <c r="AQ1148" i="2"/>
  <c r="AQ1149" i="2"/>
  <c r="AQ1150" i="2"/>
  <c r="AQ1151" i="2"/>
  <c r="AQ1152" i="2"/>
  <c r="AQ1153" i="2"/>
  <c r="AQ1154" i="2"/>
  <c r="AQ1155" i="2"/>
  <c r="AQ1156" i="2"/>
  <c r="AQ1157" i="2"/>
  <c r="AQ1158" i="2"/>
  <c r="AQ1159" i="2"/>
  <c r="AQ1160" i="2"/>
  <c r="AQ1161" i="2"/>
  <c r="AQ1162" i="2"/>
  <c r="AQ1163" i="2"/>
  <c r="AQ1164" i="2"/>
  <c r="AQ1165" i="2"/>
  <c r="AQ1166" i="2"/>
  <c r="AQ1167" i="2"/>
  <c r="AQ1168" i="2"/>
  <c r="AQ1169" i="2"/>
  <c r="AQ1170" i="2"/>
  <c r="AQ1171" i="2"/>
  <c r="AQ1172" i="2"/>
  <c r="AQ1173" i="2"/>
  <c r="AQ1174" i="2"/>
  <c r="AQ1175" i="2"/>
  <c r="AQ1176" i="2"/>
  <c r="AQ1177" i="2"/>
  <c r="AQ1178" i="2"/>
  <c r="AQ1179" i="2"/>
  <c r="AQ1180" i="2"/>
  <c r="AQ1181" i="2"/>
  <c r="AQ1182" i="2"/>
  <c r="AQ1183" i="2"/>
  <c r="AQ1184" i="2"/>
  <c r="AQ1185" i="2"/>
  <c r="AQ1186" i="2"/>
  <c r="AQ1187" i="2"/>
  <c r="AQ1188" i="2"/>
  <c r="AQ1189" i="2"/>
  <c r="AQ1190" i="2"/>
  <c r="AQ1191" i="2"/>
  <c r="AQ1192" i="2"/>
  <c r="AQ1193" i="2"/>
  <c r="AQ1194" i="2"/>
  <c r="AQ1195" i="2"/>
  <c r="AQ1196" i="2"/>
  <c r="AQ1197" i="2"/>
  <c r="AQ1198" i="2"/>
  <c r="AQ1199" i="2"/>
  <c r="AQ1200" i="2"/>
  <c r="AQ1201" i="2"/>
  <c r="AQ1202" i="2"/>
  <c r="AQ1203" i="2"/>
  <c r="AQ1204" i="2"/>
  <c r="AQ1205" i="2"/>
  <c r="AQ1206" i="2"/>
  <c r="AQ1207" i="2"/>
  <c r="AQ1208" i="2"/>
  <c r="AQ1209" i="2"/>
  <c r="AQ1210" i="2"/>
  <c r="AQ1211" i="2"/>
  <c r="AQ1212" i="2"/>
  <c r="AQ1213" i="2"/>
  <c r="AQ1214" i="2"/>
  <c r="AQ1215" i="2"/>
  <c r="AQ1216" i="2"/>
  <c r="AQ1217" i="2"/>
  <c r="AQ1218" i="2"/>
  <c r="AQ1219" i="2"/>
  <c r="AQ1220" i="2"/>
  <c r="AQ1221" i="2"/>
  <c r="AQ1222" i="2"/>
  <c r="AQ1223" i="2"/>
  <c r="AQ1224" i="2"/>
  <c r="AQ1225" i="2"/>
  <c r="AQ1226" i="2"/>
  <c r="AQ1227" i="2"/>
  <c r="AQ1228" i="2"/>
  <c r="AQ1229" i="2"/>
  <c r="AQ1230" i="2"/>
  <c r="AQ1231" i="2"/>
  <c r="AQ1232" i="2"/>
  <c r="AQ1233" i="2"/>
  <c r="AQ1234" i="2"/>
  <c r="AQ1235" i="2"/>
  <c r="AQ1236" i="2"/>
  <c r="AQ1237" i="2"/>
  <c r="AQ1238" i="2"/>
  <c r="AQ1239" i="2"/>
  <c r="AQ1240" i="2"/>
  <c r="AQ1241" i="2"/>
  <c r="AQ1242" i="2"/>
  <c r="AQ1243" i="2"/>
  <c r="AQ1244" i="2"/>
  <c r="AQ1245" i="2"/>
  <c r="AQ1246" i="2"/>
  <c r="AQ1247" i="2"/>
  <c r="AQ1248" i="2"/>
  <c r="AQ1249" i="2"/>
  <c r="AQ1250" i="2"/>
  <c r="AQ1251" i="2"/>
  <c r="AQ1252" i="2"/>
  <c r="AQ1253" i="2"/>
  <c r="AQ1254" i="2"/>
  <c r="AQ1255" i="2"/>
  <c r="AQ1256" i="2"/>
  <c r="AQ1257" i="2"/>
  <c r="AQ1258" i="2"/>
  <c r="AQ1259" i="2"/>
  <c r="AQ1260" i="2"/>
  <c r="AQ1261" i="2"/>
  <c r="AQ1262" i="2"/>
  <c r="AQ1263" i="2"/>
  <c r="AQ1264" i="2"/>
  <c r="AQ1265" i="2"/>
  <c r="AQ1266" i="2"/>
  <c r="AQ1267" i="2"/>
  <c r="AQ1268" i="2"/>
  <c r="AQ1269" i="2"/>
  <c r="AQ1270" i="2"/>
  <c r="AQ1271" i="2"/>
  <c r="AQ1272" i="2"/>
  <c r="AQ1273" i="2"/>
  <c r="AQ1274" i="2"/>
  <c r="AQ1275" i="2"/>
  <c r="AQ1276" i="2"/>
  <c r="AQ1277" i="2"/>
  <c r="AQ1278" i="2"/>
  <c r="AQ1279" i="2"/>
  <c r="AQ1280" i="2"/>
  <c r="AQ1281" i="2"/>
  <c r="AQ1282" i="2"/>
  <c r="AQ1283" i="2"/>
  <c r="AQ1284" i="2"/>
  <c r="AQ1285" i="2"/>
  <c r="AQ1286" i="2"/>
  <c r="AQ1287" i="2"/>
  <c r="AQ1288" i="2"/>
  <c r="AQ1289" i="2"/>
  <c r="AQ1290" i="2"/>
  <c r="AQ1291" i="2"/>
  <c r="AQ1292" i="2"/>
  <c r="AQ1293" i="2"/>
  <c r="AQ1294" i="2"/>
  <c r="AQ1295" i="2"/>
  <c r="AQ1296" i="2"/>
  <c r="AQ1297" i="2"/>
  <c r="AQ1298" i="2"/>
  <c r="AQ1299" i="2"/>
  <c r="AQ1300" i="2"/>
  <c r="AQ1301" i="2"/>
  <c r="AQ1302" i="2"/>
  <c r="AQ1303" i="2"/>
  <c r="AQ1304" i="2"/>
  <c r="AQ1305" i="2"/>
  <c r="AQ1306" i="2"/>
  <c r="AQ1307" i="2"/>
  <c r="AQ1308" i="2"/>
  <c r="AQ1309" i="2"/>
  <c r="AQ1310" i="2"/>
  <c r="AQ1311" i="2"/>
  <c r="AQ1312" i="2"/>
  <c r="AQ1313" i="2"/>
  <c r="AQ1314" i="2"/>
  <c r="AQ1315" i="2"/>
  <c r="AQ1316" i="2"/>
  <c r="AQ1317" i="2"/>
  <c r="AQ1318" i="2"/>
  <c r="AQ1319" i="2"/>
  <c r="AQ1320" i="2"/>
  <c r="AQ1321" i="2"/>
  <c r="AQ1322" i="2"/>
  <c r="AQ1323" i="2"/>
  <c r="AQ1324" i="2"/>
  <c r="AQ1325" i="2"/>
  <c r="AQ1326" i="2"/>
  <c r="AQ1327" i="2"/>
  <c r="AQ1328" i="2"/>
  <c r="AQ1329" i="2"/>
  <c r="AQ1330" i="2"/>
  <c r="AQ1331" i="2"/>
  <c r="AQ1332" i="2"/>
  <c r="AQ1333" i="2"/>
  <c r="AQ1334" i="2"/>
  <c r="AQ1335" i="2"/>
  <c r="AQ1336" i="2"/>
  <c r="AQ1337" i="2"/>
  <c r="AQ1338" i="2"/>
  <c r="AQ1339" i="2"/>
  <c r="AQ1340" i="2"/>
  <c r="AQ1341" i="2"/>
  <c r="AQ1342" i="2"/>
  <c r="AQ1343" i="2"/>
  <c r="AQ1344" i="2"/>
  <c r="AQ1345" i="2"/>
  <c r="AQ1346" i="2"/>
  <c r="AQ1347" i="2"/>
  <c r="AQ1348" i="2"/>
  <c r="AQ1349" i="2"/>
  <c r="AQ1350" i="2"/>
  <c r="AQ1351" i="2"/>
  <c r="AQ1352" i="2"/>
  <c r="AQ1353" i="2"/>
  <c r="AQ1354" i="2"/>
  <c r="AQ1355" i="2"/>
  <c r="AQ1356" i="2"/>
  <c r="AQ1357" i="2"/>
  <c r="AQ1358" i="2"/>
  <c r="AQ1359" i="2"/>
  <c r="AQ1360" i="2"/>
  <c r="AQ1361" i="2"/>
  <c r="AQ1362" i="2"/>
  <c r="AQ1363" i="2"/>
  <c r="AQ1364" i="2"/>
  <c r="AQ1365" i="2"/>
  <c r="AQ1366" i="2"/>
  <c r="AQ1367" i="2"/>
  <c r="AQ1368" i="2"/>
  <c r="AQ1369" i="2"/>
  <c r="AQ1370" i="2"/>
  <c r="AQ1371" i="2"/>
  <c r="AQ1372" i="2"/>
  <c r="AQ1373" i="2"/>
  <c r="AQ1374" i="2"/>
  <c r="AQ1375" i="2"/>
  <c r="AQ1376" i="2"/>
  <c r="AQ1377" i="2"/>
  <c r="AQ1378" i="2"/>
  <c r="AQ1379" i="2"/>
  <c r="AQ1380" i="2"/>
  <c r="AQ1381" i="2"/>
  <c r="AQ1382" i="2"/>
  <c r="AQ1383" i="2"/>
  <c r="AQ1384" i="2"/>
  <c r="AQ1385" i="2"/>
  <c r="AQ1386" i="2"/>
  <c r="AQ1387" i="2"/>
  <c r="AQ1388" i="2"/>
  <c r="AQ1389" i="2"/>
  <c r="AQ1390" i="2"/>
  <c r="AQ1391" i="2"/>
  <c r="AQ1392" i="2"/>
  <c r="AQ1393" i="2"/>
  <c r="AQ1394" i="2"/>
  <c r="AQ1395" i="2"/>
  <c r="AQ1396" i="2"/>
  <c r="AQ1397" i="2"/>
  <c r="AQ1398" i="2"/>
  <c r="AQ1399" i="2"/>
  <c r="AQ1400" i="2"/>
  <c r="AQ1401" i="2"/>
  <c r="AQ1402" i="2"/>
  <c r="AQ1403" i="2"/>
  <c r="AQ1404" i="2"/>
  <c r="AQ1405" i="2"/>
  <c r="AQ1406" i="2"/>
  <c r="AQ1407" i="2"/>
  <c r="AQ1408" i="2"/>
  <c r="AQ1409" i="2"/>
  <c r="AQ1410" i="2"/>
  <c r="AQ1411" i="2"/>
  <c r="AQ1412" i="2"/>
  <c r="AQ1413" i="2"/>
  <c r="AQ1414" i="2"/>
  <c r="AQ1415" i="2"/>
  <c r="AQ1416" i="2"/>
  <c r="AQ1417" i="2"/>
  <c r="AQ1418" i="2"/>
  <c r="AQ1419" i="2"/>
  <c r="AQ1420" i="2"/>
  <c r="AQ1421" i="2"/>
  <c r="AQ1422" i="2"/>
  <c r="AQ1423" i="2"/>
  <c r="AQ1424" i="2"/>
  <c r="AQ1425" i="2"/>
  <c r="AQ1426" i="2"/>
  <c r="AQ1427" i="2"/>
  <c r="AQ1428" i="2"/>
  <c r="AQ1429" i="2"/>
  <c r="AQ1430" i="2"/>
  <c r="AQ1431" i="2"/>
  <c r="AQ1432" i="2"/>
  <c r="AQ1433" i="2"/>
  <c r="AQ1434" i="2"/>
  <c r="AQ1435" i="2"/>
  <c r="AQ1436" i="2"/>
  <c r="AQ1437" i="2"/>
  <c r="AQ1438" i="2"/>
  <c r="AQ1439" i="2"/>
  <c r="AQ1440" i="2"/>
  <c r="AQ1441" i="2"/>
  <c r="AQ1442" i="2"/>
  <c r="AQ1443" i="2"/>
  <c r="AQ1444" i="2"/>
  <c r="AQ1445" i="2"/>
  <c r="AQ1446" i="2"/>
  <c r="AQ1447" i="2"/>
  <c r="AQ1448" i="2"/>
  <c r="AQ1449" i="2"/>
  <c r="AQ1450" i="2"/>
  <c r="AQ1451" i="2"/>
  <c r="AQ1452" i="2"/>
  <c r="AQ1453" i="2"/>
  <c r="AQ1454" i="2"/>
  <c r="AQ1455" i="2"/>
  <c r="AQ1456" i="2"/>
  <c r="AQ1457" i="2"/>
  <c r="AQ1458" i="2"/>
  <c r="AQ1459" i="2"/>
  <c r="AQ1460" i="2"/>
  <c r="AQ1461" i="2"/>
  <c r="AQ1462" i="2"/>
  <c r="AQ1463" i="2"/>
  <c r="AQ1464" i="2"/>
  <c r="AQ1465" i="2"/>
  <c r="AQ1466" i="2"/>
  <c r="AQ1467" i="2"/>
  <c r="AQ1468" i="2"/>
  <c r="AQ1469" i="2"/>
  <c r="AQ1470" i="2"/>
  <c r="AQ1471" i="2"/>
  <c r="AQ1472" i="2"/>
  <c r="AQ1473" i="2"/>
  <c r="AQ1474" i="2"/>
  <c r="AQ1475" i="2"/>
  <c r="AQ1476" i="2"/>
  <c r="AQ1477" i="2"/>
  <c r="AQ1478" i="2"/>
  <c r="AQ1479" i="2"/>
  <c r="AQ1480" i="2"/>
  <c r="AQ1481" i="2"/>
  <c r="AQ1482" i="2"/>
  <c r="AQ1483" i="2"/>
  <c r="AQ1484" i="2"/>
  <c r="AQ1485" i="2"/>
  <c r="AQ1486" i="2"/>
  <c r="AQ1487" i="2"/>
  <c r="AQ1488" i="2"/>
  <c r="AQ1489" i="2"/>
  <c r="AQ1490" i="2"/>
  <c r="AQ1491" i="2"/>
  <c r="AQ1492" i="2"/>
  <c r="AQ1493" i="2"/>
  <c r="AQ1494" i="2"/>
  <c r="AQ1495" i="2"/>
  <c r="AQ1496" i="2"/>
  <c r="AQ1497" i="2"/>
  <c r="AQ1498" i="2"/>
  <c r="AQ1499" i="2"/>
  <c r="AQ1500" i="2"/>
  <c r="AP3" i="2"/>
  <c r="AP4" i="2"/>
  <c r="AP5" i="2"/>
  <c r="AP6" i="2"/>
  <c r="AP7" i="2"/>
  <c r="AP8" i="2"/>
  <c r="AP9" i="2"/>
  <c r="AP10" i="2"/>
  <c r="AP11" i="2"/>
  <c r="AP12" i="2"/>
  <c r="AP13" i="2"/>
  <c r="AP14" i="2"/>
  <c r="AP15" i="2"/>
  <c r="AP16" i="2"/>
  <c r="AP17" i="2"/>
  <c r="AP18" i="2"/>
  <c r="AP19" i="2"/>
  <c r="AP20" i="2"/>
  <c r="AP21" i="2"/>
  <c r="AP22" i="2"/>
  <c r="AP23" i="2"/>
  <c r="AP24" i="2"/>
  <c r="AP25" i="2"/>
  <c r="AP26" i="2"/>
  <c r="AP27" i="2"/>
  <c r="AP28" i="2"/>
  <c r="AP29" i="2"/>
  <c r="AP30" i="2"/>
  <c r="AP31" i="2"/>
  <c r="AP32" i="2"/>
  <c r="AP33" i="2"/>
  <c r="AP34" i="2"/>
  <c r="AP35" i="2"/>
  <c r="AP36" i="2"/>
  <c r="AP37" i="2"/>
  <c r="AP38" i="2"/>
  <c r="AP39" i="2"/>
  <c r="AP40" i="2"/>
  <c r="AP41" i="2"/>
  <c r="AP42" i="2"/>
  <c r="AP43" i="2"/>
  <c r="AP44" i="2"/>
  <c r="AP45" i="2"/>
  <c r="AP46" i="2"/>
  <c r="AP47" i="2"/>
  <c r="AP48" i="2"/>
  <c r="AP49" i="2"/>
  <c r="AP50" i="2"/>
  <c r="AP51" i="2"/>
  <c r="AP52" i="2"/>
  <c r="AP53" i="2"/>
  <c r="AP54" i="2"/>
  <c r="AP55" i="2"/>
  <c r="AP56" i="2"/>
  <c r="AP57" i="2"/>
  <c r="AP58" i="2"/>
  <c r="AP59" i="2"/>
  <c r="AP60" i="2"/>
  <c r="AP61" i="2"/>
  <c r="AP62" i="2"/>
  <c r="AP63" i="2"/>
  <c r="AP64" i="2"/>
  <c r="AP65" i="2"/>
  <c r="AP66" i="2"/>
  <c r="AP67" i="2"/>
  <c r="AP68" i="2"/>
  <c r="AP69" i="2"/>
  <c r="AP70" i="2"/>
  <c r="AP71" i="2"/>
  <c r="AP72" i="2"/>
  <c r="AP73" i="2"/>
  <c r="AP74" i="2"/>
  <c r="AP75" i="2"/>
  <c r="AP76" i="2"/>
  <c r="AP77" i="2"/>
  <c r="AP78" i="2"/>
  <c r="AP79" i="2"/>
  <c r="AP80" i="2"/>
  <c r="AP81" i="2"/>
  <c r="AP82" i="2"/>
  <c r="AP83" i="2"/>
  <c r="AP84" i="2"/>
  <c r="AP85" i="2"/>
  <c r="AP86" i="2"/>
  <c r="AP87" i="2"/>
  <c r="AP88" i="2"/>
  <c r="AP89" i="2"/>
  <c r="AP90" i="2"/>
  <c r="AP91" i="2"/>
  <c r="AP92" i="2"/>
  <c r="AP93" i="2"/>
  <c r="AP94" i="2"/>
  <c r="AP95" i="2"/>
  <c r="AP96" i="2"/>
  <c r="AP97" i="2"/>
  <c r="AP98" i="2"/>
  <c r="AP99" i="2"/>
  <c r="AP100" i="2"/>
  <c r="AP101" i="2"/>
  <c r="AP102" i="2"/>
  <c r="AP103" i="2"/>
  <c r="AP104" i="2"/>
  <c r="AP105" i="2"/>
  <c r="AP106" i="2"/>
  <c r="AP107" i="2"/>
  <c r="AP108" i="2"/>
  <c r="AP109" i="2"/>
  <c r="AP110" i="2"/>
  <c r="AP111" i="2"/>
  <c r="AP112" i="2"/>
  <c r="AP113" i="2"/>
  <c r="AP114" i="2"/>
  <c r="AP115" i="2"/>
  <c r="AP116" i="2"/>
  <c r="AP117" i="2"/>
  <c r="AP118" i="2"/>
  <c r="AP119" i="2"/>
  <c r="AP120" i="2"/>
  <c r="AP121" i="2"/>
  <c r="AP122" i="2"/>
  <c r="AP123" i="2"/>
  <c r="AP124" i="2"/>
  <c r="AP125" i="2"/>
  <c r="AP126" i="2"/>
  <c r="AP127" i="2"/>
  <c r="AP128" i="2"/>
  <c r="AP129" i="2"/>
  <c r="AP130" i="2"/>
  <c r="AP131" i="2"/>
  <c r="AP132" i="2"/>
  <c r="AP133" i="2"/>
  <c r="AP134" i="2"/>
  <c r="AP135" i="2"/>
  <c r="AP136" i="2"/>
  <c r="AP137" i="2"/>
  <c r="AP138" i="2"/>
  <c r="AP139" i="2"/>
  <c r="AP140" i="2"/>
  <c r="AP141" i="2"/>
  <c r="AP142" i="2"/>
  <c r="AP143" i="2"/>
  <c r="AP144" i="2"/>
  <c r="AP145" i="2"/>
  <c r="AP146" i="2"/>
  <c r="AP147" i="2"/>
  <c r="AP148" i="2"/>
  <c r="AP149" i="2"/>
  <c r="AP150" i="2"/>
  <c r="AP151" i="2"/>
  <c r="AP152" i="2"/>
  <c r="AP153" i="2"/>
  <c r="AP154" i="2"/>
  <c r="AP155" i="2"/>
  <c r="AP156" i="2"/>
  <c r="AP157" i="2"/>
  <c r="AP158" i="2"/>
  <c r="AP159" i="2"/>
  <c r="AP160" i="2"/>
  <c r="AP161" i="2"/>
  <c r="AP162" i="2"/>
  <c r="AP163" i="2"/>
  <c r="AP164" i="2"/>
  <c r="AP165" i="2"/>
  <c r="AP166" i="2"/>
  <c r="AP167" i="2"/>
  <c r="AP168" i="2"/>
  <c r="AP169" i="2"/>
  <c r="AP170" i="2"/>
  <c r="AP171" i="2"/>
  <c r="AP172" i="2"/>
  <c r="AP173" i="2"/>
  <c r="AP174" i="2"/>
  <c r="AP175" i="2"/>
  <c r="AP176" i="2"/>
  <c r="AP177" i="2"/>
  <c r="AP178" i="2"/>
  <c r="AP179" i="2"/>
  <c r="AP180" i="2"/>
  <c r="AP181" i="2"/>
  <c r="AP182" i="2"/>
  <c r="AP183" i="2"/>
  <c r="AP184" i="2"/>
  <c r="AP185" i="2"/>
  <c r="AP186" i="2"/>
  <c r="AP187" i="2"/>
  <c r="AP188" i="2"/>
  <c r="AP189" i="2"/>
  <c r="AP190" i="2"/>
  <c r="AP191" i="2"/>
  <c r="AP192" i="2"/>
  <c r="AP193" i="2"/>
  <c r="AP194" i="2"/>
  <c r="AP195" i="2"/>
  <c r="AP196" i="2"/>
  <c r="AP197" i="2"/>
  <c r="AP198" i="2"/>
  <c r="AP199" i="2"/>
  <c r="AP200" i="2"/>
  <c r="AP201" i="2"/>
  <c r="AP202" i="2"/>
  <c r="AP203" i="2"/>
  <c r="AP204" i="2"/>
  <c r="AP205" i="2"/>
  <c r="AP206" i="2"/>
  <c r="AP207" i="2"/>
  <c r="AP208" i="2"/>
  <c r="AP209" i="2"/>
  <c r="AP210" i="2"/>
  <c r="AP211" i="2"/>
  <c r="AP212" i="2"/>
  <c r="AP213" i="2"/>
  <c r="AP214" i="2"/>
  <c r="AP215" i="2"/>
  <c r="AP216" i="2"/>
  <c r="AP217" i="2"/>
  <c r="AP218" i="2"/>
  <c r="AP219" i="2"/>
  <c r="AP220" i="2"/>
  <c r="AP221" i="2"/>
  <c r="AP222" i="2"/>
  <c r="AP223" i="2"/>
  <c r="AP224" i="2"/>
  <c r="AP225" i="2"/>
  <c r="AP226" i="2"/>
  <c r="AP227" i="2"/>
  <c r="AP228" i="2"/>
  <c r="AP229" i="2"/>
  <c r="AP230" i="2"/>
  <c r="AP231" i="2"/>
  <c r="AP232" i="2"/>
  <c r="AP233" i="2"/>
  <c r="AP234" i="2"/>
  <c r="AP235" i="2"/>
  <c r="AP236" i="2"/>
  <c r="AP237" i="2"/>
  <c r="AP238" i="2"/>
  <c r="AP239" i="2"/>
  <c r="AP240" i="2"/>
  <c r="AP241" i="2"/>
  <c r="AP242" i="2"/>
  <c r="AP243" i="2"/>
  <c r="AP244" i="2"/>
  <c r="AP245" i="2"/>
  <c r="AP246" i="2"/>
  <c r="AP247" i="2"/>
  <c r="AP248" i="2"/>
  <c r="AP249" i="2"/>
  <c r="AP250" i="2"/>
  <c r="AP251" i="2"/>
  <c r="AP252" i="2"/>
  <c r="AP253" i="2"/>
  <c r="AP254" i="2"/>
  <c r="AP255" i="2"/>
  <c r="AP256" i="2"/>
  <c r="AP257" i="2"/>
  <c r="AP258" i="2"/>
  <c r="AP259" i="2"/>
  <c r="AP260" i="2"/>
  <c r="AP261" i="2"/>
  <c r="AP262" i="2"/>
  <c r="AP263" i="2"/>
  <c r="AP264" i="2"/>
  <c r="AP265" i="2"/>
  <c r="AP266" i="2"/>
  <c r="AP267" i="2"/>
  <c r="AP268" i="2"/>
  <c r="AP269" i="2"/>
  <c r="AP270" i="2"/>
  <c r="AP271" i="2"/>
  <c r="AP272" i="2"/>
  <c r="AP273" i="2"/>
  <c r="AP274" i="2"/>
  <c r="AP275" i="2"/>
  <c r="AP276" i="2"/>
  <c r="AP277" i="2"/>
  <c r="AP278" i="2"/>
  <c r="AP279" i="2"/>
  <c r="AP280" i="2"/>
  <c r="AP281" i="2"/>
  <c r="AP282" i="2"/>
  <c r="AP283" i="2"/>
  <c r="AP284" i="2"/>
  <c r="AP285" i="2"/>
  <c r="AP286" i="2"/>
  <c r="AP287" i="2"/>
  <c r="AP288" i="2"/>
  <c r="AP289" i="2"/>
  <c r="AP290" i="2"/>
  <c r="AP291" i="2"/>
  <c r="AP292" i="2"/>
  <c r="AP293" i="2"/>
  <c r="AP294" i="2"/>
  <c r="AP295" i="2"/>
  <c r="AP296" i="2"/>
  <c r="AP297" i="2"/>
  <c r="AP298" i="2"/>
  <c r="AP299" i="2"/>
  <c r="AP300" i="2"/>
  <c r="AP301" i="2"/>
  <c r="AP302" i="2"/>
  <c r="AP303" i="2"/>
  <c r="AP304" i="2"/>
  <c r="AP305" i="2"/>
  <c r="AP306" i="2"/>
  <c r="AP307" i="2"/>
  <c r="AP308" i="2"/>
  <c r="AP309" i="2"/>
  <c r="AP310" i="2"/>
  <c r="AP311" i="2"/>
  <c r="AP312" i="2"/>
  <c r="AP313" i="2"/>
  <c r="AP314" i="2"/>
  <c r="AP315" i="2"/>
  <c r="AP316" i="2"/>
  <c r="AP317" i="2"/>
  <c r="AP318" i="2"/>
  <c r="AP319" i="2"/>
  <c r="AP320" i="2"/>
  <c r="AP321" i="2"/>
  <c r="AP322" i="2"/>
  <c r="AP323" i="2"/>
  <c r="AP324" i="2"/>
  <c r="AP325" i="2"/>
  <c r="AP326" i="2"/>
  <c r="AP327" i="2"/>
  <c r="AP328" i="2"/>
  <c r="AP329" i="2"/>
  <c r="AP330" i="2"/>
  <c r="AP331" i="2"/>
  <c r="AP332" i="2"/>
  <c r="AP333" i="2"/>
  <c r="AP334" i="2"/>
  <c r="AP335" i="2"/>
  <c r="AP336" i="2"/>
  <c r="AP337" i="2"/>
  <c r="AP338" i="2"/>
  <c r="AP339" i="2"/>
  <c r="AP340" i="2"/>
  <c r="AP341" i="2"/>
  <c r="AP342" i="2"/>
  <c r="AP343" i="2"/>
  <c r="AP344" i="2"/>
  <c r="AP345" i="2"/>
  <c r="AP346" i="2"/>
  <c r="AP347" i="2"/>
  <c r="AP348" i="2"/>
  <c r="AP349" i="2"/>
  <c r="AP350" i="2"/>
  <c r="AP351" i="2"/>
  <c r="AP352" i="2"/>
  <c r="AP353" i="2"/>
  <c r="AP354" i="2"/>
  <c r="AP355" i="2"/>
  <c r="AP356" i="2"/>
  <c r="AP357" i="2"/>
  <c r="AP358" i="2"/>
  <c r="AP359" i="2"/>
  <c r="AP360" i="2"/>
  <c r="AP361" i="2"/>
  <c r="AP362" i="2"/>
  <c r="AP363" i="2"/>
  <c r="AP364" i="2"/>
  <c r="AP365" i="2"/>
  <c r="AP366" i="2"/>
  <c r="AP367" i="2"/>
  <c r="AP368" i="2"/>
  <c r="AP369" i="2"/>
  <c r="AP370" i="2"/>
  <c r="AP371" i="2"/>
  <c r="AP372" i="2"/>
  <c r="AP373" i="2"/>
  <c r="AP374" i="2"/>
  <c r="AP375" i="2"/>
  <c r="AP376" i="2"/>
  <c r="AP377" i="2"/>
  <c r="AP378" i="2"/>
  <c r="AP379" i="2"/>
  <c r="AP380" i="2"/>
  <c r="AP381" i="2"/>
  <c r="AP382" i="2"/>
  <c r="AP383" i="2"/>
  <c r="AP384" i="2"/>
  <c r="AP385" i="2"/>
  <c r="AP386" i="2"/>
  <c r="AP387" i="2"/>
  <c r="AP388" i="2"/>
  <c r="AP389" i="2"/>
  <c r="AP390" i="2"/>
  <c r="AP391" i="2"/>
  <c r="AP392" i="2"/>
  <c r="AP393" i="2"/>
  <c r="AP394" i="2"/>
  <c r="AP395" i="2"/>
  <c r="AP396" i="2"/>
  <c r="AP397" i="2"/>
  <c r="AP398" i="2"/>
  <c r="AP399" i="2"/>
  <c r="AP400" i="2"/>
  <c r="AP401" i="2"/>
  <c r="AP402" i="2"/>
  <c r="AP403" i="2"/>
  <c r="AP404" i="2"/>
  <c r="AP405" i="2"/>
  <c r="AP406" i="2"/>
  <c r="AP407" i="2"/>
  <c r="AP408" i="2"/>
  <c r="AP409" i="2"/>
  <c r="AP410" i="2"/>
  <c r="AP411" i="2"/>
  <c r="AP412" i="2"/>
  <c r="AP413" i="2"/>
  <c r="AP414" i="2"/>
  <c r="AP415" i="2"/>
  <c r="AP416" i="2"/>
  <c r="AP417" i="2"/>
  <c r="AP418" i="2"/>
  <c r="AP419" i="2"/>
  <c r="AP420" i="2"/>
  <c r="AP421" i="2"/>
  <c r="AP422" i="2"/>
  <c r="AP423" i="2"/>
  <c r="AP424" i="2"/>
  <c r="AP425" i="2"/>
  <c r="AP426" i="2"/>
  <c r="AP427" i="2"/>
  <c r="AP428" i="2"/>
  <c r="AP429" i="2"/>
  <c r="AP430" i="2"/>
  <c r="AP431" i="2"/>
  <c r="AP432" i="2"/>
  <c r="AP433" i="2"/>
  <c r="AP434" i="2"/>
  <c r="AP435" i="2"/>
  <c r="AP436" i="2"/>
  <c r="AP437" i="2"/>
  <c r="AP438" i="2"/>
  <c r="AP439" i="2"/>
  <c r="AP440" i="2"/>
  <c r="AP441" i="2"/>
  <c r="AP442" i="2"/>
  <c r="AP443" i="2"/>
  <c r="AP444" i="2"/>
  <c r="AP445" i="2"/>
  <c r="AP446" i="2"/>
  <c r="AP447" i="2"/>
  <c r="AP448" i="2"/>
  <c r="AP449" i="2"/>
  <c r="AP450" i="2"/>
  <c r="AP451" i="2"/>
  <c r="AP452" i="2"/>
  <c r="AP453" i="2"/>
  <c r="AP454" i="2"/>
  <c r="AP455" i="2"/>
  <c r="AP456" i="2"/>
  <c r="AP457" i="2"/>
  <c r="AP458" i="2"/>
  <c r="AP459" i="2"/>
  <c r="AP460" i="2"/>
  <c r="AP461" i="2"/>
  <c r="AP462" i="2"/>
  <c r="AP463" i="2"/>
  <c r="AP464" i="2"/>
  <c r="AP465" i="2"/>
  <c r="AP466" i="2"/>
  <c r="AP467" i="2"/>
  <c r="AP468" i="2"/>
  <c r="AP469" i="2"/>
  <c r="AP470" i="2"/>
  <c r="AP471" i="2"/>
  <c r="AP472" i="2"/>
  <c r="AP473" i="2"/>
  <c r="AP474" i="2"/>
  <c r="AP475" i="2"/>
  <c r="AP476" i="2"/>
  <c r="AP477" i="2"/>
  <c r="AP478" i="2"/>
  <c r="AP479" i="2"/>
  <c r="AP480" i="2"/>
  <c r="AP481" i="2"/>
  <c r="AP482" i="2"/>
  <c r="AP483" i="2"/>
  <c r="AP484" i="2"/>
  <c r="AP485" i="2"/>
  <c r="AP486" i="2"/>
  <c r="AP487" i="2"/>
  <c r="AP488" i="2"/>
  <c r="AP489" i="2"/>
  <c r="AP490" i="2"/>
  <c r="AP491" i="2"/>
  <c r="AP492" i="2"/>
  <c r="AP493" i="2"/>
  <c r="AP494" i="2"/>
  <c r="AP495" i="2"/>
  <c r="AP496" i="2"/>
  <c r="AP497" i="2"/>
  <c r="AP498" i="2"/>
  <c r="AP499" i="2"/>
  <c r="AP500" i="2"/>
  <c r="AP501" i="2"/>
  <c r="AP502" i="2"/>
  <c r="AP503" i="2"/>
  <c r="AP504" i="2"/>
  <c r="AP505" i="2"/>
  <c r="AP506" i="2"/>
  <c r="AP507" i="2"/>
  <c r="AP508" i="2"/>
  <c r="AP509" i="2"/>
  <c r="AP510" i="2"/>
  <c r="AP511" i="2"/>
  <c r="AP512" i="2"/>
  <c r="AP513" i="2"/>
  <c r="AP514" i="2"/>
  <c r="AP515" i="2"/>
  <c r="AP516" i="2"/>
  <c r="AP517" i="2"/>
  <c r="AP518" i="2"/>
  <c r="AP519" i="2"/>
  <c r="AP520" i="2"/>
  <c r="AP521" i="2"/>
  <c r="AP522" i="2"/>
  <c r="AP523" i="2"/>
  <c r="AP524" i="2"/>
  <c r="AP525" i="2"/>
  <c r="AP526" i="2"/>
  <c r="AP527" i="2"/>
  <c r="AP528" i="2"/>
  <c r="AP529" i="2"/>
  <c r="AP530" i="2"/>
  <c r="AP531" i="2"/>
  <c r="AP532" i="2"/>
  <c r="AP533" i="2"/>
  <c r="AP534" i="2"/>
  <c r="AP535" i="2"/>
  <c r="AP536" i="2"/>
  <c r="AP537" i="2"/>
  <c r="AP538" i="2"/>
  <c r="AP539" i="2"/>
  <c r="AP540" i="2"/>
  <c r="AP541" i="2"/>
  <c r="AP542" i="2"/>
  <c r="AP543" i="2"/>
  <c r="AP544" i="2"/>
  <c r="AP545" i="2"/>
  <c r="AP546" i="2"/>
  <c r="AP547" i="2"/>
  <c r="AP548" i="2"/>
  <c r="AP549" i="2"/>
  <c r="AP550" i="2"/>
  <c r="AP551" i="2"/>
  <c r="AP552" i="2"/>
  <c r="AP553" i="2"/>
  <c r="AP554" i="2"/>
  <c r="AP555" i="2"/>
  <c r="AP556" i="2"/>
  <c r="AP557" i="2"/>
  <c r="AP558" i="2"/>
  <c r="AP559" i="2"/>
  <c r="AP560" i="2"/>
  <c r="AP561" i="2"/>
  <c r="AP562" i="2"/>
  <c r="AP563" i="2"/>
  <c r="AP564" i="2"/>
  <c r="AP565" i="2"/>
  <c r="AP566" i="2"/>
  <c r="AP567" i="2"/>
  <c r="AP568" i="2"/>
  <c r="AP569" i="2"/>
  <c r="AP570" i="2"/>
  <c r="AP571" i="2"/>
  <c r="AP572" i="2"/>
  <c r="AP573" i="2"/>
  <c r="AP574" i="2"/>
  <c r="AP575" i="2"/>
  <c r="AP576" i="2"/>
  <c r="AP577" i="2"/>
  <c r="AP578" i="2"/>
  <c r="AP579" i="2"/>
  <c r="AP580" i="2"/>
  <c r="AP581" i="2"/>
  <c r="AP582" i="2"/>
  <c r="AP583" i="2"/>
  <c r="AP584" i="2"/>
  <c r="AP585" i="2"/>
  <c r="AP586" i="2"/>
  <c r="AP587" i="2"/>
  <c r="AP588" i="2"/>
  <c r="AP589" i="2"/>
  <c r="AP590" i="2"/>
  <c r="AP591" i="2"/>
  <c r="AP592" i="2"/>
  <c r="AP593" i="2"/>
  <c r="AP594" i="2"/>
  <c r="AP595" i="2"/>
  <c r="AP596" i="2"/>
  <c r="AP597" i="2"/>
  <c r="AP598" i="2"/>
  <c r="AP599" i="2"/>
  <c r="AP600" i="2"/>
  <c r="AP601" i="2"/>
  <c r="AP602" i="2"/>
  <c r="AP603" i="2"/>
  <c r="AP604" i="2"/>
  <c r="AP605" i="2"/>
  <c r="AP606" i="2"/>
  <c r="AP607" i="2"/>
  <c r="AP608" i="2"/>
  <c r="AP609" i="2"/>
  <c r="AP610" i="2"/>
  <c r="AP611" i="2"/>
  <c r="AP612" i="2"/>
  <c r="AP613" i="2"/>
  <c r="AP614" i="2"/>
  <c r="AP615" i="2"/>
  <c r="AP616" i="2"/>
  <c r="AP617" i="2"/>
  <c r="AP618" i="2"/>
  <c r="AP619" i="2"/>
  <c r="AP620" i="2"/>
  <c r="AP621" i="2"/>
  <c r="AP622" i="2"/>
  <c r="AP623" i="2"/>
  <c r="AP624" i="2"/>
  <c r="AP625" i="2"/>
  <c r="AP626" i="2"/>
  <c r="AP627" i="2"/>
  <c r="AP628" i="2"/>
  <c r="AP629" i="2"/>
  <c r="AP630" i="2"/>
  <c r="AP631" i="2"/>
  <c r="AP632" i="2"/>
  <c r="AP633" i="2"/>
  <c r="AP634" i="2"/>
  <c r="AP635" i="2"/>
  <c r="AP636" i="2"/>
  <c r="AP637" i="2"/>
  <c r="AP638" i="2"/>
  <c r="AP639" i="2"/>
  <c r="AP640" i="2"/>
  <c r="AP641" i="2"/>
  <c r="AP642" i="2"/>
  <c r="AP643" i="2"/>
  <c r="AP644" i="2"/>
  <c r="AP645" i="2"/>
  <c r="AP646" i="2"/>
  <c r="AP647" i="2"/>
  <c r="AP648" i="2"/>
  <c r="AP649" i="2"/>
  <c r="AP650" i="2"/>
  <c r="AP651" i="2"/>
  <c r="AP652" i="2"/>
  <c r="AP653" i="2"/>
  <c r="AP654" i="2"/>
  <c r="AP655" i="2"/>
  <c r="AP656" i="2"/>
  <c r="AP657" i="2"/>
  <c r="AP658" i="2"/>
  <c r="AP659" i="2"/>
  <c r="AP660" i="2"/>
  <c r="AP661" i="2"/>
  <c r="AP662" i="2"/>
  <c r="AP663" i="2"/>
  <c r="AP664" i="2"/>
  <c r="AP665" i="2"/>
  <c r="AP666" i="2"/>
  <c r="AP667" i="2"/>
  <c r="AP668" i="2"/>
  <c r="AP669" i="2"/>
  <c r="AP670" i="2"/>
  <c r="AP671" i="2"/>
  <c r="AP672" i="2"/>
  <c r="AP673" i="2"/>
  <c r="AP674" i="2"/>
  <c r="AP675" i="2"/>
  <c r="AP676" i="2"/>
  <c r="AP677" i="2"/>
  <c r="AP678" i="2"/>
  <c r="AP679" i="2"/>
  <c r="AP680" i="2"/>
  <c r="AP681" i="2"/>
  <c r="AP682" i="2"/>
  <c r="AP683" i="2"/>
  <c r="AP684" i="2"/>
  <c r="AP685" i="2"/>
  <c r="AP686" i="2"/>
  <c r="AP687" i="2"/>
  <c r="AP688" i="2"/>
  <c r="AP689" i="2"/>
  <c r="AP690" i="2"/>
  <c r="AP691" i="2"/>
  <c r="AP692" i="2"/>
  <c r="AP693" i="2"/>
  <c r="AP694" i="2"/>
  <c r="AP695" i="2"/>
  <c r="AP696" i="2"/>
  <c r="AP697" i="2"/>
  <c r="AP698" i="2"/>
  <c r="AP699" i="2"/>
  <c r="AP700" i="2"/>
  <c r="AP701" i="2"/>
  <c r="AP702" i="2"/>
  <c r="AP703" i="2"/>
  <c r="AP704" i="2"/>
  <c r="AP705" i="2"/>
  <c r="AP706" i="2"/>
  <c r="AP707" i="2"/>
  <c r="AP708" i="2"/>
  <c r="AP709" i="2"/>
  <c r="AP710" i="2"/>
  <c r="AP711" i="2"/>
  <c r="AP712" i="2"/>
  <c r="AP713" i="2"/>
  <c r="AP714" i="2"/>
  <c r="AP715" i="2"/>
  <c r="AP716" i="2"/>
  <c r="AP717" i="2"/>
  <c r="AP718" i="2"/>
  <c r="AP719" i="2"/>
  <c r="AP720" i="2"/>
  <c r="AP721" i="2"/>
  <c r="AP722" i="2"/>
  <c r="AP723" i="2"/>
  <c r="AP724" i="2"/>
  <c r="AP725" i="2"/>
  <c r="AP726" i="2"/>
  <c r="AP727" i="2"/>
  <c r="AP728" i="2"/>
  <c r="AP729" i="2"/>
  <c r="AP730" i="2"/>
  <c r="AP731" i="2"/>
  <c r="AP732" i="2"/>
  <c r="AP733" i="2"/>
  <c r="AP734" i="2"/>
  <c r="AP735" i="2"/>
  <c r="AP736" i="2"/>
  <c r="AP737" i="2"/>
  <c r="AP738" i="2"/>
  <c r="AP739" i="2"/>
  <c r="AP740" i="2"/>
  <c r="AP741" i="2"/>
  <c r="AP742" i="2"/>
  <c r="AP743" i="2"/>
  <c r="AP744" i="2"/>
  <c r="AP745" i="2"/>
  <c r="AP746" i="2"/>
  <c r="AP747" i="2"/>
  <c r="AP748" i="2"/>
  <c r="AP749" i="2"/>
  <c r="AP750" i="2"/>
  <c r="AP751" i="2"/>
  <c r="AP752" i="2"/>
  <c r="AP753" i="2"/>
  <c r="AP754" i="2"/>
  <c r="AP755" i="2"/>
  <c r="AP756" i="2"/>
  <c r="AP757" i="2"/>
  <c r="AP758" i="2"/>
  <c r="AP759" i="2"/>
  <c r="AP760" i="2"/>
  <c r="AP761" i="2"/>
  <c r="AP762" i="2"/>
  <c r="AP763" i="2"/>
  <c r="AP764" i="2"/>
  <c r="AP765" i="2"/>
  <c r="AP766" i="2"/>
  <c r="AP767" i="2"/>
  <c r="AP768" i="2"/>
  <c r="AP769" i="2"/>
  <c r="AP770" i="2"/>
  <c r="AP771" i="2"/>
  <c r="AP772" i="2"/>
  <c r="AP773" i="2"/>
  <c r="AP774" i="2"/>
  <c r="AP775" i="2"/>
  <c r="AP776" i="2"/>
  <c r="AP777" i="2"/>
  <c r="AP778" i="2"/>
  <c r="AP779" i="2"/>
  <c r="AP780" i="2"/>
  <c r="AP781" i="2"/>
  <c r="AP782" i="2"/>
  <c r="AP783" i="2"/>
  <c r="AP784" i="2"/>
  <c r="AP785" i="2"/>
  <c r="AP786" i="2"/>
  <c r="AP787" i="2"/>
  <c r="AP788" i="2"/>
  <c r="AP789" i="2"/>
  <c r="AP790" i="2"/>
  <c r="AP791" i="2"/>
  <c r="AP792" i="2"/>
  <c r="AP793" i="2"/>
  <c r="AP794" i="2"/>
  <c r="AP795" i="2"/>
  <c r="AP796" i="2"/>
  <c r="AP797" i="2"/>
  <c r="AP798" i="2"/>
  <c r="AP799" i="2"/>
  <c r="AP800" i="2"/>
  <c r="AP801" i="2"/>
  <c r="AP802" i="2"/>
  <c r="AP803" i="2"/>
  <c r="AP804" i="2"/>
  <c r="AP805" i="2"/>
  <c r="AP806" i="2"/>
  <c r="AP807" i="2"/>
  <c r="AP808" i="2"/>
  <c r="AP809" i="2"/>
  <c r="AP810" i="2"/>
  <c r="AP811" i="2"/>
  <c r="AP812" i="2"/>
  <c r="AP813" i="2"/>
  <c r="AP814" i="2"/>
  <c r="AP815" i="2"/>
  <c r="AP816" i="2"/>
  <c r="AP817" i="2"/>
  <c r="AP818" i="2"/>
  <c r="AP819" i="2"/>
  <c r="AP820" i="2"/>
  <c r="AP821" i="2"/>
  <c r="AP822" i="2"/>
  <c r="AP823" i="2"/>
  <c r="AP824" i="2"/>
  <c r="AP825" i="2"/>
  <c r="AP826" i="2"/>
  <c r="AP827" i="2"/>
  <c r="AP828" i="2"/>
  <c r="AP829" i="2"/>
  <c r="AP830" i="2"/>
  <c r="AP831" i="2"/>
  <c r="AP832" i="2"/>
  <c r="AP833" i="2"/>
  <c r="AP834" i="2"/>
  <c r="AP835" i="2"/>
  <c r="AP836" i="2"/>
  <c r="AP837" i="2"/>
  <c r="AP838" i="2"/>
  <c r="AP839" i="2"/>
  <c r="AP840" i="2"/>
  <c r="AP841" i="2"/>
  <c r="AP842" i="2"/>
  <c r="AP843" i="2"/>
  <c r="AP844" i="2"/>
  <c r="AP845" i="2"/>
  <c r="AP846" i="2"/>
  <c r="AP847" i="2"/>
  <c r="AP848" i="2"/>
  <c r="AP849" i="2"/>
  <c r="AP850" i="2"/>
  <c r="AP851" i="2"/>
  <c r="AP852" i="2"/>
  <c r="AP853" i="2"/>
  <c r="AP854" i="2"/>
  <c r="AP855" i="2"/>
  <c r="AP856" i="2"/>
  <c r="AP857" i="2"/>
  <c r="AP858" i="2"/>
  <c r="AP859" i="2"/>
  <c r="AP860" i="2"/>
  <c r="AP861" i="2"/>
  <c r="AP862" i="2"/>
  <c r="AP863" i="2"/>
  <c r="AP864" i="2"/>
  <c r="AP865" i="2"/>
  <c r="AP866" i="2"/>
  <c r="AP867" i="2"/>
  <c r="AP868" i="2"/>
  <c r="AP869" i="2"/>
  <c r="AP870" i="2"/>
  <c r="AP871" i="2"/>
  <c r="AP872" i="2"/>
  <c r="AP873" i="2"/>
  <c r="AP874" i="2"/>
  <c r="AP875" i="2"/>
  <c r="AP876" i="2"/>
  <c r="AP877" i="2"/>
  <c r="AP878" i="2"/>
  <c r="AP879" i="2"/>
  <c r="AP880" i="2"/>
  <c r="AP881" i="2"/>
  <c r="AP882" i="2"/>
  <c r="AP883" i="2"/>
  <c r="AP884" i="2"/>
  <c r="AP885" i="2"/>
  <c r="AP886" i="2"/>
  <c r="AP887" i="2"/>
  <c r="AP888" i="2"/>
  <c r="AP889" i="2"/>
  <c r="AP890" i="2"/>
  <c r="AP891" i="2"/>
  <c r="AP892" i="2"/>
  <c r="AP893" i="2"/>
  <c r="AP894" i="2"/>
  <c r="AP895" i="2"/>
  <c r="AP896" i="2"/>
  <c r="AP897" i="2"/>
  <c r="AP898" i="2"/>
  <c r="AP899" i="2"/>
  <c r="AP900" i="2"/>
  <c r="AP901" i="2"/>
  <c r="AP902" i="2"/>
  <c r="AP903" i="2"/>
  <c r="AP904" i="2"/>
  <c r="AP905" i="2"/>
  <c r="AP906" i="2"/>
  <c r="AP907" i="2"/>
  <c r="AP908" i="2"/>
  <c r="AP909" i="2"/>
  <c r="AP910" i="2"/>
  <c r="AP911" i="2"/>
  <c r="AP912" i="2"/>
  <c r="AP913" i="2"/>
  <c r="AP914" i="2"/>
  <c r="AP915" i="2"/>
  <c r="AP916" i="2"/>
  <c r="AP917" i="2"/>
  <c r="AP918" i="2"/>
  <c r="AP919" i="2"/>
  <c r="AP920" i="2"/>
  <c r="AP921" i="2"/>
  <c r="AP922" i="2"/>
  <c r="AP923" i="2"/>
  <c r="AP924" i="2"/>
  <c r="AP925" i="2"/>
  <c r="AP926" i="2"/>
  <c r="AP927" i="2"/>
  <c r="AP928" i="2"/>
  <c r="AP929" i="2"/>
  <c r="AP930" i="2"/>
  <c r="AP931" i="2"/>
  <c r="AP932" i="2"/>
  <c r="AP933" i="2"/>
  <c r="AP934" i="2"/>
  <c r="AP935" i="2"/>
  <c r="AP936" i="2"/>
  <c r="AP937" i="2"/>
  <c r="AP938" i="2"/>
  <c r="AP939" i="2"/>
  <c r="AP940" i="2"/>
  <c r="AP941" i="2"/>
  <c r="AP942" i="2"/>
  <c r="AP943" i="2"/>
  <c r="AP944" i="2"/>
  <c r="AP945" i="2"/>
  <c r="AP946" i="2"/>
  <c r="AP947" i="2"/>
  <c r="AP948" i="2"/>
  <c r="AP949" i="2"/>
  <c r="AP950" i="2"/>
  <c r="AP951" i="2"/>
  <c r="AP952" i="2"/>
  <c r="AP953" i="2"/>
  <c r="AP954" i="2"/>
  <c r="AP955" i="2"/>
  <c r="AP956" i="2"/>
  <c r="AP957" i="2"/>
  <c r="AP958" i="2"/>
  <c r="AP959" i="2"/>
  <c r="AP960" i="2"/>
  <c r="AP961" i="2"/>
  <c r="AP962" i="2"/>
  <c r="AP963" i="2"/>
  <c r="AP964" i="2"/>
  <c r="AP965" i="2"/>
  <c r="AP966" i="2"/>
  <c r="AP967" i="2"/>
  <c r="AP968" i="2"/>
  <c r="AP969" i="2"/>
  <c r="AP970" i="2"/>
  <c r="AP971" i="2"/>
  <c r="AP972" i="2"/>
  <c r="AP973" i="2"/>
  <c r="AP974" i="2"/>
  <c r="AP975" i="2"/>
  <c r="AP976" i="2"/>
  <c r="AP977" i="2"/>
  <c r="AP978" i="2"/>
  <c r="AP979" i="2"/>
  <c r="AP980" i="2"/>
  <c r="AP981" i="2"/>
  <c r="AP982" i="2"/>
  <c r="AP983" i="2"/>
  <c r="AP984" i="2"/>
  <c r="AP985" i="2"/>
  <c r="AP986" i="2"/>
  <c r="AP987" i="2"/>
  <c r="AP988" i="2"/>
  <c r="AP989" i="2"/>
  <c r="AP990" i="2"/>
  <c r="AP991" i="2"/>
  <c r="AP992" i="2"/>
  <c r="AP993" i="2"/>
  <c r="AP994" i="2"/>
  <c r="AP995" i="2"/>
  <c r="AP996" i="2"/>
  <c r="AP997" i="2"/>
  <c r="AP998" i="2"/>
  <c r="AP999" i="2"/>
  <c r="AP1000" i="2"/>
  <c r="AP1001" i="2"/>
  <c r="AP1002" i="2"/>
  <c r="AP1003" i="2"/>
  <c r="AP1004" i="2"/>
  <c r="AP1005" i="2"/>
  <c r="AP1006" i="2"/>
  <c r="AP1007" i="2"/>
  <c r="AP1008" i="2"/>
  <c r="AP1009" i="2"/>
  <c r="AP1010" i="2"/>
  <c r="AP1011" i="2"/>
  <c r="AP1012" i="2"/>
  <c r="AP1013" i="2"/>
  <c r="AP1014" i="2"/>
  <c r="AP1015" i="2"/>
  <c r="AP1016" i="2"/>
  <c r="AP1017" i="2"/>
  <c r="AP1018" i="2"/>
  <c r="AP1019" i="2"/>
  <c r="AP1020" i="2"/>
  <c r="AP1021" i="2"/>
  <c r="AP1022" i="2"/>
  <c r="AP1023" i="2"/>
  <c r="AP1024" i="2"/>
  <c r="AP1025" i="2"/>
  <c r="AP1026" i="2"/>
  <c r="AP1027" i="2"/>
  <c r="AP1028" i="2"/>
  <c r="AP1029" i="2"/>
  <c r="AP1030" i="2"/>
  <c r="AP1031" i="2"/>
  <c r="AP1032" i="2"/>
  <c r="AP1033" i="2"/>
  <c r="AP1034" i="2"/>
  <c r="AP1035" i="2"/>
  <c r="AP1036" i="2"/>
  <c r="AP1037" i="2"/>
  <c r="AP1038" i="2"/>
  <c r="AP1039" i="2"/>
  <c r="AP1040" i="2"/>
  <c r="AP1041" i="2"/>
  <c r="AP1042" i="2"/>
  <c r="AP1043" i="2"/>
  <c r="AP1044" i="2"/>
  <c r="AP1045" i="2"/>
  <c r="AP1046" i="2"/>
  <c r="AP1047" i="2"/>
  <c r="AP1048" i="2"/>
  <c r="AP1049" i="2"/>
  <c r="AP1050" i="2"/>
  <c r="AP1051" i="2"/>
  <c r="AP1052" i="2"/>
  <c r="AP1053" i="2"/>
  <c r="AP1054" i="2"/>
  <c r="AP1055" i="2"/>
  <c r="AP1056" i="2"/>
  <c r="AP1057" i="2"/>
  <c r="AP1058" i="2"/>
  <c r="AP1059" i="2"/>
  <c r="AP1060" i="2"/>
  <c r="AP1061" i="2"/>
  <c r="AP1062" i="2"/>
  <c r="AP1063" i="2"/>
  <c r="AP1064" i="2"/>
  <c r="AP1065" i="2"/>
  <c r="AP1066" i="2"/>
  <c r="AP1067" i="2"/>
  <c r="AP1068" i="2"/>
  <c r="AP1069" i="2"/>
  <c r="AP1070" i="2"/>
  <c r="AP1071" i="2"/>
  <c r="AP1072" i="2"/>
  <c r="AP1073" i="2"/>
  <c r="AP1074" i="2"/>
  <c r="AP1075" i="2"/>
  <c r="AP1076" i="2"/>
  <c r="AP1077" i="2"/>
  <c r="AP1078" i="2"/>
  <c r="AP1079" i="2"/>
  <c r="AP1080" i="2"/>
  <c r="AP1081" i="2"/>
  <c r="AP1082" i="2"/>
  <c r="AP1083" i="2"/>
  <c r="AP1084" i="2"/>
  <c r="AP1085" i="2"/>
  <c r="AP1086" i="2"/>
  <c r="AP1087" i="2"/>
  <c r="AP1088" i="2"/>
  <c r="AP1089" i="2"/>
  <c r="AP1090" i="2"/>
  <c r="AP1091" i="2"/>
  <c r="AP1092" i="2"/>
  <c r="AP1093" i="2"/>
  <c r="AP1094" i="2"/>
  <c r="AP1095" i="2"/>
  <c r="AP1096" i="2"/>
  <c r="AP1097" i="2"/>
  <c r="AP1098" i="2"/>
  <c r="AP1099" i="2"/>
  <c r="AP1100" i="2"/>
  <c r="AP1101" i="2"/>
  <c r="AP1102" i="2"/>
  <c r="AP1103" i="2"/>
  <c r="AP1104" i="2"/>
  <c r="AP1105" i="2"/>
  <c r="AP1106" i="2"/>
  <c r="AP1107" i="2"/>
  <c r="AP1108" i="2"/>
  <c r="AP1109" i="2"/>
  <c r="AP1110" i="2"/>
  <c r="AP1111" i="2"/>
  <c r="AP1112" i="2"/>
  <c r="AP1113" i="2"/>
  <c r="AP1114" i="2"/>
  <c r="AP1115" i="2"/>
  <c r="AP1116" i="2"/>
  <c r="AP1117" i="2"/>
  <c r="AP1118" i="2"/>
  <c r="AP1119" i="2"/>
  <c r="AP1120" i="2"/>
  <c r="AP1121" i="2"/>
  <c r="AP1122" i="2"/>
  <c r="AP1123" i="2"/>
  <c r="AP1124" i="2"/>
  <c r="AP1125" i="2"/>
  <c r="AP1126" i="2"/>
  <c r="AP1127" i="2"/>
  <c r="AP1128" i="2"/>
  <c r="AP1129" i="2"/>
  <c r="AP1130" i="2"/>
  <c r="AP1131" i="2"/>
  <c r="AP1132" i="2"/>
  <c r="AP1133" i="2"/>
  <c r="AP1134" i="2"/>
  <c r="AP1135" i="2"/>
  <c r="AP1136" i="2"/>
  <c r="AP1137" i="2"/>
  <c r="AP1138" i="2"/>
  <c r="AP1139" i="2"/>
  <c r="AP1140" i="2"/>
  <c r="AP1141" i="2"/>
  <c r="AP1142" i="2"/>
  <c r="AP1143" i="2"/>
  <c r="AP1144" i="2"/>
  <c r="AP1145" i="2"/>
  <c r="AP1146" i="2"/>
  <c r="AP1147" i="2"/>
  <c r="AP1148" i="2"/>
  <c r="AP1149" i="2"/>
  <c r="AP1150" i="2"/>
  <c r="AP1151" i="2"/>
  <c r="AP1152" i="2"/>
  <c r="AP1153" i="2"/>
  <c r="AP1154" i="2"/>
  <c r="AP1155" i="2"/>
  <c r="AP1156" i="2"/>
  <c r="AP1157" i="2"/>
  <c r="AP1158" i="2"/>
  <c r="AP1159" i="2"/>
  <c r="AP1160" i="2"/>
  <c r="AP1161" i="2"/>
  <c r="AP1162" i="2"/>
  <c r="AP1163" i="2"/>
  <c r="AP1164" i="2"/>
  <c r="AP1165" i="2"/>
  <c r="AP1166" i="2"/>
  <c r="AP1167" i="2"/>
  <c r="AP1168" i="2"/>
  <c r="AP1169" i="2"/>
  <c r="AP1170" i="2"/>
  <c r="AP1171" i="2"/>
  <c r="AP1172" i="2"/>
  <c r="AP1173" i="2"/>
  <c r="AP1174" i="2"/>
  <c r="AP1175" i="2"/>
  <c r="AP1176" i="2"/>
  <c r="AP1177" i="2"/>
  <c r="AP1178" i="2"/>
  <c r="AP1179" i="2"/>
  <c r="AP1180" i="2"/>
  <c r="AP1181" i="2"/>
  <c r="AP1182" i="2"/>
  <c r="AP1183" i="2"/>
  <c r="AP1184" i="2"/>
  <c r="AP1185" i="2"/>
  <c r="AP1186" i="2"/>
  <c r="AP1187" i="2"/>
  <c r="AP1188" i="2"/>
  <c r="AP1189" i="2"/>
  <c r="AP1190" i="2"/>
  <c r="AP1191" i="2"/>
  <c r="AP1192" i="2"/>
  <c r="AP1193" i="2"/>
  <c r="AP1194" i="2"/>
  <c r="AP1195" i="2"/>
  <c r="AP1196" i="2"/>
  <c r="AP1197" i="2"/>
  <c r="AP1198" i="2"/>
  <c r="AP1199" i="2"/>
  <c r="AP1200" i="2"/>
  <c r="AP1201" i="2"/>
  <c r="AP1202" i="2"/>
  <c r="AP1203" i="2"/>
  <c r="AP1204" i="2"/>
  <c r="AP1205" i="2"/>
  <c r="AP1206" i="2"/>
  <c r="AP1207" i="2"/>
  <c r="AP1208" i="2"/>
  <c r="AP1209" i="2"/>
  <c r="AP1210" i="2"/>
  <c r="AP1211" i="2"/>
  <c r="AP1212" i="2"/>
  <c r="AP1213" i="2"/>
  <c r="AP1214" i="2"/>
  <c r="AP1215" i="2"/>
  <c r="AP1216" i="2"/>
  <c r="AP1217" i="2"/>
  <c r="AP1218" i="2"/>
  <c r="AP1219" i="2"/>
  <c r="AP1220" i="2"/>
  <c r="AP1221" i="2"/>
  <c r="AP1222" i="2"/>
  <c r="AP1223" i="2"/>
  <c r="AP1224" i="2"/>
  <c r="AP1225" i="2"/>
  <c r="AP1226" i="2"/>
  <c r="AP1227" i="2"/>
  <c r="AP1228" i="2"/>
  <c r="AP1229" i="2"/>
  <c r="AP1230" i="2"/>
  <c r="AP1231" i="2"/>
  <c r="AP1232" i="2"/>
  <c r="AP1233" i="2"/>
  <c r="AP1234" i="2"/>
  <c r="AP1235" i="2"/>
  <c r="AP1236" i="2"/>
  <c r="AP1237" i="2"/>
  <c r="AP1238" i="2"/>
  <c r="AP1239" i="2"/>
  <c r="AP1240" i="2"/>
  <c r="AP1241" i="2"/>
  <c r="AP1242" i="2"/>
  <c r="AP1243" i="2"/>
  <c r="AP1244" i="2"/>
  <c r="AP1245" i="2"/>
  <c r="AP1246" i="2"/>
  <c r="AP1247" i="2"/>
  <c r="AP1248" i="2"/>
  <c r="AP1249" i="2"/>
  <c r="AP1250" i="2"/>
  <c r="AP1251" i="2"/>
  <c r="AP1252" i="2"/>
  <c r="AP1253" i="2"/>
  <c r="AP1254" i="2"/>
  <c r="AP1255" i="2"/>
  <c r="AP1256" i="2"/>
  <c r="AP1257" i="2"/>
  <c r="AP1258" i="2"/>
  <c r="AP1259" i="2"/>
  <c r="AP1260" i="2"/>
  <c r="AP1261" i="2"/>
  <c r="AP1262" i="2"/>
  <c r="AP1263" i="2"/>
  <c r="AP1264" i="2"/>
  <c r="AP1265" i="2"/>
  <c r="AP1266" i="2"/>
  <c r="AP1267" i="2"/>
  <c r="AP1268" i="2"/>
  <c r="AP1269" i="2"/>
  <c r="AP1270" i="2"/>
  <c r="AP1271" i="2"/>
  <c r="AP1272" i="2"/>
  <c r="AP1273" i="2"/>
  <c r="AP1274" i="2"/>
  <c r="AP1275" i="2"/>
  <c r="AP1276" i="2"/>
  <c r="AP1277" i="2"/>
  <c r="AP1278" i="2"/>
  <c r="AP1279" i="2"/>
  <c r="AP1280" i="2"/>
  <c r="AP1281" i="2"/>
  <c r="AP1282" i="2"/>
  <c r="AP1283" i="2"/>
  <c r="AP1284" i="2"/>
  <c r="AP1285" i="2"/>
  <c r="AP1286" i="2"/>
  <c r="AP1287" i="2"/>
  <c r="AP1288" i="2"/>
  <c r="AP1289" i="2"/>
  <c r="AP1290" i="2"/>
  <c r="AP1291" i="2"/>
  <c r="AP1292" i="2"/>
  <c r="AP1293" i="2"/>
  <c r="AP1294" i="2"/>
  <c r="AP1295" i="2"/>
  <c r="AP1296" i="2"/>
  <c r="AP1297" i="2"/>
  <c r="AP1298" i="2"/>
  <c r="AP1299" i="2"/>
  <c r="AP1300" i="2"/>
  <c r="AP1301" i="2"/>
  <c r="AP1302" i="2"/>
  <c r="AP1303" i="2"/>
  <c r="AP1304" i="2"/>
  <c r="AP1305" i="2"/>
  <c r="AP1306" i="2"/>
  <c r="AP1307" i="2"/>
  <c r="AP1308" i="2"/>
  <c r="AP1309" i="2"/>
  <c r="AP1310" i="2"/>
  <c r="AP1311" i="2"/>
  <c r="AP1312" i="2"/>
  <c r="AP1313" i="2"/>
  <c r="AP1314" i="2"/>
  <c r="AP1315" i="2"/>
  <c r="AP1316" i="2"/>
  <c r="AP1317" i="2"/>
  <c r="AP1318" i="2"/>
  <c r="AP1319" i="2"/>
  <c r="AP1320" i="2"/>
  <c r="AP1321" i="2"/>
  <c r="AP1322" i="2"/>
  <c r="AP1323" i="2"/>
  <c r="AP1324" i="2"/>
  <c r="AP1325" i="2"/>
  <c r="AP1326" i="2"/>
  <c r="AP1327" i="2"/>
  <c r="AP1328" i="2"/>
  <c r="AP1329" i="2"/>
  <c r="AP1330" i="2"/>
  <c r="AP1331" i="2"/>
  <c r="AP1332" i="2"/>
  <c r="AP1333" i="2"/>
  <c r="AP1334" i="2"/>
  <c r="AP1335" i="2"/>
  <c r="AP1336" i="2"/>
  <c r="AP1337" i="2"/>
  <c r="AP1338" i="2"/>
  <c r="AP1339" i="2"/>
  <c r="AP1340" i="2"/>
  <c r="AP1341" i="2"/>
  <c r="AP1342" i="2"/>
  <c r="AP1343" i="2"/>
  <c r="AP1344" i="2"/>
  <c r="AP1345" i="2"/>
  <c r="AP1346" i="2"/>
  <c r="AP1347" i="2"/>
  <c r="AP1348" i="2"/>
  <c r="AP1349" i="2"/>
  <c r="AP1350" i="2"/>
  <c r="AP1351" i="2"/>
  <c r="AP1352" i="2"/>
  <c r="AP1353" i="2"/>
  <c r="AP1354" i="2"/>
  <c r="AP1355" i="2"/>
  <c r="AP1356" i="2"/>
  <c r="AP1357" i="2"/>
  <c r="AP1358" i="2"/>
  <c r="AP1359" i="2"/>
  <c r="AP1360" i="2"/>
  <c r="AP1361" i="2"/>
  <c r="AP1362" i="2"/>
  <c r="AP1363" i="2"/>
  <c r="AP1364" i="2"/>
  <c r="AP1365" i="2"/>
  <c r="AP1366" i="2"/>
  <c r="AP1367" i="2"/>
  <c r="AP1368" i="2"/>
  <c r="AP1369" i="2"/>
  <c r="AP1370" i="2"/>
  <c r="AP1371" i="2"/>
  <c r="AP1372" i="2"/>
  <c r="AP1373" i="2"/>
  <c r="AP1374" i="2"/>
  <c r="AP1375" i="2"/>
  <c r="AP1376" i="2"/>
  <c r="AP1377" i="2"/>
  <c r="AP1378" i="2"/>
  <c r="AP1379" i="2"/>
  <c r="AP1380" i="2"/>
  <c r="AP1381" i="2"/>
  <c r="AP1382" i="2"/>
  <c r="AP1383" i="2"/>
  <c r="AP1384" i="2"/>
  <c r="AP1385" i="2"/>
  <c r="AP1386" i="2"/>
  <c r="AP1387" i="2"/>
  <c r="AP1388" i="2"/>
  <c r="AP1389" i="2"/>
  <c r="AP1390" i="2"/>
  <c r="AP1391" i="2"/>
  <c r="AP1392" i="2"/>
  <c r="AP1393" i="2"/>
  <c r="AP1394" i="2"/>
  <c r="AP1395" i="2"/>
  <c r="AP1396" i="2"/>
  <c r="AP1397" i="2"/>
  <c r="AP1398" i="2"/>
  <c r="AP1399" i="2"/>
  <c r="AP1400" i="2"/>
  <c r="AP1401" i="2"/>
  <c r="AP1402" i="2"/>
  <c r="AP1403" i="2"/>
  <c r="AP1404" i="2"/>
  <c r="AP1405" i="2"/>
  <c r="AP1406" i="2"/>
  <c r="AP1407" i="2"/>
  <c r="AP1408" i="2"/>
  <c r="AP1409" i="2"/>
  <c r="AP1410" i="2"/>
  <c r="AP1411" i="2"/>
  <c r="AP1412" i="2"/>
  <c r="AP1413" i="2"/>
  <c r="AP1414" i="2"/>
  <c r="AP1415" i="2"/>
  <c r="AP1416" i="2"/>
  <c r="AP1417" i="2"/>
  <c r="AP1418" i="2"/>
  <c r="AP1419" i="2"/>
  <c r="AP1420" i="2"/>
  <c r="AP1421" i="2"/>
  <c r="AP1422" i="2"/>
  <c r="AP1423" i="2"/>
  <c r="AP1424" i="2"/>
  <c r="AP1425" i="2"/>
  <c r="AP1426" i="2"/>
  <c r="AP1427" i="2"/>
  <c r="AP1428" i="2"/>
  <c r="AP1429" i="2"/>
  <c r="AP1430" i="2"/>
  <c r="AP1431" i="2"/>
  <c r="AP1432" i="2"/>
  <c r="AP1433" i="2"/>
  <c r="AP1434" i="2"/>
  <c r="AP1435" i="2"/>
  <c r="AP1436" i="2"/>
  <c r="AP1437" i="2"/>
  <c r="AP1438" i="2"/>
  <c r="AP1439" i="2"/>
  <c r="AP1440" i="2"/>
  <c r="AP1441" i="2"/>
  <c r="AP1442" i="2"/>
  <c r="AP1443" i="2"/>
  <c r="AP1444" i="2"/>
  <c r="AP1445" i="2"/>
  <c r="AP1446" i="2"/>
  <c r="AP1447" i="2"/>
  <c r="AP1448" i="2"/>
  <c r="AP1449" i="2"/>
  <c r="AP1450" i="2"/>
  <c r="AP1451" i="2"/>
  <c r="AP1452" i="2"/>
  <c r="AP1453" i="2"/>
  <c r="AP1454" i="2"/>
  <c r="AP1455" i="2"/>
  <c r="AP1456" i="2"/>
  <c r="AP1457" i="2"/>
  <c r="AP1458" i="2"/>
  <c r="AP1459" i="2"/>
  <c r="AP1460" i="2"/>
  <c r="AP1461" i="2"/>
  <c r="AP1462" i="2"/>
  <c r="AP1463" i="2"/>
  <c r="AP1464" i="2"/>
  <c r="AP1465" i="2"/>
  <c r="AP1466" i="2"/>
  <c r="AP1467" i="2"/>
  <c r="AP1468" i="2"/>
  <c r="AP1469" i="2"/>
  <c r="AP1470" i="2"/>
  <c r="AP1471" i="2"/>
  <c r="AP1472" i="2"/>
  <c r="AP1473" i="2"/>
  <c r="AP1474" i="2"/>
  <c r="AP1475" i="2"/>
  <c r="AP1476" i="2"/>
  <c r="AP1477" i="2"/>
  <c r="AP1478" i="2"/>
  <c r="AP1479" i="2"/>
  <c r="AP1480" i="2"/>
  <c r="AP1481" i="2"/>
  <c r="AP1482" i="2"/>
  <c r="AP1483" i="2"/>
  <c r="AP1484" i="2"/>
  <c r="AP1485" i="2"/>
  <c r="AP1486" i="2"/>
  <c r="AP1487" i="2"/>
  <c r="AP1488" i="2"/>
  <c r="AP1489" i="2"/>
  <c r="AP1490" i="2"/>
  <c r="AP1491" i="2"/>
  <c r="AP1492" i="2"/>
  <c r="AP1493" i="2"/>
  <c r="AP1494" i="2"/>
  <c r="AP1495" i="2"/>
  <c r="AP1496" i="2"/>
  <c r="AP1497" i="2"/>
  <c r="AP1498" i="2"/>
  <c r="AP1499" i="2"/>
  <c r="AP1500" i="2"/>
  <c r="AO3" i="2"/>
  <c r="AO4" i="2"/>
  <c r="AO5" i="2"/>
  <c r="AO6" i="2"/>
  <c r="AO7" i="2"/>
  <c r="AO8" i="2"/>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52" i="2"/>
  <c r="AO53" i="2"/>
  <c r="AO54" i="2"/>
  <c r="AO55" i="2"/>
  <c r="AO56" i="2"/>
  <c r="AO57" i="2"/>
  <c r="AO58" i="2"/>
  <c r="AO59" i="2"/>
  <c r="AO60" i="2"/>
  <c r="AO61" i="2"/>
  <c r="AO62" i="2"/>
  <c r="AO63" i="2"/>
  <c r="AO64" i="2"/>
  <c r="AO65" i="2"/>
  <c r="AO66" i="2"/>
  <c r="AO67" i="2"/>
  <c r="AO68" i="2"/>
  <c r="AO69" i="2"/>
  <c r="AO70" i="2"/>
  <c r="AO71" i="2"/>
  <c r="AO72" i="2"/>
  <c r="AO73" i="2"/>
  <c r="AO74" i="2"/>
  <c r="AO75" i="2"/>
  <c r="AO76" i="2"/>
  <c r="AO77" i="2"/>
  <c r="AO78" i="2"/>
  <c r="AO79" i="2"/>
  <c r="AO80" i="2"/>
  <c r="AO81" i="2"/>
  <c r="AO82" i="2"/>
  <c r="AO83" i="2"/>
  <c r="AO84" i="2"/>
  <c r="AO85" i="2"/>
  <c r="AO86" i="2"/>
  <c r="AO87" i="2"/>
  <c r="AO88" i="2"/>
  <c r="AO89" i="2"/>
  <c r="AO90" i="2"/>
  <c r="AO91" i="2"/>
  <c r="AO92" i="2"/>
  <c r="AO93" i="2"/>
  <c r="AO94" i="2"/>
  <c r="AO95" i="2"/>
  <c r="AO96" i="2"/>
  <c r="AO97" i="2"/>
  <c r="AO98" i="2"/>
  <c r="AO99" i="2"/>
  <c r="AO100" i="2"/>
  <c r="AO101" i="2"/>
  <c r="AO102" i="2"/>
  <c r="AO103" i="2"/>
  <c r="AO104" i="2"/>
  <c r="AO105" i="2"/>
  <c r="AO106" i="2"/>
  <c r="AO107" i="2"/>
  <c r="AO108" i="2"/>
  <c r="AO109" i="2"/>
  <c r="AO110" i="2"/>
  <c r="AO111" i="2"/>
  <c r="AO112" i="2"/>
  <c r="AO113" i="2"/>
  <c r="AO114" i="2"/>
  <c r="AO115" i="2"/>
  <c r="AO116" i="2"/>
  <c r="AO117" i="2"/>
  <c r="AO118" i="2"/>
  <c r="AO119" i="2"/>
  <c r="AO120" i="2"/>
  <c r="AO121" i="2"/>
  <c r="AO122" i="2"/>
  <c r="AO123" i="2"/>
  <c r="AO124" i="2"/>
  <c r="AO125" i="2"/>
  <c r="AO126" i="2"/>
  <c r="AO127" i="2"/>
  <c r="AO128" i="2"/>
  <c r="AO129" i="2"/>
  <c r="AO130" i="2"/>
  <c r="AO131" i="2"/>
  <c r="AO132" i="2"/>
  <c r="AO133" i="2"/>
  <c r="AO134" i="2"/>
  <c r="AO135" i="2"/>
  <c r="AO136" i="2"/>
  <c r="AO137" i="2"/>
  <c r="AO138" i="2"/>
  <c r="AO139" i="2"/>
  <c r="AO140" i="2"/>
  <c r="AO141" i="2"/>
  <c r="AO142" i="2"/>
  <c r="AO143" i="2"/>
  <c r="AO144" i="2"/>
  <c r="AO145" i="2"/>
  <c r="AO146" i="2"/>
  <c r="AO147" i="2"/>
  <c r="AO148" i="2"/>
  <c r="AO149" i="2"/>
  <c r="AO150" i="2"/>
  <c r="AO151" i="2"/>
  <c r="AO152" i="2"/>
  <c r="AO153" i="2"/>
  <c r="AO154" i="2"/>
  <c r="AO155" i="2"/>
  <c r="AO156" i="2"/>
  <c r="AO157" i="2"/>
  <c r="AO158" i="2"/>
  <c r="AO159" i="2"/>
  <c r="AO160" i="2"/>
  <c r="AO161" i="2"/>
  <c r="AO162" i="2"/>
  <c r="AO163" i="2"/>
  <c r="AO164" i="2"/>
  <c r="AO165" i="2"/>
  <c r="AO166" i="2"/>
  <c r="AO167" i="2"/>
  <c r="AO168" i="2"/>
  <c r="AO169" i="2"/>
  <c r="AO170" i="2"/>
  <c r="AO171" i="2"/>
  <c r="AO172" i="2"/>
  <c r="AO173" i="2"/>
  <c r="AO174" i="2"/>
  <c r="AO175" i="2"/>
  <c r="AO176" i="2"/>
  <c r="AO177" i="2"/>
  <c r="AO178" i="2"/>
  <c r="AO179" i="2"/>
  <c r="AO180" i="2"/>
  <c r="AO181" i="2"/>
  <c r="AO182" i="2"/>
  <c r="AO183" i="2"/>
  <c r="AO184" i="2"/>
  <c r="AO185" i="2"/>
  <c r="AO186" i="2"/>
  <c r="AO187" i="2"/>
  <c r="AO188" i="2"/>
  <c r="AO189" i="2"/>
  <c r="AO190" i="2"/>
  <c r="AO191" i="2"/>
  <c r="AO192" i="2"/>
  <c r="AO193" i="2"/>
  <c r="AO194" i="2"/>
  <c r="AO195" i="2"/>
  <c r="AO196" i="2"/>
  <c r="AO197" i="2"/>
  <c r="AO198" i="2"/>
  <c r="AO199" i="2"/>
  <c r="AO200" i="2"/>
  <c r="AO201" i="2"/>
  <c r="AO202" i="2"/>
  <c r="AO203" i="2"/>
  <c r="AO204" i="2"/>
  <c r="AO205" i="2"/>
  <c r="AO206" i="2"/>
  <c r="AO207" i="2"/>
  <c r="AO208" i="2"/>
  <c r="AO209" i="2"/>
  <c r="AO210" i="2"/>
  <c r="AO211" i="2"/>
  <c r="AO212" i="2"/>
  <c r="AO213" i="2"/>
  <c r="AO214" i="2"/>
  <c r="AO215" i="2"/>
  <c r="AO216" i="2"/>
  <c r="AO217" i="2"/>
  <c r="AO218" i="2"/>
  <c r="AO219" i="2"/>
  <c r="AO220" i="2"/>
  <c r="AO221" i="2"/>
  <c r="AO222" i="2"/>
  <c r="AO223" i="2"/>
  <c r="AO224" i="2"/>
  <c r="AO225" i="2"/>
  <c r="AO226" i="2"/>
  <c r="AO227" i="2"/>
  <c r="AO228" i="2"/>
  <c r="AO229" i="2"/>
  <c r="AO230" i="2"/>
  <c r="AO231" i="2"/>
  <c r="AO232" i="2"/>
  <c r="AO233" i="2"/>
  <c r="AO234" i="2"/>
  <c r="AO235" i="2"/>
  <c r="AO236" i="2"/>
  <c r="AO237" i="2"/>
  <c r="AO238" i="2"/>
  <c r="AO239" i="2"/>
  <c r="AO240" i="2"/>
  <c r="AO241" i="2"/>
  <c r="AO242" i="2"/>
  <c r="AO243" i="2"/>
  <c r="AO244" i="2"/>
  <c r="AO245" i="2"/>
  <c r="AO246" i="2"/>
  <c r="AO247" i="2"/>
  <c r="AO248" i="2"/>
  <c r="AO249" i="2"/>
  <c r="AO250" i="2"/>
  <c r="AO251" i="2"/>
  <c r="AO252" i="2"/>
  <c r="AO253" i="2"/>
  <c r="AO254" i="2"/>
  <c r="AO255" i="2"/>
  <c r="AO256" i="2"/>
  <c r="AO257" i="2"/>
  <c r="AO258" i="2"/>
  <c r="AO259" i="2"/>
  <c r="AO260" i="2"/>
  <c r="AO261" i="2"/>
  <c r="AO262" i="2"/>
  <c r="AO263" i="2"/>
  <c r="AO264" i="2"/>
  <c r="AO265" i="2"/>
  <c r="AO266" i="2"/>
  <c r="AO267" i="2"/>
  <c r="AO268" i="2"/>
  <c r="AO269" i="2"/>
  <c r="AO270" i="2"/>
  <c r="AO271" i="2"/>
  <c r="AO272" i="2"/>
  <c r="AO273" i="2"/>
  <c r="AO274" i="2"/>
  <c r="AO275" i="2"/>
  <c r="AO276" i="2"/>
  <c r="AO277" i="2"/>
  <c r="AO278" i="2"/>
  <c r="AO279" i="2"/>
  <c r="AO280" i="2"/>
  <c r="AO281" i="2"/>
  <c r="AO282" i="2"/>
  <c r="AO283" i="2"/>
  <c r="AO284" i="2"/>
  <c r="AO285" i="2"/>
  <c r="AO286" i="2"/>
  <c r="AO287" i="2"/>
  <c r="AO288" i="2"/>
  <c r="AO289" i="2"/>
  <c r="AO290" i="2"/>
  <c r="AO291" i="2"/>
  <c r="AO292" i="2"/>
  <c r="AO293" i="2"/>
  <c r="AO294" i="2"/>
  <c r="AO295" i="2"/>
  <c r="AO296" i="2"/>
  <c r="AO297" i="2"/>
  <c r="AO298" i="2"/>
  <c r="AO299" i="2"/>
  <c r="AO300" i="2"/>
  <c r="AO301" i="2"/>
  <c r="AO302" i="2"/>
  <c r="AO303" i="2"/>
  <c r="AO304" i="2"/>
  <c r="AO305" i="2"/>
  <c r="AO306" i="2"/>
  <c r="AO307" i="2"/>
  <c r="AO308" i="2"/>
  <c r="AO309" i="2"/>
  <c r="AO310" i="2"/>
  <c r="AO311" i="2"/>
  <c r="AO312" i="2"/>
  <c r="AO313" i="2"/>
  <c r="AO314" i="2"/>
  <c r="AO315" i="2"/>
  <c r="AO316" i="2"/>
  <c r="AO317" i="2"/>
  <c r="AO318" i="2"/>
  <c r="AO319" i="2"/>
  <c r="AO320" i="2"/>
  <c r="AO321" i="2"/>
  <c r="AO322" i="2"/>
  <c r="AO323" i="2"/>
  <c r="AO324" i="2"/>
  <c r="AO325" i="2"/>
  <c r="AO326" i="2"/>
  <c r="AO327" i="2"/>
  <c r="AO328" i="2"/>
  <c r="AO329" i="2"/>
  <c r="AO330" i="2"/>
  <c r="AO331" i="2"/>
  <c r="AO332" i="2"/>
  <c r="AO333" i="2"/>
  <c r="AO334" i="2"/>
  <c r="AO335" i="2"/>
  <c r="AO336" i="2"/>
  <c r="AO337" i="2"/>
  <c r="AO338" i="2"/>
  <c r="AO339" i="2"/>
  <c r="AO340" i="2"/>
  <c r="AO341" i="2"/>
  <c r="AO342" i="2"/>
  <c r="AO343" i="2"/>
  <c r="AO344" i="2"/>
  <c r="AO345" i="2"/>
  <c r="AO346" i="2"/>
  <c r="AO347" i="2"/>
  <c r="AO348" i="2"/>
  <c r="AO349" i="2"/>
  <c r="AO350" i="2"/>
  <c r="AO351" i="2"/>
  <c r="AO352" i="2"/>
  <c r="AO353" i="2"/>
  <c r="AO354" i="2"/>
  <c r="AO355" i="2"/>
  <c r="AO356" i="2"/>
  <c r="AO357" i="2"/>
  <c r="AO358" i="2"/>
  <c r="AO359" i="2"/>
  <c r="AO360" i="2"/>
  <c r="AO361" i="2"/>
  <c r="AO362" i="2"/>
  <c r="AO363" i="2"/>
  <c r="AO364" i="2"/>
  <c r="AO365" i="2"/>
  <c r="AO366" i="2"/>
  <c r="AO367" i="2"/>
  <c r="AO368" i="2"/>
  <c r="AO369" i="2"/>
  <c r="AO370" i="2"/>
  <c r="AO371" i="2"/>
  <c r="AO372" i="2"/>
  <c r="AO373" i="2"/>
  <c r="AO374" i="2"/>
  <c r="AO375" i="2"/>
  <c r="AO376" i="2"/>
  <c r="AO377" i="2"/>
  <c r="AO378" i="2"/>
  <c r="AO379" i="2"/>
  <c r="AO380" i="2"/>
  <c r="AO381" i="2"/>
  <c r="AO382" i="2"/>
  <c r="AO383" i="2"/>
  <c r="AO384" i="2"/>
  <c r="AO385" i="2"/>
  <c r="AO386" i="2"/>
  <c r="AO387" i="2"/>
  <c r="AO388" i="2"/>
  <c r="AO389" i="2"/>
  <c r="AO390" i="2"/>
  <c r="AO391" i="2"/>
  <c r="AO392" i="2"/>
  <c r="AO393" i="2"/>
  <c r="AO394" i="2"/>
  <c r="AO395" i="2"/>
  <c r="AO396" i="2"/>
  <c r="AO397" i="2"/>
  <c r="AO398" i="2"/>
  <c r="AO399" i="2"/>
  <c r="AO400" i="2"/>
  <c r="AO401" i="2"/>
  <c r="AO402" i="2"/>
  <c r="AO403" i="2"/>
  <c r="AO404" i="2"/>
  <c r="AO405" i="2"/>
  <c r="AO406" i="2"/>
  <c r="AO407" i="2"/>
  <c r="AO408" i="2"/>
  <c r="AO409" i="2"/>
  <c r="AO410" i="2"/>
  <c r="AO411" i="2"/>
  <c r="AO412" i="2"/>
  <c r="AO413" i="2"/>
  <c r="AO414" i="2"/>
  <c r="AO415" i="2"/>
  <c r="AO416" i="2"/>
  <c r="AO417" i="2"/>
  <c r="AO418" i="2"/>
  <c r="AO419" i="2"/>
  <c r="AO420" i="2"/>
  <c r="AO421" i="2"/>
  <c r="AO422" i="2"/>
  <c r="AO423" i="2"/>
  <c r="AO424" i="2"/>
  <c r="AO425" i="2"/>
  <c r="AO426" i="2"/>
  <c r="AO427" i="2"/>
  <c r="AO428" i="2"/>
  <c r="AO429" i="2"/>
  <c r="AO430" i="2"/>
  <c r="AO431" i="2"/>
  <c r="AO432" i="2"/>
  <c r="AO433" i="2"/>
  <c r="AO434" i="2"/>
  <c r="AO435" i="2"/>
  <c r="AO436" i="2"/>
  <c r="AO437" i="2"/>
  <c r="AO438" i="2"/>
  <c r="AO439" i="2"/>
  <c r="AO440" i="2"/>
  <c r="AO441" i="2"/>
  <c r="AO442" i="2"/>
  <c r="AO443" i="2"/>
  <c r="AO444" i="2"/>
  <c r="AO445" i="2"/>
  <c r="AO446" i="2"/>
  <c r="AO447" i="2"/>
  <c r="AO448" i="2"/>
  <c r="AO449" i="2"/>
  <c r="AO450" i="2"/>
  <c r="AO451" i="2"/>
  <c r="AO452" i="2"/>
  <c r="AO453" i="2"/>
  <c r="AO454" i="2"/>
  <c r="AO455" i="2"/>
  <c r="AO456" i="2"/>
  <c r="AO457" i="2"/>
  <c r="AO458" i="2"/>
  <c r="AO459" i="2"/>
  <c r="AO460" i="2"/>
  <c r="AO461" i="2"/>
  <c r="AO462" i="2"/>
  <c r="AO463" i="2"/>
  <c r="AO464" i="2"/>
  <c r="AO465" i="2"/>
  <c r="AO466" i="2"/>
  <c r="AO467" i="2"/>
  <c r="AO468" i="2"/>
  <c r="AO469" i="2"/>
  <c r="AO470" i="2"/>
  <c r="AO471" i="2"/>
  <c r="AO472" i="2"/>
  <c r="AO473" i="2"/>
  <c r="AO474" i="2"/>
  <c r="AO475" i="2"/>
  <c r="AO476" i="2"/>
  <c r="AO477" i="2"/>
  <c r="AO478" i="2"/>
  <c r="AO479" i="2"/>
  <c r="AO480" i="2"/>
  <c r="AO481" i="2"/>
  <c r="AO482" i="2"/>
  <c r="AO483" i="2"/>
  <c r="AO484" i="2"/>
  <c r="AO485" i="2"/>
  <c r="AO486" i="2"/>
  <c r="AO487" i="2"/>
  <c r="AO488" i="2"/>
  <c r="AO489" i="2"/>
  <c r="AO490" i="2"/>
  <c r="AO491" i="2"/>
  <c r="AO492" i="2"/>
  <c r="AO493" i="2"/>
  <c r="AO494" i="2"/>
  <c r="AO495" i="2"/>
  <c r="AO496" i="2"/>
  <c r="AO497" i="2"/>
  <c r="AO498" i="2"/>
  <c r="AO499" i="2"/>
  <c r="AO500" i="2"/>
  <c r="AO501" i="2"/>
  <c r="AO502" i="2"/>
  <c r="AO503" i="2"/>
  <c r="AO504" i="2"/>
  <c r="AO505" i="2"/>
  <c r="AO506" i="2"/>
  <c r="AO507" i="2"/>
  <c r="AO508" i="2"/>
  <c r="AO509" i="2"/>
  <c r="AO510" i="2"/>
  <c r="AO511" i="2"/>
  <c r="AO512" i="2"/>
  <c r="AO513" i="2"/>
  <c r="AO514" i="2"/>
  <c r="AO515" i="2"/>
  <c r="AO516" i="2"/>
  <c r="AO517" i="2"/>
  <c r="AO518" i="2"/>
  <c r="AO519" i="2"/>
  <c r="AO520" i="2"/>
  <c r="AO521" i="2"/>
  <c r="AO522" i="2"/>
  <c r="AO523" i="2"/>
  <c r="AO524" i="2"/>
  <c r="AO525" i="2"/>
  <c r="AO526" i="2"/>
  <c r="AO527" i="2"/>
  <c r="AO528" i="2"/>
  <c r="AO529" i="2"/>
  <c r="AO530" i="2"/>
  <c r="AO531" i="2"/>
  <c r="AO532" i="2"/>
  <c r="AO533" i="2"/>
  <c r="AO534" i="2"/>
  <c r="AO535" i="2"/>
  <c r="AO536" i="2"/>
  <c r="AO537" i="2"/>
  <c r="AO538" i="2"/>
  <c r="AO539" i="2"/>
  <c r="AO540" i="2"/>
  <c r="AO541" i="2"/>
  <c r="AO542" i="2"/>
  <c r="AO543" i="2"/>
  <c r="AO544" i="2"/>
  <c r="AO545" i="2"/>
  <c r="AO546" i="2"/>
  <c r="AO547" i="2"/>
  <c r="AO548" i="2"/>
  <c r="AO549" i="2"/>
  <c r="AO550" i="2"/>
  <c r="AO551" i="2"/>
  <c r="AO552" i="2"/>
  <c r="AO553" i="2"/>
  <c r="AO554" i="2"/>
  <c r="AO555" i="2"/>
  <c r="AO556" i="2"/>
  <c r="AO557" i="2"/>
  <c r="AO558" i="2"/>
  <c r="AO559" i="2"/>
  <c r="AO560" i="2"/>
  <c r="AO561" i="2"/>
  <c r="AO562" i="2"/>
  <c r="AO563" i="2"/>
  <c r="AO564" i="2"/>
  <c r="AO565" i="2"/>
  <c r="AO566" i="2"/>
  <c r="AO567" i="2"/>
  <c r="AO568" i="2"/>
  <c r="AO569" i="2"/>
  <c r="AO570" i="2"/>
  <c r="AO571" i="2"/>
  <c r="AO572" i="2"/>
  <c r="AO573" i="2"/>
  <c r="AO574" i="2"/>
  <c r="AO575" i="2"/>
  <c r="AO576" i="2"/>
  <c r="AO577" i="2"/>
  <c r="AO578" i="2"/>
  <c r="AO579" i="2"/>
  <c r="AO580" i="2"/>
  <c r="AO581" i="2"/>
  <c r="AO582" i="2"/>
  <c r="AO583" i="2"/>
  <c r="AO584" i="2"/>
  <c r="AO585" i="2"/>
  <c r="AO586" i="2"/>
  <c r="AO587" i="2"/>
  <c r="AO588" i="2"/>
  <c r="AO589" i="2"/>
  <c r="AO590" i="2"/>
  <c r="AO591" i="2"/>
  <c r="AO592" i="2"/>
  <c r="AO593" i="2"/>
  <c r="AO594" i="2"/>
  <c r="AO595" i="2"/>
  <c r="AO596" i="2"/>
  <c r="AO597" i="2"/>
  <c r="AO598" i="2"/>
  <c r="AO599" i="2"/>
  <c r="AO600" i="2"/>
  <c r="AO601" i="2"/>
  <c r="AO602" i="2"/>
  <c r="AO603" i="2"/>
  <c r="AO604" i="2"/>
  <c r="AO605" i="2"/>
  <c r="AO606" i="2"/>
  <c r="AO607" i="2"/>
  <c r="AO608" i="2"/>
  <c r="AO609" i="2"/>
  <c r="AO610" i="2"/>
  <c r="AO611" i="2"/>
  <c r="AO612" i="2"/>
  <c r="AO613" i="2"/>
  <c r="AO614" i="2"/>
  <c r="AO615" i="2"/>
  <c r="AO616" i="2"/>
  <c r="AO617" i="2"/>
  <c r="AO618" i="2"/>
  <c r="AO619" i="2"/>
  <c r="AO620" i="2"/>
  <c r="AO621" i="2"/>
  <c r="AO622" i="2"/>
  <c r="AO623" i="2"/>
  <c r="AO624" i="2"/>
  <c r="AO625" i="2"/>
  <c r="AO626" i="2"/>
  <c r="AO627" i="2"/>
  <c r="AO628" i="2"/>
  <c r="AO629" i="2"/>
  <c r="AO630" i="2"/>
  <c r="AO631" i="2"/>
  <c r="AO632" i="2"/>
  <c r="AO633" i="2"/>
  <c r="AO634" i="2"/>
  <c r="AO635" i="2"/>
  <c r="AO636" i="2"/>
  <c r="AO637" i="2"/>
  <c r="AO638" i="2"/>
  <c r="AO639" i="2"/>
  <c r="AO640" i="2"/>
  <c r="AO641" i="2"/>
  <c r="AO642" i="2"/>
  <c r="AO643" i="2"/>
  <c r="AO644" i="2"/>
  <c r="AO645" i="2"/>
  <c r="AO646" i="2"/>
  <c r="AO647" i="2"/>
  <c r="AO648" i="2"/>
  <c r="AO649" i="2"/>
  <c r="AO650" i="2"/>
  <c r="AO651" i="2"/>
  <c r="AO652" i="2"/>
  <c r="AO653" i="2"/>
  <c r="AO654" i="2"/>
  <c r="AO655" i="2"/>
  <c r="AO656" i="2"/>
  <c r="AO657" i="2"/>
  <c r="AO658" i="2"/>
  <c r="AO659" i="2"/>
  <c r="AO660" i="2"/>
  <c r="AO661" i="2"/>
  <c r="AO662" i="2"/>
  <c r="AO663" i="2"/>
  <c r="AO664" i="2"/>
  <c r="AO665" i="2"/>
  <c r="AO666" i="2"/>
  <c r="AO667" i="2"/>
  <c r="AO668" i="2"/>
  <c r="AO669" i="2"/>
  <c r="AO670" i="2"/>
  <c r="AO671" i="2"/>
  <c r="AO672" i="2"/>
  <c r="AO673" i="2"/>
  <c r="AO674" i="2"/>
  <c r="AO675" i="2"/>
  <c r="AO676" i="2"/>
  <c r="AO677" i="2"/>
  <c r="AO678" i="2"/>
  <c r="AO679" i="2"/>
  <c r="AO680" i="2"/>
  <c r="AO681" i="2"/>
  <c r="AO682" i="2"/>
  <c r="AO683" i="2"/>
  <c r="AO684" i="2"/>
  <c r="AO685" i="2"/>
  <c r="AO686" i="2"/>
  <c r="AO687" i="2"/>
  <c r="AO688" i="2"/>
  <c r="AO689" i="2"/>
  <c r="AO690" i="2"/>
  <c r="AO691" i="2"/>
  <c r="AO692" i="2"/>
  <c r="AO693" i="2"/>
  <c r="AO694" i="2"/>
  <c r="AO695" i="2"/>
  <c r="AO696" i="2"/>
  <c r="AO697" i="2"/>
  <c r="AO698" i="2"/>
  <c r="AO699" i="2"/>
  <c r="AO700" i="2"/>
  <c r="AO701" i="2"/>
  <c r="AO702" i="2"/>
  <c r="AO703" i="2"/>
  <c r="AO704" i="2"/>
  <c r="AO705" i="2"/>
  <c r="AO706" i="2"/>
  <c r="AO707" i="2"/>
  <c r="AO708" i="2"/>
  <c r="AO709" i="2"/>
  <c r="AO710" i="2"/>
  <c r="AO711" i="2"/>
  <c r="AO712" i="2"/>
  <c r="AO713" i="2"/>
  <c r="AO714" i="2"/>
  <c r="AO715" i="2"/>
  <c r="AO716" i="2"/>
  <c r="AO717" i="2"/>
  <c r="AO718" i="2"/>
  <c r="AO719" i="2"/>
  <c r="AO720" i="2"/>
  <c r="AO721" i="2"/>
  <c r="AO722" i="2"/>
  <c r="AO723" i="2"/>
  <c r="AO724" i="2"/>
  <c r="AO725" i="2"/>
  <c r="AO726" i="2"/>
  <c r="AO727" i="2"/>
  <c r="AO728" i="2"/>
  <c r="AO729" i="2"/>
  <c r="AO730" i="2"/>
  <c r="AO731" i="2"/>
  <c r="AO732" i="2"/>
  <c r="AO733" i="2"/>
  <c r="AO734" i="2"/>
  <c r="AO735" i="2"/>
  <c r="AO736" i="2"/>
  <c r="AO737" i="2"/>
  <c r="AO738" i="2"/>
  <c r="AO739" i="2"/>
  <c r="AO740" i="2"/>
  <c r="AO741" i="2"/>
  <c r="AO742" i="2"/>
  <c r="AO743" i="2"/>
  <c r="AO744" i="2"/>
  <c r="AO745" i="2"/>
  <c r="AO746" i="2"/>
  <c r="AO747" i="2"/>
  <c r="AO748" i="2"/>
  <c r="AO749" i="2"/>
  <c r="AO750" i="2"/>
  <c r="AO751" i="2"/>
  <c r="AO752" i="2"/>
  <c r="AO753" i="2"/>
  <c r="AO754" i="2"/>
  <c r="AO755" i="2"/>
  <c r="AO756" i="2"/>
  <c r="AO757" i="2"/>
  <c r="AO758" i="2"/>
  <c r="AO759" i="2"/>
  <c r="AO760" i="2"/>
  <c r="AO761" i="2"/>
  <c r="AO762" i="2"/>
  <c r="AO763" i="2"/>
  <c r="AO764" i="2"/>
  <c r="AO765" i="2"/>
  <c r="AO766" i="2"/>
  <c r="AO767" i="2"/>
  <c r="AO768" i="2"/>
  <c r="AO769" i="2"/>
  <c r="AO770" i="2"/>
  <c r="AO771" i="2"/>
  <c r="AO772" i="2"/>
  <c r="AO773" i="2"/>
  <c r="AO774" i="2"/>
  <c r="AO775" i="2"/>
  <c r="AO776" i="2"/>
  <c r="AO777" i="2"/>
  <c r="AO778" i="2"/>
  <c r="AO779" i="2"/>
  <c r="AO780" i="2"/>
  <c r="AO781" i="2"/>
  <c r="AO782" i="2"/>
  <c r="AO783" i="2"/>
  <c r="AO784" i="2"/>
  <c r="AO785" i="2"/>
  <c r="AO786" i="2"/>
  <c r="AO787" i="2"/>
  <c r="AO788" i="2"/>
  <c r="AO789" i="2"/>
  <c r="AO790" i="2"/>
  <c r="AO791" i="2"/>
  <c r="AO792" i="2"/>
  <c r="AO793" i="2"/>
  <c r="AO794" i="2"/>
  <c r="AO795" i="2"/>
  <c r="AO796" i="2"/>
  <c r="AO797" i="2"/>
  <c r="AO798" i="2"/>
  <c r="AO799" i="2"/>
  <c r="AO800" i="2"/>
  <c r="AO801" i="2"/>
  <c r="AO802" i="2"/>
  <c r="AO803" i="2"/>
  <c r="AO804" i="2"/>
  <c r="AO805" i="2"/>
  <c r="AO806" i="2"/>
  <c r="AO807" i="2"/>
  <c r="AO808" i="2"/>
  <c r="AO809" i="2"/>
  <c r="AO810" i="2"/>
  <c r="AO811" i="2"/>
  <c r="AO812" i="2"/>
  <c r="AO813" i="2"/>
  <c r="AO814" i="2"/>
  <c r="AO815" i="2"/>
  <c r="AO816" i="2"/>
  <c r="AO817" i="2"/>
  <c r="AO818" i="2"/>
  <c r="AO819" i="2"/>
  <c r="AO820" i="2"/>
  <c r="AO821" i="2"/>
  <c r="AO822" i="2"/>
  <c r="AO823" i="2"/>
  <c r="AO824" i="2"/>
  <c r="AO825" i="2"/>
  <c r="AO826" i="2"/>
  <c r="AO827" i="2"/>
  <c r="AO828" i="2"/>
  <c r="AO829" i="2"/>
  <c r="AO830" i="2"/>
  <c r="AO831" i="2"/>
  <c r="AO832" i="2"/>
  <c r="AO833" i="2"/>
  <c r="AO834" i="2"/>
  <c r="AO835" i="2"/>
  <c r="AO836" i="2"/>
  <c r="AO837" i="2"/>
  <c r="AO838" i="2"/>
  <c r="AO839" i="2"/>
  <c r="AO840" i="2"/>
  <c r="AO841" i="2"/>
  <c r="AO842" i="2"/>
  <c r="AO843" i="2"/>
  <c r="AO844" i="2"/>
  <c r="AO845" i="2"/>
  <c r="AO846" i="2"/>
  <c r="AO847" i="2"/>
  <c r="AO848" i="2"/>
  <c r="AO849" i="2"/>
  <c r="AO850" i="2"/>
  <c r="AO851" i="2"/>
  <c r="AO852" i="2"/>
  <c r="AO853" i="2"/>
  <c r="AO854" i="2"/>
  <c r="AO855" i="2"/>
  <c r="AO856" i="2"/>
  <c r="AO857" i="2"/>
  <c r="AO858" i="2"/>
  <c r="AO859" i="2"/>
  <c r="AO860" i="2"/>
  <c r="AO861" i="2"/>
  <c r="AO862" i="2"/>
  <c r="AO863" i="2"/>
  <c r="AO864" i="2"/>
  <c r="AO865" i="2"/>
  <c r="AO866" i="2"/>
  <c r="AO867" i="2"/>
  <c r="AO868" i="2"/>
  <c r="AO869" i="2"/>
  <c r="AO870" i="2"/>
  <c r="AO871" i="2"/>
  <c r="AO872" i="2"/>
  <c r="AO873" i="2"/>
  <c r="AO874" i="2"/>
  <c r="AO875" i="2"/>
  <c r="AO876" i="2"/>
  <c r="AO877" i="2"/>
  <c r="AO878" i="2"/>
  <c r="AO879" i="2"/>
  <c r="AO880" i="2"/>
  <c r="AO881" i="2"/>
  <c r="AO882" i="2"/>
  <c r="AO883" i="2"/>
  <c r="AO884" i="2"/>
  <c r="AO885" i="2"/>
  <c r="AO886" i="2"/>
  <c r="AO887" i="2"/>
  <c r="AO888" i="2"/>
  <c r="AO889" i="2"/>
  <c r="AO890" i="2"/>
  <c r="AO891" i="2"/>
  <c r="AO892" i="2"/>
  <c r="AO893" i="2"/>
  <c r="AO894" i="2"/>
  <c r="AO895" i="2"/>
  <c r="AO896" i="2"/>
  <c r="AO897" i="2"/>
  <c r="AO898" i="2"/>
  <c r="AO899" i="2"/>
  <c r="AO900" i="2"/>
  <c r="AO901" i="2"/>
  <c r="AO902" i="2"/>
  <c r="AO903" i="2"/>
  <c r="AO904" i="2"/>
  <c r="AO905" i="2"/>
  <c r="AO906" i="2"/>
  <c r="AO907" i="2"/>
  <c r="AO908" i="2"/>
  <c r="AO909" i="2"/>
  <c r="AO910" i="2"/>
  <c r="AO911" i="2"/>
  <c r="AO912" i="2"/>
  <c r="AO913" i="2"/>
  <c r="AO914" i="2"/>
  <c r="AO915" i="2"/>
  <c r="AO916" i="2"/>
  <c r="AO917" i="2"/>
  <c r="AO918" i="2"/>
  <c r="AO919" i="2"/>
  <c r="AO920" i="2"/>
  <c r="AO921" i="2"/>
  <c r="AO922" i="2"/>
  <c r="AO923" i="2"/>
  <c r="AO924" i="2"/>
  <c r="AO925" i="2"/>
  <c r="AO926" i="2"/>
  <c r="AO927" i="2"/>
  <c r="AO928" i="2"/>
  <c r="AO929" i="2"/>
  <c r="AO930" i="2"/>
  <c r="AO931" i="2"/>
  <c r="AO932" i="2"/>
  <c r="AO933" i="2"/>
  <c r="AO934" i="2"/>
  <c r="AO935" i="2"/>
  <c r="AO936" i="2"/>
  <c r="AO937" i="2"/>
  <c r="AO938" i="2"/>
  <c r="AO939" i="2"/>
  <c r="AO940" i="2"/>
  <c r="AO941" i="2"/>
  <c r="AO942" i="2"/>
  <c r="AO943" i="2"/>
  <c r="AO944" i="2"/>
  <c r="AO945" i="2"/>
  <c r="AO946" i="2"/>
  <c r="AO947" i="2"/>
  <c r="AO948" i="2"/>
  <c r="AO949" i="2"/>
  <c r="AO950" i="2"/>
  <c r="AO951" i="2"/>
  <c r="AO952" i="2"/>
  <c r="AO953" i="2"/>
  <c r="AO954" i="2"/>
  <c r="AO955" i="2"/>
  <c r="AO956" i="2"/>
  <c r="AO957" i="2"/>
  <c r="AO958" i="2"/>
  <c r="AO959" i="2"/>
  <c r="AO960" i="2"/>
  <c r="AO961" i="2"/>
  <c r="AO962" i="2"/>
  <c r="AO963" i="2"/>
  <c r="AO964" i="2"/>
  <c r="AO965" i="2"/>
  <c r="AO966" i="2"/>
  <c r="AO967" i="2"/>
  <c r="AO968" i="2"/>
  <c r="AO969" i="2"/>
  <c r="AO970" i="2"/>
  <c r="AO971" i="2"/>
  <c r="AO972" i="2"/>
  <c r="AO973" i="2"/>
  <c r="AO974" i="2"/>
  <c r="AO975" i="2"/>
  <c r="AO976" i="2"/>
  <c r="AO977" i="2"/>
  <c r="AO978" i="2"/>
  <c r="AO979" i="2"/>
  <c r="AO980" i="2"/>
  <c r="AO981" i="2"/>
  <c r="AO982" i="2"/>
  <c r="AO983" i="2"/>
  <c r="AO984" i="2"/>
  <c r="AO985" i="2"/>
  <c r="AO986" i="2"/>
  <c r="AO987" i="2"/>
  <c r="AO988" i="2"/>
  <c r="AO989" i="2"/>
  <c r="AO990" i="2"/>
  <c r="AO991" i="2"/>
  <c r="AO992" i="2"/>
  <c r="AO993" i="2"/>
  <c r="AO994" i="2"/>
  <c r="AO995" i="2"/>
  <c r="AO996" i="2"/>
  <c r="AO997" i="2"/>
  <c r="AO998" i="2"/>
  <c r="AO999" i="2"/>
  <c r="AO1000" i="2"/>
  <c r="AO1001" i="2"/>
  <c r="AO1002" i="2"/>
  <c r="AO1003" i="2"/>
  <c r="AO1004" i="2"/>
  <c r="AO1005" i="2"/>
  <c r="AO1006" i="2"/>
  <c r="AO1007" i="2"/>
  <c r="AO1008" i="2"/>
  <c r="AO1009" i="2"/>
  <c r="AO1010" i="2"/>
  <c r="AO1011" i="2"/>
  <c r="AO1012" i="2"/>
  <c r="AO1013" i="2"/>
  <c r="AO1014" i="2"/>
  <c r="AO1015" i="2"/>
  <c r="AO1016" i="2"/>
  <c r="AO1017" i="2"/>
  <c r="AO1018" i="2"/>
  <c r="AO1019" i="2"/>
  <c r="AO1020" i="2"/>
  <c r="AO1021" i="2"/>
  <c r="AO1022" i="2"/>
  <c r="AO1023" i="2"/>
  <c r="AO1024" i="2"/>
  <c r="AO1025" i="2"/>
  <c r="AO1026" i="2"/>
  <c r="AO1027" i="2"/>
  <c r="AO1028" i="2"/>
  <c r="AO1029" i="2"/>
  <c r="AO1030" i="2"/>
  <c r="AO1031" i="2"/>
  <c r="AO1032" i="2"/>
  <c r="AO1033" i="2"/>
  <c r="AO1034" i="2"/>
  <c r="AO1035" i="2"/>
  <c r="AO1036" i="2"/>
  <c r="AO1037" i="2"/>
  <c r="AO1038" i="2"/>
  <c r="AO1039" i="2"/>
  <c r="AO1040" i="2"/>
  <c r="AO1041" i="2"/>
  <c r="AO1042" i="2"/>
  <c r="AO1043" i="2"/>
  <c r="AO1044" i="2"/>
  <c r="AO1045" i="2"/>
  <c r="AO1046" i="2"/>
  <c r="AO1047" i="2"/>
  <c r="AO1048" i="2"/>
  <c r="AO1049" i="2"/>
  <c r="AO1050" i="2"/>
  <c r="AO1051" i="2"/>
  <c r="AO1052" i="2"/>
  <c r="AO1053" i="2"/>
  <c r="AO1054" i="2"/>
  <c r="AO1055" i="2"/>
  <c r="AO1056" i="2"/>
  <c r="AO1057" i="2"/>
  <c r="AO1058" i="2"/>
  <c r="AO1059" i="2"/>
  <c r="AO1060" i="2"/>
  <c r="AO1061" i="2"/>
  <c r="AO1062" i="2"/>
  <c r="AO1063" i="2"/>
  <c r="AO1064" i="2"/>
  <c r="AO1065" i="2"/>
  <c r="AO1066" i="2"/>
  <c r="AO1067" i="2"/>
  <c r="AO1068" i="2"/>
  <c r="AO1069" i="2"/>
  <c r="AO1070" i="2"/>
  <c r="AO1071" i="2"/>
  <c r="AO1072" i="2"/>
  <c r="AO1073" i="2"/>
  <c r="AO1074" i="2"/>
  <c r="AO1075" i="2"/>
  <c r="AO1076" i="2"/>
  <c r="AO1077" i="2"/>
  <c r="AO1078" i="2"/>
  <c r="AO1079" i="2"/>
  <c r="AO1080" i="2"/>
  <c r="AO1081" i="2"/>
  <c r="AO1082" i="2"/>
  <c r="AO1083" i="2"/>
  <c r="AO1084" i="2"/>
  <c r="AO1085" i="2"/>
  <c r="AO1086" i="2"/>
  <c r="AO1087" i="2"/>
  <c r="AO1088" i="2"/>
  <c r="AO1089" i="2"/>
  <c r="AO1090" i="2"/>
  <c r="AO1091" i="2"/>
  <c r="AO1092" i="2"/>
  <c r="AO1093" i="2"/>
  <c r="AO1094" i="2"/>
  <c r="AO1095" i="2"/>
  <c r="AO1096" i="2"/>
  <c r="AO1097" i="2"/>
  <c r="AO1098" i="2"/>
  <c r="AO1099" i="2"/>
  <c r="AO1100" i="2"/>
  <c r="AO1101" i="2"/>
  <c r="AO1102" i="2"/>
  <c r="AO1103" i="2"/>
  <c r="AO1104" i="2"/>
  <c r="AO1105" i="2"/>
  <c r="AO1106" i="2"/>
  <c r="AO1107" i="2"/>
  <c r="AO1108" i="2"/>
  <c r="AO1109" i="2"/>
  <c r="AO1110" i="2"/>
  <c r="AO1111" i="2"/>
  <c r="AO1112" i="2"/>
  <c r="AO1113" i="2"/>
  <c r="AO1114" i="2"/>
  <c r="AO1115" i="2"/>
  <c r="AO1116" i="2"/>
  <c r="AO1117" i="2"/>
  <c r="AO1118" i="2"/>
  <c r="AO1119" i="2"/>
  <c r="AO1120" i="2"/>
  <c r="AO1121" i="2"/>
  <c r="AO1122" i="2"/>
  <c r="AO1123" i="2"/>
  <c r="AO1124" i="2"/>
  <c r="AO1125" i="2"/>
  <c r="AO1126" i="2"/>
  <c r="AO1127" i="2"/>
  <c r="AO1128" i="2"/>
  <c r="AO1129" i="2"/>
  <c r="AO1130" i="2"/>
  <c r="AO1131" i="2"/>
  <c r="AO1132" i="2"/>
  <c r="AO1133" i="2"/>
  <c r="AO1134" i="2"/>
  <c r="AO1135" i="2"/>
  <c r="AO1136" i="2"/>
  <c r="AO1137" i="2"/>
  <c r="AO1138" i="2"/>
  <c r="AO1139" i="2"/>
  <c r="AO1140" i="2"/>
  <c r="AO1141" i="2"/>
  <c r="AO1142" i="2"/>
  <c r="AO1143" i="2"/>
  <c r="AO1144" i="2"/>
  <c r="AO1145" i="2"/>
  <c r="AO1146" i="2"/>
  <c r="AO1147" i="2"/>
  <c r="AO1148" i="2"/>
  <c r="AO1149" i="2"/>
  <c r="AO1150" i="2"/>
  <c r="AO1151" i="2"/>
  <c r="AO1152" i="2"/>
  <c r="AO1153" i="2"/>
  <c r="AO1154" i="2"/>
  <c r="AO1155" i="2"/>
  <c r="AO1156" i="2"/>
  <c r="AO1157" i="2"/>
  <c r="AO1158" i="2"/>
  <c r="AO1159" i="2"/>
  <c r="AO1160" i="2"/>
  <c r="AO1161" i="2"/>
  <c r="AO1162" i="2"/>
  <c r="AO1163" i="2"/>
  <c r="AO1164" i="2"/>
  <c r="AO1165" i="2"/>
  <c r="AO1166" i="2"/>
  <c r="AO1167" i="2"/>
  <c r="AO1168" i="2"/>
  <c r="AO1169" i="2"/>
  <c r="AO1170" i="2"/>
  <c r="AO1171" i="2"/>
  <c r="AO1172" i="2"/>
  <c r="AO1173" i="2"/>
  <c r="AO1174" i="2"/>
  <c r="AO1175" i="2"/>
  <c r="AO1176" i="2"/>
  <c r="AO1177" i="2"/>
  <c r="AO1178" i="2"/>
  <c r="AO1179" i="2"/>
  <c r="AO1180" i="2"/>
  <c r="AO1181" i="2"/>
  <c r="AO1182" i="2"/>
  <c r="AO1183" i="2"/>
  <c r="AO1184" i="2"/>
  <c r="AO1185" i="2"/>
  <c r="AO1186" i="2"/>
  <c r="AO1187" i="2"/>
  <c r="AO1188" i="2"/>
  <c r="AO1189" i="2"/>
  <c r="AO1190" i="2"/>
  <c r="AO1191" i="2"/>
  <c r="AO1192" i="2"/>
  <c r="AO1193" i="2"/>
  <c r="AO1194" i="2"/>
  <c r="AO1195" i="2"/>
  <c r="AO1196" i="2"/>
  <c r="AO1197" i="2"/>
  <c r="AO1198" i="2"/>
  <c r="AO1199" i="2"/>
  <c r="AO1200" i="2"/>
  <c r="AO1201" i="2"/>
  <c r="AO1202" i="2"/>
  <c r="AO1203" i="2"/>
  <c r="AO1204" i="2"/>
  <c r="AO1205" i="2"/>
  <c r="AO1206" i="2"/>
  <c r="AO1207" i="2"/>
  <c r="AO1208" i="2"/>
  <c r="AO1209" i="2"/>
  <c r="AO1210" i="2"/>
  <c r="AO1211" i="2"/>
  <c r="AO1212" i="2"/>
  <c r="AO1213" i="2"/>
  <c r="AO1214" i="2"/>
  <c r="AO1215" i="2"/>
  <c r="AO1216" i="2"/>
  <c r="AO1217" i="2"/>
  <c r="AO1218" i="2"/>
  <c r="AO1219" i="2"/>
  <c r="AO1220" i="2"/>
  <c r="AO1221" i="2"/>
  <c r="AO1222" i="2"/>
  <c r="AO1223" i="2"/>
  <c r="AO1224" i="2"/>
  <c r="AO1225" i="2"/>
  <c r="AO1226" i="2"/>
  <c r="AO1227" i="2"/>
  <c r="AO1228" i="2"/>
  <c r="AO1229" i="2"/>
  <c r="AO1230" i="2"/>
  <c r="AO1231" i="2"/>
  <c r="AO1232" i="2"/>
  <c r="AO1233" i="2"/>
  <c r="AO1234" i="2"/>
  <c r="AO1235" i="2"/>
  <c r="AO1236" i="2"/>
  <c r="AO1237" i="2"/>
  <c r="AO1238" i="2"/>
  <c r="AO1239" i="2"/>
  <c r="AO1240" i="2"/>
  <c r="AO1241" i="2"/>
  <c r="AO1242" i="2"/>
  <c r="AO1243" i="2"/>
  <c r="AO1244" i="2"/>
  <c r="AO1245" i="2"/>
  <c r="AO1246" i="2"/>
  <c r="AO1247" i="2"/>
  <c r="AO1248" i="2"/>
  <c r="AO1249" i="2"/>
  <c r="AO1250" i="2"/>
  <c r="AO1251" i="2"/>
  <c r="AO1252" i="2"/>
  <c r="AO1253" i="2"/>
  <c r="AO1254" i="2"/>
  <c r="AO1255" i="2"/>
  <c r="AO1256" i="2"/>
  <c r="AO1257" i="2"/>
  <c r="AO1258" i="2"/>
  <c r="AO1259" i="2"/>
  <c r="AO1260" i="2"/>
  <c r="AO1261" i="2"/>
  <c r="AO1262" i="2"/>
  <c r="AO1263" i="2"/>
  <c r="AO1264" i="2"/>
  <c r="AO1265" i="2"/>
  <c r="AO1266" i="2"/>
  <c r="AO1267" i="2"/>
  <c r="AO1268" i="2"/>
  <c r="AO1269" i="2"/>
  <c r="AO1270" i="2"/>
  <c r="AO1271" i="2"/>
  <c r="AO1272" i="2"/>
  <c r="AO1273" i="2"/>
  <c r="AO1274" i="2"/>
  <c r="AO1275" i="2"/>
  <c r="AO1276" i="2"/>
  <c r="AO1277" i="2"/>
  <c r="AO1278" i="2"/>
  <c r="AO1279" i="2"/>
  <c r="AO1280" i="2"/>
  <c r="AO1281" i="2"/>
  <c r="AO1282" i="2"/>
  <c r="AO1283" i="2"/>
  <c r="AO1284" i="2"/>
  <c r="AO1285" i="2"/>
  <c r="AO1286" i="2"/>
  <c r="AO1287" i="2"/>
  <c r="AO1288" i="2"/>
  <c r="AO1289" i="2"/>
  <c r="AO1290" i="2"/>
  <c r="AO1291" i="2"/>
  <c r="AO1292" i="2"/>
  <c r="AO1293" i="2"/>
  <c r="AO1294" i="2"/>
  <c r="AO1295" i="2"/>
  <c r="AO1296" i="2"/>
  <c r="AO1297" i="2"/>
  <c r="AO1298" i="2"/>
  <c r="AO1299" i="2"/>
  <c r="AO1300" i="2"/>
  <c r="AO1301" i="2"/>
  <c r="AO1302" i="2"/>
  <c r="AO1303" i="2"/>
  <c r="AO1304" i="2"/>
  <c r="AO1305" i="2"/>
  <c r="AO1306" i="2"/>
  <c r="AO1307" i="2"/>
  <c r="AO1308" i="2"/>
  <c r="AO1309" i="2"/>
  <c r="AO1310" i="2"/>
  <c r="AO1311" i="2"/>
  <c r="AO1312" i="2"/>
  <c r="AO1313" i="2"/>
  <c r="AO1314" i="2"/>
  <c r="AO1315" i="2"/>
  <c r="AO1316" i="2"/>
  <c r="AO1317" i="2"/>
  <c r="AO1318" i="2"/>
  <c r="AO1319" i="2"/>
  <c r="AO1320" i="2"/>
  <c r="AO1321" i="2"/>
  <c r="AO1322" i="2"/>
  <c r="AO1323" i="2"/>
  <c r="AO1324" i="2"/>
  <c r="AO1325" i="2"/>
  <c r="AO1326" i="2"/>
  <c r="AO1327" i="2"/>
  <c r="AO1328" i="2"/>
  <c r="AO1329" i="2"/>
  <c r="AO1330" i="2"/>
  <c r="AO1331" i="2"/>
  <c r="AO1332" i="2"/>
  <c r="AO1333" i="2"/>
  <c r="AO1334" i="2"/>
  <c r="AO1335" i="2"/>
  <c r="AO1336" i="2"/>
  <c r="AO1337" i="2"/>
  <c r="AO1338" i="2"/>
  <c r="AO1339" i="2"/>
  <c r="AO1340" i="2"/>
  <c r="AO1341" i="2"/>
  <c r="AO1342" i="2"/>
  <c r="AO1343" i="2"/>
  <c r="AO1344" i="2"/>
  <c r="AO1345" i="2"/>
  <c r="AO1346" i="2"/>
  <c r="AO1347" i="2"/>
  <c r="AO1348" i="2"/>
  <c r="AO1349" i="2"/>
  <c r="AO1350" i="2"/>
  <c r="AO1351" i="2"/>
  <c r="AO1352" i="2"/>
  <c r="AO1353" i="2"/>
  <c r="AO1354" i="2"/>
  <c r="AO1355" i="2"/>
  <c r="AO1356" i="2"/>
  <c r="AO1357" i="2"/>
  <c r="AO1358" i="2"/>
  <c r="AO1359" i="2"/>
  <c r="AO1360" i="2"/>
  <c r="AO1361" i="2"/>
  <c r="AO1362" i="2"/>
  <c r="AO1363" i="2"/>
  <c r="AO1364" i="2"/>
  <c r="AO1365" i="2"/>
  <c r="AO1366" i="2"/>
  <c r="AO1367" i="2"/>
  <c r="AO1368" i="2"/>
  <c r="AO1369" i="2"/>
  <c r="AO1370" i="2"/>
  <c r="AO1371" i="2"/>
  <c r="AO1372" i="2"/>
  <c r="AO1373" i="2"/>
  <c r="AO1374" i="2"/>
  <c r="AO1375" i="2"/>
  <c r="AO1376" i="2"/>
  <c r="AO1377" i="2"/>
  <c r="AO1378" i="2"/>
  <c r="AO1379" i="2"/>
  <c r="AO1380" i="2"/>
  <c r="AO1381" i="2"/>
  <c r="AO1382" i="2"/>
  <c r="AO1383" i="2"/>
  <c r="AO1384" i="2"/>
  <c r="AO1385" i="2"/>
  <c r="AO1386" i="2"/>
  <c r="AO1387" i="2"/>
  <c r="AO1388" i="2"/>
  <c r="AO1389" i="2"/>
  <c r="AO1390" i="2"/>
  <c r="AO1391" i="2"/>
  <c r="AO1392" i="2"/>
  <c r="AO1393" i="2"/>
  <c r="AO1394" i="2"/>
  <c r="AO1395" i="2"/>
  <c r="AO1396" i="2"/>
  <c r="AO1397" i="2"/>
  <c r="AO1398" i="2"/>
  <c r="AO1399" i="2"/>
  <c r="AO1400" i="2"/>
  <c r="AO1401" i="2"/>
  <c r="AO1402" i="2"/>
  <c r="AO1403" i="2"/>
  <c r="AO1404" i="2"/>
  <c r="AO1405" i="2"/>
  <c r="AO1406" i="2"/>
  <c r="AO1407" i="2"/>
  <c r="AO1408" i="2"/>
  <c r="AO1409" i="2"/>
  <c r="AO1410" i="2"/>
  <c r="AO1411" i="2"/>
  <c r="AO1412" i="2"/>
  <c r="AO1413" i="2"/>
  <c r="AO1414" i="2"/>
  <c r="AO1415" i="2"/>
  <c r="AO1416" i="2"/>
  <c r="AO1417" i="2"/>
  <c r="AO1418" i="2"/>
  <c r="AO1419" i="2"/>
  <c r="AO1420" i="2"/>
  <c r="AO1421" i="2"/>
  <c r="AO1422" i="2"/>
  <c r="AO1423" i="2"/>
  <c r="AO1424" i="2"/>
  <c r="AO1425" i="2"/>
  <c r="AO1426" i="2"/>
  <c r="AO1427" i="2"/>
  <c r="AO1428" i="2"/>
  <c r="AO1429" i="2"/>
  <c r="AO1430" i="2"/>
  <c r="AO1431" i="2"/>
  <c r="AO1432" i="2"/>
  <c r="AO1433" i="2"/>
  <c r="AO1434" i="2"/>
  <c r="AO1435" i="2"/>
  <c r="AO1436" i="2"/>
  <c r="AO1437" i="2"/>
  <c r="AO1438" i="2"/>
  <c r="AO1439" i="2"/>
  <c r="AO1440" i="2"/>
  <c r="AO1441" i="2"/>
  <c r="AO1442" i="2"/>
  <c r="AO1443" i="2"/>
  <c r="AO1444" i="2"/>
  <c r="AO1445" i="2"/>
  <c r="AO1446" i="2"/>
  <c r="AO1447" i="2"/>
  <c r="AO1448" i="2"/>
  <c r="AO1449" i="2"/>
  <c r="AO1450" i="2"/>
  <c r="AO1451" i="2"/>
  <c r="AO1452" i="2"/>
  <c r="AO1453" i="2"/>
  <c r="AO1454" i="2"/>
  <c r="AO1455" i="2"/>
  <c r="AO1456" i="2"/>
  <c r="AO1457" i="2"/>
  <c r="AO1458" i="2"/>
  <c r="AO1459" i="2"/>
  <c r="AO1460" i="2"/>
  <c r="AO1461" i="2"/>
  <c r="AO1462" i="2"/>
  <c r="AO1463" i="2"/>
  <c r="AO1464" i="2"/>
  <c r="AO1465" i="2"/>
  <c r="AO1466" i="2"/>
  <c r="AO1467" i="2"/>
  <c r="AO1468" i="2"/>
  <c r="AO1469" i="2"/>
  <c r="AO1470" i="2"/>
  <c r="AO1471" i="2"/>
  <c r="AO1472" i="2"/>
  <c r="AO1473" i="2"/>
  <c r="AO1474" i="2"/>
  <c r="AO1475" i="2"/>
  <c r="AO1476" i="2"/>
  <c r="AO1477" i="2"/>
  <c r="AO1478" i="2"/>
  <c r="AO1479" i="2"/>
  <c r="AO1480" i="2"/>
  <c r="AO1481" i="2"/>
  <c r="AO1482" i="2"/>
  <c r="AO1483" i="2"/>
  <c r="AO1484" i="2"/>
  <c r="AO1485" i="2"/>
  <c r="AO1486" i="2"/>
  <c r="AO1487" i="2"/>
  <c r="AO1488" i="2"/>
  <c r="AO1489" i="2"/>
  <c r="AO1490" i="2"/>
  <c r="AO1491" i="2"/>
  <c r="AO1492" i="2"/>
  <c r="AO1493" i="2"/>
  <c r="AO1494" i="2"/>
  <c r="AO1495" i="2"/>
  <c r="AO1496" i="2"/>
  <c r="AO1497" i="2"/>
  <c r="AO1498" i="2"/>
  <c r="AO1499" i="2"/>
  <c r="AO1500" i="2"/>
  <c r="AN3" i="2"/>
  <c r="AN4" i="2"/>
  <c r="AN5" i="2"/>
  <c r="AN6" i="2"/>
  <c r="AN7" i="2"/>
  <c r="AN8" i="2"/>
  <c r="AN9" i="2"/>
  <c r="AN1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91" i="2"/>
  <c r="AN92" i="2"/>
  <c r="AN93" i="2"/>
  <c r="AN94" i="2"/>
  <c r="AN95" i="2"/>
  <c r="AN96" i="2"/>
  <c r="AN97" i="2"/>
  <c r="AN98" i="2"/>
  <c r="AN99" i="2"/>
  <c r="AN100" i="2"/>
  <c r="AN101" i="2"/>
  <c r="AN102" i="2"/>
  <c r="AN103" i="2"/>
  <c r="AN104" i="2"/>
  <c r="AN105" i="2"/>
  <c r="AN106" i="2"/>
  <c r="AN107" i="2"/>
  <c r="AN108" i="2"/>
  <c r="AN109" i="2"/>
  <c r="AN110" i="2"/>
  <c r="AN111" i="2"/>
  <c r="AN112" i="2"/>
  <c r="AN113" i="2"/>
  <c r="AN114" i="2"/>
  <c r="AN115" i="2"/>
  <c r="AN116" i="2"/>
  <c r="AN117" i="2"/>
  <c r="AN118" i="2"/>
  <c r="AN119" i="2"/>
  <c r="AN120" i="2"/>
  <c r="AN121" i="2"/>
  <c r="AN122" i="2"/>
  <c r="AN123" i="2"/>
  <c r="AN124" i="2"/>
  <c r="AN125" i="2"/>
  <c r="AN126" i="2"/>
  <c r="AN127" i="2"/>
  <c r="AN128" i="2"/>
  <c r="AN129" i="2"/>
  <c r="AN130" i="2"/>
  <c r="AN131" i="2"/>
  <c r="AN132" i="2"/>
  <c r="AN133" i="2"/>
  <c r="AN134" i="2"/>
  <c r="AN135" i="2"/>
  <c r="AN136" i="2"/>
  <c r="AN137" i="2"/>
  <c r="AN138" i="2"/>
  <c r="AN139" i="2"/>
  <c r="AN140" i="2"/>
  <c r="AN141" i="2"/>
  <c r="AN142" i="2"/>
  <c r="AN143" i="2"/>
  <c r="AN144" i="2"/>
  <c r="AN145" i="2"/>
  <c r="AN146" i="2"/>
  <c r="AN147" i="2"/>
  <c r="AN148" i="2"/>
  <c r="AN149" i="2"/>
  <c r="AN150" i="2"/>
  <c r="AN151" i="2"/>
  <c r="AN152" i="2"/>
  <c r="AN153" i="2"/>
  <c r="AN154" i="2"/>
  <c r="AN155" i="2"/>
  <c r="AN156" i="2"/>
  <c r="AN157" i="2"/>
  <c r="AN158" i="2"/>
  <c r="AN159" i="2"/>
  <c r="AN160" i="2"/>
  <c r="AN161" i="2"/>
  <c r="AN162" i="2"/>
  <c r="AN163" i="2"/>
  <c r="AN164" i="2"/>
  <c r="AN165" i="2"/>
  <c r="AN166" i="2"/>
  <c r="AN167" i="2"/>
  <c r="AN168" i="2"/>
  <c r="AN169" i="2"/>
  <c r="AN170" i="2"/>
  <c r="AN171" i="2"/>
  <c r="AN172" i="2"/>
  <c r="AN173" i="2"/>
  <c r="AN174" i="2"/>
  <c r="AN175" i="2"/>
  <c r="AN176" i="2"/>
  <c r="AN177" i="2"/>
  <c r="AN178" i="2"/>
  <c r="AN179" i="2"/>
  <c r="AN180" i="2"/>
  <c r="AN181" i="2"/>
  <c r="AN182" i="2"/>
  <c r="AN183" i="2"/>
  <c r="AN184" i="2"/>
  <c r="AN185" i="2"/>
  <c r="AN186" i="2"/>
  <c r="AN187" i="2"/>
  <c r="AN188" i="2"/>
  <c r="AN189" i="2"/>
  <c r="AN190" i="2"/>
  <c r="AN191" i="2"/>
  <c r="AN192" i="2"/>
  <c r="AN193" i="2"/>
  <c r="AN194" i="2"/>
  <c r="AN195" i="2"/>
  <c r="AN196" i="2"/>
  <c r="AN197" i="2"/>
  <c r="AN198" i="2"/>
  <c r="AN199" i="2"/>
  <c r="AN200" i="2"/>
  <c r="AN201" i="2"/>
  <c r="AN202" i="2"/>
  <c r="AN203" i="2"/>
  <c r="AN204" i="2"/>
  <c r="AN205" i="2"/>
  <c r="AN206" i="2"/>
  <c r="AN207" i="2"/>
  <c r="AN208" i="2"/>
  <c r="AN209" i="2"/>
  <c r="AN210" i="2"/>
  <c r="AN211" i="2"/>
  <c r="AN212" i="2"/>
  <c r="AN213" i="2"/>
  <c r="AN214" i="2"/>
  <c r="AN215" i="2"/>
  <c r="AN216" i="2"/>
  <c r="AN217" i="2"/>
  <c r="AN218" i="2"/>
  <c r="AN219" i="2"/>
  <c r="AN220" i="2"/>
  <c r="AN221" i="2"/>
  <c r="AN222" i="2"/>
  <c r="AN223" i="2"/>
  <c r="AN224" i="2"/>
  <c r="AN225" i="2"/>
  <c r="AN226" i="2"/>
  <c r="AN227" i="2"/>
  <c r="AN228" i="2"/>
  <c r="AN229" i="2"/>
  <c r="AN230" i="2"/>
  <c r="AN231" i="2"/>
  <c r="AN232" i="2"/>
  <c r="AN233" i="2"/>
  <c r="AN234" i="2"/>
  <c r="AN235" i="2"/>
  <c r="AN236" i="2"/>
  <c r="AN237" i="2"/>
  <c r="AN238" i="2"/>
  <c r="AN239" i="2"/>
  <c r="AN240" i="2"/>
  <c r="AN241" i="2"/>
  <c r="AN242" i="2"/>
  <c r="AN243" i="2"/>
  <c r="AN244" i="2"/>
  <c r="AN245" i="2"/>
  <c r="AN246" i="2"/>
  <c r="AN247" i="2"/>
  <c r="AN248" i="2"/>
  <c r="AN249" i="2"/>
  <c r="AN250" i="2"/>
  <c r="AN251" i="2"/>
  <c r="AN252" i="2"/>
  <c r="AN253" i="2"/>
  <c r="AN254" i="2"/>
  <c r="AN255" i="2"/>
  <c r="AN256" i="2"/>
  <c r="AN257" i="2"/>
  <c r="AN258" i="2"/>
  <c r="AN259" i="2"/>
  <c r="AN260" i="2"/>
  <c r="AN261" i="2"/>
  <c r="AN262" i="2"/>
  <c r="AN263" i="2"/>
  <c r="AN264" i="2"/>
  <c r="AN265" i="2"/>
  <c r="AN266" i="2"/>
  <c r="AN267" i="2"/>
  <c r="AN268" i="2"/>
  <c r="AN269" i="2"/>
  <c r="AN270" i="2"/>
  <c r="AN271" i="2"/>
  <c r="AN272" i="2"/>
  <c r="AN273" i="2"/>
  <c r="AN274" i="2"/>
  <c r="AN275" i="2"/>
  <c r="AN276" i="2"/>
  <c r="AN277" i="2"/>
  <c r="AN278" i="2"/>
  <c r="AN279" i="2"/>
  <c r="AN280" i="2"/>
  <c r="AN281" i="2"/>
  <c r="AN282" i="2"/>
  <c r="AN283" i="2"/>
  <c r="AN284" i="2"/>
  <c r="AN285" i="2"/>
  <c r="AN286" i="2"/>
  <c r="AN287" i="2"/>
  <c r="AN288" i="2"/>
  <c r="AN289" i="2"/>
  <c r="AN290" i="2"/>
  <c r="AN291" i="2"/>
  <c r="AN292" i="2"/>
  <c r="AN293" i="2"/>
  <c r="AN294" i="2"/>
  <c r="AN295" i="2"/>
  <c r="AN296" i="2"/>
  <c r="AN297" i="2"/>
  <c r="AN298" i="2"/>
  <c r="AN299" i="2"/>
  <c r="AN300" i="2"/>
  <c r="AN301" i="2"/>
  <c r="AN302" i="2"/>
  <c r="AN303" i="2"/>
  <c r="AN304" i="2"/>
  <c r="AN305" i="2"/>
  <c r="AN306" i="2"/>
  <c r="AN307" i="2"/>
  <c r="AN308" i="2"/>
  <c r="AN309" i="2"/>
  <c r="AN310" i="2"/>
  <c r="AN311" i="2"/>
  <c r="AN312" i="2"/>
  <c r="AN313" i="2"/>
  <c r="AN314" i="2"/>
  <c r="AN315" i="2"/>
  <c r="AN316" i="2"/>
  <c r="AN317" i="2"/>
  <c r="AN318" i="2"/>
  <c r="AN319" i="2"/>
  <c r="AN320" i="2"/>
  <c r="AN321" i="2"/>
  <c r="AN322" i="2"/>
  <c r="AN323" i="2"/>
  <c r="AN324" i="2"/>
  <c r="AN325" i="2"/>
  <c r="AN326" i="2"/>
  <c r="AN327" i="2"/>
  <c r="AN328" i="2"/>
  <c r="AN329" i="2"/>
  <c r="AN330" i="2"/>
  <c r="AN331" i="2"/>
  <c r="AN332" i="2"/>
  <c r="AN333" i="2"/>
  <c r="AN334" i="2"/>
  <c r="AN335" i="2"/>
  <c r="AN336" i="2"/>
  <c r="AN337" i="2"/>
  <c r="AN338" i="2"/>
  <c r="AN339" i="2"/>
  <c r="AN340" i="2"/>
  <c r="AN341" i="2"/>
  <c r="AN342" i="2"/>
  <c r="AN343" i="2"/>
  <c r="AN344" i="2"/>
  <c r="AN345" i="2"/>
  <c r="AN346" i="2"/>
  <c r="AN347" i="2"/>
  <c r="AN348" i="2"/>
  <c r="AN349" i="2"/>
  <c r="AN350" i="2"/>
  <c r="AN351" i="2"/>
  <c r="AN352" i="2"/>
  <c r="AN353" i="2"/>
  <c r="AN354" i="2"/>
  <c r="AN355" i="2"/>
  <c r="AN356" i="2"/>
  <c r="AN357" i="2"/>
  <c r="AN358" i="2"/>
  <c r="AN359" i="2"/>
  <c r="AN360" i="2"/>
  <c r="AN361" i="2"/>
  <c r="AN362" i="2"/>
  <c r="AN363" i="2"/>
  <c r="AN364" i="2"/>
  <c r="AN365" i="2"/>
  <c r="AN366" i="2"/>
  <c r="AN367" i="2"/>
  <c r="AN368" i="2"/>
  <c r="AN369" i="2"/>
  <c r="AN370" i="2"/>
  <c r="AN371" i="2"/>
  <c r="AN372" i="2"/>
  <c r="AN373" i="2"/>
  <c r="AN374" i="2"/>
  <c r="AN375" i="2"/>
  <c r="AN376" i="2"/>
  <c r="AN377" i="2"/>
  <c r="AN378" i="2"/>
  <c r="AN379" i="2"/>
  <c r="AN380" i="2"/>
  <c r="AN381" i="2"/>
  <c r="AN382" i="2"/>
  <c r="AN383" i="2"/>
  <c r="AN384" i="2"/>
  <c r="AN385" i="2"/>
  <c r="AN386" i="2"/>
  <c r="AN387" i="2"/>
  <c r="AN388" i="2"/>
  <c r="AN389" i="2"/>
  <c r="AN390" i="2"/>
  <c r="AN391" i="2"/>
  <c r="AN392" i="2"/>
  <c r="AN393" i="2"/>
  <c r="AN394" i="2"/>
  <c r="AN395" i="2"/>
  <c r="AN396" i="2"/>
  <c r="AN397" i="2"/>
  <c r="AN398" i="2"/>
  <c r="AN399" i="2"/>
  <c r="AN400" i="2"/>
  <c r="AN401" i="2"/>
  <c r="AN402" i="2"/>
  <c r="AN403" i="2"/>
  <c r="AN404" i="2"/>
  <c r="AN405" i="2"/>
  <c r="AN406" i="2"/>
  <c r="AN407" i="2"/>
  <c r="AN408" i="2"/>
  <c r="AN409" i="2"/>
  <c r="AN410" i="2"/>
  <c r="AN411" i="2"/>
  <c r="AN412" i="2"/>
  <c r="AN413" i="2"/>
  <c r="AN414" i="2"/>
  <c r="AN415" i="2"/>
  <c r="AN416" i="2"/>
  <c r="AN417" i="2"/>
  <c r="AN418" i="2"/>
  <c r="AN419" i="2"/>
  <c r="AN420" i="2"/>
  <c r="AN421" i="2"/>
  <c r="AN422" i="2"/>
  <c r="AN423" i="2"/>
  <c r="AN424" i="2"/>
  <c r="AN425" i="2"/>
  <c r="AN426" i="2"/>
  <c r="AN427" i="2"/>
  <c r="AN428" i="2"/>
  <c r="AN429" i="2"/>
  <c r="AN430" i="2"/>
  <c r="AN431" i="2"/>
  <c r="AN432" i="2"/>
  <c r="AN433" i="2"/>
  <c r="AN434" i="2"/>
  <c r="AN435" i="2"/>
  <c r="AN436" i="2"/>
  <c r="AN437" i="2"/>
  <c r="AN438" i="2"/>
  <c r="AN439" i="2"/>
  <c r="AN440" i="2"/>
  <c r="AN441" i="2"/>
  <c r="AN442" i="2"/>
  <c r="AN443" i="2"/>
  <c r="AN444" i="2"/>
  <c r="AN445" i="2"/>
  <c r="AN446" i="2"/>
  <c r="AN447" i="2"/>
  <c r="AN448" i="2"/>
  <c r="AN449" i="2"/>
  <c r="AN450" i="2"/>
  <c r="AN451" i="2"/>
  <c r="AN452" i="2"/>
  <c r="AN453" i="2"/>
  <c r="AN454" i="2"/>
  <c r="AN455" i="2"/>
  <c r="AN456" i="2"/>
  <c r="AN457" i="2"/>
  <c r="AN458" i="2"/>
  <c r="AN459" i="2"/>
  <c r="AN460" i="2"/>
  <c r="AN461" i="2"/>
  <c r="AN462" i="2"/>
  <c r="AN463" i="2"/>
  <c r="AN464" i="2"/>
  <c r="AN465" i="2"/>
  <c r="AN466" i="2"/>
  <c r="AN467" i="2"/>
  <c r="AN468" i="2"/>
  <c r="AN469" i="2"/>
  <c r="AN470" i="2"/>
  <c r="AN471" i="2"/>
  <c r="AN472" i="2"/>
  <c r="AN473" i="2"/>
  <c r="AN474" i="2"/>
  <c r="AN475" i="2"/>
  <c r="AN476" i="2"/>
  <c r="AN477" i="2"/>
  <c r="AN478" i="2"/>
  <c r="AN479" i="2"/>
  <c r="AN480" i="2"/>
  <c r="AN481" i="2"/>
  <c r="AN482" i="2"/>
  <c r="AN483" i="2"/>
  <c r="AN484" i="2"/>
  <c r="AN485" i="2"/>
  <c r="AN486" i="2"/>
  <c r="AN487" i="2"/>
  <c r="AN488" i="2"/>
  <c r="AN489" i="2"/>
  <c r="AN490" i="2"/>
  <c r="AN491" i="2"/>
  <c r="AN492" i="2"/>
  <c r="AN493" i="2"/>
  <c r="AN494" i="2"/>
  <c r="AN495" i="2"/>
  <c r="AN496" i="2"/>
  <c r="AN497" i="2"/>
  <c r="AN498" i="2"/>
  <c r="AN499" i="2"/>
  <c r="AN500" i="2"/>
  <c r="AN501" i="2"/>
  <c r="AN502" i="2"/>
  <c r="AN503" i="2"/>
  <c r="AN504" i="2"/>
  <c r="AN505" i="2"/>
  <c r="AN506" i="2"/>
  <c r="AN507" i="2"/>
  <c r="AN508" i="2"/>
  <c r="AN509" i="2"/>
  <c r="AN510" i="2"/>
  <c r="AN511" i="2"/>
  <c r="AN512" i="2"/>
  <c r="AN513" i="2"/>
  <c r="AN514" i="2"/>
  <c r="AN515" i="2"/>
  <c r="AN516" i="2"/>
  <c r="AN517" i="2"/>
  <c r="AN518" i="2"/>
  <c r="AN519" i="2"/>
  <c r="AN520" i="2"/>
  <c r="AN521" i="2"/>
  <c r="AN522" i="2"/>
  <c r="AN523" i="2"/>
  <c r="AN524" i="2"/>
  <c r="AN525" i="2"/>
  <c r="AN526" i="2"/>
  <c r="AN527" i="2"/>
  <c r="AN528" i="2"/>
  <c r="AN529" i="2"/>
  <c r="AN530" i="2"/>
  <c r="AN531" i="2"/>
  <c r="AN532" i="2"/>
  <c r="AN533" i="2"/>
  <c r="AN534" i="2"/>
  <c r="AN535" i="2"/>
  <c r="AN536" i="2"/>
  <c r="AN537" i="2"/>
  <c r="AN538" i="2"/>
  <c r="AN539" i="2"/>
  <c r="AN540" i="2"/>
  <c r="AN541" i="2"/>
  <c r="AN542" i="2"/>
  <c r="AN543" i="2"/>
  <c r="AN544" i="2"/>
  <c r="AN545" i="2"/>
  <c r="AN546" i="2"/>
  <c r="AN547" i="2"/>
  <c r="AN548" i="2"/>
  <c r="AN549" i="2"/>
  <c r="AN550" i="2"/>
  <c r="AN551" i="2"/>
  <c r="AN552" i="2"/>
  <c r="AN553" i="2"/>
  <c r="AN554" i="2"/>
  <c r="AN555" i="2"/>
  <c r="AN556" i="2"/>
  <c r="AN557" i="2"/>
  <c r="AN558" i="2"/>
  <c r="AN559" i="2"/>
  <c r="AN560" i="2"/>
  <c r="AN561" i="2"/>
  <c r="AN562" i="2"/>
  <c r="AN563" i="2"/>
  <c r="AN564" i="2"/>
  <c r="AN565" i="2"/>
  <c r="AN566" i="2"/>
  <c r="AN567" i="2"/>
  <c r="AN568" i="2"/>
  <c r="AN569" i="2"/>
  <c r="AN570" i="2"/>
  <c r="AN571" i="2"/>
  <c r="AN572" i="2"/>
  <c r="AN573" i="2"/>
  <c r="AN574" i="2"/>
  <c r="AN575" i="2"/>
  <c r="AN576" i="2"/>
  <c r="AN577" i="2"/>
  <c r="AN578" i="2"/>
  <c r="AN579" i="2"/>
  <c r="AN580" i="2"/>
  <c r="AN581" i="2"/>
  <c r="AN582" i="2"/>
  <c r="AN583" i="2"/>
  <c r="AN584" i="2"/>
  <c r="AN585" i="2"/>
  <c r="AN586" i="2"/>
  <c r="AN587" i="2"/>
  <c r="AN588" i="2"/>
  <c r="AN589" i="2"/>
  <c r="AN590" i="2"/>
  <c r="AN591" i="2"/>
  <c r="AN592" i="2"/>
  <c r="AN593" i="2"/>
  <c r="AN594" i="2"/>
  <c r="AN595" i="2"/>
  <c r="AN596" i="2"/>
  <c r="AN597" i="2"/>
  <c r="AN598" i="2"/>
  <c r="AN599" i="2"/>
  <c r="AN600" i="2"/>
  <c r="AN601" i="2"/>
  <c r="AN602" i="2"/>
  <c r="AN603" i="2"/>
  <c r="AN604" i="2"/>
  <c r="AN605" i="2"/>
  <c r="AN606" i="2"/>
  <c r="AN607" i="2"/>
  <c r="AN608" i="2"/>
  <c r="AN609" i="2"/>
  <c r="AN610" i="2"/>
  <c r="AN611" i="2"/>
  <c r="AN612" i="2"/>
  <c r="AN613" i="2"/>
  <c r="AN614" i="2"/>
  <c r="AN615" i="2"/>
  <c r="AN616" i="2"/>
  <c r="AN617" i="2"/>
  <c r="AN618" i="2"/>
  <c r="AN619" i="2"/>
  <c r="AN620" i="2"/>
  <c r="AN621" i="2"/>
  <c r="AN622" i="2"/>
  <c r="AN623" i="2"/>
  <c r="AN624" i="2"/>
  <c r="AN625" i="2"/>
  <c r="AN626" i="2"/>
  <c r="AN627" i="2"/>
  <c r="AN628" i="2"/>
  <c r="AN629" i="2"/>
  <c r="AN630" i="2"/>
  <c r="AN631" i="2"/>
  <c r="AN632" i="2"/>
  <c r="AN633" i="2"/>
  <c r="AN634" i="2"/>
  <c r="AN635" i="2"/>
  <c r="AN636" i="2"/>
  <c r="AN637" i="2"/>
  <c r="AN638" i="2"/>
  <c r="AN639" i="2"/>
  <c r="AN640" i="2"/>
  <c r="AN641" i="2"/>
  <c r="AN642" i="2"/>
  <c r="AN643" i="2"/>
  <c r="AN644" i="2"/>
  <c r="AN645" i="2"/>
  <c r="AN646" i="2"/>
  <c r="AN647" i="2"/>
  <c r="AN648" i="2"/>
  <c r="AN649" i="2"/>
  <c r="AN650" i="2"/>
  <c r="AN651" i="2"/>
  <c r="AN652" i="2"/>
  <c r="AN653" i="2"/>
  <c r="AN654" i="2"/>
  <c r="AN655" i="2"/>
  <c r="AN656" i="2"/>
  <c r="AN657" i="2"/>
  <c r="AN658" i="2"/>
  <c r="AN659" i="2"/>
  <c r="AN660" i="2"/>
  <c r="AN661" i="2"/>
  <c r="AN662" i="2"/>
  <c r="AN663" i="2"/>
  <c r="AN664" i="2"/>
  <c r="AN665" i="2"/>
  <c r="AN666" i="2"/>
  <c r="AN667" i="2"/>
  <c r="AN668" i="2"/>
  <c r="AN669" i="2"/>
  <c r="AN670" i="2"/>
  <c r="AN671" i="2"/>
  <c r="AN672" i="2"/>
  <c r="AN673" i="2"/>
  <c r="AN674" i="2"/>
  <c r="AN675" i="2"/>
  <c r="AN676" i="2"/>
  <c r="AN677" i="2"/>
  <c r="AN678" i="2"/>
  <c r="AN679" i="2"/>
  <c r="AN680" i="2"/>
  <c r="AN681" i="2"/>
  <c r="AN682" i="2"/>
  <c r="AN683" i="2"/>
  <c r="AN684" i="2"/>
  <c r="AN685" i="2"/>
  <c r="AN686" i="2"/>
  <c r="AN687" i="2"/>
  <c r="AN688" i="2"/>
  <c r="AN689" i="2"/>
  <c r="AN690" i="2"/>
  <c r="AN691" i="2"/>
  <c r="AN692" i="2"/>
  <c r="AN693" i="2"/>
  <c r="AN694" i="2"/>
  <c r="AN695" i="2"/>
  <c r="AN696" i="2"/>
  <c r="AN697" i="2"/>
  <c r="AN698" i="2"/>
  <c r="AN699" i="2"/>
  <c r="AN700" i="2"/>
  <c r="AN701" i="2"/>
  <c r="AN702" i="2"/>
  <c r="AN703" i="2"/>
  <c r="AN704" i="2"/>
  <c r="AN705" i="2"/>
  <c r="AN706" i="2"/>
  <c r="AN707" i="2"/>
  <c r="AN708" i="2"/>
  <c r="AN709" i="2"/>
  <c r="AN710" i="2"/>
  <c r="AN711" i="2"/>
  <c r="AN712" i="2"/>
  <c r="AN713" i="2"/>
  <c r="AN714" i="2"/>
  <c r="AN715" i="2"/>
  <c r="AN716" i="2"/>
  <c r="AN717" i="2"/>
  <c r="AN718" i="2"/>
  <c r="AN719" i="2"/>
  <c r="AN720" i="2"/>
  <c r="AN721" i="2"/>
  <c r="AN722" i="2"/>
  <c r="AN723" i="2"/>
  <c r="AN724" i="2"/>
  <c r="AN725" i="2"/>
  <c r="AN726" i="2"/>
  <c r="AN727" i="2"/>
  <c r="AN728" i="2"/>
  <c r="AN729" i="2"/>
  <c r="AN730" i="2"/>
  <c r="AN731" i="2"/>
  <c r="AN732" i="2"/>
  <c r="AN733" i="2"/>
  <c r="AN734" i="2"/>
  <c r="AN735" i="2"/>
  <c r="AN736" i="2"/>
  <c r="AN737" i="2"/>
  <c r="AN738" i="2"/>
  <c r="AN739" i="2"/>
  <c r="AN740" i="2"/>
  <c r="AN741" i="2"/>
  <c r="AN742" i="2"/>
  <c r="AN743" i="2"/>
  <c r="AN744" i="2"/>
  <c r="AN745" i="2"/>
  <c r="AN746" i="2"/>
  <c r="AN747" i="2"/>
  <c r="AN748" i="2"/>
  <c r="AN749" i="2"/>
  <c r="AN750" i="2"/>
  <c r="AN751" i="2"/>
  <c r="AN752" i="2"/>
  <c r="AN753" i="2"/>
  <c r="AN754" i="2"/>
  <c r="AN755" i="2"/>
  <c r="AN756" i="2"/>
  <c r="AN757" i="2"/>
  <c r="AN758" i="2"/>
  <c r="AN759" i="2"/>
  <c r="AN760" i="2"/>
  <c r="AN761" i="2"/>
  <c r="AN762" i="2"/>
  <c r="AN763" i="2"/>
  <c r="AN764" i="2"/>
  <c r="AN765" i="2"/>
  <c r="AN766" i="2"/>
  <c r="AN767" i="2"/>
  <c r="AN768" i="2"/>
  <c r="AN769" i="2"/>
  <c r="AN770" i="2"/>
  <c r="AN771" i="2"/>
  <c r="AN772" i="2"/>
  <c r="AN773" i="2"/>
  <c r="AN774" i="2"/>
  <c r="AN775" i="2"/>
  <c r="AN776" i="2"/>
  <c r="AN777" i="2"/>
  <c r="AN778" i="2"/>
  <c r="AN779" i="2"/>
  <c r="AN780" i="2"/>
  <c r="AN781" i="2"/>
  <c r="AN782" i="2"/>
  <c r="AN783" i="2"/>
  <c r="AN784" i="2"/>
  <c r="AN785" i="2"/>
  <c r="AN786" i="2"/>
  <c r="AN787" i="2"/>
  <c r="AN788" i="2"/>
  <c r="AN789" i="2"/>
  <c r="AN790" i="2"/>
  <c r="AN791" i="2"/>
  <c r="AN792" i="2"/>
  <c r="AN793" i="2"/>
  <c r="AN794" i="2"/>
  <c r="AN795" i="2"/>
  <c r="AN796" i="2"/>
  <c r="AN797" i="2"/>
  <c r="AN798" i="2"/>
  <c r="AN799" i="2"/>
  <c r="AN800" i="2"/>
  <c r="AN801" i="2"/>
  <c r="AN802" i="2"/>
  <c r="AN803" i="2"/>
  <c r="AN804" i="2"/>
  <c r="AN805" i="2"/>
  <c r="AN806" i="2"/>
  <c r="AN807" i="2"/>
  <c r="AN808" i="2"/>
  <c r="AN809" i="2"/>
  <c r="AN810" i="2"/>
  <c r="AN811" i="2"/>
  <c r="AN812" i="2"/>
  <c r="AN813" i="2"/>
  <c r="AN814" i="2"/>
  <c r="AN815" i="2"/>
  <c r="AN816" i="2"/>
  <c r="AN817" i="2"/>
  <c r="AN818" i="2"/>
  <c r="AN819" i="2"/>
  <c r="AN820" i="2"/>
  <c r="AN821" i="2"/>
  <c r="AN822" i="2"/>
  <c r="AN823" i="2"/>
  <c r="AN824" i="2"/>
  <c r="AN825" i="2"/>
  <c r="AN826" i="2"/>
  <c r="AN827" i="2"/>
  <c r="AN828" i="2"/>
  <c r="AN829" i="2"/>
  <c r="AN830" i="2"/>
  <c r="AN831" i="2"/>
  <c r="AN832" i="2"/>
  <c r="AN833" i="2"/>
  <c r="AN834" i="2"/>
  <c r="AN835" i="2"/>
  <c r="AN836" i="2"/>
  <c r="AN837" i="2"/>
  <c r="AN838" i="2"/>
  <c r="AN839" i="2"/>
  <c r="AN840" i="2"/>
  <c r="AN841" i="2"/>
  <c r="AN842" i="2"/>
  <c r="AN843" i="2"/>
  <c r="AN844" i="2"/>
  <c r="AN845" i="2"/>
  <c r="AN846" i="2"/>
  <c r="AN847" i="2"/>
  <c r="AN848" i="2"/>
  <c r="AN849" i="2"/>
  <c r="AN850" i="2"/>
  <c r="AN851" i="2"/>
  <c r="AN852" i="2"/>
  <c r="AN853" i="2"/>
  <c r="AN854" i="2"/>
  <c r="AN855" i="2"/>
  <c r="AN856" i="2"/>
  <c r="AN857" i="2"/>
  <c r="AN858" i="2"/>
  <c r="AN859" i="2"/>
  <c r="AN860" i="2"/>
  <c r="AN861" i="2"/>
  <c r="AN862" i="2"/>
  <c r="AN863" i="2"/>
  <c r="AN864" i="2"/>
  <c r="AN865" i="2"/>
  <c r="AN866" i="2"/>
  <c r="AN867" i="2"/>
  <c r="AN868" i="2"/>
  <c r="AN869" i="2"/>
  <c r="AN870" i="2"/>
  <c r="AN871" i="2"/>
  <c r="AN872" i="2"/>
  <c r="AN873" i="2"/>
  <c r="AN874" i="2"/>
  <c r="AN875" i="2"/>
  <c r="AN876" i="2"/>
  <c r="AN877" i="2"/>
  <c r="AN878" i="2"/>
  <c r="AN879" i="2"/>
  <c r="AN880" i="2"/>
  <c r="AN881" i="2"/>
  <c r="AN882" i="2"/>
  <c r="AN883" i="2"/>
  <c r="AN884" i="2"/>
  <c r="AN885" i="2"/>
  <c r="AN886" i="2"/>
  <c r="AN887" i="2"/>
  <c r="AN888" i="2"/>
  <c r="AN889" i="2"/>
  <c r="AN890" i="2"/>
  <c r="AN891" i="2"/>
  <c r="AN892" i="2"/>
  <c r="AN893" i="2"/>
  <c r="AN894" i="2"/>
  <c r="AN895" i="2"/>
  <c r="AN896" i="2"/>
  <c r="AN897" i="2"/>
  <c r="AN898" i="2"/>
  <c r="AN899" i="2"/>
  <c r="AN900" i="2"/>
  <c r="AN901" i="2"/>
  <c r="AN902" i="2"/>
  <c r="AN903" i="2"/>
  <c r="AN904" i="2"/>
  <c r="AN905" i="2"/>
  <c r="AN906" i="2"/>
  <c r="AN907" i="2"/>
  <c r="AN908" i="2"/>
  <c r="AN909" i="2"/>
  <c r="AN910" i="2"/>
  <c r="AN911" i="2"/>
  <c r="AN912" i="2"/>
  <c r="AN913" i="2"/>
  <c r="AN914" i="2"/>
  <c r="AN915" i="2"/>
  <c r="AN916" i="2"/>
  <c r="AN917" i="2"/>
  <c r="AN918" i="2"/>
  <c r="AN919" i="2"/>
  <c r="AN920" i="2"/>
  <c r="AN921" i="2"/>
  <c r="AN922" i="2"/>
  <c r="AN923" i="2"/>
  <c r="AN924" i="2"/>
  <c r="AN925" i="2"/>
  <c r="AN926" i="2"/>
  <c r="AN927" i="2"/>
  <c r="AN928" i="2"/>
  <c r="AN929" i="2"/>
  <c r="AN930" i="2"/>
  <c r="AN931" i="2"/>
  <c r="AN932" i="2"/>
  <c r="AN933" i="2"/>
  <c r="AN934" i="2"/>
  <c r="AN935" i="2"/>
  <c r="AN936" i="2"/>
  <c r="AN937" i="2"/>
  <c r="AN938" i="2"/>
  <c r="AN939" i="2"/>
  <c r="AN940" i="2"/>
  <c r="AN941" i="2"/>
  <c r="AN942" i="2"/>
  <c r="AN943" i="2"/>
  <c r="AN944" i="2"/>
  <c r="AN945" i="2"/>
  <c r="AN946" i="2"/>
  <c r="AN947" i="2"/>
  <c r="AN948" i="2"/>
  <c r="AN949" i="2"/>
  <c r="AN950" i="2"/>
  <c r="AN951" i="2"/>
  <c r="AN952" i="2"/>
  <c r="AN953" i="2"/>
  <c r="AN954" i="2"/>
  <c r="AN955" i="2"/>
  <c r="AN956" i="2"/>
  <c r="AN957" i="2"/>
  <c r="AN958" i="2"/>
  <c r="AN959" i="2"/>
  <c r="AN960" i="2"/>
  <c r="AN961" i="2"/>
  <c r="AN962" i="2"/>
  <c r="AN963" i="2"/>
  <c r="AN964" i="2"/>
  <c r="AN965" i="2"/>
  <c r="AN966" i="2"/>
  <c r="AN967" i="2"/>
  <c r="AN968" i="2"/>
  <c r="AN969" i="2"/>
  <c r="AN970" i="2"/>
  <c r="AN971" i="2"/>
  <c r="AN972" i="2"/>
  <c r="AN973" i="2"/>
  <c r="AN974" i="2"/>
  <c r="AN975" i="2"/>
  <c r="AN976" i="2"/>
  <c r="AN977" i="2"/>
  <c r="AN978" i="2"/>
  <c r="AN979" i="2"/>
  <c r="AN980" i="2"/>
  <c r="AN981" i="2"/>
  <c r="AN982" i="2"/>
  <c r="AN983" i="2"/>
  <c r="AN984" i="2"/>
  <c r="AN985" i="2"/>
  <c r="AN986" i="2"/>
  <c r="AN987" i="2"/>
  <c r="AN988" i="2"/>
  <c r="AN989" i="2"/>
  <c r="AN990" i="2"/>
  <c r="AN991" i="2"/>
  <c r="AN992" i="2"/>
  <c r="AN993" i="2"/>
  <c r="AN994" i="2"/>
  <c r="AN995" i="2"/>
  <c r="AN996" i="2"/>
  <c r="AN997" i="2"/>
  <c r="AN998" i="2"/>
  <c r="AN999" i="2"/>
  <c r="AN1000" i="2"/>
  <c r="AN1001" i="2"/>
  <c r="AN1002" i="2"/>
  <c r="AN1003" i="2"/>
  <c r="AN1004" i="2"/>
  <c r="AN1005" i="2"/>
  <c r="AN1006" i="2"/>
  <c r="AN1007" i="2"/>
  <c r="AN1008" i="2"/>
  <c r="AN1009" i="2"/>
  <c r="AN1010" i="2"/>
  <c r="AN1011" i="2"/>
  <c r="AN1012" i="2"/>
  <c r="AN1013" i="2"/>
  <c r="AN1014" i="2"/>
  <c r="AN1015" i="2"/>
  <c r="AN1016" i="2"/>
  <c r="AN1017" i="2"/>
  <c r="AN1018" i="2"/>
  <c r="AN1019" i="2"/>
  <c r="AN1020" i="2"/>
  <c r="AN1021" i="2"/>
  <c r="AN1022" i="2"/>
  <c r="AN1023" i="2"/>
  <c r="AN1024" i="2"/>
  <c r="AN1025" i="2"/>
  <c r="AN1026" i="2"/>
  <c r="AN1027" i="2"/>
  <c r="AN1028" i="2"/>
  <c r="AN1029" i="2"/>
  <c r="AN1030" i="2"/>
  <c r="AN1031" i="2"/>
  <c r="AN1032" i="2"/>
  <c r="AN1033" i="2"/>
  <c r="AN1034" i="2"/>
  <c r="AN1035" i="2"/>
  <c r="AN1036" i="2"/>
  <c r="AN1037" i="2"/>
  <c r="AN1038" i="2"/>
  <c r="AN1039" i="2"/>
  <c r="AN1040" i="2"/>
  <c r="AN1041" i="2"/>
  <c r="AN1042" i="2"/>
  <c r="AN1043" i="2"/>
  <c r="AN1044" i="2"/>
  <c r="AN1045" i="2"/>
  <c r="AN1046" i="2"/>
  <c r="AN1047" i="2"/>
  <c r="AN1048" i="2"/>
  <c r="AN1049" i="2"/>
  <c r="AN1050" i="2"/>
  <c r="AN1051" i="2"/>
  <c r="AN1052" i="2"/>
  <c r="AN1053" i="2"/>
  <c r="AN1054" i="2"/>
  <c r="AN1055" i="2"/>
  <c r="AN1056" i="2"/>
  <c r="AN1057" i="2"/>
  <c r="AN1058" i="2"/>
  <c r="AN1059" i="2"/>
  <c r="AN1060" i="2"/>
  <c r="AN1061" i="2"/>
  <c r="AN1062" i="2"/>
  <c r="AN1063" i="2"/>
  <c r="AN1064" i="2"/>
  <c r="AN1065" i="2"/>
  <c r="AN1066" i="2"/>
  <c r="AN1067" i="2"/>
  <c r="AN1068" i="2"/>
  <c r="AN1069" i="2"/>
  <c r="AN1070" i="2"/>
  <c r="AN1071" i="2"/>
  <c r="AN1072" i="2"/>
  <c r="AN1073" i="2"/>
  <c r="AN1074" i="2"/>
  <c r="AN1075" i="2"/>
  <c r="AN1076" i="2"/>
  <c r="AN1077" i="2"/>
  <c r="AN1078" i="2"/>
  <c r="AN1079" i="2"/>
  <c r="AN1080" i="2"/>
  <c r="AN1081" i="2"/>
  <c r="AN1082" i="2"/>
  <c r="AN1083" i="2"/>
  <c r="AN1084" i="2"/>
  <c r="AN1085" i="2"/>
  <c r="AN1086" i="2"/>
  <c r="AN1087" i="2"/>
  <c r="AN1088" i="2"/>
  <c r="AN1089" i="2"/>
  <c r="AN1090" i="2"/>
  <c r="AN1091" i="2"/>
  <c r="AN1092" i="2"/>
  <c r="AN1093" i="2"/>
  <c r="AN1094" i="2"/>
  <c r="AN1095" i="2"/>
  <c r="AN1096" i="2"/>
  <c r="AN1097" i="2"/>
  <c r="AN1098" i="2"/>
  <c r="AN1099" i="2"/>
  <c r="AN1100" i="2"/>
  <c r="AN1101" i="2"/>
  <c r="AN1102" i="2"/>
  <c r="AN1103" i="2"/>
  <c r="AN1104" i="2"/>
  <c r="AN1105" i="2"/>
  <c r="AN1106" i="2"/>
  <c r="AN1107" i="2"/>
  <c r="AN1108" i="2"/>
  <c r="AN1109" i="2"/>
  <c r="AN1110" i="2"/>
  <c r="AN1111" i="2"/>
  <c r="AN1112" i="2"/>
  <c r="AN1113" i="2"/>
  <c r="AN1114" i="2"/>
  <c r="AN1115" i="2"/>
  <c r="AN1116" i="2"/>
  <c r="AN1117" i="2"/>
  <c r="AN1118" i="2"/>
  <c r="AN1119" i="2"/>
  <c r="AN1120" i="2"/>
  <c r="AN1121" i="2"/>
  <c r="AN1122" i="2"/>
  <c r="AN1123" i="2"/>
  <c r="AN1124" i="2"/>
  <c r="AN1125" i="2"/>
  <c r="AN1126" i="2"/>
  <c r="AN1127" i="2"/>
  <c r="AN1128" i="2"/>
  <c r="AN1129" i="2"/>
  <c r="AN1130" i="2"/>
  <c r="AN1131" i="2"/>
  <c r="AN1132" i="2"/>
  <c r="AN1133" i="2"/>
  <c r="AN1134" i="2"/>
  <c r="AN1135" i="2"/>
  <c r="AN1136" i="2"/>
  <c r="AN1137" i="2"/>
  <c r="AN1138" i="2"/>
  <c r="AN1139" i="2"/>
  <c r="AN1140" i="2"/>
  <c r="AN1141" i="2"/>
  <c r="AN1142" i="2"/>
  <c r="AN1143" i="2"/>
  <c r="AN1144" i="2"/>
  <c r="AN1145" i="2"/>
  <c r="AN1146" i="2"/>
  <c r="AN1147" i="2"/>
  <c r="AN1148" i="2"/>
  <c r="AN1149" i="2"/>
  <c r="AN1150" i="2"/>
  <c r="AN1151" i="2"/>
  <c r="AN1152" i="2"/>
  <c r="AN1153" i="2"/>
  <c r="AN1154" i="2"/>
  <c r="AN1155" i="2"/>
  <c r="AN1156" i="2"/>
  <c r="AN1157" i="2"/>
  <c r="AN1158" i="2"/>
  <c r="AN1159" i="2"/>
  <c r="AN1160" i="2"/>
  <c r="AN1161" i="2"/>
  <c r="AN1162" i="2"/>
  <c r="AN1163" i="2"/>
  <c r="AN1164" i="2"/>
  <c r="AN1165" i="2"/>
  <c r="AN1166" i="2"/>
  <c r="AN1167" i="2"/>
  <c r="AN1168" i="2"/>
  <c r="AN1169" i="2"/>
  <c r="AN1170" i="2"/>
  <c r="AN1171" i="2"/>
  <c r="AN1172" i="2"/>
  <c r="AN1173" i="2"/>
  <c r="AN1174" i="2"/>
  <c r="AN1175" i="2"/>
  <c r="AN1176" i="2"/>
  <c r="AN1177" i="2"/>
  <c r="AN1178" i="2"/>
  <c r="AN1179" i="2"/>
  <c r="AN1180" i="2"/>
  <c r="AN1181" i="2"/>
  <c r="AN1182" i="2"/>
  <c r="AN1183" i="2"/>
  <c r="AN1184" i="2"/>
  <c r="AN1185" i="2"/>
  <c r="AN1186" i="2"/>
  <c r="AN1187" i="2"/>
  <c r="AN1188" i="2"/>
  <c r="AN1189" i="2"/>
  <c r="AN1190" i="2"/>
  <c r="AN1191" i="2"/>
  <c r="AN1192" i="2"/>
  <c r="AN1193" i="2"/>
  <c r="AN1194" i="2"/>
  <c r="AN1195" i="2"/>
  <c r="AN1196" i="2"/>
  <c r="AN1197" i="2"/>
  <c r="AN1198" i="2"/>
  <c r="AN1199" i="2"/>
  <c r="AN1200" i="2"/>
  <c r="AN1201" i="2"/>
  <c r="AN1202" i="2"/>
  <c r="AN1203" i="2"/>
  <c r="AN1204" i="2"/>
  <c r="AN1205" i="2"/>
  <c r="AN1206" i="2"/>
  <c r="AN1207" i="2"/>
  <c r="AN1208" i="2"/>
  <c r="AN1209" i="2"/>
  <c r="AN1210" i="2"/>
  <c r="AN1211" i="2"/>
  <c r="AN1212" i="2"/>
  <c r="AN1213" i="2"/>
  <c r="AN1214" i="2"/>
  <c r="AN1215" i="2"/>
  <c r="AN1216" i="2"/>
  <c r="AN1217" i="2"/>
  <c r="AN1218" i="2"/>
  <c r="AN1219" i="2"/>
  <c r="AN1220" i="2"/>
  <c r="AN1221" i="2"/>
  <c r="AN1222" i="2"/>
  <c r="AN1223" i="2"/>
  <c r="AN1224" i="2"/>
  <c r="AN1225" i="2"/>
  <c r="AN1226" i="2"/>
  <c r="AN1227" i="2"/>
  <c r="AN1228" i="2"/>
  <c r="AN1229" i="2"/>
  <c r="AN1230" i="2"/>
  <c r="AN1231" i="2"/>
  <c r="AN1232" i="2"/>
  <c r="AN1233" i="2"/>
  <c r="AN1234" i="2"/>
  <c r="AN1235" i="2"/>
  <c r="AN1236" i="2"/>
  <c r="AN1237" i="2"/>
  <c r="AN1238" i="2"/>
  <c r="AN1239" i="2"/>
  <c r="AN1240" i="2"/>
  <c r="AN1241" i="2"/>
  <c r="AN1242" i="2"/>
  <c r="AN1243" i="2"/>
  <c r="AN1244" i="2"/>
  <c r="AN1245" i="2"/>
  <c r="AN1246" i="2"/>
  <c r="AN1247" i="2"/>
  <c r="AN1248" i="2"/>
  <c r="AN1249" i="2"/>
  <c r="AN1250" i="2"/>
  <c r="AN1251" i="2"/>
  <c r="AN1252" i="2"/>
  <c r="AN1253" i="2"/>
  <c r="AN1254" i="2"/>
  <c r="AN1255" i="2"/>
  <c r="AN1256" i="2"/>
  <c r="AN1257" i="2"/>
  <c r="AN1258" i="2"/>
  <c r="AN1259" i="2"/>
  <c r="AN1260" i="2"/>
  <c r="AN1261" i="2"/>
  <c r="AN1262" i="2"/>
  <c r="AN1263" i="2"/>
  <c r="AN1264" i="2"/>
  <c r="AN1265" i="2"/>
  <c r="AN1266" i="2"/>
  <c r="AN1267" i="2"/>
  <c r="AN1268" i="2"/>
  <c r="AN1269" i="2"/>
  <c r="AN1270" i="2"/>
  <c r="AN1271" i="2"/>
  <c r="AN1272" i="2"/>
  <c r="AN1273" i="2"/>
  <c r="AN1274" i="2"/>
  <c r="AN1275" i="2"/>
  <c r="AN1276" i="2"/>
  <c r="AN1277" i="2"/>
  <c r="AN1278" i="2"/>
  <c r="AN1279" i="2"/>
  <c r="AN1280" i="2"/>
  <c r="AN1281" i="2"/>
  <c r="AN1282" i="2"/>
  <c r="AN1283" i="2"/>
  <c r="AN1284" i="2"/>
  <c r="AN1285" i="2"/>
  <c r="AN1286" i="2"/>
  <c r="AN1287" i="2"/>
  <c r="AN1288" i="2"/>
  <c r="AN1289" i="2"/>
  <c r="AN1290" i="2"/>
  <c r="AN1291" i="2"/>
  <c r="AN1292" i="2"/>
  <c r="AN1293" i="2"/>
  <c r="AN1294" i="2"/>
  <c r="AN1295" i="2"/>
  <c r="AN1296" i="2"/>
  <c r="AN1297" i="2"/>
  <c r="AN1298" i="2"/>
  <c r="AN1299" i="2"/>
  <c r="AN1300" i="2"/>
  <c r="AN1301" i="2"/>
  <c r="AN1302" i="2"/>
  <c r="AN1303" i="2"/>
  <c r="AN1304" i="2"/>
  <c r="AN1305" i="2"/>
  <c r="AN1306" i="2"/>
  <c r="AN1307" i="2"/>
  <c r="AN1308" i="2"/>
  <c r="AN1309" i="2"/>
  <c r="AN1310" i="2"/>
  <c r="AN1311" i="2"/>
  <c r="AN1312" i="2"/>
  <c r="AN1313" i="2"/>
  <c r="AN1314" i="2"/>
  <c r="AN1315" i="2"/>
  <c r="AN1316" i="2"/>
  <c r="AN1317" i="2"/>
  <c r="AN1318" i="2"/>
  <c r="AN1319" i="2"/>
  <c r="AN1320" i="2"/>
  <c r="AN1321" i="2"/>
  <c r="AN1322" i="2"/>
  <c r="AN1323" i="2"/>
  <c r="AN1324" i="2"/>
  <c r="AN1325" i="2"/>
  <c r="AN1326" i="2"/>
  <c r="AN1327" i="2"/>
  <c r="AN1328" i="2"/>
  <c r="AN1329" i="2"/>
  <c r="AN1330" i="2"/>
  <c r="AN1331" i="2"/>
  <c r="AN1332" i="2"/>
  <c r="AN1333" i="2"/>
  <c r="AN1334" i="2"/>
  <c r="AN1335" i="2"/>
  <c r="AN1336" i="2"/>
  <c r="AN1337" i="2"/>
  <c r="AN1338" i="2"/>
  <c r="AN1339" i="2"/>
  <c r="AN1340" i="2"/>
  <c r="AN1341" i="2"/>
  <c r="AN1342" i="2"/>
  <c r="AN1343" i="2"/>
  <c r="AN1344" i="2"/>
  <c r="AN1345" i="2"/>
  <c r="AN1346" i="2"/>
  <c r="AN1347" i="2"/>
  <c r="AN1348" i="2"/>
  <c r="AN1349" i="2"/>
  <c r="AN1350" i="2"/>
  <c r="AN1351" i="2"/>
  <c r="AN1352" i="2"/>
  <c r="AN1353" i="2"/>
  <c r="AN1354" i="2"/>
  <c r="AN1355" i="2"/>
  <c r="AN1356" i="2"/>
  <c r="AN1357" i="2"/>
  <c r="AN1358" i="2"/>
  <c r="AN1359" i="2"/>
  <c r="AN1360" i="2"/>
  <c r="AN1361" i="2"/>
  <c r="AN1362" i="2"/>
  <c r="AN1363" i="2"/>
  <c r="AN1364" i="2"/>
  <c r="AN1365" i="2"/>
  <c r="AN1366" i="2"/>
  <c r="AN1367" i="2"/>
  <c r="AN1368" i="2"/>
  <c r="AN1369" i="2"/>
  <c r="AN1370" i="2"/>
  <c r="AN1371" i="2"/>
  <c r="AN1372" i="2"/>
  <c r="AN1373" i="2"/>
  <c r="AN1374" i="2"/>
  <c r="AN1375" i="2"/>
  <c r="AN1376" i="2"/>
  <c r="AN1377" i="2"/>
  <c r="AN1378" i="2"/>
  <c r="AN1379" i="2"/>
  <c r="AN1380" i="2"/>
  <c r="AN1381" i="2"/>
  <c r="AN1382" i="2"/>
  <c r="AN1383" i="2"/>
  <c r="AN1384" i="2"/>
  <c r="AN1385" i="2"/>
  <c r="AN1386" i="2"/>
  <c r="AN1387" i="2"/>
  <c r="AN1388" i="2"/>
  <c r="AN1389" i="2"/>
  <c r="AN1390" i="2"/>
  <c r="AN1391" i="2"/>
  <c r="AN1392" i="2"/>
  <c r="AN1393" i="2"/>
  <c r="AN1394" i="2"/>
  <c r="AN1395" i="2"/>
  <c r="AN1396" i="2"/>
  <c r="AN1397" i="2"/>
  <c r="AN1398" i="2"/>
  <c r="AN1399" i="2"/>
  <c r="AN1400" i="2"/>
  <c r="AN1401" i="2"/>
  <c r="AN1402" i="2"/>
  <c r="AN1403" i="2"/>
  <c r="AN1404" i="2"/>
  <c r="AN1405" i="2"/>
  <c r="AN1406" i="2"/>
  <c r="AN1407" i="2"/>
  <c r="AN1408" i="2"/>
  <c r="AN1409" i="2"/>
  <c r="AN1410" i="2"/>
  <c r="AN1411" i="2"/>
  <c r="AN1412" i="2"/>
  <c r="AN1413" i="2"/>
  <c r="AN1414" i="2"/>
  <c r="AN1415" i="2"/>
  <c r="AN1416" i="2"/>
  <c r="AN1417" i="2"/>
  <c r="AN1418" i="2"/>
  <c r="AN1419" i="2"/>
  <c r="AN1420" i="2"/>
  <c r="AN1421" i="2"/>
  <c r="AN1422" i="2"/>
  <c r="AN1423" i="2"/>
  <c r="AN1424" i="2"/>
  <c r="AN1425" i="2"/>
  <c r="AN1426" i="2"/>
  <c r="AN1427" i="2"/>
  <c r="AN1428" i="2"/>
  <c r="AN1429" i="2"/>
  <c r="AN1430" i="2"/>
  <c r="AN1431" i="2"/>
  <c r="AN1432" i="2"/>
  <c r="AN1433" i="2"/>
  <c r="AN1434" i="2"/>
  <c r="AN1435" i="2"/>
  <c r="AN1436" i="2"/>
  <c r="AN1437" i="2"/>
  <c r="AN1438" i="2"/>
  <c r="AN1439" i="2"/>
  <c r="AN1440" i="2"/>
  <c r="AN1441" i="2"/>
  <c r="AN1442" i="2"/>
  <c r="AN1443" i="2"/>
  <c r="AN1444" i="2"/>
  <c r="AN1445" i="2"/>
  <c r="AN1446" i="2"/>
  <c r="AN1447" i="2"/>
  <c r="AN1448" i="2"/>
  <c r="AN1449" i="2"/>
  <c r="AN1450" i="2"/>
  <c r="AN1451" i="2"/>
  <c r="AN1452" i="2"/>
  <c r="AN1453" i="2"/>
  <c r="AN1454" i="2"/>
  <c r="AN1455" i="2"/>
  <c r="AN1456" i="2"/>
  <c r="AN1457" i="2"/>
  <c r="AN1458" i="2"/>
  <c r="AN1459" i="2"/>
  <c r="AN1460" i="2"/>
  <c r="AN1461" i="2"/>
  <c r="AN1462" i="2"/>
  <c r="AN1463" i="2"/>
  <c r="AN1464" i="2"/>
  <c r="AN1465" i="2"/>
  <c r="AN1466" i="2"/>
  <c r="AN1467" i="2"/>
  <c r="AN1468" i="2"/>
  <c r="AN1469" i="2"/>
  <c r="AN1470" i="2"/>
  <c r="AN1471" i="2"/>
  <c r="AN1472" i="2"/>
  <c r="AN1473" i="2"/>
  <c r="AN1474" i="2"/>
  <c r="AN1475" i="2"/>
  <c r="AN1476" i="2"/>
  <c r="AN1477" i="2"/>
  <c r="AN1478" i="2"/>
  <c r="AN1479" i="2"/>
  <c r="AN1480" i="2"/>
  <c r="AN1481" i="2"/>
  <c r="AN1482" i="2"/>
  <c r="AN1483" i="2"/>
  <c r="AN1484" i="2"/>
  <c r="AN1485" i="2"/>
  <c r="AN1486" i="2"/>
  <c r="AN1487" i="2"/>
  <c r="AN1488" i="2"/>
  <c r="AN1489" i="2"/>
  <c r="AN1490" i="2"/>
  <c r="AN1491" i="2"/>
  <c r="AN1492" i="2"/>
  <c r="AN1493" i="2"/>
  <c r="AN1494" i="2"/>
  <c r="AN1495" i="2"/>
  <c r="AN1496" i="2"/>
  <c r="AN1497" i="2"/>
  <c r="AN1498" i="2"/>
  <c r="AN1499" i="2"/>
  <c r="AN1500" i="2"/>
  <c r="AM3"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M403" i="2"/>
  <c r="AM404" i="2"/>
  <c r="AM405" i="2"/>
  <c r="AM406" i="2"/>
  <c r="AM407" i="2"/>
  <c r="AM408" i="2"/>
  <c r="AM409" i="2"/>
  <c r="AM410" i="2"/>
  <c r="AM411" i="2"/>
  <c r="AM412" i="2"/>
  <c r="AM413" i="2"/>
  <c r="AM414" i="2"/>
  <c r="AM415" i="2"/>
  <c r="AM416" i="2"/>
  <c r="AM417" i="2"/>
  <c r="AM418" i="2"/>
  <c r="AM419" i="2"/>
  <c r="AM420" i="2"/>
  <c r="AM421" i="2"/>
  <c r="AM422" i="2"/>
  <c r="AM423" i="2"/>
  <c r="AM424" i="2"/>
  <c r="AM425" i="2"/>
  <c r="AM426" i="2"/>
  <c r="AM427" i="2"/>
  <c r="AM428" i="2"/>
  <c r="AM429" i="2"/>
  <c r="AM430" i="2"/>
  <c r="AM431" i="2"/>
  <c r="AM432" i="2"/>
  <c r="AM433" i="2"/>
  <c r="AM434" i="2"/>
  <c r="AM435" i="2"/>
  <c r="AM436" i="2"/>
  <c r="AM437" i="2"/>
  <c r="AM438" i="2"/>
  <c r="AM439" i="2"/>
  <c r="AM440" i="2"/>
  <c r="AM441" i="2"/>
  <c r="AM442" i="2"/>
  <c r="AM443" i="2"/>
  <c r="AM444" i="2"/>
  <c r="AM445" i="2"/>
  <c r="AM446" i="2"/>
  <c r="AM447" i="2"/>
  <c r="AM448" i="2"/>
  <c r="AM449" i="2"/>
  <c r="AM450" i="2"/>
  <c r="AM451" i="2"/>
  <c r="AM452" i="2"/>
  <c r="AM453" i="2"/>
  <c r="AM454" i="2"/>
  <c r="AM455" i="2"/>
  <c r="AM456" i="2"/>
  <c r="AM457" i="2"/>
  <c r="AM458" i="2"/>
  <c r="AM459" i="2"/>
  <c r="AM460" i="2"/>
  <c r="AM461" i="2"/>
  <c r="AM462" i="2"/>
  <c r="AM463" i="2"/>
  <c r="AM464" i="2"/>
  <c r="AM465" i="2"/>
  <c r="AM466" i="2"/>
  <c r="AM467" i="2"/>
  <c r="AM468" i="2"/>
  <c r="AM469" i="2"/>
  <c r="AM470" i="2"/>
  <c r="AM471" i="2"/>
  <c r="AM472" i="2"/>
  <c r="AM473" i="2"/>
  <c r="AM474" i="2"/>
  <c r="AM475" i="2"/>
  <c r="AM476" i="2"/>
  <c r="AM477" i="2"/>
  <c r="AM478" i="2"/>
  <c r="AM479" i="2"/>
  <c r="AM480" i="2"/>
  <c r="AM481" i="2"/>
  <c r="AM482" i="2"/>
  <c r="AM483" i="2"/>
  <c r="AM484" i="2"/>
  <c r="AM485" i="2"/>
  <c r="AM486" i="2"/>
  <c r="AM487" i="2"/>
  <c r="AM488" i="2"/>
  <c r="AM489" i="2"/>
  <c r="AM490" i="2"/>
  <c r="AM491" i="2"/>
  <c r="AM492" i="2"/>
  <c r="AM493" i="2"/>
  <c r="AM494" i="2"/>
  <c r="AM495" i="2"/>
  <c r="AM496" i="2"/>
  <c r="AM497" i="2"/>
  <c r="AM498" i="2"/>
  <c r="AM499" i="2"/>
  <c r="AM500" i="2"/>
  <c r="AM501" i="2"/>
  <c r="AM502" i="2"/>
  <c r="AM503" i="2"/>
  <c r="AM504" i="2"/>
  <c r="AM505" i="2"/>
  <c r="AM506" i="2"/>
  <c r="AM507" i="2"/>
  <c r="AM508" i="2"/>
  <c r="AM509" i="2"/>
  <c r="AM510" i="2"/>
  <c r="AM511" i="2"/>
  <c r="AM512" i="2"/>
  <c r="AM513" i="2"/>
  <c r="AM514" i="2"/>
  <c r="AM515" i="2"/>
  <c r="AM516" i="2"/>
  <c r="AM517" i="2"/>
  <c r="AM518" i="2"/>
  <c r="AM519" i="2"/>
  <c r="AM520" i="2"/>
  <c r="AM521" i="2"/>
  <c r="AM522" i="2"/>
  <c r="AM523" i="2"/>
  <c r="AM524" i="2"/>
  <c r="AM525" i="2"/>
  <c r="AM526" i="2"/>
  <c r="AM527" i="2"/>
  <c r="AM528" i="2"/>
  <c r="AM529" i="2"/>
  <c r="AM530" i="2"/>
  <c r="AM531" i="2"/>
  <c r="AM532" i="2"/>
  <c r="AM533" i="2"/>
  <c r="AM534" i="2"/>
  <c r="AM535" i="2"/>
  <c r="AM536" i="2"/>
  <c r="AM537" i="2"/>
  <c r="AM538" i="2"/>
  <c r="AM539" i="2"/>
  <c r="AM540" i="2"/>
  <c r="AM541" i="2"/>
  <c r="AM542" i="2"/>
  <c r="AM543" i="2"/>
  <c r="AM544" i="2"/>
  <c r="AM545" i="2"/>
  <c r="AM546" i="2"/>
  <c r="AM547" i="2"/>
  <c r="AM548" i="2"/>
  <c r="AM549" i="2"/>
  <c r="AM550" i="2"/>
  <c r="AM551" i="2"/>
  <c r="AM552" i="2"/>
  <c r="AM553" i="2"/>
  <c r="AM554" i="2"/>
  <c r="AM555" i="2"/>
  <c r="AM556" i="2"/>
  <c r="AM557" i="2"/>
  <c r="AM558" i="2"/>
  <c r="AM559" i="2"/>
  <c r="AM560" i="2"/>
  <c r="AM561" i="2"/>
  <c r="AM562" i="2"/>
  <c r="AM563" i="2"/>
  <c r="AM564" i="2"/>
  <c r="AM565" i="2"/>
  <c r="AM566" i="2"/>
  <c r="AM567" i="2"/>
  <c r="AM568" i="2"/>
  <c r="AM569" i="2"/>
  <c r="AM570" i="2"/>
  <c r="AM571" i="2"/>
  <c r="AM572" i="2"/>
  <c r="AM573" i="2"/>
  <c r="AM574" i="2"/>
  <c r="AM575" i="2"/>
  <c r="AM576" i="2"/>
  <c r="AM577" i="2"/>
  <c r="AM578" i="2"/>
  <c r="AM579" i="2"/>
  <c r="AM580" i="2"/>
  <c r="AM581" i="2"/>
  <c r="AM582" i="2"/>
  <c r="AM583" i="2"/>
  <c r="AM584" i="2"/>
  <c r="AM585" i="2"/>
  <c r="AM586" i="2"/>
  <c r="AM587" i="2"/>
  <c r="AM588" i="2"/>
  <c r="AM589" i="2"/>
  <c r="AM590" i="2"/>
  <c r="AM591" i="2"/>
  <c r="AM592" i="2"/>
  <c r="AM593" i="2"/>
  <c r="AM594" i="2"/>
  <c r="AM595" i="2"/>
  <c r="AM596" i="2"/>
  <c r="AM597" i="2"/>
  <c r="AM598" i="2"/>
  <c r="AM599" i="2"/>
  <c r="AM600" i="2"/>
  <c r="AM601" i="2"/>
  <c r="AM602" i="2"/>
  <c r="AM603" i="2"/>
  <c r="AM604" i="2"/>
  <c r="AM605" i="2"/>
  <c r="AM606" i="2"/>
  <c r="AM607" i="2"/>
  <c r="AM608" i="2"/>
  <c r="AM609" i="2"/>
  <c r="AM610" i="2"/>
  <c r="AM611" i="2"/>
  <c r="AM612" i="2"/>
  <c r="AM613" i="2"/>
  <c r="AM614" i="2"/>
  <c r="AM615" i="2"/>
  <c r="AM616" i="2"/>
  <c r="AM617" i="2"/>
  <c r="AM618" i="2"/>
  <c r="AM619" i="2"/>
  <c r="AM620" i="2"/>
  <c r="AM621" i="2"/>
  <c r="AM622" i="2"/>
  <c r="AM623" i="2"/>
  <c r="AM624" i="2"/>
  <c r="AM625" i="2"/>
  <c r="AM626" i="2"/>
  <c r="AM627" i="2"/>
  <c r="AM628" i="2"/>
  <c r="AM629" i="2"/>
  <c r="AM630" i="2"/>
  <c r="AM631" i="2"/>
  <c r="AM632" i="2"/>
  <c r="AM633" i="2"/>
  <c r="AM634" i="2"/>
  <c r="AM635" i="2"/>
  <c r="AM636" i="2"/>
  <c r="AM637" i="2"/>
  <c r="AM638" i="2"/>
  <c r="AM639" i="2"/>
  <c r="AM640" i="2"/>
  <c r="AM641" i="2"/>
  <c r="AM642" i="2"/>
  <c r="AM643" i="2"/>
  <c r="AM644" i="2"/>
  <c r="AM645" i="2"/>
  <c r="AM646" i="2"/>
  <c r="AM647" i="2"/>
  <c r="AM648" i="2"/>
  <c r="AM649" i="2"/>
  <c r="AM650" i="2"/>
  <c r="AM651" i="2"/>
  <c r="AM652" i="2"/>
  <c r="AM653" i="2"/>
  <c r="AM654" i="2"/>
  <c r="AM655" i="2"/>
  <c r="AM656" i="2"/>
  <c r="AM657" i="2"/>
  <c r="AM658" i="2"/>
  <c r="AM659" i="2"/>
  <c r="AM660" i="2"/>
  <c r="AM661" i="2"/>
  <c r="AM662" i="2"/>
  <c r="AM663" i="2"/>
  <c r="AM664" i="2"/>
  <c r="AM665" i="2"/>
  <c r="AM666" i="2"/>
  <c r="AM667" i="2"/>
  <c r="AM668" i="2"/>
  <c r="AM669" i="2"/>
  <c r="AM670" i="2"/>
  <c r="AM671" i="2"/>
  <c r="AM672" i="2"/>
  <c r="AM673" i="2"/>
  <c r="AM674" i="2"/>
  <c r="AM675" i="2"/>
  <c r="AM676" i="2"/>
  <c r="AM677" i="2"/>
  <c r="AM678" i="2"/>
  <c r="AM679" i="2"/>
  <c r="AM680" i="2"/>
  <c r="AM681" i="2"/>
  <c r="AM682" i="2"/>
  <c r="AM683" i="2"/>
  <c r="AM684" i="2"/>
  <c r="AM685" i="2"/>
  <c r="AM686" i="2"/>
  <c r="AM687" i="2"/>
  <c r="AM688" i="2"/>
  <c r="AM689" i="2"/>
  <c r="AM690" i="2"/>
  <c r="AM691" i="2"/>
  <c r="AM692" i="2"/>
  <c r="AM693" i="2"/>
  <c r="AM694" i="2"/>
  <c r="AM695" i="2"/>
  <c r="AM696" i="2"/>
  <c r="AM697" i="2"/>
  <c r="AM698" i="2"/>
  <c r="AM699" i="2"/>
  <c r="AM700" i="2"/>
  <c r="AM701" i="2"/>
  <c r="AM702" i="2"/>
  <c r="AM703" i="2"/>
  <c r="AM704" i="2"/>
  <c r="AM705" i="2"/>
  <c r="AM706" i="2"/>
  <c r="AM707" i="2"/>
  <c r="AM708" i="2"/>
  <c r="AM709" i="2"/>
  <c r="AM710" i="2"/>
  <c r="AM711" i="2"/>
  <c r="AM712" i="2"/>
  <c r="AM713" i="2"/>
  <c r="AM714" i="2"/>
  <c r="AM715" i="2"/>
  <c r="AM716" i="2"/>
  <c r="AM717" i="2"/>
  <c r="AM718" i="2"/>
  <c r="AM719" i="2"/>
  <c r="AM720" i="2"/>
  <c r="AM721" i="2"/>
  <c r="AM722" i="2"/>
  <c r="AM723" i="2"/>
  <c r="AM724" i="2"/>
  <c r="AM725" i="2"/>
  <c r="AM726" i="2"/>
  <c r="AM727" i="2"/>
  <c r="AM728" i="2"/>
  <c r="AM729" i="2"/>
  <c r="AM730" i="2"/>
  <c r="AM731" i="2"/>
  <c r="AM732" i="2"/>
  <c r="AM733" i="2"/>
  <c r="AM734" i="2"/>
  <c r="AM735" i="2"/>
  <c r="AM736" i="2"/>
  <c r="AM737" i="2"/>
  <c r="AM738" i="2"/>
  <c r="AM739" i="2"/>
  <c r="AM740" i="2"/>
  <c r="AM741" i="2"/>
  <c r="AM742" i="2"/>
  <c r="AM743" i="2"/>
  <c r="AM744" i="2"/>
  <c r="AM745" i="2"/>
  <c r="AM746" i="2"/>
  <c r="AM747" i="2"/>
  <c r="AM748" i="2"/>
  <c r="AM749" i="2"/>
  <c r="AM750" i="2"/>
  <c r="AM751" i="2"/>
  <c r="AM752" i="2"/>
  <c r="AM753" i="2"/>
  <c r="AM754" i="2"/>
  <c r="AM755" i="2"/>
  <c r="AM756" i="2"/>
  <c r="AM757" i="2"/>
  <c r="AM758" i="2"/>
  <c r="AM759" i="2"/>
  <c r="AM760" i="2"/>
  <c r="AM761" i="2"/>
  <c r="AM762" i="2"/>
  <c r="AM763" i="2"/>
  <c r="AM764" i="2"/>
  <c r="AM765" i="2"/>
  <c r="AM766" i="2"/>
  <c r="AM767" i="2"/>
  <c r="AM768" i="2"/>
  <c r="AM769" i="2"/>
  <c r="AM770" i="2"/>
  <c r="AM771" i="2"/>
  <c r="AM772" i="2"/>
  <c r="AM773" i="2"/>
  <c r="AM774" i="2"/>
  <c r="AM775" i="2"/>
  <c r="AM776" i="2"/>
  <c r="AM777" i="2"/>
  <c r="AM778" i="2"/>
  <c r="AM779" i="2"/>
  <c r="AM780" i="2"/>
  <c r="AM781" i="2"/>
  <c r="AM782" i="2"/>
  <c r="AM783" i="2"/>
  <c r="AM784" i="2"/>
  <c r="AM785" i="2"/>
  <c r="AM786" i="2"/>
  <c r="AM787" i="2"/>
  <c r="AM788" i="2"/>
  <c r="AM789" i="2"/>
  <c r="AM790" i="2"/>
  <c r="AM791" i="2"/>
  <c r="AM792" i="2"/>
  <c r="AM793" i="2"/>
  <c r="AM794" i="2"/>
  <c r="AM795" i="2"/>
  <c r="AM796" i="2"/>
  <c r="AM797" i="2"/>
  <c r="AM798" i="2"/>
  <c r="AM799" i="2"/>
  <c r="AM800" i="2"/>
  <c r="AM801" i="2"/>
  <c r="AM802" i="2"/>
  <c r="AM803" i="2"/>
  <c r="AM804" i="2"/>
  <c r="AM805" i="2"/>
  <c r="AM806" i="2"/>
  <c r="AM807" i="2"/>
  <c r="AM808" i="2"/>
  <c r="AM809" i="2"/>
  <c r="AM810" i="2"/>
  <c r="AM811" i="2"/>
  <c r="AM812" i="2"/>
  <c r="AM813" i="2"/>
  <c r="AM814" i="2"/>
  <c r="AM815" i="2"/>
  <c r="AM816" i="2"/>
  <c r="AM817" i="2"/>
  <c r="AM818" i="2"/>
  <c r="AM819" i="2"/>
  <c r="AM820" i="2"/>
  <c r="AM821" i="2"/>
  <c r="AM822" i="2"/>
  <c r="AM823" i="2"/>
  <c r="AM824" i="2"/>
  <c r="AM825" i="2"/>
  <c r="AM826" i="2"/>
  <c r="AM827" i="2"/>
  <c r="AM828" i="2"/>
  <c r="AM829" i="2"/>
  <c r="AM830" i="2"/>
  <c r="AM831" i="2"/>
  <c r="AM832" i="2"/>
  <c r="AM833" i="2"/>
  <c r="AM834" i="2"/>
  <c r="AM835" i="2"/>
  <c r="AM836" i="2"/>
  <c r="AM837" i="2"/>
  <c r="AM838" i="2"/>
  <c r="AM839" i="2"/>
  <c r="AM840" i="2"/>
  <c r="AM841" i="2"/>
  <c r="AM842" i="2"/>
  <c r="AM843" i="2"/>
  <c r="AM844" i="2"/>
  <c r="AM845" i="2"/>
  <c r="AM846" i="2"/>
  <c r="AM847" i="2"/>
  <c r="AM848" i="2"/>
  <c r="AM849" i="2"/>
  <c r="AM850" i="2"/>
  <c r="AM851" i="2"/>
  <c r="AM852" i="2"/>
  <c r="AM853" i="2"/>
  <c r="AM854" i="2"/>
  <c r="AM855" i="2"/>
  <c r="AM856" i="2"/>
  <c r="AM857" i="2"/>
  <c r="AM858" i="2"/>
  <c r="AM859" i="2"/>
  <c r="AM860" i="2"/>
  <c r="AM861" i="2"/>
  <c r="AM862" i="2"/>
  <c r="AM863" i="2"/>
  <c r="AM864" i="2"/>
  <c r="AM865" i="2"/>
  <c r="AM866" i="2"/>
  <c r="AM867" i="2"/>
  <c r="AM868" i="2"/>
  <c r="AM869" i="2"/>
  <c r="AM870" i="2"/>
  <c r="AM871" i="2"/>
  <c r="AM872" i="2"/>
  <c r="AM873" i="2"/>
  <c r="AM874" i="2"/>
  <c r="AM875" i="2"/>
  <c r="AM876" i="2"/>
  <c r="AM877" i="2"/>
  <c r="AM878" i="2"/>
  <c r="AM879" i="2"/>
  <c r="AM880" i="2"/>
  <c r="AM881" i="2"/>
  <c r="AM882" i="2"/>
  <c r="AM883" i="2"/>
  <c r="AM884" i="2"/>
  <c r="AM885" i="2"/>
  <c r="AM886" i="2"/>
  <c r="AM887" i="2"/>
  <c r="AM888" i="2"/>
  <c r="AM889" i="2"/>
  <c r="AM890" i="2"/>
  <c r="AM891" i="2"/>
  <c r="AM892" i="2"/>
  <c r="AM893" i="2"/>
  <c r="AM894" i="2"/>
  <c r="AM895" i="2"/>
  <c r="AM896" i="2"/>
  <c r="AM897" i="2"/>
  <c r="AM898" i="2"/>
  <c r="AM899" i="2"/>
  <c r="AM900" i="2"/>
  <c r="AM901" i="2"/>
  <c r="AM902" i="2"/>
  <c r="AM903" i="2"/>
  <c r="AM904" i="2"/>
  <c r="AM905" i="2"/>
  <c r="AM906" i="2"/>
  <c r="AM907" i="2"/>
  <c r="AM908" i="2"/>
  <c r="AM909" i="2"/>
  <c r="AM910" i="2"/>
  <c r="AM911" i="2"/>
  <c r="AM912" i="2"/>
  <c r="AM913" i="2"/>
  <c r="AM914" i="2"/>
  <c r="AM915" i="2"/>
  <c r="AM916" i="2"/>
  <c r="AM917" i="2"/>
  <c r="AM918" i="2"/>
  <c r="AM919" i="2"/>
  <c r="AM920" i="2"/>
  <c r="AM921" i="2"/>
  <c r="AM922" i="2"/>
  <c r="AM923" i="2"/>
  <c r="AM924" i="2"/>
  <c r="AM925" i="2"/>
  <c r="AM926" i="2"/>
  <c r="AM927" i="2"/>
  <c r="AM928" i="2"/>
  <c r="AM929" i="2"/>
  <c r="AM930" i="2"/>
  <c r="AM931" i="2"/>
  <c r="AM932" i="2"/>
  <c r="AM933" i="2"/>
  <c r="AM934" i="2"/>
  <c r="AM935" i="2"/>
  <c r="AM936" i="2"/>
  <c r="AM937" i="2"/>
  <c r="AM938" i="2"/>
  <c r="AM939" i="2"/>
  <c r="AM940" i="2"/>
  <c r="AM941" i="2"/>
  <c r="AM942" i="2"/>
  <c r="AM943" i="2"/>
  <c r="AM944" i="2"/>
  <c r="AM945" i="2"/>
  <c r="AM946" i="2"/>
  <c r="AM947" i="2"/>
  <c r="AM948" i="2"/>
  <c r="AM949" i="2"/>
  <c r="AM950" i="2"/>
  <c r="AM951" i="2"/>
  <c r="AM952" i="2"/>
  <c r="AM953" i="2"/>
  <c r="AM954" i="2"/>
  <c r="AM955" i="2"/>
  <c r="AM956" i="2"/>
  <c r="AM957" i="2"/>
  <c r="AM958" i="2"/>
  <c r="AM959" i="2"/>
  <c r="AM960" i="2"/>
  <c r="AM961" i="2"/>
  <c r="AM962" i="2"/>
  <c r="AM963" i="2"/>
  <c r="AM964" i="2"/>
  <c r="AM965" i="2"/>
  <c r="AM966" i="2"/>
  <c r="AM967" i="2"/>
  <c r="AM968" i="2"/>
  <c r="AM969" i="2"/>
  <c r="AM970" i="2"/>
  <c r="AM971" i="2"/>
  <c r="AM972" i="2"/>
  <c r="AM973" i="2"/>
  <c r="AM974" i="2"/>
  <c r="AM975" i="2"/>
  <c r="AM976" i="2"/>
  <c r="AM977" i="2"/>
  <c r="AM978" i="2"/>
  <c r="AM979" i="2"/>
  <c r="AM980" i="2"/>
  <c r="AM981" i="2"/>
  <c r="AM982" i="2"/>
  <c r="AM983" i="2"/>
  <c r="AM984" i="2"/>
  <c r="AM985" i="2"/>
  <c r="AM986" i="2"/>
  <c r="AM987" i="2"/>
  <c r="AM988" i="2"/>
  <c r="AM989" i="2"/>
  <c r="AM990" i="2"/>
  <c r="AM991" i="2"/>
  <c r="AM992" i="2"/>
  <c r="AM993" i="2"/>
  <c r="AM994" i="2"/>
  <c r="AM995" i="2"/>
  <c r="AM996" i="2"/>
  <c r="AM997" i="2"/>
  <c r="AM998" i="2"/>
  <c r="AM999" i="2"/>
  <c r="AM1000" i="2"/>
  <c r="AM1001" i="2"/>
  <c r="AM1002" i="2"/>
  <c r="AM1003" i="2"/>
  <c r="AM1004" i="2"/>
  <c r="AM1005" i="2"/>
  <c r="AM1006" i="2"/>
  <c r="AM1007" i="2"/>
  <c r="AM1008" i="2"/>
  <c r="AM1009" i="2"/>
  <c r="AM1010" i="2"/>
  <c r="AM1011" i="2"/>
  <c r="AM1012" i="2"/>
  <c r="AM1013" i="2"/>
  <c r="AM1014" i="2"/>
  <c r="AM1015" i="2"/>
  <c r="AM1016" i="2"/>
  <c r="AM1017" i="2"/>
  <c r="AM1018" i="2"/>
  <c r="AM1019" i="2"/>
  <c r="AM1020" i="2"/>
  <c r="AM1021" i="2"/>
  <c r="AM1022" i="2"/>
  <c r="AM1023" i="2"/>
  <c r="AM1024" i="2"/>
  <c r="AM1025" i="2"/>
  <c r="AM1026" i="2"/>
  <c r="AM1027" i="2"/>
  <c r="AM1028" i="2"/>
  <c r="AM1029" i="2"/>
  <c r="AM1030" i="2"/>
  <c r="AM1031" i="2"/>
  <c r="AM1032" i="2"/>
  <c r="AM1033" i="2"/>
  <c r="AM1034" i="2"/>
  <c r="AM1035" i="2"/>
  <c r="AM1036" i="2"/>
  <c r="AM1037" i="2"/>
  <c r="AM1038" i="2"/>
  <c r="AM1039" i="2"/>
  <c r="AM1040" i="2"/>
  <c r="AM1041" i="2"/>
  <c r="AM1042" i="2"/>
  <c r="AM1043" i="2"/>
  <c r="AM1044" i="2"/>
  <c r="AM1045" i="2"/>
  <c r="AM1046" i="2"/>
  <c r="AM1047" i="2"/>
  <c r="AM1048" i="2"/>
  <c r="AM1049" i="2"/>
  <c r="AM1050" i="2"/>
  <c r="AM1051" i="2"/>
  <c r="AM1052" i="2"/>
  <c r="AM1053" i="2"/>
  <c r="AM1054" i="2"/>
  <c r="AM1055" i="2"/>
  <c r="AM1056" i="2"/>
  <c r="AM1057" i="2"/>
  <c r="AM1058" i="2"/>
  <c r="AM1059" i="2"/>
  <c r="AM1060" i="2"/>
  <c r="AM1061" i="2"/>
  <c r="AM1062" i="2"/>
  <c r="AM1063" i="2"/>
  <c r="AM1064" i="2"/>
  <c r="AM1065" i="2"/>
  <c r="AM1066" i="2"/>
  <c r="AM1067" i="2"/>
  <c r="AM1068" i="2"/>
  <c r="AM1069" i="2"/>
  <c r="AM1070" i="2"/>
  <c r="AM1071" i="2"/>
  <c r="AM1072" i="2"/>
  <c r="AM1073" i="2"/>
  <c r="AM1074" i="2"/>
  <c r="AM1075" i="2"/>
  <c r="AM1076" i="2"/>
  <c r="AM1077" i="2"/>
  <c r="AM1078" i="2"/>
  <c r="AM1079" i="2"/>
  <c r="AM1080" i="2"/>
  <c r="AM1081" i="2"/>
  <c r="AM1082" i="2"/>
  <c r="AM1083" i="2"/>
  <c r="AM1084" i="2"/>
  <c r="AM1085" i="2"/>
  <c r="AM1086" i="2"/>
  <c r="AM1087" i="2"/>
  <c r="AM1088" i="2"/>
  <c r="AM1089" i="2"/>
  <c r="AM1090" i="2"/>
  <c r="AM1091" i="2"/>
  <c r="AM1092" i="2"/>
  <c r="AM1093" i="2"/>
  <c r="AM1094" i="2"/>
  <c r="AM1095" i="2"/>
  <c r="AM1096" i="2"/>
  <c r="AM1097" i="2"/>
  <c r="AM1098" i="2"/>
  <c r="AM1099" i="2"/>
  <c r="AM1100" i="2"/>
  <c r="AM1101" i="2"/>
  <c r="AM1102" i="2"/>
  <c r="AM1103" i="2"/>
  <c r="AM1104" i="2"/>
  <c r="AM1105" i="2"/>
  <c r="AM1106" i="2"/>
  <c r="AM1107" i="2"/>
  <c r="AM1108" i="2"/>
  <c r="AM1109" i="2"/>
  <c r="AM1110" i="2"/>
  <c r="AM1111" i="2"/>
  <c r="AM1112" i="2"/>
  <c r="AM1113" i="2"/>
  <c r="AM1114" i="2"/>
  <c r="AM1115" i="2"/>
  <c r="AM1116" i="2"/>
  <c r="AM1117" i="2"/>
  <c r="AM1118" i="2"/>
  <c r="AM1119" i="2"/>
  <c r="AM1120" i="2"/>
  <c r="AM1121" i="2"/>
  <c r="AM1122" i="2"/>
  <c r="AM1123" i="2"/>
  <c r="AM1124" i="2"/>
  <c r="AM1125" i="2"/>
  <c r="AM1126" i="2"/>
  <c r="AM1127" i="2"/>
  <c r="AM1128" i="2"/>
  <c r="AM1129" i="2"/>
  <c r="AM1130" i="2"/>
  <c r="AM1131" i="2"/>
  <c r="AM1132" i="2"/>
  <c r="AM1133" i="2"/>
  <c r="AM1134" i="2"/>
  <c r="AM1135" i="2"/>
  <c r="AM1136" i="2"/>
  <c r="AM1137" i="2"/>
  <c r="AM1138" i="2"/>
  <c r="AM1139" i="2"/>
  <c r="AM1140" i="2"/>
  <c r="AM1141" i="2"/>
  <c r="AM1142" i="2"/>
  <c r="AM1143" i="2"/>
  <c r="AM1144" i="2"/>
  <c r="AM1145" i="2"/>
  <c r="AM1146" i="2"/>
  <c r="AM1147" i="2"/>
  <c r="AM1148" i="2"/>
  <c r="AM1149" i="2"/>
  <c r="AM1150" i="2"/>
  <c r="AM1151" i="2"/>
  <c r="AM1152" i="2"/>
  <c r="AM1153" i="2"/>
  <c r="AM1154" i="2"/>
  <c r="AM1155" i="2"/>
  <c r="AM1156" i="2"/>
  <c r="AM1157" i="2"/>
  <c r="AM1158" i="2"/>
  <c r="AM1159" i="2"/>
  <c r="AM1160" i="2"/>
  <c r="AM1161" i="2"/>
  <c r="AM1162" i="2"/>
  <c r="AM1163" i="2"/>
  <c r="AM1164" i="2"/>
  <c r="AM1165" i="2"/>
  <c r="AM1166" i="2"/>
  <c r="AM1167" i="2"/>
  <c r="AM1168" i="2"/>
  <c r="AM1169" i="2"/>
  <c r="AM1170" i="2"/>
  <c r="AM1171" i="2"/>
  <c r="AM1172" i="2"/>
  <c r="AM1173" i="2"/>
  <c r="AM1174" i="2"/>
  <c r="AM1175" i="2"/>
  <c r="AM1176" i="2"/>
  <c r="AM1177" i="2"/>
  <c r="AM1178" i="2"/>
  <c r="AM1179" i="2"/>
  <c r="AM1180" i="2"/>
  <c r="AM1181" i="2"/>
  <c r="AM1182" i="2"/>
  <c r="AM1183" i="2"/>
  <c r="AM1184" i="2"/>
  <c r="AM1185" i="2"/>
  <c r="AM1186" i="2"/>
  <c r="AM1187" i="2"/>
  <c r="AM1188" i="2"/>
  <c r="AM1189" i="2"/>
  <c r="AM1190" i="2"/>
  <c r="AM1191" i="2"/>
  <c r="AM1192" i="2"/>
  <c r="AM1193" i="2"/>
  <c r="AM1194" i="2"/>
  <c r="AM1195" i="2"/>
  <c r="AM1196" i="2"/>
  <c r="AM1197" i="2"/>
  <c r="AM1198" i="2"/>
  <c r="AM1199" i="2"/>
  <c r="AM1200" i="2"/>
  <c r="AM1201" i="2"/>
  <c r="AM1202" i="2"/>
  <c r="AM1203" i="2"/>
  <c r="AM1204" i="2"/>
  <c r="AM1205" i="2"/>
  <c r="AM1206" i="2"/>
  <c r="AM1207" i="2"/>
  <c r="AM1208" i="2"/>
  <c r="AM1209" i="2"/>
  <c r="AM1210" i="2"/>
  <c r="AM1211" i="2"/>
  <c r="AM1212" i="2"/>
  <c r="AM1213" i="2"/>
  <c r="AM1214" i="2"/>
  <c r="AM1215" i="2"/>
  <c r="AM1216" i="2"/>
  <c r="AM1217" i="2"/>
  <c r="AM1218" i="2"/>
  <c r="AM1219" i="2"/>
  <c r="AM1220" i="2"/>
  <c r="AM1221" i="2"/>
  <c r="AM1222" i="2"/>
  <c r="AM1223" i="2"/>
  <c r="AM1224" i="2"/>
  <c r="AM1225" i="2"/>
  <c r="AM1226" i="2"/>
  <c r="AM1227" i="2"/>
  <c r="AM1228" i="2"/>
  <c r="AM1229" i="2"/>
  <c r="AM1230" i="2"/>
  <c r="AM1231" i="2"/>
  <c r="AM1232" i="2"/>
  <c r="AM1233" i="2"/>
  <c r="AM1234" i="2"/>
  <c r="AM1235" i="2"/>
  <c r="AM1236" i="2"/>
  <c r="AM1237" i="2"/>
  <c r="AM1238" i="2"/>
  <c r="AM1239" i="2"/>
  <c r="AM1240" i="2"/>
  <c r="AM1241" i="2"/>
  <c r="AM1242" i="2"/>
  <c r="AM1243" i="2"/>
  <c r="AM1244" i="2"/>
  <c r="AM1245" i="2"/>
  <c r="AM1246" i="2"/>
  <c r="AM1247" i="2"/>
  <c r="AM1248" i="2"/>
  <c r="AM1249" i="2"/>
  <c r="AM1250" i="2"/>
  <c r="AM1251" i="2"/>
  <c r="AM1252" i="2"/>
  <c r="AM1253" i="2"/>
  <c r="AM1254" i="2"/>
  <c r="AM1255" i="2"/>
  <c r="AM1256" i="2"/>
  <c r="AM1257" i="2"/>
  <c r="AM1258" i="2"/>
  <c r="AM1259" i="2"/>
  <c r="AM1260" i="2"/>
  <c r="AM1261" i="2"/>
  <c r="AM1262" i="2"/>
  <c r="AM1263" i="2"/>
  <c r="AM1264" i="2"/>
  <c r="AM1265" i="2"/>
  <c r="AM1266" i="2"/>
  <c r="AM1267" i="2"/>
  <c r="AM1268" i="2"/>
  <c r="AM1269" i="2"/>
  <c r="AM1270" i="2"/>
  <c r="AM1271" i="2"/>
  <c r="AM1272" i="2"/>
  <c r="AM1273" i="2"/>
  <c r="AM1274" i="2"/>
  <c r="AM1275" i="2"/>
  <c r="AM1276" i="2"/>
  <c r="AM1277" i="2"/>
  <c r="AM1278" i="2"/>
  <c r="AM1279" i="2"/>
  <c r="AM1280" i="2"/>
  <c r="AM1281" i="2"/>
  <c r="AM1282" i="2"/>
  <c r="AM1283" i="2"/>
  <c r="AM1284" i="2"/>
  <c r="AM1285" i="2"/>
  <c r="AM1286" i="2"/>
  <c r="AM1287" i="2"/>
  <c r="AM1288" i="2"/>
  <c r="AM1289" i="2"/>
  <c r="AM1290" i="2"/>
  <c r="AM1291" i="2"/>
  <c r="AM1292" i="2"/>
  <c r="AM1293" i="2"/>
  <c r="AM1294" i="2"/>
  <c r="AM1295" i="2"/>
  <c r="AM1296" i="2"/>
  <c r="AM1297" i="2"/>
  <c r="AM1298" i="2"/>
  <c r="AM1299" i="2"/>
  <c r="AM1300" i="2"/>
  <c r="AM1301" i="2"/>
  <c r="AM1302" i="2"/>
  <c r="AM1303" i="2"/>
  <c r="AM1304" i="2"/>
  <c r="AM1305" i="2"/>
  <c r="AM1306" i="2"/>
  <c r="AM1307" i="2"/>
  <c r="AM1308" i="2"/>
  <c r="AM1309" i="2"/>
  <c r="AM1310" i="2"/>
  <c r="AM1311" i="2"/>
  <c r="AM1312" i="2"/>
  <c r="AM1313" i="2"/>
  <c r="AM1314" i="2"/>
  <c r="AM1315" i="2"/>
  <c r="AM1316" i="2"/>
  <c r="AM1317" i="2"/>
  <c r="AM1318" i="2"/>
  <c r="AM1319" i="2"/>
  <c r="AM1320" i="2"/>
  <c r="AM1321" i="2"/>
  <c r="AM1322" i="2"/>
  <c r="AM1323" i="2"/>
  <c r="AM1324" i="2"/>
  <c r="AM1325" i="2"/>
  <c r="AM1326" i="2"/>
  <c r="AM1327" i="2"/>
  <c r="AM1328" i="2"/>
  <c r="AM1329" i="2"/>
  <c r="AM1330" i="2"/>
  <c r="AM1331" i="2"/>
  <c r="AM1332" i="2"/>
  <c r="AM1333" i="2"/>
  <c r="AM1334" i="2"/>
  <c r="AM1335" i="2"/>
  <c r="AM1336" i="2"/>
  <c r="AM1337" i="2"/>
  <c r="AM1338" i="2"/>
  <c r="AM1339" i="2"/>
  <c r="AM1340" i="2"/>
  <c r="AM1341" i="2"/>
  <c r="AM1342" i="2"/>
  <c r="AM1343" i="2"/>
  <c r="AM1344" i="2"/>
  <c r="AM1345" i="2"/>
  <c r="AM1346" i="2"/>
  <c r="AM1347" i="2"/>
  <c r="AM1348" i="2"/>
  <c r="AM1349" i="2"/>
  <c r="AM1350" i="2"/>
  <c r="AM1351" i="2"/>
  <c r="AM1352" i="2"/>
  <c r="AM1353" i="2"/>
  <c r="AM1354" i="2"/>
  <c r="AM1355" i="2"/>
  <c r="AM1356" i="2"/>
  <c r="AM1357" i="2"/>
  <c r="AM1358" i="2"/>
  <c r="AM1359" i="2"/>
  <c r="AM1360" i="2"/>
  <c r="AM1361" i="2"/>
  <c r="AM1362" i="2"/>
  <c r="AM1363" i="2"/>
  <c r="AM1364" i="2"/>
  <c r="AM1365" i="2"/>
  <c r="AM1366" i="2"/>
  <c r="AM1367" i="2"/>
  <c r="AM1368" i="2"/>
  <c r="AM1369" i="2"/>
  <c r="AM1370" i="2"/>
  <c r="AM1371" i="2"/>
  <c r="AM1372" i="2"/>
  <c r="AM1373" i="2"/>
  <c r="AM1374" i="2"/>
  <c r="AM1375" i="2"/>
  <c r="AM1376" i="2"/>
  <c r="AM1377" i="2"/>
  <c r="AM1378" i="2"/>
  <c r="AM1379" i="2"/>
  <c r="AM1380" i="2"/>
  <c r="AM1381" i="2"/>
  <c r="AM1382" i="2"/>
  <c r="AM1383" i="2"/>
  <c r="AM1384" i="2"/>
  <c r="AM1385" i="2"/>
  <c r="AM1386" i="2"/>
  <c r="AM1387" i="2"/>
  <c r="AM1388" i="2"/>
  <c r="AM1389" i="2"/>
  <c r="AM1390" i="2"/>
  <c r="AM1391" i="2"/>
  <c r="AM1392" i="2"/>
  <c r="AM1393" i="2"/>
  <c r="AM1394" i="2"/>
  <c r="AM1395" i="2"/>
  <c r="AM1396" i="2"/>
  <c r="AM1397" i="2"/>
  <c r="AM1398" i="2"/>
  <c r="AM1399" i="2"/>
  <c r="AM1400" i="2"/>
  <c r="AM1401" i="2"/>
  <c r="AM1402" i="2"/>
  <c r="AM1403" i="2"/>
  <c r="AM1404" i="2"/>
  <c r="AM1405" i="2"/>
  <c r="AM1406" i="2"/>
  <c r="AM1407" i="2"/>
  <c r="AM1408" i="2"/>
  <c r="AM1409" i="2"/>
  <c r="AM1410" i="2"/>
  <c r="AM1411" i="2"/>
  <c r="AM1412" i="2"/>
  <c r="AM1413" i="2"/>
  <c r="AM1414" i="2"/>
  <c r="AM1415" i="2"/>
  <c r="AM1416" i="2"/>
  <c r="AM1417" i="2"/>
  <c r="AM1418" i="2"/>
  <c r="AM1419" i="2"/>
  <c r="AM1420" i="2"/>
  <c r="AM1421" i="2"/>
  <c r="AM1422" i="2"/>
  <c r="AM1423" i="2"/>
  <c r="AM1424" i="2"/>
  <c r="AM1425" i="2"/>
  <c r="AM1426" i="2"/>
  <c r="AM1427" i="2"/>
  <c r="AM1428" i="2"/>
  <c r="AM1429" i="2"/>
  <c r="AM1430" i="2"/>
  <c r="AM1431" i="2"/>
  <c r="AM1432" i="2"/>
  <c r="AM1433" i="2"/>
  <c r="AM1434" i="2"/>
  <c r="AM1435" i="2"/>
  <c r="AM1436" i="2"/>
  <c r="AM1437" i="2"/>
  <c r="AM1438" i="2"/>
  <c r="AM1439" i="2"/>
  <c r="AM1440" i="2"/>
  <c r="AM1441" i="2"/>
  <c r="AM1442" i="2"/>
  <c r="AM1443" i="2"/>
  <c r="AM1444" i="2"/>
  <c r="AM1445" i="2"/>
  <c r="AM1446" i="2"/>
  <c r="AM1447" i="2"/>
  <c r="AM1448" i="2"/>
  <c r="AM1449" i="2"/>
  <c r="AM1450" i="2"/>
  <c r="AM1451" i="2"/>
  <c r="AM1452" i="2"/>
  <c r="AM1453" i="2"/>
  <c r="AM1454" i="2"/>
  <c r="AM1455" i="2"/>
  <c r="AM1456" i="2"/>
  <c r="AM1457" i="2"/>
  <c r="AM1458" i="2"/>
  <c r="AM1459" i="2"/>
  <c r="AM1460" i="2"/>
  <c r="AM1461" i="2"/>
  <c r="AM1462" i="2"/>
  <c r="AM1463" i="2"/>
  <c r="AM1464" i="2"/>
  <c r="AM1465" i="2"/>
  <c r="AM1466" i="2"/>
  <c r="AM1467" i="2"/>
  <c r="AM1468" i="2"/>
  <c r="AM1469" i="2"/>
  <c r="AM1470" i="2"/>
  <c r="AM1471" i="2"/>
  <c r="AM1472" i="2"/>
  <c r="AM1473" i="2"/>
  <c r="AM1474" i="2"/>
  <c r="AM1475" i="2"/>
  <c r="AM1476" i="2"/>
  <c r="AM1477" i="2"/>
  <c r="AM1478" i="2"/>
  <c r="AM1479" i="2"/>
  <c r="AM1480" i="2"/>
  <c r="AM1481" i="2"/>
  <c r="AM1482" i="2"/>
  <c r="AM1483" i="2"/>
  <c r="AM1484" i="2"/>
  <c r="AM1485" i="2"/>
  <c r="AM1486" i="2"/>
  <c r="AM1487" i="2"/>
  <c r="AM1488" i="2"/>
  <c r="AM1489" i="2"/>
  <c r="AM1490" i="2"/>
  <c r="AM1491" i="2"/>
  <c r="AM1492" i="2"/>
  <c r="AM1493" i="2"/>
  <c r="AM1494" i="2"/>
  <c r="AM1495" i="2"/>
  <c r="AM1496" i="2"/>
  <c r="AM1497" i="2"/>
  <c r="AM1498" i="2"/>
  <c r="AM1499" i="2"/>
  <c r="AM1500" i="2"/>
  <c r="AL3" i="2"/>
  <c r="AL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111" i="2"/>
  <c r="AL112" i="2"/>
  <c r="AL113" i="2"/>
  <c r="AL114" i="2"/>
  <c r="AL115" i="2"/>
  <c r="AL116" i="2"/>
  <c r="AL117" i="2"/>
  <c r="AL118" i="2"/>
  <c r="AL119" i="2"/>
  <c r="AL120" i="2"/>
  <c r="AL121" i="2"/>
  <c r="AL122" i="2"/>
  <c r="AL123" i="2"/>
  <c r="AL124" i="2"/>
  <c r="AL125" i="2"/>
  <c r="AL126" i="2"/>
  <c r="AL127" i="2"/>
  <c r="AL128" i="2"/>
  <c r="AL129" i="2"/>
  <c r="AL130" i="2"/>
  <c r="AL131" i="2"/>
  <c r="AL132" i="2"/>
  <c r="AL133" i="2"/>
  <c r="AL134" i="2"/>
  <c r="AL135" i="2"/>
  <c r="AL136" i="2"/>
  <c r="AL137" i="2"/>
  <c r="AL138" i="2"/>
  <c r="AL139" i="2"/>
  <c r="AL140" i="2"/>
  <c r="AL141" i="2"/>
  <c r="AL142" i="2"/>
  <c r="AL143" i="2"/>
  <c r="AL144" i="2"/>
  <c r="AL145" i="2"/>
  <c r="AL146" i="2"/>
  <c r="AL147" i="2"/>
  <c r="AL148" i="2"/>
  <c r="AL149" i="2"/>
  <c r="AL150" i="2"/>
  <c r="AL151" i="2"/>
  <c r="AL152" i="2"/>
  <c r="AL153" i="2"/>
  <c r="AL154" i="2"/>
  <c r="AL155" i="2"/>
  <c r="AL156" i="2"/>
  <c r="AL157" i="2"/>
  <c r="AL158" i="2"/>
  <c r="AL159" i="2"/>
  <c r="AL160" i="2"/>
  <c r="AL161" i="2"/>
  <c r="AL162" i="2"/>
  <c r="AL163" i="2"/>
  <c r="AL164" i="2"/>
  <c r="AL165" i="2"/>
  <c r="AL166" i="2"/>
  <c r="AL167" i="2"/>
  <c r="AL168" i="2"/>
  <c r="AL169" i="2"/>
  <c r="AL170" i="2"/>
  <c r="AL171" i="2"/>
  <c r="AL172" i="2"/>
  <c r="AL173" i="2"/>
  <c r="AL174" i="2"/>
  <c r="AL175" i="2"/>
  <c r="AL176" i="2"/>
  <c r="AL177" i="2"/>
  <c r="AL178" i="2"/>
  <c r="AL179" i="2"/>
  <c r="AL180" i="2"/>
  <c r="AL181" i="2"/>
  <c r="AL182" i="2"/>
  <c r="AL183" i="2"/>
  <c r="AL184" i="2"/>
  <c r="AL185" i="2"/>
  <c r="AL186" i="2"/>
  <c r="AL187" i="2"/>
  <c r="AL188" i="2"/>
  <c r="AL189" i="2"/>
  <c r="AL190" i="2"/>
  <c r="AL191" i="2"/>
  <c r="AL192" i="2"/>
  <c r="AL193" i="2"/>
  <c r="AL194" i="2"/>
  <c r="AL195" i="2"/>
  <c r="AL196" i="2"/>
  <c r="AL197" i="2"/>
  <c r="AL198" i="2"/>
  <c r="AL199" i="2"/>
  <c r="AL200" i="2"/>
  <c r="AL201" i="2"/>
  <c r="AL202" i="2"/>
  <c r="AL203" i="2"/>
  <c r="AL204" i="2"/>
  <c r="AL205" i="2"/>
  <c r="AL206" i="2"/>
  <c r="AL207" i="2"/>
  <c r="AL208" i="2"/>
  <c r="AL209" i="2"/>
  <c r="AL210" i="2"/>
  <c r="AL211" i="2"/>
  <c r="AL212" i="2"/>
  <c r="AL213" i="2"/>
  <c r="AL214" i="2"/>
  <c r="AL215" i="2"/>
  <c r="AL216" i="2"/>
  <c r="AL217" i="2"/>
  <c r="AL218" i="2"/>
  <c r="AL219" i="2"/>
  <c r="AL220" i="2"/>
  <c r="AL221" i="2"/>
  <c r="AL222" i="2"/>
  <c r="AL223" i="2"/>
  <c r="AL224" i="2"/>
  <c r="AL225" i="2"/>
  <c r="AL226" i="2"/>
  <c r="AL227" i="2"/>
  <c r="AL228" i="2"/>
  <c r="AL229" i="2"/>
  <c r="AL230" i="2"/>
  <c r="AL231" i="2"/>
  <c r="AL232" i="2"/>
  <c r="AL233" i="2"/>
  <c r="AL234" i="2"/>
  <c r="AL235" i="2"/>
  <c r="AL236" i="2"/>
  <c r="AL237" i="2"/>
  <c r="AL238" i="2"/>
  <c r="AL239" i="2"/>
  <c r="AL240" i="2"/>
  <c r="AL241" i="2"/>
  <c r="AL242" i="2"/>
  <c r="AL243" i="2"/>
  <c r="AL244" i="2"/>
  <c r="AL245" i="2"/>
  <c r="AL246" i="2"/>
  <c r="AL247" i="2"/>
  <c r="AL248" i="2"/>
  <c r="AL249" i="2"/>
  <c r="AL250" i="2"/>
  <c r="AL251" i="2"/>
  <c r="AL252" i="2"/>
  <c r="AL253" i="2"/>
  <c r="AL254" i="2"/>
  <c r="AL255" i="2"/>
  <c r="AL256" i="2"/>
  <c r="AL257" i="2"/>
  <c r="AL258" i="2"/>
  <c r="AL259" i="2"/>
  <c r="AL260" i="2"/>
  <c r="AL261" i="2"/>
  <c r="AL262" i="2"/>
  <c r="AL263" i="2"/>
  <c r="AL264" i="2"/>
  <c r="AL265" i="2"/>
  <c r="AL266" i="2"/>
  <c r="AL267" i="2"/>
  <c r="AL268" i="2"/>
  <c r="AL269" i="2"/>
  <c r="AL270" i="2"/>
  <c r="AL271" i="2"/>
  <c r="AL272" i="2"/>
  <c r="AL273" i="2"/>
  <c r="AL274" i="2"/>
  <c r="AL275" i="2"/>
  <c r="AL276" i="2"/>
  <c r="AL277" i="2"/>
  <c r="AL278" i="2"/>
  <c r="AL279" i="2"/>
  <c r="AL280" i="2"/>
  <c r="AL281" i="2"/>
  <c r="AL282" i="2"/>
  <c r="AL283" i="2"/>
  <c r="AL284" i="2"/>
  <c r="AL285" i="2"/>
  <c r="AL286" i="2"/>
  <c r="AL287" i="2"/>
  <c r="AL288" i="2"/>
  <c r="AL289" i="2"/>
  <c r="AL290" i="2"/>
  <c r="AL291" i="2"/>
  <c r="AL292" i="2"/>
  <c r="AL293" i="2"/>
  <c r="AL294" i="2"/>
  <c r="AL295" i="2"/>
  <c r="AL296" i="2"/>
  <c r="AL297" i="2"/>
  <c r="AL298" i="2"/>
  <c r="AL299" i="2"/>
  <c r="AL300" i="2"/>
  <c r="AL301" i="2"/>
  <c r="AL302" i="2"/>
  <c r="AL303" i="2"/>
  <c r="AL304" i="2"/>
  <c r="AL305" i="2"/>
  <c r="AL306" i="2"/>
  <c r="AL307" i="2"/>
  <c r="AL308" i="2"/>
  <c r="AL309" i="2"/>
  <c r="AL310" i="2"/>
  <c r="AL311" i="2"/>
  <c r="AL312" i="2"/>
  <c r="AL313" i="2"/>
  <c r="AL314" i="2"/>
  <c r="AL315" i="2"/>
  <c r="AL316" i="2"/>
  <c r="AL317" i="2"/>
  <c r="AL318" i="2"/>
  <c r="AL319" i="2"/>
  <c r="AL320" i="2"/>
  <c r="AL321" i="2"/>
  <c r="AL322" i="2"/>
  <c r="AL323" i="2"/>
  <c r="AL324" i="2"/>
  <c r="AL325" i="2"/>
  <c r="AL326" i="2"/>
  <c r="AL327" i="2"/>
  <c r="AL328" i="2"/>
  <c r="AL329" i="2"/>
  <c r="AL330" i="2"/>
  <c r="AL331" i="2"/>
  <c r="AL332" i="2"/>
  <c r="AL333" i="2"/>
  <c r="AL334" i="2"/>
  <c r="AL335" i="2"/>
  <c r="AL336" i="2"/>
  <c r="AL337" i="2"/>
  <c r="AL338" i="2"/>
  <c r="AL339" i="2"/>
  <c r="AL340" i="2"/>
  <c r="AL341" i="2"/>
  <c r="AL342" i="2"/>
  <c r="AL343" i="2"/>
  <c r="AL344" i="2"/>
  <c r="AL345" i="2"/>
  <c r="AL346" i="2"/>
  <c r="AL347" i="2"/>
  <c r="AL348" i="2"/>
  <c r="AL349" i="2"/>
  <c r="AL350" i="2"/>
  <c r="AL351" i="2"/>
  <c r="AL352" i="2"/>
  <c r="AL353" i="2"/>
  <c r="AL354" i="2"/>
  <c r="AL355" i="2"/>
  <c r="AL356" i="2"/>
  <c r="AL357" i="2"/>
  <c r="AL358" i="2"/>
  <c r="AL359" i="2"/>
  <c r="AL360" i="2"/>
  <c r="AL361" i="2"/>
  <c r="AL362" i="2"/>
  <c r="AL363" i="2"/>
  <c r="AL364" i="2"/>
  <c r="AL365" i="2"/>
  <c r="AL366" i="2"/>
  <c r="AL367" i="2"/>
  <c r="AL368" i="2"/>
  <c r="AL369" i="2"/>
  <c r="AL370" i="2"/>
  <c r="AL371" i="2"/>
  <c r="AL372" i="2"/>
  <c r="AL373" i="2"/>
  <c r="AL374" i="2"/>
  <c r="AL375" i="2"/>
  <c r="AL376" i="2"/>
  <c r="AL377" i="2"/>
  <c r="AL378" i="2"/>
  <c r="AL379" i="2"/>
  <c r="AL380" i="2"/>
  <c r="AL381" i="2"/>
  <c r="AL382" i="2"/>
  <c r="AL383" i="2"/>
  <c r="AL384" i="2"/>
  <c r="AL385" i="2"/>
  <c r="AL386" i="2"/>
  <c r="AL387" i="2"/>
  <c r="AL388" i="2"/>
  <c r="AL389" i="2"/>
  <c r="AL390" i="2"/>
  <c r="AL391" i="2"/>
  <c r="AL392" i="2"/>
  <c r="AL393" i="2"/>
  <c r="AL394" i="2"/>
  <c r="AL395" i="2"/>
  <c r="AL396" i="2"/>
  <c r="AL397" i="2"/>
  <c r="AL398" i="2"/>
  <c r="AL399" i="2"/>
  <c r="AL400" i="2"/>
  <c r="AL401" i="2"/>
  <c r="AL402" i="2"/>
  <c r="AL403" i="2"/>
  <c r="AL404" i="2"/>
  <c r="AL405" i="2"/>
  <c r="AL406" i="2"/>
  <c r="AL407" i="2"/>
  <c r="AL408" i="2"/>
  <c r="AL409" i="2"/>
  <c r="AL410" i="2"/>
  <c r="AL411" i="2"/>
  <c r="AL412" i="2"/>
  <c r="AL413" i="2"/>
  <c r="AL414" i="2"/>
  <c r="AL415" i="2"/>
  <c r="AL416" i="2"/>
  <c r="AL417" i="2"/>
  <c r="AL418" i="2"/>
  <c r="AL419" i="2"/>
  <c r="AL420" i="2"/>
  <c r="AL421" i="2"/>
  <c r="AL422" i="2"/>
  <c r="AL423" i="2"/>
  <c r="AL424" i="2"/>
  <c r="AL425" i="2"/>
  <c r="AL426" i="2"/>
  <c r="AL427" i="2"/>
  <c r="AL428" i="2"/>
  <c r="AL429" i="2"/>
  <c r="AL430" i="2"/>
  <c r="AL431" i="2"/>
  <c r="AL432" i="2"/>
  <c r="AL433" i="2"/>
  <c r="AL434" i="2"/>
  <c r="AL435" i="2"/>
  <c r="AL436" i="2"/>
  <c r="AL437" i="2"/>
  <c r="AL438" i="2"/>
  <c r="AL439" i="2"/>
  <c r="AL440" i="2"/>
  <c r="AL441" i="2"/>
  <c r="AL442" i="2"/>
  <c r="AL443" i="2"/>
  <c r="AL444" i="2"/>
  <c r="AL445" i="2"/>
  <c r="AL446" i="2"/>
  <c r="AL447" i="2"/>
  <c r="AL448" i="2"/>
  <c r="AL449" i="2"/>
  <c r="AL450" i="2"/>
  <c r="AL451" i="2"/>
  <c r="AL452" i="2"/>
  <c r="AL453" i="2"/>
  <c r="AL454" i="2"/>
  <c r="AL455" i="2"/>
  <c r="AL456" i="2"/>
  <c r="AL457" i="2"/>
  <c r="AL458" i="2"/>
  <c r="AL459" i="2"/>
  <c r="AL460" i="2"/>
  <c r="AL461" i="2"/>
  <c r="AL462" i="2"/>
  <c r="AL463" i="2"/>
  <c r="AL464" i="2"/>
  <c r="AL465" i="2"/>
  <c r="AL466" i="2"/>
  <c r="AL467" i="2"/>
  <c r="AL468" i="2"/>
  <c r="AL469" i="2"/>
  <c r="AL470" i="2"/>
  <c r="AL471" i="2"/>
  <c r="AL472" i="2"/>
  <c r="AL473" i="2"/>
  <c r="AL474" i="2"/>
  <c r="AL475" i="2"/>
  <c r="AL476" i="2"/>
  <c r="AL477" i="2"/>
  <c r="AL478" i="2"/>
  <c r="AL479" i="2"/>
  <c r="AL480" i="2"/>
  <c r="AL481" i="2"/>
  <c r="AL482" i="2"/>
  <c r="AL483" i="2"/>
  <c r="AL484" i="2"/>
  <c r="AL485" i="2"/>
  <c r="AL486" i="2"/>
  <c r="AL487" i="2"/>
  <c r="AL488" i="2"/>
  <c r="AL489" i="2"/>
  <c r="AL490" i="2"/>
  <c r="AL491" i="2"/>
  <c r="AL492" i="2"/>
  <c r="AL493" i="2"/>
  <c r="AL494" i="2"/>
  <c r="AL495" i="2"/>
  <c r="AL496" i="2"/>
  <c r="AL497" i="2"/>
  <c r="AL498" i="2"/>
  <c r="AL499" i="2"/>
  <c r="AL500" i="2"/>
  <c r="AL501" i="2"/>
  <c r="AL502" i="2"/>
  <c r="AL503" i="2"/>
  <c r="AL504" i="2"/>
  <c r="AL505" i="2"/>
  <c r="AL506" i="2"/>
  <c r="AL507" i="2"/>
  <c r="AL508" i="2"/>
  <c r="AL509" i="2"/>
  <c r="AL510" i="2"/>
  <c r="AL511" i="2"/>
  <c r="AL512" i="2"/>
  <c r="AL513" i="2"/>
  <c r="AL514" i="2"/>
  <c r="AL515" i="2"/>
  <c r="AL516" i="2"/>
  <c r="AL517" i="2"/>
  <c r="AL518" i="2"/>
  <c r="AL519" i="2"/>
  <c r="AL520" i="2"/>
  <c r="AL521" i="2"/>
  <c r="AL522" i="2"/>
  <c r="AL523" i="2"/>
  <c r="AL524" i="2"/>
  <c r="AL525" i="2"/>
  <c r="AL526" i="2"/>
  <c r="AL527" i="2"/>
  <c r="AL528" i="2"/>
  <c r="AL529" i="2"/>
  <c r="AL530" i="2"/>
  <c r="AL531" i="2"/>
  <c r="AL532" i="2"/>
  <c r="AL533" i="2"/>
  <c r="AL534" i="2"/>
  <c r="AL535" i="2"/>
  <c r="AL536" i="2"/>
  <c r="AL537" i="2"/>
  <c r="AL538" i="2"/>
  <c r="AL539" i="2"/>
  <c r="AL540" i="2"/>
  <c r="AL541" i="2"/>
  <c r="AL542" i="2"/>
  <c r="AL543" i="2"/>
  <c r="AL544" i="2"/>
  <c r="AL545" i="2"/>
  <c r="AL546" i="2"/>
  <c r="AL547" i="2"/>
  <c r="AL548" i="2"/>
  <c r="AL549" i="2"/>
  <c r="AL550" i="2"/>
  <c r="AL551" i="2"/>
  <c r="AL552" i="2"/>
  <c r="AL553" i="2"/>
  <c r="AL554" i="2"/>
  <c r="AL555" i="2"/>
  <c r="AL556" i="2"/>
  <c r="AL557" i="2"/>
  <c r="AL558" i="2"/>
  <c r="AL559" i="2"/>
  <c r="AL560" i="2"/>
  <c r="AL561" i="2"/>
  <c r="AL562" i="2"/>
  <c r="AL563" i="2"/>
  <c r="AL564" i="2"/>
  <c r="AL565" i="2"/>
  <c r="AL566" i="2"/>
  <c r="AL567" i="2"/>
  <c r="AL568" i="2"/>
  <c r="AL569" i="2"/>
  <c r="AL570" i="2"/>
  <c r="AL571" i="2"/>
  <c r="AL572" i="2"/>
  <c r="AL573" i="2"/>
  <c r="AL574" i="2"/>
  <c r="AL575" i="2"/>
  <c r="AL576" i="2"/>
  <c r="AL577" i="2"/>
  <c r="AL578" i="2"/>
  <c r="AL579" i="2"/>
  <c r="AL580" i="2"/>
  <c r="AL581" i="2"/>
  <c r="AL582" i="2"/>
  <c r="AL583" i="2"/>
  <c r="AL584" i="2"/>
  <c r="AL585" i="2"/>
  <c r="AL586" i="2"/>
  <c r="AL587" i="2"/>
  <c r="AL588" i="2"/>
  <c r="AL589" i="2"/>
  <c r="AL590" i="2"/>
  <c r="AL591" i="2"/>
  <c r="AL592" i="2"/>
  <c r="AL593" i="2"/>
  <c r="AL594" i="2"/>
  <c r="AL595" i="2"/>
  <c r="AL596" i="2"/>
  <c r="AL597" i="2"/>
  <c r="AL598" i="2"/>
  <c r="AL599" i="2"/>
  <c r="AL600" i="2"/>
  <c r="AL601" i="2"/>
  <c r="AL602" i="2"/>
  <c r="AL603" i="2"/>
  <c r="AL604" i="2"/>
  <c r="AL605" i="2"/>
  <c r="AL606" i="2"/>
  <c r="AL607" i="2"/>
  <c r="AL608" i="2"/>
  <c r="AL609" i="2"/>
  <c r="AL610" i="2"/>
  <c r="AL611" i="2"/>
  <c r="AL612" i="2"/>
  <c r="AL613" i="2"/>
  <c r="AL614" i="2"/>
  <c r="AL615" i="2"/>
  <c r="AL616" i="2"/>
  <c r="AL617" i="2"/>
  <c r="AL618" i="2"/>
  <c r="AL619" i="2"/>
  <c r="AL620" i="2"/>
  <c r="AL621" i="2"/>
  <c r="AL622" i="2"/>
  <c r="AL623" i="2"/>
  <c r="AL624" i="2"/>
  <c r="AL625" i="2"/>
  <c r="AL626" i="2"/>
  <c r="AL627" i="2"/>
  <c r="AL628" i="2"/>
  <c r="AL629" i="2"/>
  <c r="AL630" i="2"/>
  <c r="AL631" i="2"/>
  <c r="AL632" i="2"/>
  <c r="AL633" i="2"/>
  <c r="AL634" i="2"/>
  <c r="AL635" i="2"/>
  <c r="AL636" i="2"/>
  <c r="AL637" i="2"/>
  <c r="AL638" i="2"/>
  <c r="AL639" i="2"/>
  <c r="AL640" i="2"/>
  <c r="AL641" i="2"/>
  <c r="AL642" i="2"/>
  <c r="AL643" i="2"/>
  <c r="AL644" i="2"/>
  <c r="AL645" i="2"/>
  <c r="AL646" i="2"/>
  <c r="AL647" i="2"/>
  <c r="AL648" i="2"/>
  <c r="AL649" i="2"/>
  <c r="AL650" i="2"/>
  <c r="AL651" i="2"/>
  <c r="AL652" i="2"/>
  <c r="AL653" i="2"/>
  <c r="AL654" i="2"/>
  <c r="AL655" i="2"/>
  <c r="AL656" i="2"/>
  <c r="AL657" i="2"/>
  <c r="AL658" i="2"/>
  <c r="AL659" i="2"/>
  <c r="AL660" i="2"/>
  <c r="AL661" i="2"/>
  <c r="AL662" i="2"/>
  <c r="AL663" i="2"/>
  <c r="AL664" i="2"/>
  <c r="AL665" i="2"/>
  <c r="AL666" i="2"/>
  <c r="AL667" i="2"/>
  <c r="AL668" i="2"/>
  <c r="AL669" i="2"/>
  <c r="AL670" i="2"/>
  <c r="AL671" i="2"/>
  <c r="AL672" i="2"/>
  <c r="AL673" i="2"/>
  <c r="AL674" i="2"/>
  <c r="AL675" i="2"/>
  <c r="AL676" i="2"/>
  <c r="AL677" i="2"/>
  <c r="AL678" i="2"/>
  <c r="AL679" i="2"/>
  <c r="AL680" i="2"/>
  <c r="AL681" i="2"/>
  <c r="AL682" i="2"/>
  <c r="AL683" i="2"/>
  <c r="AL684" i="2"/>
  <c r="AL685" i="2"/>
  <c r="AL686" i="2"/>
  <c r="AL687" i="2"/>
  <c r="AL688" i="2"/>
  <c r="AL689" i="2"/>
  <c r="AL690" i="2"/>
  <c r="AL691" i="2"/>
  <c r="AL692" i="2"/>
  <c r="AL693" i="2"/>
  <c r="AL694" i="2"/>
  <c r="AL695" i="2"/>
  <c r="AL696" i="2"/>
  <c r="AL697" i="2"/>
  <c r="AL698" i="2"/>
  <c r="AL699" i="2"/>
  <c r="AL700" i="2"/>
  <c r="AL701" i="2"/>
  <c r="AL702" i="2"/>
  <c r="AL703" i="2"/>
  <c r="AL704" i="2"/>
  <c r="AL705" i="2"/>
  <c r="AL706" i="2"/>
  <c r="AL707" i="2"/>
  <c r="AL708" i="2"/>
  <c r="AL709" i="2"/>
  <c r="AL710" i="2"/>
  <c r="AL711" i="2"/>
  <c r="AL712" i="2"/>
  <c r="AL713" i="2"/>
  <c r="AL714" i="2"/>
  <c r="AL715" i="2"/>
  <c r="AL716" i="2"/>
  <c r="AL717" i="2"/>
  <c r="AL718" i="2"/>
  <c r="AL719" i="2"/>
  <c r="AL720" i="2"/>
  <c r="AL721" i="2"/>
  <c r="AL722" i="2"/>
  <c r="AL723" i="2"/>
  <c r="AL724" i="2"/>
  <c r="AL725" i="2"/>
  <c r="AL726" i="2"/>
  <c r="AL727" i="2"/>
  <c r="AL728" i="2"/>
  <c r="AL729" i="2"/>
  <c r="AL730" i="2"/>
  <c r="AL731" i="2"/>
  <c r="AL732" i="2"/>
  <c r="AL733" i="2"/>
  <c r="AL734" i="2"/>
  <c r="AL735" i="2"/>
  <c r="AL736" i="2"/>
  <c r="AL737" i="2"/>
  <c r="AL738" i="2"/>
  <c r="AL739" i="2"/>
  <c r="AL740" i="2"/>
  <c r="AL741" i="2"/>
  <c r="AL742" i="2"/>
  <c r="AL743" i="2"/>
  <c r="AL744" i="2"/>
  <c r="AL745" i="2"/>
  <c r="AL746" i="2"/>
  <c r="AL747" i="2"/>
  <c r="AL748" i="2"/>
  <c r="AL749" i="2"/>
  <c r="AL750" i="2"/>
  <c r="AL751" i="2"/>
  <c r="AL752" i="2"/>
  <c r="AL753" i="2"/>
  <c r="AL754" i="2"/>
  <c r="AL755" i="2"/>
  <c r="AL756" i="2"/>
  <c r="AL757" i="2"/>
  <c r="AL758" i="2"/>
  <c r="AL759" i="2"/>
  <c r="AL760" i="2"/>
  <c r="AL761" i="2"/>
  <c r="AL762" i="2"/>
  <c r="AL763" i="2"/>
  <c r="AL764" i="2"/>
  <c r="AL765" i="2"/>
  <c r="AL766" i="2"/>
  <c r="AL767" i="2"/>
  <c r="AL768" i="2"/>
  <c r="AL769" i="2"/>
  <c r="AL770" i="2"/>
  <c r="AL771" i="2"/>
  <c r="AL772" i="2"/>
  <c r="AL773" i="2"/>
  <c r="AL774" i="2"/>
  <c r="AL775" i="2"/>
  <c r="AL776" i="2"/>
  <c r="AL777" i="2"/>
  <c r="AL778" i="2"/>
  <c r="AL779" i="2"/>
  <c r="AL780" i="2"/>
  <c r="AL781" i="2"/>
  <c r="AL782" i="2"/>
  <c r="AL783" i="2"/>
  <c r="AL784" i="2"/>
  <c r="AL785" i="2"/>
  <c r="AL786" i="2"/>
  <c r="AL787" i="2"/>
  <c r="AL788" i="2"/>
  <c r="AL789" i="2"/>
  <c r="AL790" i="2"/>
  <c r="AL791" i="2"/>
  <c r="AL792" i="2"/>
  <c r="AL793" i="2"/>
  <c r="AL794" i="2"/>
  <c r="AL795" i="2"/>
  <c r="AL796" i="2"/>
  <c r="AL797" i="2"/>
  <c r="AL798" i="2"/>
  <c r="AL799" i="2"/>
  <c r="AL800" i="2"/>
  <c r="AL801" i="2"/>
  <c r="AL802" i="2"/>
  <c r="AL803" i="2"/>
  <c r="AL804" i="2"/>
  <c r="AL805" i="2"/>
  <c r="AL806" i="2"/>
  <c r="AL807" i="2"/>
  <c r="AL808" i="2"/>
  <c r="AL809" i="2"/>
  <c r="AL810" i="2"/>
  <c r="AL811" i="2"/>
  <c r="AL812" i="2"/>
  <c r="AL813" i="2"/>
  <c r="AL814" i="2"/>
  <c r="AL815" i="2"/>
  <c r="AL816" i="2"/>
  <c r="AL817" i="2"/>
  <c r="AL818" i="2"/>
  <c r="AL819" i="2"/>
  <c r="AL820" i="2"/>
  <c r="AL821" i="2"/>
  <c r="AL822" i="2"/>
  <c r="AL823" i="2"/>
  <c r="AL824" i="2"/>
  <c r="AL825" i="2"/>
  <c r="AL826" i="2"/>
  <c r="AL827" i="2"/>
  <c r="AL828" i="2"/>
  <c r="AL829" i="2"/>
  <c r="AL830" i="2"/>
  <c r="AL831" i="2"/>
  <c r="AL832" i="2"/>
  <c r="AL833" i="2"/>
  <c r="AL834" i="2"/>
  <c r="AL835" i="2"/>
  <c r="AL836" i="2"/>
  <c r="AL837" i="2"/>
  <c r="AL838" i="2"/>
  <c r="AL839" i="2"/>
  <c r="AL840" i="2"/>
  <c r="AL841" i="2"/>
  <c r="AL842" i="2"/>
  <c r="AL843" i="2"/>
  <c r="AL844" i="2"/>
  <c r="AL845" i="2"/>
  <c r="AL846" i="2"/>
  <c r="AL847" i="2"/>
  <c r="AL848" i="2"/>
  <c r="AL849" i="2"/>
  <c r="AL850" i="2"/>
  <c r="AL851" i="2"/>
  <c r="AL852" i="2"/>
  <c r="AL853" i="2"/>
  <c r="AL854" i="2"/>
  <c r="AL855" i="2"/>
  <c r="AL856" i="2"/>
  <c r="AL857" i="2"/>
  <c r="AL858" i="2"/>
  <c r="AL859" i="2"/>
  <c r="AL860" i="2"/>
  <c r="AL861" i="2"/>
  <c r="AL862" i="2"/>
  <c r="AL863" i="2"/>
  <c r="AL864" i="2"/>
  <c r="AL865" i="2"/>
  <c r="AL866" i="2"/>
  <c r="AL867" i="2"/>
  <c r="AL868" i="2"/>
  <c r="AL869" i="2"/>
  <c r="AL870" i="2"/>
  <c r="AL871" i="2"/>
  <c r="AL872" i="2"/>
  <c r="AL873" i="2"/>
  <c r="AL874" i="2"/>
  <c r="AL875" i="2"/>
  <c r="AL876" i="2"/>
  <c r="AL877" i="2"/>
  <c r="AL878" i="2"/>
  <c r="AL879" i="2"/>
  <c r="AL880" i="2"/>
  <c r="AL881" i="2"/>
  <c r="AL882" i="2"/>
  <c r="AL883" i="2"/>
  <c r="AL884" i="2"/>
  <c r="AL885" i="2"/>
  <c r="AL886" i="2"/>
  <c r="AL887" i="2"/>
  <c r="AL888" i="2"/>
  <c r="AL889" i="2"/>
  <c r="AL890" i="2"/>
  <c r="AL891" i="2"/>
  <c r="AL892" i="2"/>
  <c r="AL893" i="2"/>
  <c r="AL894" i="2"/>
  <c r="AL895" i="2"/>
  <c r="AL896" i="2"/>
  <c r="AL897" i="2"/>
  <c r="AL898" i="2"/>
  <c r="AL899" i="2"/>
  <c r="AL900" i="2"/>
  <c r="AL901" i="2"/>
  <c r="AL902" i="2"/>
  <c r="AL903" i="2"/>
  <c r="AL904" i="2"/>
  <c r="AL905" i="2"/>
  <c r="AL906" i="2"/>
  <c r="AL907" i="2"/>
  <c r="AL908" i="2"/>
  <c r="AL909" i="2"/>
  <c r="AL910" i="2"/>
  <c r="AL911" i="2"/>
  <c r="AL912" i="2"/>
  <c r="AL913" i="2"/>
  <c r="AL914" i="2"/>
  <c r="AL915" i="2"/>
  <c r="AL916" i="2"/>
  <c r="AL917" i="2"/>
  <c r="AL918" i="2"/>
  <c r="AL919" i="2"/>
  <c r="AL920" i="2"/>
  <c r="AL921" i="2"/>
  <c r="AL922" i="2"/>
  <c r="AL923" i="2"/>
  <c r="AL924" i="2"/>
  <c r="AL925" i="2"/>
  <c r="AL926" i="2"/>
  <c r="AL927" i="2"/>
  <c r="AL928" i="2"/>
  <c r="AL929" i="2"/>
  <c r="AL930" i="2"/>
  <c r="AL931" i="2"/>
  <c r="AL932" i="2"/>
  <c r="AL933" i="2"/>
  <c r="AL934" i="2"/>
  <c r="AL935" i="2"/>
  <c r="AL936" i="2"/>
  <c r="AL937" i="2"/>
  <c r="AL938" i="2"/>
  <c r="AL939" i="2"/>
  <c r="AL940" i="2"/>
  <c r="AL941" i="2"/>
  <c r="AL942" i="2"/>
  <c r="AL943" i="2"/>
  <c r="AL944" i="2"/>
  <c r="AL945" i="2"/>
  <c r="AL946" i="2"/>
  <c r="AL947" i="2"/>
  <c r="AL948" i="2"/>
  <c r="AL949" i="2"/>
  <c r="AL950" i="2"/>
  <c r="AL951" i="2"/>
  <c r="AL952" i="2"/>
  <c r="AL953" i="2"/>
  <c r="AL954" i="2"/>
  <c r="AL955" i="2"/>
  <c r="AL956" i="2"/>
  <c r="AL957" i="2"/>
  <c r="AL958" i="2"/>
  <c r="AL959" i="2"/>
  <c r="AL960" i="2"/>
  <c r="AL961" i="2"/>
  <c r="AL962" i="2"/>
  <c r="AL963" i="2"/>
  <c r="AL964" i="2"/>
  <c r="AL965" i="2"/>
  <c r="AL966" i="2"/>
  <c r="AL967" i="2"/>
  <c r="AL968" i="2"/>
  <c r="AL969" i="2"/>
  <c r="AL970" i="2"/>
  <c r="AL971" i="2"/>
  <c r="AL972" i="2"/>
  <c r="AL973" i="2"/>
  <c r="AL974" i="2"/>
  <c r="AL975" i="2"/>
  <c r="AL976" i="2"/>
  <c r="AL977" i="2"/>
  <c r="AL978" i="2"/>
  <c r="AL979" i="2"/>
  <c r="AL980" i="2"/>
  <c r="AL981" i="2"/>
  <c r="AL982" i="2"/>
  <c r="AL983" i="2"/>
  <c r="AL984" i="2"/>
  <c r="AL985" i="2"/>
  <c r="AL986" i="2"/>
  <c r="AL987" i="2"/>
  <c r="AL988" i="2"/>
  <c r="AL989" i="2"/>
  <c r="AL990" i="2"/>
  <c r="AL991" i="2"/>
  <c r="AL992" i="2"/>
  <c r="AL993" i="2"/>
  <c r="AL994" i="2"/>
  <c r="AL995" i="2"/>
  <c r="AL996" i="2"/>
  <c r="AL997" i="2"/>
  <c r="AL998" i="2"/>
  <c r="AL999" i="2"/>
  <c r="AL1000" i="2"/>
  <c r="AL1001" i="2"/>
  <c r="AL1002" i="2"/>
  <c r="AL1003" i="2"/>
  <c r="AL1004" i="2"/>
  <c r="AL1005" i="2"/>
  <c r="AL1006" i="2"/>
  <c r="AL1007" i="2"/>
  <c r="AL1008" i="2"/>
  <c r="AL1009" i="2"/>
  <c r="AL1010" i="2"/>
  <c r="AL1011" i="2"/>
  <c r="AL1012" i="2"/>
  <c r="AL1013" i="2"/>
  <c r="AL1014" i="2"/>
  <c r="AL1015" i="2"/>
  <c r="AL1016" i="2"/>
  <c r="AL1017" i="2"/>
  <c r="AL1018" i="2"/>
  <c r="AL1019" i="2"/>
  <c r="AL1020" i="2"/>
  <c r="AL1021" i="2"/>
  <c r="AL1022" i="2"/>
  <c r="AL1023" i="2"/>
  <c r="AL1024" i="2"/>
  <c r="AL1025" i="2"/>
  <c r="AL1026" i="2"/>
  <c r="AL1027" i="2"/>
  <c r="AL1028" i="2"/>
  <c r="AL1029" i="2"/>
  <c r="AL1030" i="2"/>
  <c r="AL1031" i="2"/>
  <c r="AL1032" i="2"/>
  <c r="AL1033" i="2"/>
  <c r="AL1034" i="2"/>
  <c r="AL1035" i="2"/>
  <c r="AL1036" i="2"/>
  <c r="AL1037" i="2"/>
  <c r="AL1038" i="2"/>
  <c r="AL1039" i="2"/>
  <c r="AL1040" i="2"/>
  <c r="AL1041" i="2"/>
  <c r="AL1042" i="2"/>
  <c r="AL1043" i="2"/>
  <c r="AL1044" i="2"/>
  <c r="AL1045" i="2"/>
  <c r="AL1046" i="2"/>
  <c r="AL1047" i="2"/>
  <c r="AL1048" i="2"/>
  <c r="AL1049" i="2"/>
  <c r="AL1050" i="2"/>
  <c r="AL1051" i="2"/>
  <c r="AL1052" i="2"/>
  <c r="AL1053" i="2"/>
  <c r="AL1054" i="2"/>
  <c r="AL1055" i="2"/>
  <c r="AL1056" i="2"/>
  <c r="AL1057" i="2"/>
  <c r="AL1058" i="2"/>
  <c r="AL1059" i="2"/>
  <c r="AL1060" i="2"/>
  <c r="AL1061" i="2"/>
  <c r="AL1062" i="2"/>
  <c r="AL1063" i="2"/>
  <c r="AL1064" i="2"/>
  <c r="AL1065" i="2"/>
  <c r="AL1066" i="2"/>
  <c r="AL1067" i="2"/>
  <c r="AL1068" i="2"/>
  <c r="AL1069" i="2"/>
  <c r="AL1070" i="2"/>
  <c r="AL1071" i="2"/>
  <c r="AL1072" i="2"/>
  <c r="AL1073" i="2"/>
  <c r="AL1074" i="2"/>
  <c r="AL1075" i="2"/>
  <c r="AL1076" i="2"/>
  <c r="AL1077" i="2"/>
  <c r="AL1078" i="2"/>
  <c r="AL1079" i="2"/>
  <c r="AL1080" i="2"/>
  <c r="AL1081" i="2"/>
  <c r="AL1082" i="2"/>
  <c r="AL1083" i="2"/>
  <c r="AL1084" i="2"/>
  <c r="AL1085" i="2"/>
  <c r="AL1086" i="2"/>
  <c r="AL1087" i="2"/>
  <c r="AL1088" i="2"/>
  <c r="AL1089" i="2"/>
  <c r="AL1090" i="2"/>
  <c r="AL1091" i="2"/>
  <c r="AL1092" i="2"/>
  <c r="AL1093" i="2"/>
  <c r="AL1094" i="2"/>
  <c r="AL1095" i="2"/>
  <c r="AL1096" i="2"/>
  <c r="AL1097" i="2"/>
  <c r="AL1098" i="2"/>
  <c r="AL1099" i="2"/>
  <c r="AL1100" i="2"/>
  <c r="AL1101" i="2"/>
  <c r="AL1102" i="2"/>
  <c r="AL1103" i="2"/>
  <c r="AL1104" i="2"/>
  <c r="AL1105" i="2"/>
  <c r="AL1106" i="2"/>
  <c r="AL1107" i="2"/>
  <c r="AL1108" i="2"/>
  <c r="AL1109" i="2"/>
  <c r="AL1110" i="2"/>
  <c r="AL1111" i="2"/>
  <c r="AL1112" i="2"/>
  <c r="AL1113" i="2"/>
  <c r="AL1114" i="2"/>
  <c r="AL1115" i="2"/>
  <c r="AL1116" i="2"/>
  <c r="AL1117" i="2"/>
  <c r="AL1118" i="2"/>
  <c r="AL1119" i="2"/>
  <c r="AL1120" i="2"/>
  <c r="AL1121" i="2"/>
  <c r="AL1122" i="2"/>
  <c r="AL1123" i="2"/>
  <c r="AL1124" i="2"/>
  <c r="AL1125" i="2"/>
  <c r="AL1126" i="2"/>
  <c r="AL1127" i="2"/>
  <c r="AL1128" i="2"/>
  <c r="AL1129" i="2"/>
  <c r="AL1130" i="2"/>
  <c r="AL1131" i="2"/>
  <c r="AL1132" i="2"/>
  <c r="AL1133" i="2"/>
  <c r="AL1134" i="2"/>
  <c r="AL1135" i="2"/>
  <c r="AL1136" i="2"/>
  <c r="AL1137" i="2"/>
  <c r="AL1138" i="2"/>
  <c r="AL1139" i="2"/>
  <c r="AL1140" i="2"/>
  <c r="AL1141" i="2"/>
  <c r="AL1142" i="2"/>
  <c r="AL1143" i="2"/>
  <c r="AL1144" i="2"/>
  <c r="AL1145" i="2"/>
  <c r="AL1146" i="2"/>
  <c r="AL1147" i="2"/>
  <c r="AL1148" i="2"/>
  <c r="AL1149" i="2"/>
  <c r="AL1150" i="2"/>
  <c r="AL1151" i="2"/>
  <c r="AL1152" i="2"/>
  <c r="AL1153" i="2"/>
  <c r="AL1154" i="2"/>
  <c r="AL1155" i="2"/>
  <c r="AL1156" i="2"/>
  <c r="AL1157" i="2"/>
  <c r="AL1158" i="2"/>
  <c r="AL1159" i="2"/>
  <c r="AL1160" i="2"/>
  <c r="AL1161" i="2"/>
  <c r="AL1162" i="2"/>
  <c r="AL1163" i="2"/>
  <c r="AL1164" i="2"/>
  <c r="AL1165" i="2"/>
  <c r="AL1166" i="2"/>
  <c r="AL1167" i="2"/>
  <c r="AL1168" i="2"/>
  <c r="AL1169" i="2"/>
  <c r="AL1170" i="2"/>
  <c r="AL1171" i="2"/>
  <c r="AL1172" i="2"/>
  <c r="AL1173" i="2"/>
  <c r="AL1174" i="2"/>
  <c r="AL1175" i="2"/>
  <c r="AL1176" i="2"/>
  <c r="AL1177" i="2"/>
  <c r="AL1178" i="2"/>
  <c r="AL1179" i="2"/>
  <c r="AL1180" i="2"/>
  <c r="AL1181" i="2"/>
  <c r="AL1182" i="2"/>
  <c r="AL1183" i="2"/>
  <c r="AL1184" i="2"/>
  <c r="AL1185" i="2"/>
  <c r="AL1186" i="2"/>
  <c r="AL1187" i="2"/>
  <c r="AL1188" i="2"/>
  <c r="AL1189" i="2"/>
  <c r="AL1190" i="2"/>
  <c r="AL1191" i="2"/>
  <c r="AL1192" i="2"/>
  <c r="AL1193" i="2"/>
  <c r="AL1194" i="2"/>
  <c r="AL1195" i="2"/>
  <c r="AL1196" i="2"/>
  <c r="AL1197" i="2"/>
  <c r="AL1198" i="2"/>
  <c r="AL1199" i="2"/>
  <c r="AL1200" i="2"/>
  <c r="AL1201" i="2"/>
  <c r="AL1202" i="2"/>
  <c r="AL1203" i="2"/>
  <c r="AL1204" i="2"/>
  <c r="AL1205" i="2"/>
  <c r="AL1206" i="2"/>
  <c r="AL1207" i="2"/>
  <c r="AL1208" i="2"/>
  <c r="AL1209" i="2"/>
  <c r="AL1210" i="2"/>
  <c r="AL1211" i="2"/>
  <c r="AL1212" i="2"/>
  <c r="AL1213" i="2"/>
  <c r="AL1214" i="2"/>
  <c r="AL1215" i="2"/>
  <c r="AL1216" i="2"/>
  <c r="AL1217" i="2"/>
  <c r="AL1218" i="2"/>
  <c r="AL1219" i="2"/>
  <c r="AL1220" i="2"/>
  <c r="AL1221" i="2"/>
  <c r="AL1222" i="2"/>
  <c r="AL1223" i="2"/>
  <c r="AL1224" i="2"/>
  <c r="AL1225" i="2"/>
  <c r="AL1226" i="2"/>
  <c r="AL1227" i="2"/>
  <c r="AL1228" i="2"/>
  <c r="AL1229" i="2"/>
  <c r="AL1230" i="2"/>
  <c r="AL1231" i="2"/>
  <c r="AL1232" i="2"/>
  <c r="AL1233" i="2"/>
  <c r="AL1234" i="2"/>
  <c r="AL1235" i="2"/>
  <c r="AL1236" i="2"/>
  <c r="AL1237" i="2"/>
  <c r="AL1238" i="2"/>
  <c r="AL1239" i="2"/>
  <c r="AL1240" i="2"/>
  <c r="AL1241" i="2"/>
  <c r="AL1242" i="2"/>
  <c r="AL1243" i="2"/>
  <c r="AL1244" i="2"/>
  <c r="AL1245" i="2"/>
  <c r="AL1246" i="2"/>
  <c r="AL1247" i="2"/>
  <c r="AL1248" i="2"/>
  <c r="AL1249" i="2"/>
  <c r="AL1250" i="2"/>
  <c r="AL1251" i="2"/>
  <c r="AL1252" i="2"/>
  <c r="AL1253" i="2"/>
  <c r="AL1254" i="2"/>
  <c r="AL1255" i="2"/>
  <c r="AL1256" i="2"/>
  <c r="AL1257" i="2"/>
  <c r="AL1258" i="2"/>
  <c r="AL1259" i="2"/>
  <c r="AL1260" i="2"/>
  <c r="AL1261" i="2"/>
  <c r="AL1262" i="2"/>
  <c r="AL1263" i="2"/>
  <c r="AL1264" i="2"/>
  <c r="AL1265" i="2"/>
  <c r="AL1266" i="2"/>
  <c r="AL1267" i="2"/>
  <c r="AL1268" i="2"/>
  <c r="AL1269" i="2"/>
  <c r="AL1270" i="2"/>
  <c r="AL1271" i="2"/>
  <c r="AL1272" i="2"/>
  <c r="AL1273" i="2"/>
  <c r="AL1274" i="2"/>
  <c r="AL1275" i="2"/>
  <c r="AL1276" i="2"/>
  <c r="AL1277" i="2"/>
  <c r="AL1278" i="2"/>
  <c r="AL1279" i="2"/>
  <c r="AL1280" i="2"/>
  <c r="AL1281" i="2"/>
  <c r="AL1282" i="2"/>
  <c r="AL1283" i="2"/>
  <c r="AL1284" i="2"/>
  <c r="AL1285" i="2"/>
  <c r="AL1286" i="2"/>
  <c r="AL1287" i="2"/>
  <c r="AL1288" i="2"/>
  <c r="AL1289" i="2"/>
  <c r="AL1290" i="2"/>
  <c r="AL1291" i="2"/>
  <c r="AL1292" i="2"/>
  <c r="AL1293" i="2"/>
  <c r="AL1294" i="2"/>
  <c r="AL1295" i="2"/>
  <c r="AL1296" i="2"/>
  <c r="AL1297" i="2"/>
  <c r="AL1298" i="2"/>
  <c r="AL1299" i="2"/>
  <c r="AL1300" i="2"/>
  <c r="AL1301" i="2"/>
  <c r="AL1302" i="2"/>
  <c r="AL1303" i="2"/>
  <c r="AL1304" i="2"/>
  <c r="AL1305" i="2"/>
  <c r="AL1306" i="2"/>
  <c r="AL1307" i="2"/>
  <c r="AL1308" i="2"/>
  <c r="AL1309" i="2"/>
  <c r="AL1310" i="2"/>
  <c r="AL1311" i="2"/>
  <c r="AL1312" i="2"/>
  <c r="AL1313" i="2"/>
  <c r="AL1314" i="2"/>
  <c r="AL1315" i="2"/>
  <c r="AL1316" i="2"/>
  <c r="AL1317" i="2"/>
  <c r="AL1318" i="2"/>
  <c r="AL1319" i="2"/>
  <c r="AL1320" i="2"/>
  <c r="AL1321" i="2"/>
  <c r="AL1322" i="2"/>
  <c r="AL1323" i="2"/>
  <c r="AL1324" i="2"/>
  <c r="AL1325" i="2"/>
  <c r="AL1326" i="2"/>
  <c r="AL1327" i="2"/>
  <c r="AL1328" i="2"/>
  <c r="AL1329" i="2"/>
  <c r="AL1330" i="2"/>
  <c r="AL1331" i="2"/>
  <c r="AL1332" i="2"/>
  <c r="AL1333" i="2"/>
  <c r="AL1334" i="2"/>
  <c r="AL1335" i="2"/>
  <c r="AL1336" i="2"/>
  <c r="AL1337" i="2"/>
  <c r="AL1338" i="2"/>
  <c r="AL1339" i="2"/>
  <c r="AL1340" i="2"/>
  <c r="AL1341" i="2"/>
  <c r="AL1342" i="2"/>
  <c r="AL1343" i="2"/>
  <c r="AL1344" i="2"/>
  <c r="AL1345" i="2"/>
  <c r="AL1346" i="2"/>
  <c r="AL1347" i="2"/>
  <c r="AL1348" i="2"/>
  <c r="AL1349" i="2"/>
  <c r="AL1350" i="2"/>
  <c r="AL1351" i="2"/>
  <c r="AL1352" i="2"/>
  <c r="AL1353" i="2"/>
  <c r="AL1354" i="2"/>
  <c r="AL1355" i="2"/>
  <c r="AL1356" i="2"/>
  <c r="AL1357" i="2"/>
  <c r="AL1358" i="2"/>
  <c r="AL1359" i="2"/>
  <c r="AL1360" i="2"/>
  <c r="AL1361" i="2"/>
  <c r="AL1362" i="2"/>
  <c r="AL1363" i="2"/>
  <c r="AL1364" i="2"/>
  <c r="AL1365" i="2"/>
  <c r="AL1366" i="2"/>
  <c r="AL1367" i="2"/>
  <c r="AL1368" i="2"/>
  <c r="AL1369" i="2"/>
  <c r="AL1370" i="2"/>
  <c r="AL1371" i="2"/>
  <c r="AL1372" i="2"/>
  <c r="AL1373" i="2"/>
  <c r="AL1374" i="2"/>
  <c r="AL1375" i="2"/>
  <c r="AL1376" i="2"/>
  <c r="AL1377" i="2"/>
  <c r="AL1378" i="2"/>
  <c r="AL1379" i="2"/>
  <c r="AL1380" i="2"/>
  <c r="AL1381" i="2"/>
  <c r="AL1382" i="2"/>
  <c r="AL1383" i="2"/>
  <c r="AL1384" i="2"/>
  <c r="AL1385" i="2"/>
  <c r="AL1386" i="2"/>
  <c r="AL1387" i="2"/>
  <c r="AL1388" i="2"/>
  <c r="AL1389" i="2"/>
  <c r="AL1390" i="2"/>
  <c r="AL1391" i="2"/>
  <c r="AL1392" i="2"/>
  <c r="AL1393" i="2"/>
  <c r="AL1394" i="2"/>
  <c r="AL1395" i="2"/>
  <c r="AL1396" i="2"/>
  <c r="AL1397" i="2"/>
  <c r="AL1398" i="2"/>
  <c r="AL1399" i="2"/>
  <c r="AL1400" i="2"/>
  <c r="AL1401" i="2"/>
  <c r="AL1402" i="2"/>
  <c r="AL1403" i="2"/>
  <c r="AL1404" i="2"/>
  <c r="AL1405" i="2"/>
  <c r="AL1406" i="2"/>
  <c r="AL1407" i="2"/>
  <c r="AL1408" i="2"/>
  <c r="AL1409" i="2"/>
  <c r="AL1410" i="2"/>
  <c r="AL1411" i="2"/>
  <c r="AL1412" i="2"/>
  <c r="AL1413" i="2"/>
  <c r="AL1414" i="2"/>
  <c r="AL1415" i="2"/>
  <c r="AL1416" i="2"/>
  <c r="AL1417" i="2"/>
  <c r="AL1418" i="2"/>
  <c r="AL1419" i="2"/>
  <c r="AL1420" i="2"/>
  <c r="AL1421" i="2"/>
  <c r="AL1422" i="2"/>
  <c r="AL1423" i="2"/>
  <c r="AL1424" i="2"/>
  <c r="AL1425" i="2"/>
  <c r="AL1426" i="2"/>
  <c r="AL1427" i="2"/>
  <c r="AL1428" i="2"/>
  <c r="AL1429" i="2"/>
  <c r="AL1430" i="2"/>
  <c r="AL1431" i="2"/>
  <c r="AL1432" i="2"/>
  <c r="AL1433" i="2"/>
  <c r="AL1434" i="2"/>
  <c r="AL1435" i="2"/>
  <c r="AL1436" i="2"/>
  <c r="AL1437" i="2"/>
  <c r="AL1438" i="2"/>
  <c r="AL1439" i="2"/>
  <c r="AL1440" i="2"/>
  <c r="AL1441" i="2"/>
  <c r="AL1442" i="2"/>
  <c r="AL1443" i="2"/>
  <c r="AL1444" i="2"/>
  <c r="AL1445" i="2"/>
  <c r="AL1446" i="2"/>
  <c r="AL1447" i="2"/>
  <c r="AL1448" i="2"/>
  <c r="AL1449" i="2"/>
  <c r="AL1450" i="2"/>
  <c r="AL1451" i="2"/>
  <c r="AL1452" i="2"/>
  <c r="AL1453" i="2"/>
  <c r="AL1454" i="2"/>
  <c r="AL1455" i="2"/>
  <c r="AL1456" i="2"/>
  <c r="AL1457" i="2"/>
  <c r="AL1458" i="2"/>
  <c r="AL1459" i="2"/>
  <c r="AL1460" i="2"/>
  <c r="AL1461" i="2"/>
  <c r="AL1462" i="2"/>
  <c r="AL1463" i="2"/>
  <c r="AL1464" i="2"/>
  <c r="AL1465" i="2"/>
  <c r="AL1466" i="2"/>
  <c r="AL1467" i="2"/>
  <c r="AL1468" i="2"/>
  <c r="AL1469" i="2"/>
  <c r="AL1470" i="2"/>
  <c r="AL1471" i="2"/>
  <c r="AL1472" i="2"/>
  <c r="AL1473" i="2"/>
  <c r="AL1474" i="2"/>
  <c r="AL1475" i="2"/>
  <c r="AL1476" i="2"/>
  <c r="AL1477" i="2"/>
  <c r="AL1478" i="2"/>
  <c r="AL1479" i="2"/>
  <c r="AL1480" i="2"/>
  <c r="AL1481" i="2"/>
  <c r="AL1482" i="2"/>
  <c r="AL1483" i="2"/>
  <c r="AL1484" i="2"/>
  <c r="AL1485" i="2"/>
  <c r="AL1486" i="2"/>
  <c r="AL1487" i="2"/>
  <c r="AL1488" i="2"/>
  <c r="AL1489" i="2"/>
  <c r="AL1490" i="2"/>
  <c r="AL1491" i="2"/>
  <c r="AL1492" i="2"/>
  <c r="AL1493" i="2"/>
  <c r="AL1494" i="2"/>
  <c r="AL1495" i="2"/>
  <c r="AL1496" i="2"/>
  <c r="AL1497" i="2"/>
  <c r="AL1498" i="2"/>
  <c r="AL1499" i="2"/>
  <c r="AL1500" i="2"/>
  <c r="AK3" i="2"/>
  <c r="AK4" i="2"/>
  <c r="AK5" i="2"/>
  <c r="AK6" i="2"/>
  <c r="AK7" i="2"/>
  <c r="AK8" i="2"/>
  <c r="AK9" i="2"/>
  <c r="AK10" i="2"/>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0" i="2"/>
  <c r="AK111" i="2"/>
  <c r="AK112" i="2"/>
  <c r="AK113" i="2"/>
  <c r="AK114" i="2"/>
  <c r="AK115" i="2"/>
  <c r="AK116" i="2"/>
  <c r="AK117" i="2"/>
  <c r="AK118" i="2"/>
  <c r="AK119"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6" i="2"/>
  <c r="AK217" i="2"/>
  <c r="AK218" i="2"/>
  <c r="AK219" i="2"/>
  <c r="AK220" i="2"/>
  <c r="AK221" i="2"/>
  <c r="AK222" i="2"/>
  <c r="AK223" i="2"/>
  <c r="AK224" i="2"/>
  <c r="AK225" i="2"/>
  <c r="AK226" i="2"/>
  <c r="AK227" i="2"/>
  <c r="AK228" i="2"/>
  <c r="AK229" i="2"/>
  <c r="AK230"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4"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706" i="2"/>
  <c r="AK707" i="2"/>
  <c r="AK708" i="2"/>
  <c r="AK709" i="2"/>
  <c r="AK710" i="2"/>
  <c r="AK711" i="2"/>
  <c r="AK712" i="2"/>
  <c r="AK713" i="2"/>
  <c r="AK714" i="2"/>
  <c r="AK715" i="2"/>
  <c r="AK716" i="2"/>
  <c r="AK717" i="2"/>
  <c r="AK718" i="2"/>
  <c r="AK719" i="2"/>
  <c r="AK720" i="2"/>
  <c r="AK721" i="2"/>
  <c r="AK722" i="2"/>
  <c r="AK723" i="2"/>
  <c r="AK724" i="2"/>
  <c r="AK725" i="2"/>
  <c r="AK726" i="2"/>
  <c r="AK727" i="2"/>
  <c r="AK728" i="2"/>
  <c r="AK729" i="2"/>
  <c r="AK730" i="2"/>
  <c r="AK731" i="2"/>
  <c r="AK732" i="2"/>
  <c r="AK733" i="2"/>
  <c r="AK734" i="2"/>
  <c r="AK735" i="2"/>
  <c r="AK736" i="2"/>
  <c r="AK737" i="2"/>
  <c r="AK738" i="2"/>
  <c r="AK739" i="2"/>
  <c r="AK740" i="2"/>
  <c r="AK741" i="2"/>
  <c r="AK742" i="2"/>
  <c r="AK743" i="2"/>
  <c r="AK744" i="2"/>
  <c r="AK745" i="2"/>
  <c r="AK746" i="2"/>
  <c r="AK747" i="2"/>
  <c r="AK748" i="2"/>
  <c r="AK749" i="2"/>
  <c r="AK750" i="2"/>
  <c r="AK751" i="2"/>
  <c r="AK752" i="2"/>
  <c r="AK753" i="2"/>
  <c r="AK754" i="2"/>
  <c r="AK755" i="2"/>
  <c r="AK756" i="2"/>
  <c r="AK757" i="2"/>
  <c r="AK758" i="2"/>
  <c r="AK759" i="2"/>
  <c r="AK760" i="2"/>
  <c r="AK761" i="2"/>
  <c r="AK762" i="2"/>
  <c r="AK763" i="2"/>
  <c r="AK764" i="2"/>
  <c r="AK765" i="2"/>
  <c r="AK766" i="2"/>
  <c r="AK767" i="2"/>
  <c r="AK768" i="2"/>
  <c r="AK769" i="2"/>
  <c r="AK770" i="2"/>
  <c r="AK771" i="2"/>
  <c r="AK772" i="2"/>
  <c r="AK773" i="2"/>
  <c r="AK774" i="2"/>
  <c r="AK775" i="2"/>
  <c r="AK776" i="2"/>
  <c r="AK777" i="2"/>
  <c r="AK778" i="2"/>
  <c r="AK779" i="2"/>
  <c r="AK780" i="2"/>
  <c r="AK781" i="2"/>
  <c r="AK782" i="2"/>
  <c r="AK783" i="2"/>
  <c r="AK784" i="2"/>
  <c r="AK785" i="2"/>
  <c r="AK786" i="2"/>
  <c r="AK787" i="2"/>
  <c r="AK788" i="2"/>
  <c r="AK789" i="2"/>
  <c r="AK790" i="2"/>
  <c r="AK791" i="2"/>
  <c r="AK792" i="2"/>
  <c r="AK793" i="2"/>
  <c r="AK794" i="2"/>
  <c r="AK795" i="2"/>
  <c r="AK796" i="2"/>
  <c r="AK797" i="2"/>
  <c r="AK798" i="2"/>
  <c r="AK799" i="2"/>
  <c r="AK800" i="2"/>
  <c r="AK801" i="2"/>
  <c r="AK802" i="2"/>
  <c r="AK803" i="2"/>
  <c r="AK804" i="2"/>
  <c r="AK805" i="2"/>
  <c r="AK806" i="2"/>
  <c r="AK807" i="2"/>
  <c r="AK808" i="2"/>
  <c r="AK809" i="2"/>
  <c r="AK810" i="2"/>
  <c r="AK811" i="2"/>
  <c r="AK812" i="2"/>
  <c r="AK813" i="2"/>
  <c r="AK814" i="2"/>
  <c r="AK815" i="2"/>
  <c r="AK816" i="2"/>
  <c r="AK817" i="2"/>
  <c r="AK818" i="2"/>
  <c r="AK819" i="2"/>
  <c r="AK820" i="2"/>
  <c r="AK821" i="2"/>
  <c r="AK822" i="2"/>
  <c r="AK823" i="2"/>
  <c r="AK824" i="2"/>
  <c r="AK825" i="2"/>
  <c r="AK826" i="2"/>
  <c r="AK827" i="2"/>
  <c r="AK828" i="2"/>
  <c r="AK829" i="2"/>
  <c r="AK830" i="2"/>
  <c r="AK831" i="2"/>
  <c r="AK832" i="2"/>
  <c r="AK833" i="2"/>
  <c r="AK834" i="2"/>
  <c r="AK835" i="2"/>
  <c r="AK836" i="2"/>
  <c r="AK837" i="2"/>
  <c r="AK838" i="2"/>
  <c r="AK839" i="2"/>
  <c r="AK840" i="2"/>
  <c r="AK841" i="2"/>
  <c r="AK842" i="2"/>
  <c r="AK843" i="2"/>
  <c r="AK844" i="2"/>
  <c r="AK845" i="2"/>
  <c r="AK846" i="2"/>
  <c r="AK847" i="2"/>
  <c r="AK848" i="2"/>
  <c r="AK849" i="2"/>
  <c r="AK850" i="2"/>
  <c r="AK851" i="2"/>
  <c r="AK852" i="2"/>
  <c r="AK853" i="2"/>
  <c r="AK854" i="2"/>
  <c r="AK855" i="2"/>
  <c r="AK856" i="2"/>
  <c r="AK857" i="2"/>
  <c r="AK858" i="2"/>
  <c r="AK859" i="2"/>
  <c r="AK860" i="2"/>
  <c r="AK861" i="2"/>
  <c r="AK862" i="2"/>
  <c r="AK863" i="2"/>
  <c r="AK864" i="2"/>
  <c r="AK865" i="2"/>
  <c r="AK866" i="2"/>
  <c r="AK867" i="2"/>
  <c r="AK868" i="2"/>
  <c r="AK869" i="2"/>
  <c r="AK870" i="2"/>
  <c r="AK871" i="2"/>
  <c r="AK872" i="2"/>
  <c r="AK873" i="2"/>
  <c r="AK874" i="2"/>
  <c r="AK875" i="2"/>
  <c r="AK876" i="2"/>
  <c r="AK877" i="2"/>
  <c r="AK878" i="2"/>
  <c r="AK879" i="2"/>
  <c r="AK880" i="2"/>
  <c r="AK881" i="2"/>
  <c r="AK882" i="2"/>
  <c r="AK883" i="2"/>
  <c r="AK884" i="2"/>
  <c r="AK885" i="2"/>
  <c r="AK886" i="2"/>
  <c r="AK887" i="2"/>
  <c r="AK888" i="2"/>
  <c r="AK889" i="2"/>
  <c r="AK890" i="2"/>
  <c r="AK891" i="2"/>
  <c r="AK892" i="2"/>
  <c r="AK893" i="2"/>
  <c r="AK894" i="2"/>
  <c r="AK895" i="2"/>
  <c r="AK896" i="2"/>
  <c r="AK897" i="2"/>
  <c r="AK898" i="2"/>
  <c r="AK899" i="2"/>
  <c r="AK900" i="2"/>
  <c r="AK901" i="2"/>
  <c r="AK902" i="2"/>
  <c r="AK903" i="2"/>
  <c r="AK904" i="2"/>
  <c r="AK905" i="2"/>
  <c r="AK906" i="2"/>
  <c r="AK907" i="2"/>
  <c r="AK908" i="2"/>
  <c r="AK909" i="2"/>
  <c r="AK910" i="2"/>
  <c r="AK911" i="2"/>
  <c r="AK912" i="2"/>
  <c r="AK913" i="2"/>
  <c r="AK914" i="2"/>
  <c r="AK915" i="2"/>
  <c r="AK916" i="2"/>
  <c r="AK917" i="2"/>
  <c r="AK918" i="2"/>
  <c r="AK919" i="2"/>
  <c r="AK920" i="2"/>
  <c r="AK921" i="2"/>
  <c r="AK922" i="2"/>
  <c r="AK923" i="2"/>
  <c r="AK924" i="2"/>
  <c r="AK925" i="2"/>
  <c r="AK926" i="2"/>
  <c r="AK927" i="2"/>
  <c r="AK928" i="2"/>
  <c r="AK929" i="2"/>
  <c r="AK930" i="2"/>
  <c r="AK931" i="2"/>
  <c r="AK932" i="2"/>
  <c r="AK933" i="2"/>
  <c r="AK934" i="2"/>
  <c r="AK935" i="2"/>
  <c r="AK936" i="2"/>
  <c r="AK937" i="2"/>
  <c r="AK938" i="2"/>
  <c r="AK939" i="2"/>
  <c r="AK940" i="2"/>
  <c r="AK941" i="2"/>
  <c r="AK942" i="2"/>
  <c r="AK943" i="2"/>
  <c r="AK944" i="2"/>
  <c r="AK945" i="2"/>
  <c r="AK946" i="2"/>
  <c r="AK947" i="2"/>
  <c r="AK948" i="2"/>
  <c r="AK949" i="2"/>
  <c r="AK950" i="2"/>
  <c r="AK951" i="2"/>
  <c r="AK952" i="2"/>
  <c r="AK953" i="2"/>
  <c r="AK954" i="2"/>
  <c r="AK955" i="2"/>
  <c r="AK956" i="2"/>
  <c r="AK957" i="2"/>
  <c r="AK958" i="2"/>
  <c r="AK959" i="2"/>
  <c r="AK960" i="2"/>
  <c r="AK961" i="2"/>
  <c r="AK962" i="2"/>
  <c r="AK963" i="2"/>
  <c r="AK964" i="2"/>
  <c r="AK965" i="2"/>
  <c r="AK966" i="2"/>
  <c r="AK967" i="2"/>
  <c r="AK968" i="2"/>
  <c r="AK969" i="2"/>
  <c r="AK970" i="2"/>
  <c r="AK971" i="2"/>
  <c r="AK972" i="2"/>
  <c r="AK973" i="2"/>
  <c r="AK974" i="2"/>
  <c r="AK975" i="2"/>
  <c r="AK976" i="2"/>
  <c r="AK977" i="2"/>
  <c r="AK978" i="2"/>
  <c r="AK979" i="2"/>
  <c r="AK980" i="2"/>
  <c r="AK981" i="2"/>
  <c r="AK982" i="2"/>
  <c r="AK983" i="2"/>
  <c r="AK984" i="2"/>
  <c r="AK985" i="2"/>
  <c r="AK986" i="2"/>
  <c r="AK987" i="2"/>
  <c r="AK988" i="2"/>
  <c r="AK989" i="2"/>
  <c r="AK990" i="2"/>
  <c r="AK991" i="2"/>
  <c r="AK992" i="2"/>
  <c r="AK993" i="2"/>
  <c r="AK994" i="2"/>
  <c r="AK995" i="2"/>
  <c r="AK996" i="2"/>
  <c r="AK997" i="2"/>
  <c r="AK998" i="2"/>
  <c r="AK999" i="2"/>
  <c r="AK1000" i="2"/>
  <c r="AK1001" i="2"/>
  <c r="AK1002" i="2"/>
  <c r="AK1003" i="2"/>
  <c r="AK1004" i="2"/>
  <c r="AK1005" i="2"/>
  <c r="AK1006" i="2"/>
  <c r="AK1007" i="2"/>
  <c r="AK1008" i="2"/>
  <c r="AK1009" i="2"/>
  <c r="AK1010" i="2"/>
  <c r="AK1011" i="2"/>
  <c r="AK1012" i="2"/>
  <c r="AK1013" i="2"/>
  <c r="AK1014" i="2"/>
  <c r="AK1015" i="2"/>
  <c r="AK1016" i="2"/>
  <c r="AK1017" i="2"/>
  <c r="AK1018" i="2"/>
  <c r="AK1019" i="2"/>
  <c r="AK1020" i="2"/>
  <c r="AK1021" i="2"/>
  <c r="AK1022" i="2"/>
  <c r="AK1023" i="2"/>
  <c r="AK1024" i="2"/>
  <c r="AK1025" i="2"/>
  <c r="AK1026" i="2"/>
  <c r="AK1027" i="2"/>
  <c r="AK1028" i="2"/>
  <c r="AK1029" i="2"/>
  <c r="AK1030" i="2"/>
  <c r="AK1031" i="2"/>
  <c r="AK1032" i="2"/>
  <c r="AK1033" i="2"/>
  <c r="AK1034" i="2"/>
  <c r="AK1035" i="2"/>
  <c r="AK1036" i="2"/>
  <c r="AK1037" i="2"/>
  <c r="AK1038" i="2"/>
  <c r="AK1039" i="2"/>
  <c r="AK1040" i="2"/>
  <c r="AK1041" i="2"/>
  <c r="AK1042" i="2"/>
  <c r="AK1043" i="2"/>
  <c r="AK1044" i="2"/>
  <c r="AK1045" i="2"/>
  <c r="AK1046" i="2"/>
  <c r="AK1047" i="2"/>
  <c r="AK1048" i="2"/>
  <c r="AK1049" i="2"/>
  <c r="AK1050" i="2"/>
  <c r="AK1051" i="2"/>
  <c r="AK1052" i="2"/>
  <c r="AK1053" i="2"/>
  <c r="AK1054" i="2"/>
  <c r="AK1055" i="2"/>
  <c r="AK1056" i="2"/>
  <c r="AK1057" i="2"/>
  <c r="AK1058" i="2"/>
  <c r="AK1059" i="2"/>
  <c r="AK1060" i="2"/>
  <c r="AK1061" i="2"/>
  <c r="AK1062" i="2"/>
  <c r="AK1063" i="2"/>
  <c r="AK1064" i="2"/>
  <c r="AK1065" i="2"/>
  <c r="AK1066" i="2"/>
  <c r="AK1067" i="2"/>
  <c r="AK1068" i="2"/>
  <c r="AK1069" i="2"/>
  <c r="AK1070" i="2"/>
  <c r="AK1071" i="2"/>
  <c r="AK1072" i="2"/>
  <c r="AK1073" i="2"/>
  <c r="AK1074" i="2"/>
  <c r="AK1075" i="2"/>
  <c r="AK1076" i="2"/>
  <c r="AK1077" i="2"/>
  <c r="AK1078" i="2"/>
  <c r="AK1079" i="2"/>
  <c r="AK1080" i="2"/>
  <c r="AK1081" i="2"/>
  <c r="AK1082" i="2"/>
  <c r="AK1083" i="2"/>
  <c r="AK1084" i="2"/>
  <c r="AK1085" i="2"/>
  <c r="AK1086" i="2"/>
  <c r="AK1087" i="2"/>
  <c r="AK1088" i="2"/>
  <c r="AK1089" i="2"/>
  <c r="AK1090" i="2"/>
  <c r="AK1091" i="2"/>
  <c r="AK1092" i="2"/>
  <c r="AK1093" i="2"/>
  <c r="AK1094" i="2"/>
  <c r="AK1095" i="2"/>
  <c r="AK1096" i="2"/>
  <c r="AK1097" i="2"/>
  <c r="AK1098" i="2"/>
  <c r="AK1099" i="2"/>
  <c r="AK1100" i="2"/>
  <c r="AK1101" i="2"/>
  <c r="AK1102" i="2"/>
  <c r="AK1103" i="2"/>
  <c r="AK1104" i="2"/>
  <c r="AK1105" i="2"/>
  <c r="AK1106" i="2"/>
  <c r="AK1107" i="2"/>
  <c r="AK1108" i="2"/>
  <c r="AK1109" i="2"/>
  <c r="AK1110" i="2"/>
  <c r="AK1111" i="2"/>
  <c r="AK1112" i="2"/>
  <c r="AK1113" i="2"/>
  <c r="AK1114" i="2"/>
  <c r="AK1115" i="2"/>
  <c r="AK1116" i="2"/>
  <c r="AK1117" i="2"/>
  <c r="AK1118" i="2"/>
  <c r="AK1119" i="2"/>
  <c r="AK1120" i="2"/>
  <c r="AK1121" i="2"/>
  <c r="AK1122" i="2"/>
  <c r="AK1123" i="2"/>
  <c r="AK1124" i="2"/>
  <c r="AK1125" i="2"/>
  <c r="AK1126" i="2"/>
  <c r="AK1127" i="2"/>
  <c r="AK1128" i="2"/>
  <c r="AK1129" i="2"/>
  <c r="AK1130" i="2"/>
  <c r="AK1131" i="2"/>
  <c r="AK1132" i="2"/>
  <c r="AK1133" i="2"/>
  <c r="AK1134" i="2"/>
  <c r="AK1135" i="2"/>
  <c r="AK1136" i="2"/>
  <c r="AK1137" i="2"/>
  <c r="AK1138" i="2"/>
  <c r="AK1139" i="2"/>
  <c r="AK1140" i="2"/>
  <c r="AK1141" i="2"/>
  <c r="AK1142" i="2"/>
  <c r="AK1143" i="2"/>
  <c r="AK1144" i="2"/>
  <c r="AK1145" i="2"/>
  <c r="AK1146" i="2"/>
  <c r="AK1147" i="2"/>
  <c r="AK1148" i="2"/>
  <c r="AK1149" i="2"/>
  <c r="AK1150" i="2"/>
  <c r="AK1151" i="2"/>
  <c r="AK1152" i="2"/>
  <c r="AK1153" i="2"/>
  <c r="AK1154" i="2"/>
  <c r="AK1155" i="2"/>
  <c r="AK1156" i="2"/>
  <c r="AK1157" i="2"/>
  <c r="AK1158" i="2"/>
  <c r="AK1159" i="2"/>
  <c r="AK1160" i="2"/>
  <c r="AK1161" i="2"/>
  <c r="AK1162" i="2"/>
  <c r="AK1163" i="2"/>
  <c r="AK1164" i="2"/>
  <c r="AK1165" i="2"/>
  <c r="AK1166" i="2"/>
  <c r="AK1167" i="2"/>
  <c r="AK1168" i="2"/>
  <c r="AK1169" i="2"/>
  <c r="AK1170" i="2"/>
  <c r="AK1171" i="2"/>
  <c r="AK1172" i="2"/>
  <c r="AK1173" i="2"/>
  <c r="AK1174" i="2"/>
  <c r="AK1175" i="2"/>
  <c r="AK1176" i="2"/>
  <c r="AK1177" i="2"/>
  <c r="AK1178" i="2"/>
  <c r="AK1179" i="2"/>
  <c r="AK1180" i="2"/>
  <c r="AK1181" i="2"/>
  <c r="AK1182" i="2"/>
  <c r="AK1183" i="2"/>
  <c r="AK1184" i="2"/>
  <c r="AK1185" i="2"/>
  <c r="AK1186" i="2"/>
  <c r="AK1187" i="2"/>
  <c r="AK1188" i="2"/>
  <c r="AK1189" i="2"/>
  <c r="AK1190" i="2"/>
  <c r="AK1191" i="2"/>
  <c r="AK1192" i="2"/>
  <c r="AK1193" i="2"/>
  <c r="AK1194" i="2"/>
  <c r="AK1195" i="2"/>
  <c r="AK1196" i="2"/>
  <c r="AK1197" i="2"/>
  <c r="AK1198" i="2"/>
  <c r="AK1199" i="2"/>
  <c r="AK1200" i="2"/>
  <c r="AK1201" i="2"/>
  <c r="AK1202" i="2"/>
  <c r="AK1203" i="2"/>
  <c r="AK1204" i="2"/>
  <c r="AK1205" i="2"/>
  <c r="AK1206" i="2"/>
  <c r="AK1207" i="2"/>
  <c r="AK1208" i="2"/>
  <c r="AK1209" i="2"/>
  <c r="AK1210" i="2"/>
  <c r="AK1211" i="2"/>
  <c r="AK1212" i="2"/>
  <c r="AK1213" i="2"/>
  <c r="AK1214" i="2"/>
  <c r="AK1215" i="2"/>
  <c r="AK1216" i="2"/>
  <c r="AK1217" i="2"/>
  <c r="AK1218" i="2"/>
  <c r="AK1219" i="2"/>
  <c r="AK1220" i="2"/>
  <c r="AK1221" i="2"/>
  <c r="AK1222" i="2"/>
  <c r="AK1223" i="2"/>
  <c r="AK1224" i="2"/>
  <c r="AK1225" i="2"/>
  <c r="AK1226" i="2"/>
  <c r="AK1227" i="2"/>
  <c r="AK1228" i="2"/>
  <c r="AK1229" i="2"/>
  <c r="AK1230" i="2"/>
  <c r="AK1231" i="2"/>
  <c r="AK1232" i="2"/>
  <c r="AK1233" i="2"/>
  <c r="AK1234" i="2"/>
  <c r="AK1235" i="2"/>
  <c r="AK1236" i="2"/>
  <c r="AK1237" i="2"/>
  <c r="AK1238" i="2"/>
  <c r="AK1239" i="2"/>
  <c r="AK1240" i="2"/>
  <c r="AK1241" i="2"/>
  <c r="AK1242" i="2"/>
  <c r="AK1243" i="2"/>
  <c r="AK1244" i="2"/>
  <c r="AK1245" i="2"/>
  <c r="AK1246" i="2"/>
  <c r="AK1247" i="2"/>
  <c r="AK1248" i="2"/>
  <c r="AK1249" i="2"/>
  <c r="AK1250" i="2"/>
  <c r="AK1251" i="2"/>
  <c r="AK1252" i="2"/>
  <c r="AK1253" i="2"/>
  <c r="AK1254" i="2"/>
  <c r="AK1255" i="2"/>
  <c r="AK1256" i="2"/>
  <c r="AK1257" i="2"/>
  <c r="AK1258" i="2"/>
  <c r="AK1259" i="2"/>
  <c r="AK1260" i="2"/>
  <c r="AK1261" i="2"/>
  <c r="AK1262" i="2"/>
  <c r="AK1263" i="2"/>
  <c r="AK1264" i="2"/>
  <c r="AK1265" i="2"/>
  <c r="AK1266" i="2"/>
  <c r="AK1267" i="2"/>
  <c r="AK1268" i="2"/>
  <c r="AK1269" i="2"/>
  <c r="AK1270" i="2"/>
  <c r="AK1271" i="2"/>
  <c r="AK1272" i="2"/>
  <c r="AK1273" i="2"/>
  <c r="AK1274" i="2"/>
  <c r="AK1275" i="2"/>
  <c r="AK1276" i="2"/>
  <c r="AK1277" i="2"/>
  <c r="AK1278" i="2"/>
  <c r="AK1279" i="2"/>
  <c r="AK1280" i="2"/>
  <c r="AK1281" i="2"/>
  <c r="AK1282" i="2"/>
  <c r="AK1283" i="2"/>
  <c r="AK1284" i="2"/>
  <c r="AK1285" i="2"/>
  <c r="AK1286" i="2"/>
  <c r="AK1287" i="2"/>
  <c r="AK1288" i="2"/>
  <c r="AK1289" i="2"/>
  <c r="AK1290" i="2"/>
  <c r="AK1291" i="2"/>
  <c r="AK1292" i="2"/>
  <c r="AK1293" i="2"/>
  <c r="AK1294" i="2"/>
  <c r="AK1295" i="2"/>
  <c r="AK1296" i="2"/>
  <c r="AK1297" i="2"/>
  <c r="AK1298" i="2"/>
  <c r="AK1299" i="2"/>
  <c r="AK1300" i="2"/>
  <c r="AK1301" i="2"/>
  <c r="AK1302" i="2"/>
  <c r="AK1303" i="2"/>
  <c r="AK1304" i="2"/>
  <c r="AK1305" i="2"/>
  <c r="AK1306" i="2"/>
  <c r="AK1307" i="2"/>
  <c r="AK1308" i="2"/>
  <c r="AK1309" i="2"/>
  <c r="AK1310" i="2"/>
  <c r="AK1311" i="2"/>
  <c r="AK1312" i="2"/>
  <c r="AK1313" i="2"/>
  <c r="AK1314" i="2"/>
  <c r="AK1315" i="2"/>
  <c r="AK1316" i="2"/>
  <c r="AK1317" i="2"/>
  <c r="AK1318" i="2"/>
  <c r="AK1319" i="2"/>
  <c r="AK1320" i="2"/>
  <c r="AK1321" i="2"/>
  <c r="AK1322" i="2"/>
  <c r="AK1323" i="2"/>
  <c r="AK1324" i="2"/>
  <c r="AK1325" i="2"/>
  <c r="AK1326" i="2"/>
  <c r="AK1327" i="2"/>
  <c r="AK1328" i="2"/>
  <c r="AK1329" i="2"/>
  <c r="AK1330" i="2"/>
  <c r="AK1331" i="2"/>
  <c r="AK1332" i="2"/>
  <c r="AK1333" i="2"/>
  <c r="AK1334" i="2"/>
  <c r="AK1335" i="2"/>
  <c r="AK1336" i="2"/>
  <c r="AK1337" i="2"/>
  <c r="AK1338" i="2"/>
  <c r="AK1339" i="2"/>
  <c r="AK1340" i="2"/>
  <c r="AK1341" i="2"/>
  <c r="AK1342" i="2"/>
  <c r="AK1343" i="2"/>
  <c r="AK1344" i="2"/>
  <c r="AK1345" i="2"/>
  <c r="AK1346" i="2"/>
  <c r="AK1347" i="2"/>
  <c r="AK1348" i="2"/>
  <c r="AK1349" i="2"/>
  <c r="AK1350" i="2"/>
  <c r="AK1351" i="2"/>
  <c r="AK1352" i="2"/>
  <c r="AK1353" i="2"/>
  <c r="AK1354" i="2"/>
  <c r="AK1355" i="2"/>
  <c r="AK1356" i="2"/>
  <c r="AK1357" i="2"/>
  <c r="AK1358" i="2"/>
  <c r="AK1359" i="2"/>
  <c r="AK1360" i="2"/>
  <c r="AK1361" i="2"/>
  <c r="AK1362" i="2"/>
  <c r="AK1363" i="2"/>
  <c r="AK1364" i="2"/>
  <c r="AK1365" i="2"/>
  <c r="AK1366" i="2"/>
  <c r="AK1367" i="2"/>
  <c r="AK1368" i="2"/>
  <c r="AK1369" i="2"/>
  <c r="AK1370" i="2"/>
  <c r="AK1371" i="2"/>
  <c r="AK1372" i="2"/>
  <c r="AK1373" i="2"/>
  <c r="AK1374" i="2"/>
  <c r="AK1375" i="2"/>
  <c r="AK1376" i="2"/>
  <c r="AK1377" i="2"/>
  <c r="AK1378" i="2"/>
  <c r="AK1379" i="2"/>
  <c r="AK1380" i="2"/>
  <c r="AK1381" i="2"/>
  <c r="AK1382" i="2"/>
  <c r="AK1383" i="2"/>
  <c r="AK1384" i="2"/>
  <c r="AK1385" i="2"/>
  <c r="AK1386" i="2"/>
  <c r="AK1387" i="2"/>
  <c r="AK1388" i="2"/>
  <c r="AK1389" i="2"/>
  <c r="AK1390" i="2"/>
  <c r="AK1391" i="2"/>
  <c r="AK1392" i="2"/>
  <c r="AK1393" i="2"/>
  <c r="AK1394" i="2"/>
  <c r="AK1395" i="2"/>
  <c r="AK1396" i="2"/>
  <c r="AK1397" i="2"/>
  <c r="AK1398" i="2"/>
  <c r="AK1399" i="2"/>
  <c r="AK1400" i="2"/>
  <c r="AK1401" i="2"/>
  <c r="AK1402" i="2"/>
  <c r="AK1403" i="2"/>
  <c r="AK1404" i="2"/>
  <c r="AK1405" i="2"/>
  <c r="AK1406" i="2"/>
  <c r="AK1407" i="2"/>
  <c r="AK1408" i="2"/>
  <c r="AK1409" i="2"/>
  <c r="AK1410" i="2"/>
  <c r="AK1411" i="2"/>
  <c r="AK1412" i="2"/>
  <c r="AK1413" i="2"/>
  <c r="AK1414" i="2"/>
  <c r="AK1415" i="2"/>
  <c r="AK1416" i="2"/>
  <c r="AK1417" i="2"/>
  <c r="AK1418" i="2"/>
  <c r="AK1419" i="2"/>
  <c r="AK1420" i="2"/>
  <c r="AK1421" i="2"/>
  <c r="AK1422" i="2"/>
  <c r="AK1423" i="2"/>
  <c r="AK1424" i="2"/>
  <c r="AK1425" i="2"/>
  <c r="AK1426" i="2"/>
  <c r="AK1427" i="2"/>
  <c r="AK1428" i="2"/>
  <c r="AK1429" i="2"/>
  <c r="AK1430" i="2"/>
  <c r="AK1431" i="2"/>
  <c r="AK1432" i="2"/>
  <c r="AK1433" i="2"/>
  <c r="AK1434" i="2"/>
  <c r="AK1435" i="2"/>
  <c r="AK1436" i="2"/>
  <c r="AK1437" i="2"/>
  <c r="AK1438" i="2"/>
  <c r="AK1439" i="2"/>
  <c r="AK1440" i="2"/>
  <c r="AK1441" i="2"/>
  <c r="AK1442" i="2"/>
  <c r="AK1443" i="2"/>
  <c r="AK1444" i="2"/>
  <c r="AK1445" i="2"/>
  <c r="AK1446" i="2"/>
  <c r="AK1447" i="2"/>
  <c r="AK1448" i="2"/>
  <c r="AK1449" i="2"/>
  <c r="AK1450" i="2"/>
  <c r="AK1451" i="2"/>
  <c r="AK1452" i="2"/>
  <c r="AK1453" i="2"/>
  <c r="AK1454" i="2"/>
  <c r="AK1455" i="2"/>
  <c r="AK1456" i="2"/>
  <c r="AK1457" i="2"/>
  <c r="AK1458" i="2"/>
  <c r="AK1459" i="2"/>
  <c r="AK1460" i="2"/>
  <c r="AK1461" i="2"/>
  <c r="AK1462" i="2"/>
  <c r="AK1463" i="2"/>
  <c r="AK1464" i="2"/>
  <c r="AK1465" i="2"/>
  <c r="AK1466" i="2"/>
  <c r="AK1467" i="2"/>
  <c r="AK1468" i="2"/>
  <c r="AK1469" i="2"/>
  <c r="AK1470" i="2"/>
  <c r="AK1471" i="2"/>
  <c r="AK1472" i="2"/>
  <c r="AK1473" i="2"/>
  <c r="AK1474" i="2"/>
  <c r="AK1475" i="2"/>
  <c r="AK1476" i="2"/>
  <c r="AK1477" i="2"/>
  <c r="AK1478" i="2"/>
  <c r="AK1479" i="2"/>
  <c r="AK1480" i="2"/>
  <c r="AK1481" i="2"/>
  <c r="AK1482" i="2"/>
  <c r="AK1483" i="2"/>
  <c r="AK1484" i="2"/>
  <c r="AK1485" i="2"/>
  <c r="AK1486" i="2"/>
  <c r="AK1487" i="2"/>
  <c r="AK1488" i="2"/>
  <c r="AK1489" i="2"/>
  <c r="AK1490" i="2"/>
  <c r="AK1491" i="2"/>
  <c r="AK1492" i="2"/>
  <c r="AK1493" i="2"/>
  <c r="AK1494" i="2"/>
  <c r="AK1495" i="2"/>
  <c r="AK1496" i="2"/>
  <c r="AK1497" i="2"/>
  <c r="AK1498" i="2"/>
  <c r="AK1499" i="2"/>
  <c r="AK1500" i="2"/>
  <c r="AJ3" i="2"/>
  <c r="AJ4" i="2"/>
  <c r="AJ5"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3"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7"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797" i="2"/>
  <c r="AJ798" i="2"/>
  <c r="AJ799" i="2"/>
  <c r="AJ800" i="2"/>
  <c r="AJ801" i="2"/>
  <c r="AJ802" i="2"/>
  <c r="AJ803" i="2"/>
  <c r="AJ804" i="2"/>
  <c r="AJ805" i="2"/>
  <c r="AJ806" i="2"/>
  <c r="AJ807" i="2"/>
  <c r="AJ808" i="2"/>
  <c r="AJ809" i="2"/>
  <c r="AJ810" i="2"/>
  <c r="AJ811" i="2"/>
  <c r="AJ812" i="2"/>
  <c r="AJ813" i="2"/>
  <c r="AJ814" i="2"/>
  <c r="AJ815" i="2"/>
  <c r="AJ816" i="2"/>
  <c r="AJ817" i="2"/>
  <c r="AJ818" i="2"/>
  <c r="AJ819" i="2"/>
  <c r="AJ820" i="2"/>
  <c r="AJ821" i="2"/>
  <c r="AJ822" i="2"/>
  <c r="AJ823" i="2"/>
  <c r="AJ824" i="2"/>
  <c r="AJ825" i="2"/>
  <c r="AJ826" i="2"/>
  <c r="AJ827" i="2"/>
  <c r="AJ828" i="2"/>
  <c r="AJ829" i="2"/>
  <c r="AJ830" i="2"/>
  <c r="AJ831" i="2"/>
  <c r="AJ832" i="2"/>
  <c r="AJ833" i="2"/>
  <c r="AJ834" i="2"/>
  <c r="AJ835" i="2"/>
  <c r="AJ836" i="2"/>
  <c r="AJ837" i="2"/>
  <c r="AJ838" i="2"/>
  <c r="AJ839" i="2"/>
  <c r="AJ840" i="2"/>
  <c r="AJ841" i="2"/>
  <c r="AJ842" i="2"/>
  <c r="AJ843" i="2"/>
  <c r="AJ844" i="2"/>
  <c r="AJ845" i="2"/>
  <c r="AJ846" i="2"/>
  <c r="AJ847" i="2"/>
  <c r="AJ848" i="2"/>
  <c r="AJ849" i="2"/>
  <c r="AJ850" i="2"/>
  <c r="AJ851" i="2"/>
  <c r="AJ852" i="2"/>
  <c r="AJ853" i="2"/>
  <c r="AJ854" i="2"/>
  <c r="AJ855" i="2"/>
  <c r="AJ856" i="2"/>
  <c r="AJ857" i="2"/>
  <c r="AJ858" i="2"/>
  <c r="AJ859" i="2"/>
  <c r="AJ860" i="2"/>
  <c r="AJ861" i="2"/>
  <c r="AJ862" i="2"/>
  <c r="AJ863" i="2"/>
  <c r="AJ864" i="2"/>
  <c r="AJ865" i="2"/>
  <c r="AJ866" i="2"/>
  <c r="AJ867" i="2"/>
  <c r="AJ868" i="2"/>
  <c r="AJ869" i="2"/>
  <c r="AJ870" i="2"/>
  <c r="AJ871" i="2"/>
  <c r="AJ872" i="2"/>
  <c r="AJ873" i="2"/>
  <c r="AJ874" i="2"/>
  <c r="AJ875" i="2"/>
  <c r="AJ876" i="2"/>
  <c r="AJ877" i="2"/>
  <c r="AJ878" i="2"/>
  <c r="AJ879" i="2"/>
  <c r="AJ880" i="2"/>
  <c r="AJ881" i="2"/>
  <c r="AJ882" i="2"/>
  <c r="AJ883" i="2"/>
  <c r="AJ884" i="2"/>
  <c r="AJ885" i="2"/>
  <c r="AJ886" i="2"/>
  <c r="AJ887" i="2"/>
  <c r="AJ888" i="2"/>
  <c r="AJ889" i="2"/>
  <c r="AJ890" i="2"/>
  <c r="AJ891" i="2"/>
  <c r="AJ892" i="2"/>
  <c r="AJ893" i="2"/>
  <c r="AJ894" i="2"/>
  <c r="AJ895" i="2"/>
  <c r="AJ896" i="2"/>
  <c r="AJ897" i="2"/>
  <c r="AJ898" i="2"/>
  <c r="AJ899" i="2"/>
  <c r="AJ900" i="2"/>
  <c r="AJ901" i="2"/>
  <c r="AJ902" i="2"/>
  <c r="AJ903" i="2"/>
  <c r="AJ904" i="2"/>
  <c r="AJ905" i="2"/>
  <c r="AJ906" i="2"/>
  <c r="AJ907" i="2"/>
  <c r="AJ908" i="2"/>
  <c r="AJ909" i="2"/>
  <c r="AJ910" i="2"/>
  <c r="AJ911" i="2"/>
  <c r="AJ912" i="2"/>
  <c r="AJ913" i="2"/>
  <c r="AJ914" i="2"/>
  <c r="AJ915" i="2"/>
  <c r="AJ916" i="2"/>
  <c r="AJ917" i="2"/>
  <c r="AJ918" i="2"/>
  <c r="AJ919" i="2"/>
  <c r="AJ920" i="2"/>
  <c r="AJ921" i="2"/>
  <c r="AJ922" i="2"/>
  <c r="AJ923" i="2"/>
  <c r="AJ924" i="2"/>
  <c r="AJ925" i="2"/>
  <c r="AJ926" i="2"/>
  <c r="AJ927" i="2"/>
  <c r="AJ928" i="2"/>
  <c r="AJ929" i="2"/>
  <c r="AJ930" i="2"/>
  <c r="AJ931" i="2"/>
  <c r="AJ932" i="2"/>
  <c r="AJ933" i="2"/>
  <c r="AJ934" i="2"/>
  <c r="AJ935" i="2"/>
  <c r="AJ936" i="2"/>
  <c r="AJ937" i="2"/>
  <c r="AJ938" i="2"/>
  <c r="AJ939" i="2"/>
  <c r="AJ940" i="2"/>
  <c r="AJ941" i="2"/>
  <c r="AJ942" i="2"/>
  <c r="AJ943" i="2"/>
  <c r="AJ944" i="2"/>
  <c r="AJ945" i="2"/>
  <c r="AJ946" i="2"/>
  <c r="AJ947" i="2"/>
  <c r="AJ948" i="2"/>
  <c r="AJ949" i="2"/>
  <c r="AJ950" i="2"/>
  <c r="AJ951" i="2"/>
  <c r="AJ952" i="2"/>
  <c r="AJ953" i="2"/>
  <c r="AJ954" i="2"/>
  <c r="AJ955" i="2"/>
  <c r="AJ956" i="2"/>
  <c r="AJ957" i="2"/>
  <c r="AJ958" i="2"/>
  <c r="AJ959" i="2"/>
  <c r="AJ960" i="2"/>
  <c r="AJ961" i="2"/>
  <c r="AJ962" i="2"/>
  <c r="AJ963" i="2"/>
  <c r="AJ964" i="2"/>
  <c r="AJ965" i="2"/>
  <c r="AJ966" i="2"/>
  <c r="AJ967" i="2"/>
  <c r="AJ968" i="2"/>
  <c r="AJ969" i="2"/>
  <c r="AJ970" i="2"/>
  <c r="AJ971" i="2"/>
  <c r="AJ972" i="2"/>
  <c r="AJ973" i="2"/>
  <c r="AJ974" i="2"/>
  <c r="AJ975" i="2"/>
  <c r="AJ976" i="2"/>
  <c r="AJ977" i="2"/>
  <c r="AJ978" i="2"/>
  <c r="AJ979" i="2"/>
  <c r="AJ980" i="2"/>
  <c r="AJ981" i="2"/>
  <c r="AJ982" i="2"/>
  <c r="AJ983" i="2"/>
  <c r="AJ984" i="2"/>
  <c r="AJ985" i="2"/>
  <c r="AJ986" i="2"/>
  <c r="AJ987" i="2"/>
  <c r="AJ988" i="2"/>
  <c r="AJ989" i="2"/>
  <c r="AJ990" i="2"/>
  <c r="AJ991" i="2"/>
  <c r="AJ992" i="2"/>
  <c r="AJ993" i="2"/>
  <c r="AJ994" i="2"/>
  <c r="AJ995" i="2"/>
  <c r="AJ996" i="2"/>
  <c r="AJ997" i="2"/>
  <c r="AJ998" i="2"/>
  <c r="AJ999" i="2"/>
  <c r="AJ1000" i="2"/>
  <c r="AJ1001" i="2"/>
  <c r="AJ1002" i="2"/>
  <c r="AJ1003" i="2"/>
  <c r="AJ1004" i="2"/>
  <c r="AJ1005" i="2"/>
  <c r="AJ1006" i="2"/>
  <c r="AJ1007" i="2"/>
  <c r="AJ1008" i="2"/>
  <c r="AJ1009" i="2"/>
  <c r="AJ1010" i="2"/>
  <c r="AJ1011" i="2"/>
  <c r="AJ1012" i="2"/>
  <c r="AJ1013" i="2"/>
  <c r="AJ1014" i="2"/>
  <c r="AJ1015" i="2"/>
  <c r="AJ1016" i="2"/>
  <c r="AJ1017" i="2"/>
  <c r="AJ1018" i="2"/>
  <c r="AJ1019" i="2"/>
  <c r="AJ1020" i="2"/>
  <c r="AJ1021" i="2"/>
  <c r="AJ1022" i="2"/>
  <c r="AJ1023" i="2"/>
  <c r="AJ1024" i="2"/>
  <c r="AJ1025" i="2"/>
  <c r="AJ1026" i="2"/>
  <c r="AJ1027" i="2"/>
  <c r="AJ1028" i="2"/>
  <c r="AJ1029" i="2"/>
  <c r="AJ1030" i="2"/>
  <c r="AJ1031" i="2"/>
  <c r="AJ1032" i="2"/>
  <c r="AJ1033" i="2"/>
  <c r="AJ1034" i="2"/>
  <c r="AJ1035" i="2"/>
  <c r="AJ1036" i="2"/>
  <c r="AJ1037" i="2"/>
  <c r="AJ1038" i="2"/>
  <c r="AJ1039" i="2"/>
  <c r="AJ1040" i="2"/>
  <c r="AJ1041" i="2"/>
  <c r="AJ1042" i="2"/>
  <c r="AJ1043" i="2"/>
  <c r="AJ1044" i="2"/>
  <c r="AJ1045" i="2"/>
  <c r="AJ1046" i="2"/>
  <c r="AJ1047" i="2"/>
  <c r="AJ1048" i="2"/>
  <c r="AJ1049" i="2"/>
  <c r="AJ1050" i="2"/>
  <c r="AJ1051" i="2"/>
  <c r="AJ1052" i="2"/>
  <c r="AJ1053" i="2"/>
  <c r="AJ1054" i="2"/>
  <c r="AJ1055" i="2"/>
  <c r="AJ1056" i="2"/>
  <c r="AJ1057" i="2"/>
  <c r="AJ1058" i="2"/>
  <c r="AJ1059" i="2"/>
  <c r="AJ1060" i="2"/>
  <c r="AJ1061" i="2"/>
  <c r="AJ1062" i="2"/>
  <c r="AJ1063" i="2"/>
  <c r="AJ1064" i="2"/>
  <c r="AJ1065" i="2"/>
  <c r="AJ1066" i="2"/>
  <c r="AJ1067" i="2"/>
  <c r="AJ1068" i="2"/>
  <c r="AJ1069" i="2"/>
  <c r="AJ1070" i="2"/>
  <c r="AJ1071" i="2"/>
  <c r="AJ1072" i="2"/>
  <c r="AJ1073" i="2"/>
  <c r="AJ1074" i="2"/>
  <c r="AJ1075" i="2"/>
  <c r="AJ1076" i="2"/>
  <c r="AJ1077" i="2"/>
  <c r="AJ1078" i="2"/>
  <c r="AJ1079" i="2"/>
  <c r="AJ1080" i="2"/>
  <c r="AJ1081" i="2"/>
  <c r="AJ1082" i="2"/>
  <c r="AJ1083" i="2"/>
  <c r="AJ1084" i="2"/>
  <c r="AJ1085" i="2"/>
  <c r="AJ1086" i="2"/>
  <c r="AJ1087" i="2"/>
  <c r="AJ1088" i="2"/>
  <c r="AJ1089" i="2"/>
  <c r="AJ1090" i="2"/>
  <c r="AJ1091" i="2"/>
  <c r="AJ1092" i="2"/>
  <c r="AJ1093" i="2"/>
  <c r="AJ1094" i="2"/>
  <c r="AJ1095" i="2"/>
  <c r="AJ1096" i="2"/>
  <c r="AJ1097" i="2"/>
  <c r="AJ1098" i="2"/>
  <c r="AJ1099" i="2"/>
  <c r="AJ1100" i="2"/>
  <c r="AJ1101" i="2"/>
  <c r="AJ1102" i="2"/>
  <c r="AJ1103" i="2"/>
  <c r="AJ1104" i="2"/>
  <c r="AJ1105" i="2"/>
  <c r="AJ1106" i="2"/>
  <c r="AJ1107" i="2"/>
  <c r="AJ1108" i="2"/>
  <c r="AJ1109" i="2"/>
  <c r="AJ1110" i="2"/>
  <c r="AJ1111" i="2"/>
  <c r="AJ1112" i="2"/>
  <c r="AJ1113" i="2"/>
  <c r="AJ1114" i="2"/>
  <c r="AJ1115" i="2"/>
  <c r="AJ1116" i="2"/>
  <c r="AJ1117" i="2"/>
  <c r="AJ1118" i="2"/>
  <c r="AJ1119" i="2"/>
  <c r="AJ1120" i="2"/>
  <c r="AJ1121" i="2"/>
  <c r="AJ1122" i="2"/>
  <c r="AJ1123" i="2"/>
  <c r="AJ1124" i="2"/>
  <c r="AJ1125" i="2"/>
  <c r="AJ1126" i="2"/>
  <c r="AJ1127" i="2"/>
  <c r="AJ1128" i="2"/>
  <c r="AJ1129" i="2"/>
  <c r="AJ1130" i="2"/>
  <c r="AJ1131" i="2"/>
  <c r="AJ1132" i="2"/>
  <c r="AJ1133" i="2"/>
  <c r="AJ1134" i="2"/>
  <c r="AJ1135" i="2"/>
  <c r="AJ1136" i="2"/>
  <c r="AJ1137" i="2"/>
  <c r="AJ1138" i="2"/>
  <c r="AJ1139" i="2"/>
  <c r="AJ1140" i="2"/>
  <c r="AJ1141" i="2"/>
  <c r="AJ1142" i="2"/>
  <c r="AJ1143" i="2"/>
  <c r="AJ1144" i="2"/>
  <c r="AJ1145" i="2"/>
  <c r="AJ1146" i="2"/>
  <c r="AJ1147" i="2"/>
  <c r="AJ1148" i="2"/>
  <c r="AJ1149" i="2"/>
  <c r="AJ1150" i="2"/>
  <c r="AJ1151" i="2"/>
  <c r="AJ1152" i="2"/>
  <c r="AJ1153" i="2"/>
  <c r="AJ1154" i="2"/>
  <c r="AJ1155" i="2"/>
  <c r="AJ1156" i="2"/>
  <c r="AJ1157" i="2"/>
  <c r="AJ1158" i="2"/>
  <c r="AJ1159" i="2"/>
  <c r="AJ1160" i="2"/>
  <c r="AJ1161" i="2"/>
  <c r="AJ1162" i="2"/>
  <c r="AJ1163" i="2"/>
  <c r="AJ1164" i="2"/>
  <c r="AJ1165" i="2"/>
  <c r="AJ1166" i="2"/>
  <c r="AJ1167" i="2"/>
  <c r="AJ1168" i="2"/>
  <c r="AJ1169" i="2"/>
  <c r="AJ1170" i="2"/>
  <c r="AJ1171" i="2"/>
  <c r="AJ1172" i="2"/>
  <c r="AJ1173" i="2"/>
  <c r="AJ1174" i="2"/>
  <c r="AJ1175" i="2"/>
  <c r="AJ1176" i="2"/>
  <c r="AJ1177" i="2"/>
  <c r="AJ1178" i="2"/>
  <c r="AJ1179" i="2"/>
  <c r="AJ1180" i="2"/>
  <c r="AJ1181" i="2"/>
  <c r="AJ1182" i="2"/>
  <c r="AJ1183" i="2"/>
  <c r="AJ1184" i="2"/>
  <c r="AJ1185" i="2"/>
  <c r="AJ1186" i="2"/>
  <c r="AJ1187" i="2"/>
  <c r="AJ1188" i="2"/>
  <c r="AJ1189" i="2"/>
  <c r="AJ1190" i="2"/>
  <c r="AJ1191" i="2"/>
  <c r="AJ1192" i="2"/>
  <c r="AJ1193" i="2"/>
  <c r="AJ1194" i="2"/>
  <c r="AJ1195" i="2"/>
  <c r="AJ1196" i="2"/>
  <c r="AJ1197" i="2"/>
  <c r="AJ1198" i="2"/>
  <c r="AJ1199" i="2"/>
  <c r="AJ1200" i="2"/>
  <c r="AJ1201" i="2"/>
  <c r="AJ1202" i="2"/>
  <c r="AJ1203" i="2"/>
  <c r="AJ1204" i="2"/>
  <c r="AJ1205" i="2"/>
  <c r="AJ1206" i="2"/>
  <c r="AJ1207" i="2"/>
  <c r="AJ1208" i="2"/>
  <c r="AJ1209" i="2"/>
  <c r="AJ1210" i="2"/>
  <c r="AJ1211" i="2"/>
  <c r="AJ1212" i="2"/>
  <c r="AJ1213" i="2"/>
  <c r="AJ1214" i="2"/>
  <c r="AJ1215" i="2"/>
  <c r="AJ1216" i="2"/>
  <c r="AJ1217" i="2"/>
  <c r="AJ1218" i="2"/>
  <c r="AJ1219" i="2"/>
  <c r="AJ1220" i="2"/>
  <c r="AJ1221" i="2"/>
  <c r="AJ1222" i="2"/>
  <c r="AJ1223" i="2"/>
  <c r="AJ1224" i="2"/>
  <c r="AJ1225" i="2"/>
  <c r="AJ1226" i="2"/>
  <c r="AJ1227" i="2"/>
  <c r="AJ1228" i="2"/>
  <c r="AJ1229" i="2"/>
  <c r="AJ1230" i="2"/>
  <c r="AJ1231" i="2"/>
  <c r="AJ1232" i="2"/>
  <c r="AJ1233" i="2"/>
  <c r="AJ1234" i="2"/>
  <c r="AJ1235" i="2"/>
  <c r="AJ1236" i="2"/>
  <c r="AJ1237" i="2"/>
  <c r="AJ1238" i="2"/>
  <c r="AJ1239" i="2"/>
  <c r="AJ1240" i="2"/>
  <c r="AJ1241" i="2"/>
  <c r="AJ1242" i="2"/>
  <c r="AJ1243" i="2"/>
  <c r="AJ1244" i="2"/>
  <c r="AJ1245" i="2"/>
  <c r="AJ1246" i="2"/>
  <c r="AJ1247" i="2"/>
  <c r="AJ1248" i="2"/>
  <c r="AJ1249" i="2"/>
  <c r="AJ1250" i="2"/>
  <c r="AJ1251" i="2"/>
  <c r="AJ1252" i="2"/>
  <c r="AJ1253" i="2"/>
  <c r="AJ1254" i="2"/>
  <c r="AJ1255" i="2"/>
  <c r="AJ1256" i="2"/>
  <c r="AJ1257" i="2"/>
  <c r="AJ1258" i="2"/>
  <c r="AJ1259" i="2"/>
  <c r="AJ1260" i="2"/>
  <c r="AJ1261" i="2"/>
  <c r="AJ1262" i="2"/>
  <c r="AJ1263" i="2"/>
  <c r="AJ1264" i="2"/>
  <c r="AJ1265" i="2"/>
  <c r="AJ1266" i="2"/>
  <c r="AJ1267" i="2"/>
  <c r="AJ1268" i="2"/>
  <c r="AJ1269" i="2"/>
  <c r="AJ1270" i="2"/>
  <c r="AJ1271" i="2"/>
  <c r="AJ1272" i="2"/>
  <c r="AJ1273" i="2"/>
  <c r="AJ1274" i="2"/>
  <c r="AJ1275" i="2"/>
  <c r="AJ1276" i="2"/>
  <c r="AJ1277" i="2"/>
  <c r="AJ1278" i="2"/>
  <c r="AJ1279" i="2"/>
  <c r="AJ1280" i="2"/>
  <c r="AJ1281" i="2"/>
  <c r="AJ1282" i="2"/>
  <c r="AJ1283" i="2"/>
  <c r="AJ1284" i="2"/>
  <c r="AJ1285" i="2"/>
  <c r="AJ1286" i="2"/>
  <c r="AJ1287" i="2"/>
  <c r="AJ1288" i="2"/>
  <c r="AJ1289" i="2"/>
  <c r="AJ1290" i="2"/>
  <c r="AJ1291" i="2"/>
  <c r="AJ1292" i="2"/>
  <c r="AJ1293" i="2"/>
  <c r="AJ1294" i="2"/>
  <c r="AJ1295" i="2"/>
  <c r="AJ1296" i="2"/>
  <c r="AJ1297" i="2"/>
  <c r="AJ1298" i="2"/>
  <c r="AJ1299" i="2"/>
  <c r="AJ1300" i="2"/>
  <c r="AJ1301" i="2"/>
  <c r="AJ1302" i="2"/>
  <c r="AJ1303" i="2"/>
  <c r="AJ1304" i="2"/>
  <c r="AJ1305" i="2"/>
  <c r="AJ1306" i="2"/>
  <c r="AJ1307" i="2"/>
  <c r="AJ1308" i="2"/>
  <c r="AJ1309" i="2"/>
  <c r="AJ1310" i="2"/>
  <c r="AJ1311" i="2"/>
  <c r="AJ1312" i="2"/>
  <c r="AJ1313" i="2"/>
  <c r="AJ1314" i="2"/>
  <c r="AJ1315" i="2"/>
  <c r="AJ1316" i="2"/>
  <c r="AJ1317" i="2"/>
  <c r="AJ1318" i="2"/>
  <c r="AJ1319" i="2"/>
  <c r="AJ1320" i="2"/>
  <c r="AJ1321" i="2"/>
  <c r="AJ1322" i="2"/>
  <c r="AJ1323" i="2"/>
  <c r="AJ1324" i="2"/>
  <c r="AJ1325" i="2"/>
  <c r="AJ1326" i="2"/>
  <c r="AJ1327" i="2"/>
  <c r="AJ1328" i="2"/>
  <c r="AJ1329" i="2"/>
  <c r="AJ1330" i="2"/>
  <c r="AJ1331" i="2"/>
  <c r="AJ1332" i="2"/>
  <c r="AJ1333" i="2"/>
  <c r="AJ1334" i="2"/>
  <c r="AJ1335" i="2"/>
  <c r="AJ1336" i="2"/>
  <c r="AJ1337" i="2"/>
  <c r="AJ1338" i="2"/>
  <c r="AJ1339" i="2"/>
  <c r="AJ1340" i="2"/>
  <c r="AJ1341" i="2"/>
  <c r="AJ1342" i="2"/>
  <c r="AJ1343" i="2"/>
  <c r="AJ1344" i="2"/>
  <c r="AJ1345" i="2"/>
  <c r="AJ1346" i="2"/>
  <c r="AJ1347" i="2"/>
  <c r="AJ1348" i="2"/>
  <c r="AJ1349" i="2"/>
  <c r="AJ1350" i="2"/>
  <c r="AJ1351" i="2"/>
  <c r="AJ1352" i="2"/>
  <c r="AJ1353" i="2"/>
  <c r="AJ1354" i="2"/>
  <c r="AJ1355" i="2"/>
  <c r="AJ1356" i="2"/>
  <c r="AJ1357" i="2"/>
  <c r="AJ1358" i="2"/>
  <c r="AJ1359" i="2"/>
  <c r="AJ1360" i="2"/>
  <c r="AJ1361" i="2"/>
  <c r="AJ1362" i="2"/>
  <c r="AJ1363" i="2"/>
  <c r="AJ1364" i="2"/>
  <c r="AJ1365" i="2"/>
  <c r="AJ1366" i="2"/>
  <c r="AJ1367" i="2"/>
  <c r="AJ1368" i="2"/>
  <c r="AJ1369" i="2"/>
  <c r="AJ1370" i="2"/>
  <c r="AJ1371" i="2"/>
  <c r="AJ1372" i="2"/>
  <c r="AJ1373" i="2"/>
  <c r="AJ1374" i="2"/>
  <c r="AJ1375" i="2"/>
  <c r="AJ1376" i="2"/>
  <c r="AJ1377" i="2"/>
  <c r="AJ1378" i="2"/>
  <c r="AJ1379" i="2"/>
  <c r="AJ1380" i="2"/>
  <c r="AJ1381" i="2"/>
  <c r="AJ1382" i="2"/>
  <c r="AJ1383" i="2"/>
  <c r="AJ1384" i="2"/>
  <c r="AJ1385" i="2"/>
  <c r="AJ1386" i="2"/>
  <c r="AJ1387" i="2"/>
  <c r="AJ1388" i="2"/>
  <c r="AJ1389" i="2"/>
  <c r="AJ1390" i="2"/>
  <c r="AJ1391" i="2"/>
  <c r="AJ1392" i="2"/>
  <c r="AJ1393" i="2"/>
  <c r="AJ1394" i="2"/>
  <c r="AJ1395" i="2"/>
  <c r="AJ1396" i="2"/>
  <c r="AJ1397" i="2"/>
  <c r="AJ1398" i="2"/>
  <c r="AJ1399" i="2"/>
  <c r="AJ1400" i="2"/>
  <c r="AJ1401" i="2"/>
  <c r="AJ1402" i="2"/>
  <c r="AJ1403" i="2"/>
  <c r="AJ1404" i="2"/>
  <c r="AJ1405" i="2"/>
  <c r="AJ1406" i="2"/>
  <c r="AJ1407" i="2"/>
  <c r="AJ1408" i="2"/>
  <c r="AJ1409" i="2"/>
  <c r="AJ1410" i="2"/>
  <c r="AJ1411" i="2"/>
  <c r="AJ1412" i="2"/>
  <c r="AJ1413" i="2"/>
  <c r="AJ1414" i="2"/>
  <c r="AJ1415" i="2"/>
  <c r="AJ1416" i="2"/>
  <c r="AJ1417" i="2"/>
  <c r="AJ1418" i="2"/>
  <c r="AJ1419" i="2"/>
  <c r="AJ1420" i="2"/>
  <c r="AJ1421" i="2"/>
  <c r="AJ1422" i="2"/>
  <c r="AJ1423" i="2"/>
  <c r="AJ1424" i="2"/>
  <c r="AJ1425" i="2"/>
  <c r="AJ1426" i="2"/>
  <c r="AJ1427" i="2"/>
  <c r="AJ1428" i="2"/>
  <c r="AJ1429" i="2"/>
  <c r="AJ1430" i="2"/>
  <c r="AJ1431" i="2"/>
  <c r="AJ1432" i="2"/>
  <c r="AJ1433" i="2"/>
  <c r="AJ1434" i="2"/>
  <c r="AJ1435" i="2"/>
  <c r="AJ1436" i="2"/>
  <c r="AJ1437" i="2"/>
  <c r="AJ1438" i="2"/>
  <c r="AJ1439" i="2"/>
  <c r="AJ1440" i="2"/>
  <c r="AJ1441" i="2"/>
  <c r="AJ1442" i="2"/>
  <c r="AJ1443" i="2"/>
  <c r="AJ1444" i="2"/>
  <c r="AJ1445" i="2"/>
  <c r="AJ1446" i="2"/>
  <c r="AJ1447" i="2"/>
  <c r="AJ1448" i="2"/>
  <c r="AJ1449" i="2"/>
  <c r="AJ1450" i="2"/>
  <c r="AJ1451" i="2"/>
  <c r="AJ1452" i="2"/>
  <c r="AJ1453" i="2"/>
  <c r="AJ1454" i="2"/>
  <c r="AJ1455" i="2"/>
  <c r="AJ1456" i="2"/>
  <c r="AJ1457" i="2"/>
  <c r="AJ1458" i="2"/>
  <c r="AJ1459" i="2"/>
  <c r="AJ1460" i="2"/>
  <c r="AJ1461" i="2"/>
  <c r="AJ1462" i="2"/>
  <c r="AJ1463" i="2"/>
  <c r="AJ1464" i="2"/>
  <c r="AJ1465" i="2"/>
  <c r="AJ1466" i="2"/>
  <c r="AJ1467" i="2"/>
  <c r="AJ1468" i="2"/>
  <c r="AJ1469" i="2"/>
  <c r="AJ1470" i="2"/>
  <c r="AJ1471" i="2"/>
  <c r="AJ1472" i="2"/>
  <c r="AJ1473" i="2"/>
  <c r="AJ1474" i="2"/>
  <c r="AJ1475" i="2"/>
  <c r="AJ1476" i="2"/>
  <c r="AJ1477" i="2"/>
  <c r="AJ1478" i="2"/>
  <c r="AJ1479" i="2"/>
  <c r="AJ1480" i="2"/>
  <c r="AJ1481" i="2"/>
  <c r="AJ1482" i="2"/>
  <c r="AJ1483" i="2"/>
  <c r="AJ1484" i="2"/>
  <c r="AJ1485" i="2"/>
  <c r="AJ1486" i="2"/>
  <c r="AJ1487" i="2"/>
  <c r="AJ1488" i="2"/>
  <c r="AJ1489" i="2"/>
  <c r="AJ1490" i="2"/>
  <c r="AJ1491" i="2"/>
  <c r="AJ1492" i="2"/>
  <c r="AJ1493" i="2"/>
  <c r="AJ1494" i="2"/>
  <c r="AJ1495" i="2"/>
  <c r="AJ1496" i="2"/>
  <c r="AJ1497" i="2"/>
  <c r="AJ1498" i="2"/>
  <c r="AJ1499" i="2"/>
  <c r="AJ1500"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I237" i="2"/>
  <c r="AI238" i="2"/>
  <c r="AI239" i="2"/>
  <c r="AI240" i="2"/>
  <c r="AI241" i="2"/>
  <c r="AI242" i="2"/>
  <c r="AI243" i="2"/>
  <c r="AI244" i="2"/>
  <c r="AI245" i="2"/>
  <c r="AI246" i="2"/>
  <c r="AI247" i="2"/>
  <c r="AI248" i="2"/>
  <c r="AI249" i="2"/>
  <c r="AI250" i="2"/>
  <c r="AI251" i="2"/>
  <c r="AI252" i="2"/>
  <c r="AI253" i="2"/>
  <c r="AI254" i="2"/>
  <c r="AI255" i="2"/>
  <c r="AI256" i="2"/>
  <c r="AI257" i="2"/>
  <c r="AI258" i="2"/>
  <c r="AI259" i="2"/>
  <c r="AI260" i="2"/>
  <c r="AI261" i="2"/>
  <c r="AI262" i="2"/>
  <c r="AI263" i="2"/>
  <c r="AI264" i="2"/>
  <c r="AI265" i="2"/>
  <c r="AI266" i="2"/>
  <c r="AI267" i="2"/>
  <c r="AI268" i="2"/>
  <c r="AI269" i="2"/>
  <c r="AI270" i="2"/>
  <c r="AI271" i="2"/>
  <c r="AI272" i="2"/>
  <c r="AI273" i="2"/>
  <c r="AI274" i="2"/>
  <c r="AI275" i="2"/>
  <c r="AI276" i="2"/>
  <c r="AI277" i="2"/>
  <c r="AI278" i="2"/>
  <c r="AI279" i="2"/>
  <c r="AI280" i="2"/>
  <c r="AI281" i="2"/>
  <c r="AI282" i="2"/>
  <c r="AI283" i="2"/>
  <c r="AI284" i="2"/>
  <c r="AI285" i="2"/>
  <c r="AI286" i="2"/>
  <c r="AI287" i="2"/>
  <c r="AI288" i="2"/>
  <c r="AI289" i="2"/>
  <c r="AI290" i="2"/>
  <c r="AI291" i="2"/>
  <c r="AI292" i="2"/>
  <c r="AI293" i="2"/>
  <c r="AI294" i="2"/>
  <c r="AI295" i="2"/>
  <c r="AI296" i="2"/>
  <c r="AI297" i="2"/>
  <c r="AI298" i="2"/>
  <c r="AI299" i="2"/>
  <c r="AI300" i="2"/>
  <c r="AI301" i="2"/>
  <c r="AI302" i="2"/>
  <c r="AI303" i="2"/>
  <c r="AI304" i="2"/>
  <c r="AI305" i="2"/>
  <c r="AI306" i="2"/>
  <c r="AI307" i="2"/>
  <c r="AI308" i="2"/>
  <c r="AI309" i="2"/>
  <c r="AI310" i="2"/>
  <c r="AI311" i="2"/>
  <c r="AI312" i="2"/>
  <c r="AI313" i="2"/>
  <c r="AI314" i="2"/>
  <c r="AI315" i="2"/>
  <c r="AI316" i="2"/>
  <c r="AI317" i="2"/>
  <c r="AI318" i="2"/>
  <c r="AI319" i="2"/>
  <c r="AI320" i="2"/>
  <c r="AI321" i="2"/>
  <c r="AI322" i="2"/>
  <c r="AI323" i="2"/>
  <c r="AI324" i="2"/>
  <c r="AI325" i="2"/>
  <c r="AI326" i="2"/>
  <c r="AI327" i="2"/>
  <c r="AI328" i="2"/>
  <c r="AI329" i="2"/>
  <c r="AI330" i="2"/>
  <c r="AI331" i="2"/>
  <c r="AI332" i="2"/>
  <c r="AI333" i="2"/>
  <c r="AI334" i="2"/>
  <c r="AI335" i="2"/>
  <c r="AI336" i="2"/>
  <c r="AI337" i="2"/>
  <c r="AI338" i="2"/>
  <c r="AI339" i="2"/>
  <c r="AI340" i="2"/>
  <c r="AI341" i="2"/>
  <c r="AI342" i="2"/>
  <c r="AI343" i="2"/>
  <c r="AI344" i="2"/>
  <c r="AI345" i="2"/>
  <c r="AI346" i="2"/>
  <c r="AI347" i="2"/>
  <c r="AI348" i="2"/>
  <c r="AI349" i="2"/>
  <c r="AI350" i="2"/>
  <c r="AI351" i="2"/>
  <c r="AI352" i="2"/>
  <c r="AI353" i="2"/>
  <c r="AI354" i="2"/>
  <c r="AI355" i="2"/>
  <c r="AI356" i="2"/>
  <c r="AI357" i="2"/>
  <c r="AI358" i="2"/>
  <c r="AI359" i="2"/>
  <c r="AI360" i="2"/>
  <c r="AI361" i="2"/>
  <c r="AI362" i="2"/>
  <c r="AI363" i="2"/>
  <c r="AI364" i="2"/>
  <c r="AI365" i="2"/>
  <c r="AI366" i="2"/>
  <c r="AI367" i="2"/>
  <c r="AI368" i="2"/>
  <c r="AI369" i="2"/>
  <c r="AI370" i="2"/>
  <c r="AI371" i="2"/>
  <c r="AI372" i="2"/>
  <c r="AI373" i="2"/>
  <c r="AI374" i="2"/>
  <c r="AI375" i="2"/>
  <c r="AI376" i="2"/>
  <c r="AI377" i="2"/>
  <c r="AI378" i="2"/>
  <c r="AI379" i="2"/>
  <c r="AI380" i="2"/>
  <c r="AI381" i="2"/>
  <c r="AI382" i="2"/>
  <c r="AI383" i="2"/>
  <c r="AI384" i="2"/>
  <c r="AI385" i="2"/>
  <c r="AI386" i="2"/>
  <c r="AI387" i="2"/>
  <c r="AI388" i="2"/>
  <c r="AI389" i="2"/>
  <c r="AI390" i="2"/>
  <c r="AI391" i="2"/>
  <c r="AI392" i="2"/>
  <c r="AI393" i="2"/>
  <c r="AI394" i="2"/>
  <c r="AI395" i="2"/>
  <c r="AI396" i="2"/>
  <c r="AI397" i="2"/>
  <c r="AI398" i="2"/>
  <c r="AI399" i="2"/>
  <c r="AI400" i="2"/>
  <c r="AI401" i="2"/>
  <c r="AI402" i="2"/>
  <c r="AI403" i="2"/>
  <c r="AI404" i="2"/>
  <c r="AI405" i="2"/>
  <c r="AI406" i="2"/>
  <c r="AI407" i="2"/>
  <c r="AI408" i="2"/>
  <c r="AI409" i="2"/>
  <c r="AI410" i="2"/>
  <c r="AI411" i="2"/>
  <c r="AI412" i="2"/>
  <c r="AI413" i="2"/>
  <c r="AI414" i="2"/>
  <c r="AI415" i="2"/>
  <c r="AI416" i="2"/>
  <c r="AI417" i="2"/>
  <c r="AI418" i="2"/>
  <c r="AI419" i="2"/>
  <c r="AI420" i="2"/>
  <c r="AI421" i="2"/>
  <c r="AI422" i="2"/>
  <c r="AI423" i="2"/>
  <c r="AI424" i="2"/>
  <c r="AI425" i="2"/>
  <c r="AI426" i="2"/>
  <c r="AI427" i="2"/>
  <c r="AI428" i="2"/>
  <c r="AI429" i="2"/>
  <c r="AI430" i="2"/>
  <c r="AI431" i="2"/>
  <c r="AI432" i="2"/>
  <c r="AI433" i="2"/>
  <c r="AI434" i="2"/>
  <c r="AI435" i="2"/>
  <c r="AI436" i="2"/>
  <c r="AI437" i="2"/>
  <c r="AI438" i="2"/>
  <c r="AI439" i="2"/>
  <c r="AI440" i="2"/>
  <c r="AI441" i="2"/>
  <c r="AI442" i="2"/>
  <c r="AI443" i="2"/>
  <c r="AI444" i="2"/>
  <c r="AI445" i="2"/>
  <c r="AI446" i="2"/>
  <c r="AI447" i="2"/>
  <c r="AI448" i="2"/>
  <c r="AI449" i="2"/>
  <c r="AI450" i="2"/>
  <c r="AI451" i="2"/>
  <c r="AI452" i="2"/>
  <c r="AI453" i="2"/>
  <c r="AI454" i="2"/>
  <c r="AI455" i="2"/>
  <c r="AI456" i="2"/>
  <c r="AI457" i="2"/>
  <c r="AI458" i="2"/>
  <c r="AI459" i="2"/>
  <c r="AI460" i="2"/>
  <c r="AI461" i="2"/>
  <c r="AI462" i="2"/>
  <c r="AI463" i="2"/>
  <c r="AI464" i="2"/>
  <c r="AI465" i="2"/>
  <c r="AI466" i="2"/>
  <c r="AI467" i="2"/>
  <c r="AI468" i="2"/>
  <c r="AI469" i="2"/>
  <c r="AI470" i="2"/>
  <c r="AI471" i="2"/>
  <c r="AI472" i="2"/>
  <c r="AI473" i="2"/>
  <c r="AI474" i="2"/>
  <c r="AI475" i="2"/>
  <c r="AI476" i="2"/>
  <c r="AI477" i="2"/>
  <c r="AI478" i="2"/>
  <c r="AI479" i="2"/>
  <c r="AI480" i="2"/>
  <c r="AI481" i="2"/>
  <c r="AI482" i="2"/>
  <c r="AI483" i="2"/>
  <c r="AI484" i="2"/>
  <c r="AI485" i="2"/>
  <c r="AI486" i="2"/>
  <c r="AI487" i="2"/>
  <c r="AI488" i="2"/>
  <c r="AI489" i="2"/>
  <c r="AI490" i="2"/>
  <c r="AI491" i="2"/>
  <c r="AI492" i="2"/>
  <c r="AI493" i="2"/>
  <c r="AI494" i="2"/>
  <c r="AI495" i="2"/>
  <c r="AI496" i="2"/>
  <c r="AI497" i="2"/>
  <c r="AI498" i="2"/>
  <c r="AI499" i="2"/>
  <c r="AI500" i="2"/>
  <c r="AI501" i="2"/>
  <c r="AI502" i="2"/>
  <c r="AI503" i="2"/>
  <c r="AI504" i="2"/>
  <c r="AI505" i="2"/>
  <c r="AI506" i="2"/>
  <c r="AI507" i="2"/>
  <c r="AI508" i="2"/>
  <c r="AI509" i="2"/>
  <c r="AI510" i="2"/>
  <c r="AI511" i="2"/>
  <c r="AI512" i="2"/>
  <c r="AI513" i="2"/>
  <c r="AI514" i="2"/>
  <c r="AI515" i="2"/>
  <c r="AI516" i="2"/>
  <c r="AI517" i="2"/>
  <c r="AI518" i="2"/>
  <c r="AI519" i="2"/>
  <c r="AI520" i="2"/>
  <c r="AI521" i="2"/>
  <c r="AI522" i="2"/>
  <c r="AI523" i="2"/>
  <c r="AI524" i="2"/>
  <c r="AI525" i="2"/>
  <c r="AI526" i="2"/>
  <c r="AI527" i="2"/>
  <c r="AI528" i="2"/>
  <c r="AI529" i="2"/>
  <c r="AI530" i="2"/>
  <c r="AI531" i="2"/>
  <c r="AI532" i="2"/>
  <c r="AI533" i="2"/>
  <c r="AI534" i="2"/>
  <c r="AI535" i="2"/>
  <c r="AI536" i="2"/>
  <c r="AI537" i="2"/>
  <c r="AI538" i="2"/>
  <c r="AI539" i="2"/>
  <c r="AI540" i="2"/>
  <c r="AI541" i="2"/>
  <c r="AI542" i="2"/>
  <c r="AI543" i="2"/>
  <c r="AI544" i="2"/>
  <c r="AI545" i="2"/>
  <c r="AI546" i="2"/>
  <c r="AI547" i="2"/>
  <c r="AI548" i="2"/>
  <c r="AI549" i="2"/>
  <c r="AI550" i="2"/>
  <c r="AI551" i="2"/>
  <c r="AI552" i="2"/>
  <c r="AI553" i="2"/>
  <c r="AI554" i="2"/>
  <c r="AI555" i="2"/>
  <c r="AI556" i="2"/>
  <c r="AI557" i="2"/>
  <c r="AI558" i="2"/>
  <c r="AI559" i="2"/>
  <c r="AI560" i="2"/>
  <c r="AI561" i="2"/>
  <c r="AI562" i="2"/>
  <c r="AI563" i="2"/>
  <c r="AI564" i="2"/>
  <c r="AI565" i="2"/>
  <c r="AI566" i="2"/>
  <c r="AI567" i="2"/>
  <c r="AI568" i="2"/>
  <c r="AI569" i="2"/>
  <c r="AI570" i="2"/>
  <c r="AI571" i="2"/>
  <c r="AI572" i="2"/>
  <c r="AI573" i="2"/>
  <c r="AI574" i="2"/>
  <c r="AI575" i="2"/>
  <c r="AI576" i="2"/>
  <c r="AI577" i="2"/>
  <c r="AI578" i="2"/>
  <c r="AI579" i="2"/>
  <c r="AI580" i="2"/>
  <c r="AI581" i="2"/>
  <c r="AI582" i="2"/>
  <c r="AI583" i="2"/>
  <c r="AI584" i="2"/>
  <c r="AI585" i="2"/>
  <c r="AI586" i="2"/>
  <c r="AI587" i="2"/>
  <c r="AI588" i="2"/>
  <c r="AI589" i="2"/>
  <c r="AI590" i="2"/>
  <c r="AI591" i="2"/>
  <c r="AI592" i="2"/>
  <c r="AI593" i="2"/>
  <c r="AI594" i="2"/>
  <c r="AI595" i="2"/>
  <c r="AI596" i="2"/>
  <c r="AI597" i="2"/>
  <c r="AI598" i="2"/>
  <c r="AI599" i="2"/>
  <c r="AI600" i="2"/>
  <c r="AI601" i="2"/>
  <c r="AI602" i="2"/>
  <c r="AI603" i="2"/>
  <c r="AI604" i="2"/>
  <c r="AI605" i="2"/>
  <c r="AI606" i="2"/>
  <c r="AI607" i="2"/>
  <c r="AI608" i="2"/>
  <c r="AI609" i="2"/>
  <c r="AI610" i="2"/>
  <c r="AI611" i="2"/>
  <c r="AI612" i="2"/>
  <c r="AI613" i="2"/>
  <c r="AI614" i="2"/>
  <c r="AI615" i="2"/>
  <c r="AI616" i="2"/>
  <c r="AI617" i="2"/>
  <c r="AI618" i="2"/>
  <c r="AI619" i="2"/>
  <c r="AI620" i="2"/>
  <c r="AI621" i="2"/>
  <c r="AI622" i="2"/>
  <c r="AI623" i="2"/>
  <c r="AI624" i="2"/>
  <c r="AI625" i="2"/>
  <c r="AI626" i="2"/>
  <c r="AI627" i="2"/>
  <c r="AI628" i="2"/>
  <c r="AI629" i="2"/>
  <c r="AI630" i="2"/>
  <c r="AI631" i="2"/>
  <c r="AI632" i="2"/>
  <c r="AI633" i="2"/>
  <c r="AI634" i="2"/>
  <c r="AI635" i="2"/>
  <c r="AI636" i="2"/>
  <c r="AI637" i="2"/>
  <c r="AI638" i="2"/>
  <c r="AI639" i="2"/>
  <c r="AI640" i="2"/>
  <c r="AI641" i="2"/>
  <c r="AI642" i="2"/>
  <c r="AI643" i="2"/>
  <c r="AI644" i="2"/>
  <c r="AI645" i="2"/>
  <c r="AI646" i="2"/>
  <c r="AI647" i="2"/>
  <c r="AI648" i="2"/>
  <c r="AI649" i="2"/>
  <c r="AI650" i="2"/>
  <c r="AI651" i="2"/>
  <c r="AI652" i="2"/>
  <c r="AI653" i="2"/>
  <c r="AI654" i="2"/>
  <c r="AI655" i="2"/>
  <c r="AI656" i="2"/>
  <c r="AI657" i="2"/>
  <c r="AI658" i="2"/>
  <c r="AI659" i="2"/>
  <c r="AI660" i="2"/>
  <c r="AI661" i="2"/>
  <c r="AI662" i="2"/>
  <c r="AI663" i="2"/>
  <c r="AI664" i="2"/>
  <c r="AI665" i="2"/>
  <c r="AI666" i="2"/>
  <c r="AI667" i="2"/>
  <c r="AI668" i="2"/>
  <c r="AI669" i="2"/>
  <c r="AI670" i="2"/>
  <c r="AI671" i="2"/>
  <c r="AI672" i="2"/>
  <c r="AI673" i="2"/>
  <c r="AI674" i="2"/>
  <c r="AI675" i="2"/>
  <c r="AI676" i="2"/>
  <c r="AI677" i="2"/>
  <c r="AI678" i="2"/>
  <c r="AI679" i="2"/>
  <c r="AI680" i="2"/>
  <c r="AI681" i="2"/>
  <c r="AI682" i="2"/>
  <c r="AI683" i="2"/>
  <c r="AI684" i="2"/>
  <c r="AI685" i="2"/>
  <c r="AI686" i="2"/>
  <c r="AI687" i="2"/>
  <c r="AI688" i="2"/>
  <c r="AI689" i="2"/>
  <c r="AI690" i="2"/>
  <c r="AI691" i="2"/>
  <c r="AI692" i="2"/>
  <c r="AI693" i="2"/>
  <c r="AI694" i="2"/>
  <c r="AI695" i="2"/>
  <c r="AI696" i="2"/>
  <c r="AI697" i="2"/>
  <c r="AI698" i="2"/>
  <c r="AI699" i="2"/>
  <c r="AI700" i="2"/>
  <c r="AI701" i="2"/>
  <c r="AI702" i="2"/>
  <c r="AI703" i="2"/>
  <c r="AI704" i="2"/>
  <c r="AI705" i="2"/>
  <c r="AI706" i="2"/>
  <c r="AI707" i="2"/>
  <c r="AI708" i="2"/>
  <c r="AI709" i="2"/>
  <c r="AI710" i="2"/>
  <c r="AI711" i="2"/>
  <c r="AI712" i="2"/>
  <c r="AI713" i="2"/>
  <c r="AI714" i="2"/>
  <c r="AI715" i="2"/>
  <c r="AI716" i="2"/>
  <c r="AI717" i="2"/>
  <c r="AI718" i="2"/>
  <c r="AI719" i="2"/>
  <c r="AI720" i="2"/>
  <c r="AI721" i="2"/>
  <c r="AI722" i="2"/>
  <c r="AI723" i="2"/>
  <c r="AI724" i="2"/>
  <c r="AI725" i="2"/>
  <c r="AI726" i="2"/>
  <c r="AI727" i="2"/>
  <c r="AI728" i="2"/>
  <c r="AI729" i="2"/>
  <c r="AI730" i="2"/>
  <c r="AI731" i="2"/>
  <c r="AI732" i="2"/>
  <c r="AI733" i="2"/>
  <c r="AI734" i="2"/>
  <c r="AI735" i="2"/>
  <c r="AI736" i="2"/>
  <c r="AI737" i="2"/>
  <c r="AI738" i="2"/>
  <c r="AI739" i="2"/>
  <c r="AI740" i="2"/>
  <c r="AI741" i="2"/>
  <c r="AI742" i="2"/>
  <c r="AI743" i="2"/>
  <c r="AI744" i="2"/>
  <c r="AI745" i="2"/>
  <c r="AI746" i="2"/>
  <c r="AI747" i="2"/>
  <c r="AI748" i="2"/>
  <c r="AI749" i="2"/>
  <c r="AI750" i="2"/>
  <c r="AI751" i="2"/>
  <c r="AI752" i="2"/>
  <c r="AI753" i="2"/>
  <c r="AI754" i="2"/>
  <c r="AI755" i="2"/>
  <c r="AI756" i="2"/>
  <c r="AI757" i="2"/>
  <c r="AI758" i="2"/>
  <c r="AI759" i="2"/>
  <c r="AI760" i="2"/>
  <c r="AI761" i="2"/>
  <c r="AI762" i="2"/>
  <c r="AI763" i="2"/>
  <c r="AI764" i="2"/>
  <c r="AI765" i="2"/>
  <c r="AI766" i="2"/>
  <c r="AI767" i="2"/>
  <c r="AI768" i="2"/>
  <c r="AI769" i="2"/>
  <c r="AI770" i="2"/>
  <c r="AI771" i="2"/>
  <c r="AI772" i="2"/>
  <c r="AI773" i="2"/>
  <c r="AI774" i="2"/>
  <c r="AI775" i="2"/>
  <c r="AI776" i="2"/>
  <c r="AI777" i="2"/>
  <c r="AI778" i="2"/>
  <c r="AI779" i="2"/>
  <c r="AI780" i="2"/>
  <c r="AI781" i="2"/>
  <c r="AI782" i="2"/>
  <c r="AI783" i="2"/>
  <c r="AI784" i="2"/>
  <c r="AI785" i="2"/>
  <c r="AI786" i="2"/>
  <c r="AI787" i="2"/>
  <c r="AI788" i="2"/>
  <c r="AI789" i="2"/>
  <c r="AI790" i="2"/>
  <c r="AI791" i="2"/>
  <c r="AI792" i="2"/>
  <c r="AI793" i="2"/>
  <c r="AI794" i="2"/>
  <c r="AI795" i="2"/>
  <c r="AI796" i="2"/>
  <c r="AI797" i="2"/>
  <c r="AI798" i="2"/>
  <c r="AI799" i="2"/>
  <c r="AI800" i="2"/>
  <c r="AI801" i="2"/>
  <c r="AI802" i="2"/>
  <c r="AI803" i="2"/>
  <c r="AI804" i="2"/>
  <c r="AI805" i="2"/>
  <c r="AI806" i="2"/>
  <c r="AI807" i="2"/>
  <c r="AI808" i="2"/>
  <c r="AI809" i="2"/>
  <c r="AI810" i="2"/>
  <c r="AI811" i="2"/>
  <c r="AI812" i="2"/>
  <c r="AI813" i="2"/>
  <c r="AI814" i="2"/>
  <c r="AI815" i="2"/>
  <c r="AI816" i="2"/>
  <c r="AI817" i="2"/>
  <c r="AI818" i="2"/>
  <c r="AI819" i="2"/>
  <c r="AI820" i="2"/>
  <c r="AI821" i="2"/>
  <c r="AI822" i="2"/>
  <c r="AI823" i="2"/>
  <c r="AI824" i="2"/>
  <c r="AI825" i="2"/>
  <c r="AI826" i="2"/>
  <c r="AI827" i="2"/>
  <c r="AI828" i="2"/>
  <c r="AI829" i="2"/>
  <c r="AI830" i="2"/>
  <c r="AI831" i="2"/>
  <c r="AI832" i="2"/>
  <c r="AI833" i="2"/>
  <c r="AI834" i="2"/>
  <c r="AI835" i="2"/>
  <c r="AI836" i="2"/>
  <c r="AI837" i="2"/>
  <c r="AI838" i="2"/>
  <c r="AI839" i="2"/>
  <c r="AI840" i="2"/>
  <c r="AI841" i="2"/>
  <c r="AI842" i="2"/>
  <c r="AI843" i="2"/>
  <c r="AI844" i="2"/>
  <c r="AI845" i="2"/>
  <c r="AI846" i="2"/>
  <c r="AI847" i="2"/>
  <c r="AI848" i="2"/>
  <c r="AI849" i="2"/>
  <c r="AI850" i="2"/>
  <c r="AI851" i="2"/>
  <c r="AI852" i="2"/>
  <c r="AI853" i="2"/>
  <c r="AI854" i="2"/>
  <c r="AI855" i="2"/>
  <c r="AI856" i="2"/>
  <c r="AI857" i="2"/>
  <c r="AI858" i="2"/>
  <c r="AI859" i="2"/>
  <c r="AI860" i="2"/>
  <c r="AI861" i="2"/>
  <c r="AI862" i="2"/>
  <c r="AI863" i="2"/>
  <c r="AI864" i="2"/>
  <c r="AI865" i="2"/>
  <c r="AI866" i="2"/>
  <c r="AI867" i="2"/>
  <c r="AI868" i="2"/>
  <c r="AI869" i="2"/>
  <c r="AI870" i="2"/>
  <c r="AI871" i="2"/>
  <c r="AI872" i="2"/>
  <c r="AI873" i="2"/>
  <c r="AI874" i="2"/>
  <c r="AI875" i="2"/>
  <c r="AI876" i="2"/>
  <c r="AI877" i="2"/>
  <c r="AI878" i="2"/>
  <c r="AI879" i="2"/>
  <c r="AI880" i="2"/>
  <c r="AI881" i="2"/>
  <c r="AI882" i="2"/>
  <c r="AI883" i="2"/>
  <c r="AI884" i="2"/>
  <c r="AI885" i="2"/>
  <c r="AI886" i="2"/>
  <c r="AI887" i="2"/>
  <c r="AI888" i="2"/>
  <c r="AI889" i="2"/>
  <c r="AI890" i="2"/>
  <c r="AI891" i="2"/>
  <c r="AI892" i="2"/>
  <c r="AI893" i="2"/>
  <c r="AI894" i="2"/>
  <c r="AI895" i="2"/>
  <c r="AI896" i="2"/>
  <c r="AI897" i="2"/>
  <c r="AI898" i="2"/>
  <c r="AI899" i="2"/>
  <c r="AI900" i="2"/>
  <c r="AI901" i="2"/>
  <c r="AI902" i="2"/>
  <c r="AI903" i="2"/>
  <c r="AI904" i="2"/>
  <c r="AI905" i="2"/>
  <c r="AI906" i="2"/>
  <c r="AI907" i="2"/>
  <c r="AI908" i="2"/>
  <c r="AI909" i="2"/>
  <c r="AI910" i="2"/>
  <c r="AI911" i="2"/>
  <c r="AI912" i="2"/>
  <c r="AI913" i="2"/>
  <c r="AI914" i="2"/>
  <c r="AI915" i="2"/>
  <c r="AI916" i="2"/>
  <c r="AI917" i="2"/>
  <c r="AI918" i="2"/>
  <c r="AI919" i="2"/>
  <c r="AI920" i="2"/>
  <c r="AI921" i="2"/>
  <c r="AI922" i="2"/>
  <c r="AI923" i="2"/>
  <c r="AI924" i="2"/>
  <c r="AI925" i="2"/>
  <c r="AI926" i="2"/>
  <c r="AI927" i="2"/>
  <c r="AI928" i="2"/>
  <c r="AI929" i="2"/>
  <c r="AI930" i="2"/>
  <c r="AI931" i="2"/>
  <c r="AI932" i="2"/>
  <c r="AI933" i="2"/>
  <c r="AI934" i="2"/>
  <c r="AI935" i="2"/>
  <c r="AI936" i="2"/>
  <c r="AI937" i="2"/>
  <c r="AI938" i="2"/>
  <c r="AI939" i="2"/>
  <c r="AI940" i="2"/>
  <c r="AI941" i="2"/>
  <c r="AI942" i="2"/>
  <c r="AI943" i="2"/>
  <c r="AI944" i="2"/>
  <c r="AI945" i="2"/>
  <c r="AI946" i="2"/>
  <c r="AI947" i="2"/>
  <c r="AI948" i="2"/>
  <c r="AI949" i="2"/>
  <c r="AI950" i="2"/>
  <c r="AI951" i="2"/>
  <c r="AI952" i="2"/>
  <c r="AI953" i="2"/>
  <c r="AI954" i="2"/>
  <c r="AI955" i="2"/>
  <c r="AI956" i="2"/>
  <c r="AI957" i="2"/>
  <c r="AI958" i="2"/>
  <c r="AI959" i="2"/>
  <c r="AI960" i="2"/>
  <c r="AI961" i="2"/>
  <c r="AI962" i="2"/>
  <c r="AI963" i="2"/>
  <c r="AI964" i="2"/>
  <c r="AI965" i="2"/>
  <c r="AI966" i="2"/>
  <c r="AI967" i="2"/>
  <c r="AI968" i="2"/>
  <c r="AI969" i="2"/>
  <c r="AI970" i="2"/>
  <c r="AI971" i="2"/>
  <c r="AI972" i="2"/>
  <c r="AI973" i="2"/>
  <c r="AI974" i="2"/>
  <c r="AI975" i="2"/>
  <c r="AI976" i="2"/>
  <c r="AI977" i="2"/>
  <c r="AI978" i="2"/>
  <c r="AI979" i="2"/>
  <c r="AI980" i="2"/>
  <c r="AI981" i="2"/>
  <c r="AI982" i="2"/>
  <c r="AI983" i="2"/>
  <c r="AI984" i="2"/>
  <c r="AI985" i="2"/>
  <c r="AI986" i="2"/>
  <c r="AI987" i="2"/>
  <c r="AI988" i="2"/>
  <c r="AI989" i="2"/>
  <c r="AI990" i="2"/>
  <c r="AI991" i="2"/>
  <c r="AI992" i="2"/>
  <c r="AI993" i="2"/>
  <c r="AI994" i="2"/>
  <c r="AI995" i="2"/>
  <c r="AI996" i="2"/>
  <c r="AI997" i="2"/>
  <c r="AI998" i="2"/>
  <c r="AI999" i="2"/>
  <c r="AI1000" i="2"/>
  <c r="AI1001" i="2"/>
  <c r="AI1002" i="2"/>
  <c r="AI1003" i="2"/>
  <c r="AI1004" i="2"/>
  <c r="AI1005" i="2"/>
  <c r="AI1006" i="2"/>
  <c r="AI1007" i="2"/>
  <c r="AI1008" i="2"/>
  <c r="AI1009" i="2"/>
  <c r="AI1010" i="2"/>
  <c r="AI1011" i="2"/>
  <c r="AI1012" i="2"/>
  <c r="AI1013" i="2"/>
  <c r="AI1014" i="2"/>
  <c r="AI1015" i="2"/>
  <c r="AI1016" i="2"/>
  <c r="AI1017" i="2"/>
  <c r="AI1018" i="2"/>
  <c r="AI1019" i="2"/>
  <c r="AI1020" i="2"/>
  <c r="AI1021" i="2"/>
  <c r="AI1022" i="2"/>
  <c r="AI1023" i="2"/>
  <c r="AI1024" i="2"/>
  <c r="AI1025" i="2"/>
  <c r="AI1026" i="2"/>
  <c r="AI1027" i="2"/>
  <c r="AI1028" i="2"/>
  <c r="AI1029" i="2"/>
  <c r="AI1030" i="2"/>
  <c r="AI1031" i="2"/>
  <c r="AI1032" i="2"/>
  <c r="AI1033" i="2"/>
  <c r="AI1034" i="2"/>
  <c r="AI1035" i="2"/>
  <c r="AI1036" i="2"/>
  <c r="AI1037" i="2"/>
  <c r="AI1038" i="2"/>
  <c r="AI1039" i="2"/>
  <c r="AI1040" i="2"/>
  <c r="AI1041" i="2"/>
  <c r="AI1042" i="2"/>
  <c r="AI1043" i="2"/>
  <c r="AI1044" i="2"/>
  <c r="AI1045" i="2"/>
  <c r="AI1046" i="2"/>
  <c r="AI1047" i="2"/>
  <c r="AI1048" i="2"/>
  <c r="AI1049" i="2"/>
  <c r="AI1050" i="2"/>
  <c r="AI1051" i="2"/>
  <c r="AI1052" i="2"/>
  <c r="AI1053" i="2"/>
  <c r="AI1054" i="2"/>
  <c r="AI1055" i="2"/>
  <c r="AI1056" i="2"/>
  <c r="AI1057" i="2"/>
  <c r="AI1058" i="2"/>
  <c r="AI1059" i="2"/>
  <c r="AI1060" i="2"/>
  <c r="AI1061" i="2"/>
  <c r="AI1062" i="2"/>
  <c r="AI1063" i="2"/>
  <c r="AI1064" i="2"/>
  <c r="AI1065" i="2"/>
  <c r="AI1066" i="2"/>
  <c r="AI1067" i="2"/>
  <c r="AI1068" i="2"/>
  <c r="AI1069" i="2"/>
  <c r="AI1070" i="2"/>
  <c r="AI1071" i="2"/>
  <c r="AI1072" i="2"/>
  <c r="AI1073" i="2"/>
  <c r="AI1074" i="2"/>
  <c r="AI1075" i="2"/>
  <c r="AI1076" i="2"/>
  <c r="AI1077" i="2"/>
  <c r="AI1078" i="2"/>
  <c r="AI1079" i="2"/>
  <c r="AI1080" i="2"/>
  <c r="AI1081" i="2"/>
  <c r="AI1082" i="2"/>
  <c r="AI1083" i="2"/>
  <c r="AI1084" i="2"/>
  <c r="AI1085" i="2"/>
  <c r="AI1086" i="2"/>
  <c r="AI1087" i="2"/>
  <c r="AI1088" i="2"/>
  <c r="AI1089" i="2"/>
  <c r="AI1090" i="2"/>
  <c r="AI1091" i="2"/>
  <c r="AI1092" i="2"/>
  <c r="AI1093" i="2"/>
  <c r="AI1094" i="2"/>
  <c r="AI1095" i="2"/>
  <c r="AI1096" i="2"/>
  <c r="AI1097" i="2"/>
  <c r="AI1098" i="2"/>
  <c r="AI1099" i="2"/>
  <c r="AI1100" i="2"/>
  <c r="AI1101" i="2"/>
  <c r="AI1102" i="2"/>
  <c r="AI1103" i="2"/>
  <c r="AI1104" i="2"/>
  <c r="AI1105" i="2"/>
  <c r="AI1106" i="2"/>
  <c r="AI1107" i="2"/>
  <c r="AI1108" i="2"/>
  <c r="AI1109" i="2"/>
  <c r="AI1110" i="2"/>
  <c r="AI1111" i="2"/>
  <c r="AI1112" i="2"/>
  <c r="AI1113" i="2"/>
  <c r="AI1114" i="2"/>
  <c r="AI1115" i="2"/>
  <c r="AI1116" i="2"/>
  <c r="AI1117" i="2"/>
  <c r="AI1118" i="2"/>
  <c r="AI1119" i="2"/>
  <c r="AI1120" i="2"/>
  <c r="AI1121" i="2"/>
  <c r="AI1122" i="2"/>
  <c r="AI1123" i="2"/>
  <c r="AI1124" i="2"/>
  <c r="AI1125" i="2"/>
  <c r="AI1126" i="2"/>
  <c r="AI1127" i="2"/>
  <c r="AI1128" i="2"/>
  <c r="AI1129" i="2"/>
  <c r="AI1130" i="2"/>
  <c r="AI1131" i="2"/>
  <c r="AI1132" i="2"/>
  <c r="AI1133" i="2"/>
  <c r="AI1134" i="2"/>
  <c r="AI1135" i="2"/>
  <c r="AI1136" i="2"/>
  <c r="AI1137" i="2"/>
  <c r="AI1138" i="2"/>
  <c r="AI1139" i="2"/>
  <c r="AI1140" i="2"/>
  <c r="AI1141" i="2"/>
  <c r="AI1142" i="2"/>
  <c r="AI1143" i="2"/>
  <c r="AI1144" i="2"/>
  <c r="AI1145" i="2"/>
  <c r="AI1146" i="2"/>
  <c r="AI1147" i="2"/>
  <c r="AI1148" i="2"/>
  <c r="AI1149" i="2"/>
  <c r="AI1150" i="2"/>
  <c r="AI1151" i="2"/>
  <c r="AI1152" i="2"/>
  <c r="AI1153" i="2"/>
  <c r="AI1154" i="2"/>
  <c r="AI1155" i="2"/>
  <c r="AI1156" i="2"/>
  <c r="AI1157" i="2"/>
  <c r="AI1158" i="2"/>
  <c r="AI1159" i="2"/>
  <c r="AI1160" i="2"/>
  <c r="AI1161" i="2"/>
  <c r="AI1162" i="2"/>
  <c r="AI1163" i="2"/>
  <c r="AI1164" i="2"/>
  <c r="AI1165" i="2"/>
  <c r="AI1166" i="2"/>
  <c r="AI1167" i="2"/>
  <c r="AI1168" i="2"/>
  <c r="AI1169" i="2"/>
  <c r="AI1170" i="2"/>
  <c r="AI1171" i="2"/>
  <c r="AI1172" i="2"/>
  <c r="AI1173" i="2"/>
  <c r="AI1174" i="2"/>
  <c r="AI1175" i="2"/>
  <c r="AI1176" i="2"/>
  <c r="AI1177" i="2"/>
  <c r="AI1178" i="2"/>
  <c r="AI1179" i="2"/>
  <c r="AI1180" i="2"/>
  <c r="AI1181" i="2"/>
  <c r="AI1182" i="2"/>
  <c r="AI1183" i="2"/>
  <c r="AI1184" i="2"/>
  <c r="AI1185" i="2"/>
  <c r="AI1186" i="2"/>
  <c r="AI1187" i="2"/>
  <c r="AI1188" i="2"/>
  <c r="AI1189" i="2"/>
  <c r="AI1190" i="2"/>
  <c r="AI1191" i="2"/>
  <c r="AI1192" i="2"/>
  <c r="AI1193" i="2"/>
  <c r="AI1194" i="2"/>
  <c r="AI1195" i="2"/>
  <c r="AI1196" i="2"/>
  <c r="AI1197" i="2"/>
  <c r="AI1198" i="2"/>
  <c r="AI1199" i="2"/>
  <c r="AI1200" i="2"/>
  <c r="AI1201" i="2"/>
  <c r="AI1202" i="2"/>
  <c r="AI1203" i="2"/>
  <c r="AI1204" i="2"/>
  <c r="AI1205" i="2"/>
  <c r="AI1206" i="2"/>
  <c r="AI1207" i="2"/>
  <c r="AI1208" i="2"/>
  <c r="AI1209" i="2"/>
  <c r="AI1210" i="2"/>
  <c r="AI1211" i="2"/>
  <c r="AI1212" i="2"/>
  <c r="AI1213" i="2"/>
  <c r="AI1214" i="2"/>
  <c r="AI1215" i="2"/>
  <c r="AI1216" i="2"/>
  <c r="AI1217" i="2"/>
  <c r="AI1218" i="2"/>
  <c r="AI1219" i="2"/>
  <c r="AI1220" i="2"/>
  <c r="AI1221" i="2"/>
  <c r="AI1222" i="2"/>
  <c r="AI1223" i="2"/>
  <c r="AI1224" i="2"/>
  <c r="AI1225" i="2"/>
  <c r="AI1226" i="2"/>
  <c r="AI1227" i="2"/>
  <c r="AI1228" i="2"/>
  <c r="AI1229" i="2"/>
  <c r="AI1230" i="2"/>
  <c r="AI1231" i="2"/>
  <c r="AI1232" i="2"/>
  <c r="AI1233" i="2"/>
  <c r="AI1234" i="2"/>
  <c r="AI1235" i="2"/>
  <c r="AI1236" i="2"/>
  <c r="AI1237" i="2"/>
  <c r="AI1238" i="2"/>
  <c r="AI1239" i="2"/>
  <c r="AI1240" i="2"/>
  <c r="AI1241" i="2"/>
  <c r="AI1242" i="2"/>
  <c r="AI1243" i="2"/>
  <c r="AI1244" i="2"/>
  <c r="AI1245" i="2"/>
  <c r="AI1246" i="2"/>
  <c r="AI1247" i="2"/>
  <c r="AI1248" i="2"/>
  <c r="AI1249" i="2"/>
  <c r="AI1250" i="2"/>
  <c r="AI1251" i="2"/>
  <c r="AI1252" i="2"/>
  <c r="AI1253" i="2"/>
  <c r="AI1254" i="2"/>
  <c r="AI1255" i="2"/>
  <c r="AI1256" i="2"/>
  <c r="AI1257" i="2"/>
  <c r="AI1258" i="2"/>
  <c r="AI1259" i="2"/>
  <c r="AI1260" i="2"/>
  <c r="AI1261" i="2"/>
  <c r="AI1262" i="2"/>
  <c r="AI1263" i="2"/>
  <c r="AI1264" i="2"/>
  <c r="AI1265" i="2"/>
  <c r="AI1266" i="2"/>
  <c r="AI1267" i="2"/>
  <c r="AI1268" i="2"/>
  <c r="AI1269" i="2"/>
  <c r="AI1270" i="2"/>
  <c r="AI1271" i="2"/>
  <c r="AI1272" i="2"/>
  <c r="AI1273" i="2"/>
  <c r="AI1274" i="2"/>
  <c r="AI1275" i="2"/>
  <c r="AI1276" i="2"/>
  <c r="AI1277" i="2"/>
  <c r="AI1278" i="2"/>
  <c r="AI1279" i="2"/>
  <c r="AI1280" i="2"/>
  <c r="AI1281" i="2"/>
  <c r="AI1282" i="2"/>
  <c r="AI1283" i="2"/>
  <c r="AI1284" i="2"/>
  <c r="AI1285" i="2"/>
  <c r="AI1286" i="2"/>
  <c r="AI1287" i="2"/>
  <c r="AI1288" i="2"/>
  <c r="AI1289" i="2"/>
  <c r="AI1290" i="2"/>
  <c r="AI1291" i="2"/>
  <c r="AI1292" i="2"/>
  <c r="AI1293" i="2"/>
  <c r="AI1294" i="2"/>
  <c r="AI1295" i="2"/>
  <c r="AI1296" i="2"/>
  <c r="AI1297" i="2"/>
  <c r="AI1298" i="2"/>
  <c r="AI1299" i="2"/>
  <c r="AI1300" i="2"/>
  <c r="AI1301" i="2"/>
  <c r="AI1302" i="2"/>
  <c r="AI1303" i="2"/>
  <c r="AI1304" i="2"/>
  <c r="AI1305" i="2"/>
  <c r="AI1306" i="2"/>
  <c r="AI1307" i="2"/>
  <c r="AI1308" i="2"/>
  <c r="AI1309" i="2"/>
  <c r="AI1310" i="2"/>
  <c r="AI1311" i="2"/>
  <c r="AI1312" i="2"/>
  <c r="AI1313" i="2"/>
  <c r="AI1314" i="2"/>
  <c r="AI1315" i="2"/>
  <c r="AI1316" i="2"/>
  <c r="AI1317" i="2"/>
  <c r="AI1318" i="2"/>
  <c r="AI1319" i="2"/>
  <c r="AI1320" i="2"/>
  <c r="AI1321" i="2"/>
  <c r="AI1322" i="2"/>
  <c r="AI1323" i="2"/>
  <c r="AI1324" i="2"/>
  <c r="AI1325" i="2"/>
  <c r="AI1326" i="2"/>
  <c r="AI1327" i="2"/>
  <c r="AI1328" i="2"/>
  <c r="AI1329" i="2"/>
  <c r="AI1330" i="2"/>
  <c r="AI1331" i="2"/>
  <c r="AI1332" i="2"/>
  <c r="AI1333" i="2"/>
  <c r="AI1334" i="2"/>
  <c r="AI1335" i="2"/>
  <c r="AI1336" i="2"/>
  <c r="AI1337" i="2"/>
  <c r="AI1338" i="2"/>
  <c r="AI1339" i="2"/>
  <c r="AI1340" i="2"/>
  <c r="AI1341" i="2"/>
  <c r="AI1342" i="2"/>
  <c r="AI1343" i="2"/>
  <c r="AI1344" i="2"/>
  <c r="AI1345" i="2"/>
  <c r="AI1346" i="2"/>
  <c r="AI1347" i="2"/>
  <c r="AI1348" i="2"/>
  <c r="AI1349" i="2"/>
  <c r="AI1350" i="2"/>
  <c r="AI1351" i="2"/>
  <c r="AI1352" i="2"/>
  <c r="AI1353" i="2"/>
  <c r="AI1354" i="2"/>
  <c r="AI1355" i="2"/>
  <c r="AI1356" i="2"/>
  <c r="AI1357" i="2"/>
  <c r="AI1358" i="2"/>
  <c r="AI1359" i="2"/>
  <c r="AI1360" i="2"/>
  <c r="AI1361" i="2"/>
  <c r="AI1362" i="2"/>
  <c r="AI1363" i="2"/>
  <c r="AI1364" i="2"/>
  <c r="AI1365" i="2"/>
  <c r="AI1366" i="2"/>
  <c r="AI1367" i="2"/>
  <c r="AI1368" i="2"/>
  <c r="AI1369" i="2"/>
  <c r="AI1370" i="2"/>
  <c r="AI1371" i="2"/>
  <c r="AI1372" i="2"/>
  <c r="AI1373" i="2"/>
  <c r="AI1374" i="2"/>
  <c r="AI1375" i="2"/>
  <c r="AI1376" i="2"/>
  <c r="AI1377" i="2"/>
  <c r="AI1378" i="2"/>
  <c r="AI1379" i="2"/>
  <c r="AI1380" i="2"/>
  <c r="AI1381" i="2"/>
  <c r="AI1382" i="2"/>
  <c r="AI1383" i="2"/>
  <c r="AI1384" i="2"/>
  <c r="AI1385" i="2"/>
  <c r="AI1386" i="2"/>
  <c r="AI1387" i="2"/>
  <c r="AI1388" i="2"/>
  <c r="AI1389" i="2"/>
  <c r="AI1390" i="2"/>
  <c r="AI1391" i="2"/>
  <c r="AI1392" i="2"/>
  <c r="AI1393" i="2"/>
  <c r="AI1394" i="2"/>
  <c r="AI1395" i="2"/>
  <c r="AI1396" i="2"/>
  <c r="AI1397" i="2"/>
  <c r="AI1398" i="2"/>
  <c r="AI1399" i="2"/>
  <c r="AI1400" i="2"/>
  <c r="AI1401" i="2"/>
  <c r="AI1402" i="2"/>
  <c r="AI1403" i="2"/>
  <c r="AI1404" i="2"/>
  <c r="AI1405" i="2"/>
  <c r="AI1406" i="2"/>
  <c r="AI1407" i="2"/>
  <c r="AI1408" i="2"/>
  <c r="AI1409" i="2"/>
  <c r="AI1410" i="2"/>
  <c r="AI1411" i="2"/>
  <c r="AI1412" i="2"/>
  <c r="AI1413" i="2"/>
  <c r="AI1414" i="2"/>
  <c r="AI1415" i="2"/>
  <c r="AI1416" i="2"/>
  <c r="AI1417" i="2"/>
  <c r="AI1418" i="2"/>
  <c r="AI1419" i="2"/>
  <c r="AI1420" i="2"/>
  <c r="AI1421" i="2"/>
  <c r="AI1422" i="2"/>
  <c r="AI1423" i="2"/>
  <c r="AI1424" i="2"/>
  <c r="AI1425" i="2"/>
  <c r="AI1426" i="2"/>
  <c r="AI1427" i="2"/>
  <c r="AI1428" i="2"/>
  <c r="AI1429" i="2"/>
  <c r="AI1430" i="2"/>
  <c r="AI1431" i="2"/>
  <c r="AI1432" i="2"/>
  <c r="AI1433" i="2"/>
  <c r="AI1434" i="2"/>
  <c r="AI1435" i="2"/>
  <c r="AI1436" i="2"/>
  <c r="AI1437" i="2"/>
  <c r="AI1438" i="2"/>
  <c r="AI1439" i="2"/>
  <c r="AI1440" i="2"/>
  <c r="AI1441" i="2"/>
  <c r="AI1442" i="2"/>
  <c r="AI1443" i="2"/>
  <c r="AI1444" i="2"/>
  <c r="AI1445" i="2"/>
  <c r="AI1446" i="2"/>
  <c r="AI1447" i="2"/>
  <c r="AI1448" i="2"/>
  <c r="AI1449" i="2"/>
  <c r="AI1450" i="2"/>
  <c r="AI1451" i="2"/>
  <c r="AI1452" i="2"/>
  <c r="AI1453" i="2"/>
  <c r="AI1454" i="2"/>
  <c r="AI1455" i="2"/>
  <c r="AI1456" i="2"/>
  <c r="AI1457" i="2"/>
  <c r="AI1458" i="2"/>
  <c r="AI1459" i="2"/>
  <c r="AI1460" i="2"/>
  <c r="AI1461" i="2"/>
  <c r="AI1462" i="2"/>
  <c r="AI1463" i="2"/>
  <c r="AI1464" i="2"/>
  <c r="AI1465" i="2"/>
  <c r="AI1466" i="2"/>
  <c r="AI1467" i="2"/>
  <c r="AI1468" i="2"/>
  <c r="AI1469" i="2"/>
  <c r="AI1470" i="2"/>
  <c r="AI1471" i="2"/>
  <c r="AI1472" i="2"/>
  <c r="AI1473" i="2"/>
  <c r="AI1474" i="2"/>
  <c r="AI1475" i="2"/>
  <c r="AI1476" i="2"/>
  <c r="AI1477" i="2"/>
  <c r="AI1478" i="2"/>
  <c r="AI1479" i="2"/>
  <c r="AI1480" i="2"/>
  <c r="AI1481" i="2"/>
  <c r="AI1482" i="2"/>
  <c r="AI1483" i="2"/>
  <c r="AI1484" i="2"/>
  <c r="AI1485" i="2"/>
  <c r="AI1486" i="2"/>
  <c r="AI1487" i="2"/>
  <c r="AI1488" i="2"/>
  <c r="AI1489" i="2"/>
  <c r="AI1490" i="2"/>
  <c r="AI1491" i="2"/>
  <c r="AI1492" i="2"/>
  <c r="AI1493" i="2"/>
  <c r="AI1494" i="2"/>
  <c r="AI1495" i="2"/>
  <c r="AI1496" i="2"/>
  <c r="AI1497" i="2"/>
  <c r="AI1498" i="2"/>
  <c r="AI1499" i="2"/>
  <c r="AI1500" i="2"/>
  <c r="AH3"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H829" i="2"/>
  <c r="AH830" i="2"/>
  <c r="AH831" i="2"/>
  <c r="AH832" i="2"/>
  <c r="AH833" i="2"/>
  <c r="AH834" i="2"/>
  <c r="AH835" i="2"/>
  <c r="AH836" i="2"/>
  <c r="AH837" i="2"/>
  <c r="AH838" i="2"/>
  <c r="AH839" i="2"/>
  <c r="AH840" i="2"/>
  <c r="AH841" i="2"/>
  <c r="AH842" i="2"/>
  <c r="AH843" i="2"/>
  <c r="AH844" i="2"/>
  <c r="AH845" i="2"/>
  <c r="AH846" i="2"/>
  <c r="AH847" i="2"/>
  <c r="AH848" i="2"/>
  <c r="AH849" i="2"/>
  <c r="AH850" i="2"/>
  <c r="AH851" i="2"/>
  <c r="AH852" i="2"/>
  <c r="AH853" i="2"/>
  <c r="AH854" i="2"/>
  <c r="AH855" i="2"/>
  <c r="AH856" i="2"/>
  <c r="AH857" i="2"/>
  <c r="AH858" i="2"/>
  <c r="AH859" i="2"/>
  <c r="AH860" i="2"/>
  <c r="AH861" i="2"/>
  <c r="AH862" i="2"/>
  <c r="AH863" i="2"/>
  <c r="AH864" i="2"/>
  <c r="AH865" i="2"/>
  <c r="AH866" i="2"/>
  <c r="AH867" i="2"/>
  <c r="AH868" i="2"/>
  <c r="AH869" i="2"/>
  <c r="AH870" i="2"/>
  <c r="AH871" i="2"/>
  <c r="AH872" i="2"/>
  <c r="AH873" i="2"/>
  <c r="AH874" i="2"/>
  <c r="AH875" i="2"/>
  <c r="AH876" i="2"/>
  <c r="AH877" i="2"/>
  <c r="AH878" i="2"/>
  <c r="AH879" i="2"/>
  <c r="AH880" i="2"/>
  <c r="AH881" i="2"/>
  <c r="AH882" i="2"/>
  <c r="AH883" i="2"/>
  <c r="AH884" i="2"/>
  <c r="AH885" i="2"/>
  <c r="AH886" i="2"/>
  <c r="AH887" i="2"/>
  <c r="AH888" i="2"/>
  <c r="AH889" i="2"/>
  <c r="AH890" i="2"/>
  <c r="AH891" i="2"/>
  <c r="AH892" i="2"/>
  <c r="AH893" i="2"/>
  <c r="AH894" i="2"/>
  <c r="AH895" i="2"/>
  <c r="AH896" i="2"/>
  <c r="AH897" i="2"/>
  <c r="AH898" i="2"/>
  <c r="AH899" i="2"/>
  <c r="AH900" i="2"/>
  <c r="AH901" i="2"/>
  <c r="AH902" i="2"/>
  <c r="AH903" i="2"/>
  <c r="AH904" i="2"/>
  <c r="AH905" i="2"/>
  <c r="AH906" i="2"/>
  <c r="AH907" i="2"/>
  <c r="AH908" i="2"/>
  <c r="AH909" i="2"/>
  <c r="AH910" i="2"/>
  <c r="AH911" i="2"/>
  <c r="AH912" i="2"/>
  <c r="AH913" i="2"/>
  <c r="AH914" i="2"/>
  <c r="AH915" i="2"/>
  <c r="AH916" i="2"/>
  <c r="AH917" i="2"/>
  <c r="AH918" i="2"/>
  <c r="AH919" i="2"/>
  <c r="AH920" i="2"/>
  <c r="AH921" i="2"/>
  <c r="AH922" i="2"/>
  <c r="AH923" i="2"/>
  <c r="AH924" i="2"/>
  <c r="AH925" i="2"/>
  <c r="AH926" i="2"/>
  <c r="AH927" i="2"/>
  <c r="AH928" i="2"/>
  <c r="AH929" i="2"/>
  <c r="AH930" i="2"/>
  <c r="AH931" i="2"/>
  <c r="AH932" i="2"/>
  <c r="AH933" i="2"/>
  <c r="AH934" i="2"/>
  <c r="AH935" i="2"/>
  <c r="AH936" i="2"/>
  <c r="AH937" i="2"/>
  <c r="AH938" i="2"/>
  <c r="AH939" i="2"/>
  <c r="AH940" i="2"/>
  <c r="AH941" i="2"/>
  <c r="AH942" i="2"/>
  <c r="AH943" i="2"/>
  <c r="AH944" i="2"/>
  <c r="AH945" i="2"/>
  <c r="AH946" i="2"/>
  <c r="AH947" i="2"/>
  <c r="AH948" i="2"/>
  <c r="AH949" i="2"/>
  <c r="AH950" i="2"/>
  <c r="AH951" i="2"/>
  <c r="AH952" i="2"/>
  <c r="AH953" i="2"/>
  <c r="AH954" i="2"/>
  <c r="AH955" i="2"/>
  <c r="AH956" i="2"/>
  <c r="AH957" i="2"/>
  <c r="AH958" i="2"/>
  <c r="AH959" i="2"/>
  <c r="AH960" i="2"/>
  <c r="AH961" i="2"/>
  <c r="AH962" i="2"/>
  <c r="AH963" i="2"/>
  <c r="AH964" i="2"/>
  <c r="AH965" i="2"/>
  <c r="AH966" i="2"/>
  <c r="AH967" i="2"/>
  <c r="AH968" i="2"/>
  <c r="AH969" i="2"/>
  <c r="AH970" i="2"/>
  <c r="AH971" i="2"/>
  <c r="AH972" i="2"/>
  <c r="AH973" i="2"/>
  <c r="AH974" i="2"/>
  <c r="AH975" i="2"/>
  <c r="AH976" i="2"/>
  <c r="AH977" i="2"/>
  <c r="AH978" i="2"/>
  <c r="AH979" i="2"/>
  <c r="AH980" i="2"/>
  <c r="AH981" i="2"/>
  <c r="AH982" i="2"/>
  <c r="AH983" i="2"/>
  <c r="AH984" i="2"/>
  <c r="AH985" i="2"/>
  <c r="AH986" i="2"/>
  <c r="AH987" i="2"/>
  <c r="AH988" i="2"/>
  <c r="AH989" i="2"/>
  <c r="AH990" i="2"/>
  <c r="AH991" i="2"/>
  <c r="AH992" i="2"/>
  <c r="AH993" i="2"/>
  <c r="AH994" i="2"/>
  <c r="AH995" i="2"/>
  <c r="AH996" i="2"/>
  <c r="AH997" i="2"/>
  <c r="AH998" i="2"/>
  <c r="AH999" i="2"/>
  <c r="AH1000" i="2"/>
  <c r="AH1001" i="2"/>
  <c r="AH1002" i="2"/>
  <c r="AH1003" i="2"/>
  <c r="AH1004" i="2"/>
  <c r="AH1005" i="2"/>
  <c r="AH1006" i="2"/>
  <c r="AH1007" i="2"/>
  <c r="AH1008" i="2"/>
  <c r="AH1009" i="2"/>
  <c r="AH1010" i="2"/>
  <c r="AH1011" i="2"/>
  <c r="AH1012" i="2"/>
  <c r="AH1013" i="2"/>
  <c r="AH1014" i="2"/>
  <c r="AH1015" i="2"/>
  <c r="AH1016" i="2"/>
  <c r="AH1017" i="2"/>
  <c r="AH1018" i="2"/>
  <c r="AH1019" i="2"/>
  <c r="AH1020" i="2"/>
  <c r="AH1021" i="2"/>
  <c r="AH1022" i="2"/>
  <c r="AH1023" i="2"/>
  <c r="AH1024" i="2"/>
  <c r="AH1025" i="2"/>
  <c r="AH1026" i="2"/>
  <c r="AH1027" i="2"/>
  <c r="AH1028" i="2"/>
  <c r="AH1029" i="2"/>
  <c r="AH1030" i="2"/>
  <c r="AH1031" i="2"/>
  <c r="AH1032" i="2"/>
  <c r="AH1033" i="2"/>
  <c r="AH1034" i="2"/>
  <c r="AH1035" i="2"/>
  <c r="AH1036" i="2"/>
  <c r="AH1037" i="2"/>
  <c r="AH1038" i="2"/>
  <c r="AH1039" i="2"/>
  <c r="AH1040" i="2"/>
  <c r="AH1041" i="2"/>
  <c r="AH1042" i="2"/>
  <c r="AH1043" i="2"/>
  <c r="AH1044" i="2"/>
  <c r="AH1045" i="2"/>
  <c r="AH1046" i="2"/>
  <c r="AH1047" i="2"/>
  <c r="AH1048" i="2"/>
  <c r="AH1049" i="2"/>
  <c r="AH1050" i="2"/>
  <c r="AH1051" i="2"/>
  <c r="AH1052" i="2"/>
  <c r="AH1053" i="2"/>
  <c r="AH1054" i="2"/>
  <c r="AH1055" i="2"/>
  <c r="AH1056" i="2"/>
  <c r="AH1057" i="2"/>
  <c r="AH1058" i="2"/>
  <c r="AH1059" i="2"/>
  <c r="AH1060" i="2"/>
  <c r="AH1061" i="2"/>
  <c r="AH1062" i="2"/>
  <c r="AH1063" i="2"/>
  <c r="AH1064" i="2"/>
  <c r="AH1065" i="2"/>
  <c r="AH1066" i="2"/>
  <c r="AH1067" i="2"/>
  <c r="AH1068" i="2"/>
  <c r="AH1069" i="2"/>
  <c r="AH1070" i="2"/>
  <c r="AH1071" i="2"/>
  <c r="AH1072" i="2"/>
  <c r="AH1073" i="2"/>
  <c r="AH1074" i="2"/>
  <c r="AH1075" i="2"/>
  <c r="AH1076" i="2"/>
  <c r="AH1077" i="2"/>
  <c r="AH1078" i="2"/>
  <c r="AH1079" i="2"/>
  <c r="AH1080" i="2"/>
  <c r="AH1081" i="2"/>
  <c r="AH1082" i="2"/>
  <c r="AH1083" i="2"/>
  <c r="AH1084" i="2"/>
  <c r="AH1085" i="2"/>
  <c r="AH1086" i="2"/>
  <c r="AH1087" i="2"/>
  <c r="AH1088" i="2"/>
  <c r="AH1089" i="2"/>
  <c r="AH1090" i="2"/>
  <c r="AH1091" i="2"/>
  <c r="AH1092" i="2"/>
  <c r="AH1093" i="2"/>
  <c r="AH1094" i="2"/>
  <c r="AH1095" i="2"/>
  <c r="AH1096" i="2"/>
  <c r="AH1097" i="2"/>
  <c r="AH1098" i="2"/>
  <c r="AH1099" i="2"/>
  <c r="AH1100" i="2"/>
  <c r="AH1101" i="2"/>
  <c r="AH1102" i="2"/>
  <c r="AH1103" i="2"/>
  <c r="AH1104" i="2"/>
  <c r="AH1105" i="2"/>
  <c r="AH1106" i="2"/>
  <c r="AH1107" i="2"/>
  <c r="AH1108" i="2"/>
  <c r="AH1109" i="2"/>
  <c r="AH1110" i="2"/>
  <c r="AH1111" i="2"/>
  <c r="AH1112" i="2"/>
  <c r="AH1113" i="2"/>
  <c r="AH1114" i="2"/>
  <c r="AH1115" i="2"/>
  <c r="AH1116" i="2"/>
  <c r="AH1117" i="2"/>
  <c r="AH1118" i="2"/>
  <c r="AH1119" i="2"/>
  <c r="AH1120" i="2"/>
  <c r="AH1121" i="2"/>
  <c r="AH1122" i="2"/>
  <c r="AH1123" i="2"/>
  <c r="AH1124" i="2"/>
  <c r="AH1125" i="2"/>
  <c r="AH1126" i="2"/>
  <c r="AH1127" i="2"/>
  <c r="AH1128" i="2"/>
  <c r="AH1129" i="2"/>
  <c r="AH1130" i="2"/>
  <c r="AH1131" i="2"/>
  <c r="AH1132" i="2"/>
  <c r="AH1133" i="2"/>
  <c r="AH1134" i="2"/>
  <c r="AH1135" i="2"/>
  <c r="AH1136" i="2"/>
  <c r="AH1137" i="2"/>
  <c r="AH1138" i="2"/>
  <c r="AH1139" i="2"/>
  <c r="AH1140" i="2"/>
  <c r="AH1141" i="2"/>
  <c r="AH1142" i="2"/>
  <c r="AH1143" i="2"/>
  <c r="AH1144" i="2"/>
  <c r="AH1145" i="2"/>
  <c r="AH1146" i="2"/>
  <c r="AH1147" i="2"/>
  <c r="AH1148" i="2"/>
  <c r="AH1149" i="2"/>
  <c r="AH1150" i="2"/>
  <c r="AH1151" i="2"/>
  <c r="AH1152" i="2"/>
  <c r="AH1153" i="2"/>
  <c r="AH1154" i="2"/>
  <c r="AH1155" i="2"/>
  <c r="AH1156" i="2"/>
  <c r="AH1157" i="2"/>
  <c r="AH1158" i="2"/>
  <c r="AH1159" i="2"/>
  <c r="AH1160" i="2"/>
  <c r="AH1161" i="2"/>
  <c r="AH1162" i="2"/>
  <c r="AH1163" i="2"/>
  <c r="AH1164" i="2"/>
  <c r="AH1165" i="2"/>
  <c r="AH1166" i="2"/>
  <c r="AH1167" i="2"/>
  <c r="AH1168" i="2"/>
  <c r="AH1169" i="2"/>
  <c r="AH1170" i="2"/>
  <c r="AH1171" i="2"/>
  <c r="AH1172" i="2"/>
  <c r="AH1173" i="2"/>
  <c r="AH1174" i="2"/>
  <c r="AH1175" i="2"/>
  <c r="AH1176" i="2"/>
  <c r="AH1177" i="2"/>
  <c r="AH1178" i="2"/>
  <c r="AH1179" i="2"/>
  <c r="AH1180" i="2"/>
  <c r="AH1181" i="2"/>
  <c r="AH1182" i="2"/>
  <c r="AH1183" i="2"/>
  <c r="AH1184" i="2"/>
  <c r="AH1185" i="2"/>
  <c r="AH1186" i="2"/>
  <c r="AH1187" i="2"/>
  <c r="AH1188" i="2"/>
  <c r="AH1189" i="2"/>
  <c r="AH1190" i="2"/>
  <c r="AH1191" i="2"/>
  <c r="AH1192" i="2"/>
  <c r="AH1193" i="2"/>
  <c r="AH1194" i="2"/>
  <c r="AH1195" i="2"/>
  <c r="AH1196" i="2"/>
  <c r="AH1197" i="2"/>
  <c r="AH1198" i="2"/>
  <c r="AH1199" i="2"/>
  <c r="AH1200" i="2"/>
  <c r="AH1201" i="2"/>
  <c r="AH1202" i="2"/>
  <c r="AH1203" i="2"/>
  <c r="AH1204" i="2"/>
  <c r="AH1205" i="2"/>
  <c r="AH1206" i="2"/>
  <c r="AH1207" i="2"/>
  <c r="AH1208" i="2"/>
  <c r="AH1209" i="2"/>
  <c r="AH1210" i="2"/>
  <c r="AH1211" i="2"/>
  <c r="AH1212" i="2"/>
  <c r="AH1213" i="2"/>
  <c r="AH1214" i="2"/>
  <c r="AH1215" i="2"/>
  <c r="AH1216" i="2"/>
  <c r="AH1217" i="2"/>
  <c r="AH1218" i="2"/>
  <c r="AH1219" i="2"/>
  <c r="AH1220" i="2"/>
  <c r="AH1221" i="2"/>
  <c r="AH1222" i="2"/>
  <c r="AH1223" i="2"/>
  <c r="AH1224" i="2"/>
  <c r="AH1225" i="2"/>
  <c r="AH1226" i="2"/>
  <c r="AH1227" i="2"/>
  <c r="AH1228" i="2"/>
  <c r="AH1229" i="2"/>
  <c r="AH1230" i="2"/>
  <c r="AH1231" i="2"/>
  <c r="AH1232" i="2"/>
  <c r="AH1233" i="2"/>
  <c r="AH1234" i="2"/>
  <c r="AH1235" i="2"/>
  <c r="AH1236" i="2"/>
  <c r="AH1237" i="2"/>
  <c r="AH1238" i="2"/>
  <c r="AH1239" i="2"/>
  <c r="AH1240" i="2"/>
  <c r="AH1241" i="2"/>
  <c r="AH1242" i="2"/>
  <c r="AH1243" i="2"/>
  <c r="AH1244" i="2"/>
  <c r="AH1245" i="2"/>
  <c r="AH1246" i="2"/>
  <c r="AH1247" i="2"/>
  <c r="AH1248" i="2"/>
  <c r="AH1249" i="2"/>
  <c r="AH1250" i="2"/>
  <c r="AH1251" i="2"/>
  <c r="AH1252" i="2"/>
  <c r="AH1253" i="2"/>
  <c r="AH1254" i="2"/>
  <c r="AH1255" i="2"/>
  <c r="AH1256" i="2"/>
  <c r="AH1257" i="2"/>
  <c r="AH1258" i="2"/>
  <c r="AH1259" i="2"/>
  <c r="AH1260" i="2"/>
  <c r="AH1261" i="2"/>
  <c r="AH1262" i="2"/>
  <c r="AH1263" i="2"/>
  <c r="AH1264" i="2"/>
  <c r="AH1265" i="2"/>
  <c r="AH1266" i="2"/>
  <c r="AH1267" i="2"/>
  <c r="AH1268" i="2"/>
  <c r="AH1269" i="2"/>
  <c r="AH1270" i="2"/>
  <c r="AH1271" i="2"/>
  <c r="AH1272" i="2"/>
  <c r="AH1273" i="2"/>
  <c r="AH1274" i="2"/>
  <c r="AH1275" i="2"/>
  <c r="AH1276" i="2"/>
  <c r="AH1277" i="2"/>
  <c r="AH1278" i="2"/>
  <c r="AH1279" i="2"/>
  <c r="AH1280" i="2"/>
  <c r="AH1281" i="2"/>
  <c r="AH1282" i="2"/>
  <c r="AH1283" i="2"/>
  <c r="AH1284" i="2"/>
  <c r="AH1285" i="2"/>
  <c r="AH1286" i="2"/>
  <c r="AH1287" i="2"/>
  <c r="AH1288" i="2"/>
  <c r="AH1289" i="2"/>
  <c r="AH1290" i="2"/>
  <c r="AH1291" i="2"/>
  <c r="AH1292" i="2"/>
  <c r="AH1293" i="2"/>
  <c r="AH1294" i="2"/>
  <c r="AH1295" i="2"/>
  <c r="AH1296" i="2"/>
  <c r="AH1297" i="2"/>
  <c r="AH1298" i="2"/>
  <c r="AH1299" i="2"/>
  <c r="AH1300" i="2"/>
  <c r="AH1301" i="2"/>
  <c r="AH1302" i="2"/>
  <c r="AH1303" i="2"/>
  <c r="AH1304" i="2"/>
  <c r="AH1305" i="2"/>
  <c r="AH1306" i="2"/>
  <c r="AH1307" i="2"/>
  <c r="AH1308" i="2"/>
  <c r="AH1309" i="2"/>
  <c r="AH1310" i="2"/>
  <c r="AH1311" i="2"/>
  <c r="AH1312" i="2"/>
  <c r="AH1313" i="2"/>
  <c r="AH1314" i="2"/>
  <c r="AH1315" i="2"/>
  <c r="AH1316" i="2"/>
  <c r="AH1317" i="2"/>
  <c r="AH1318" i="2"/>
  <c r="AH1319" i="2"/>
  <c r="AH1320" i="2"/>
  <c r="AH1321" i="2"/>
  <c r="AH1322" i="2"/>
  <c r="AH1323" i="2"/>
  <c r="AH1324" i="2"/>
  <c r="AH1325" i="2"/>
  <c r="AH1326" i="2"/>
  <c r="AH1327" i="2"/>
  <c r="AH1328" i="2"/>
  <c r="AH1329" i="2"/>
  <c r="AH1330" i="2"/>
  <c r="AH1331" i="2"/>
  <c r="AH1332" i="2"/>
  <c r="AH1333" i="2"/>
  <c r="AH1334" i="2"/>
  <c r="AH1335" i="2"/>
  <c r="AH1336" i="2"/>
  <c r="AH1337" i="2"/>
  <c r="AH1338" i="2"/>
  <c r="AH1339" i="2"/>
  <c r="AH1340" i="2"/>
  <c r="AH1341" i="2"/>
  <c r="AH1342" i="2"/>
  <c r="AH1343" i="2"/>
  <c r="AH1344" i="2"/>
  <c r="AH1345" i="2"/>
  <c r="AH1346" i="2"/>
  <c r="AH1347" i="2"/>
  <c r="AH1348" i="2"/>
  <c r="AH1349" i="2"/>
  <c r="AH1350" i="2"/>
  <c r="AH1351" i="2"/>
  <c r="AH1352" i="2"/>
  <c r="AH1353" i="2"/>
  <c r="AH1354" i="2"/>
  <c r="AH1355" i="2"/>
  <c r="AH1356" i="2"/>
  <c r="AH1357" i="2"/>
  <c r="AH1358" i="2"/>
  <c r="AH1359" i="2"/>
  <c r="AH1360" i="2"/>
  <c r="AH1361" i="2"/>
  <c r="AH1362" i="2"/>
  <c r="AH1363" i="2"/>
  <c r="AH1364" i="2"/>
  <c r="AH1365" i="2"/>
  <c r="AH1366" i="2"/>
  <c r="AH1367" i="2"/>
  <c r="AH1368" i="2"/>
  <c r="AH1369" i="2"/>
  <c r="AH1370" i="2"/>
  <c r="AH1371" i="2"/>
  <c r="AH1372" i="2"/>
  <c r="AH1373" i="2"/>
  <c r="AH1374" i="2"/>
  <c r="AH1375" i="2"/>
  <c r="AH1376" i="2"/>
  <c r="AH1377" i="2"/>
  <c r="AH1378" i="2"/>
  <c r="AH1379" i="2"/>
  <c r="AH1380" i="2"/>
  <c r="AH1381" i="2"/>
  <c r="AH1382" i="2"/>
  <c r="AH1383" i="2"/>
  <c r="AH1384" i="2"/>
  <c r="AH1385" i="2"/>
  <c r="AH1386" i="2"/>
  <c r="AH1387" i="2"/>
  <c r="AH1388" i="2"/>
  <c r="AH1389" i="2"/>
  <c r="AH1390" i="2"/>
  <c r="AH1391" i="2"/>
  <c r="AH1392" i="2"/>
  <c r="AH1393" i="2"/>
  <c r="AH1394" i="2"/>
  <c r="AH1395" i="2"/>
  <c r="AH1396" i="2"/>
  <c r="AH1397" i="2"/>
  <c r="AH1398" i="2"/>
  <c r="AH1399" i="2"/>
  <c r="AH1400" i="2"/>
  <c r="AH1401" i="2"/>
  <c r="AH1402" i="2"/>
  <c r="AH1403" i="2"/>
  <c r="AH1404" i="2"/>
  <c r="AH1405" i="2"/>
  <c r="AH1406" i="2"/>
  <c r="AH1407" i="2"/>
  <c r="AH1408" i="2"/>
  <c r="AH1409" i="2"/>
  <c r="AH1410" i="2"/>
  <c r="AH1411" i="2"/>
  <c r="AH1412" i="2"/>
  <c r="AH1413" i="2"/>
  <c r="AH1414" i="2"/>
  <c r="AH1415" i="2"/>
  <c r="AH1416" i="2"/>
  <c r="AH1417" i="2"/>
  <c r="AH1418" i="2"/>
  <c r="AH1419" i="2"/>
  <c r="AH1420" i="2"/>
  <c r="AH1421" i="2"/>
  <c r="AH1422" i="2"/>
  <c r="AH1423" i="2"/>
  <c r="AH1424" i="2"/>
  <c r="AH1425" i="2"/>
  <c r="AH1426" i="2"/>
  <c r="AH1427" i="2"/>
  <c r="AH1428" i="2"/>
  <c r="AH1429" i="2"/>
  <c r="AH1430" i="2"/>
  <c r="AH1431" i="2"/>
  <c r="AH1432" i="2"/>
  <c r="AH1433" i="2"/>
  <c r="AH1434" i="2"/>
  <c r="AH1435" i="2"/>
  <c r="AH1436" i="2"/>
  <c r="AH1437" i="2"/>
  <c r="AH1438" i="2"/>
  <c r="AH1439" i="2"/>
  <c r="AH1440" i="2"/>
  <c r="AH1441" i="2"/>
  <c r="AH1442" i="2"/>
  <c r="AH1443" i="2"/>
  <c r="AH1444" i="2"/>
  <c r="AH1445" i="2"/>
  <c r="AH1446" i="2"/>
  <c r="AH1447" i="2"/>
  <c r="AH1448" i="2"/>
  <c r="AH1449" i="2"/>
  <c r="AH1450" i="2"/>
  <c r="AH1451" i="2"/>
  <c r="AH1452" i="2"/>
  <c r="AH1453" i="2"/>
  <c r="AH1454" i="2"/>
  <c r="AH1455" i="2"/>
  <c r="AH1456" i="2"/>
  <c r="AH1457" i="2"/>
  <c r="AH1458" i="2"/>
  <c r="AH1459" i="2"/>
  <c r="AH1460" i="2"/>
  <c r="AH1461" i="2"/>
  <c r="AH1462" i="2"/>
  <c r="AH1463" i="2"/>
  <c r="AH1464" i="2"/>
  <c r="AH1465" i="2"/>
  <c r="AH1466" i="2"/>
  <c r="AH1467" i="2"/>
  <c r="AH1468" i="2"/>
  <c r="AH1469" i="2"/>
  <c r="AH1470" i="2"/>
  <c r="AH1471" i="2"/>
  <c r="AH1472" i="2"/>
  <c r="AH1473" i="2"/>
  <c r="AH1474" i="2"/>
  <c r="AH1475" i="2"/>
  <c r="AH1476" i="2"/>
  <c r="AH1477" i="2"/>
  <c r="AH1478" i="2"/>
  <c r="AH1479" i="2"/>
  <c r="AH1480" i="2"/>
  <c r="AH1481" i="2"/>
  <c r="AH1482" i="2"/>
  <c r="AH1483" i="2"/>
  <c r="AH1484" i="2"/>
  <c r="AH1485" i="2"/>
  <c r="AH1486" i="2"/>
  <c r="AH1487" i="2"/>
  <c r="AH1488" i="2"/>
  <c r="AH1489" i="2"/>
  <c r="AH1490" i="2"/>
  <c r="AH1491" i="2"/>
  <c r="AH1492" i="2"/>
  <c r="AH1493" i="2"/>
  <c r="AH1494" i="2"/>
  <c r="AH1495" i="2"/>
  <c r="AH1496" i="2"/>
  <c r="AH1497" i="2"/>
  <c r="AH1498" i="2"/>
  <c r="AH1499" i="2"/>
  <c r="AH1500" i="2"/>
  <c r="AG3" i="2"/>
  <c r="AG4"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09" i="2"/>
  <c r="AG810" i="2"/>
  <c r="AG811" i="2"/>
  <c r="AG812" i="2"/>
  <c r="AG813" i="2"/>
  <c r="AG814" i="2"/>
  <c r="AG815" i="2"/>
  <c r="AG816" i="2"/>
  <c r="AG817" i="2"/>
  <c r="AG818" i="2"/>
  <c r="AG819" i="2"/>
  <c r="AG820" i="2"/>
  <c r="AG821" i="2"/>
  <c r="AG822" i="2"/>
  <c r="AG823" i="2"/>
  <c r="AG824" i="2"/>
  <c r="AG825" i="2"/>
  <c r="AG826" i="2"/>
  <c r="AG827" i="2"/>
  <c r="AG828" i="2"/>
  <c r="AG829" i="2"/>
  <c r="AG830" i="2"/>
  <c r="AG831" i="2"/>
  <c r="AG832" i="2"/>
  <c r="AG833" i="2"/>
  <c r="AG834" i="2"/>
  <c r="AG835" i="2"/>
  <c r="AG836" i="2"/>
  <c r="AG837" i="2"/>
  <c r="AG838" i="2"/>
  <c r="AG839" i="2"/>
  <c r="AG840" i="2"/>
  <c r="AG841" i="2"/>
  <c r="AG842" i="2"/>
  <c r="AG843" i="2"/>
  <c r="AG844" i="2"/>
  <c r="AG845" i="2"/>
  <c r="AG846" i="2"/>
  <c r="AG847" i="2"/>
  <c r="AG848" i="2"/>
  <c r="AG849" i="2"/>
  <c r="AG850" i="2"/>
  <c r="AG851" i="2"/>
  <c r="AG852" i="2"/>
  <c r="AG853" i="2"/>
  <c r="AG854" i="2"/>
  <c r="AG855" i="2"/>
  <c r="AG856" i="2"/>
  <c r="AG857" i="2"/>
  <c r="AG858" i="2"/>
  <c r="AG859" i="2"/>
  <c r="AG860" i="2"/>
  <c r="AG861" i="2"/>
  <c r="AG862" i="2"/>
  <c r="AG863" i="2"/>
  <c r="AG864" i="2"/>
  <c r="AG865" i="2"/>
  <c r="AG866" i="2"/>
  <c r="AG867" i="2"/>
  <c r="AG868" i="2"/>
  <c r="AG869" i="2"/>
  <c r="AG870" i="2"/>
  <c r="AG871" i="2"/>
  <c r="AG872" i="2"/>
  <c r="AG873" i="2"/>
  <c r="AG874" i="2"/>
  <c r="AG875" i="2"/>
  <c r="AG876" i="2"/>
  <c r="AG877" i="2"/>
  <c r="AG878" i="2"/>
  <c r="AG879" i="2"/>
  <c r="AG880" i="2"/>
  <c r="AG881" i="2"/>
  <c r="AG882" i="2"/>
  <c r="AG883" i="2"/>
  <c r="AG884" i="2"/>
  <c r="AG885" i="2"/>
  <c r="AG886" i="2"/>
  <c r="AG887" i="2"/>
  <c r="AG888" i="2"/>
  <c r="AG889" i="2"/>
  <c r="AG890" i="2"/>
  <c r="AG891" i="2"/>
  <c r="AG892" i="2"/>
  <c r="AG893" i="2"/>
  <c r="AG894" i="2"/>
  <c r="AG895" i="2"/>
  <c r="AG896" i="2"/>
  <c r="AG897" i="2"/>
  <c r="AG898" i="2"/>
  <c r="AG899" i="2"/>
  <c r="AG900" i="2"/>
  <c r="AG901" i="2"/>
  <c r="AG902" i="2"/>
  <c r="AG903" i="2"/>
  <c r="AG904" i="2"/>
  <c r="AG905" i="2"/>
  <c r="AG906" i="2"/>
  <c r="AG907" i="2"/>
  <c r="AG908" i="2"/>
  <c r="AG909" i="2"/>
  <c r="AG910" i="2"/>
  <c r="AG911" i="2"/>
  <c r="AG912" i="2"/>
  <c r="AG913" i="2"/>
  <c r="AG914" i="2"/>
  <c r="AG915" i="2"/>
  <c r="AG916" i="2"/>
  <c r="AG917" i="2"/>
  <c r="AG918" i="2"/>
  <c r="AG919" i="2"/>
  <c r="AG920" i="2"/>
  <c r="AG921" i="2"/>
  <c r="AG922" i="2"/>
  <c r="AG923" i="2"/>
  <c r="AG924" i="2"/>
  <c r="AG925" i="2"/>
  <c r="AG926" i="2"/>
  <c r="AG927" i="2"/>
  <c r="AG928" i="2"/>
  <c r="AG929" i="2"/>
  <c r="AG930" i="2"/>
  <c r="AG931" i="2"/>
  <c r="AG932" i="2"/>
  <c r="AG933" i="2"/>
  <c r="AG934" i="2"/>
  <c r="AG935" i="2"/>
  <c r="AG936" i="2"/>
  <c r="AG937" i="2"/>
  <c r="AG938" i="2"/>
  <c r="AG939" i="2"/>
  <c r="AG940" i="2"/>
  <c r="AG941" i="2"/>
  <c r="AG942" i="2"/>
  <c r="AG943" i="2"/>
  <c r="AG944" i="2"/>
  <c r="AG945" i="2"/>
  <c r="AG946" i="2"/>
  <c r="AG947" i="2"/>
  <c r="AG948" i="2"/>
  <c r="AG949" i="2"/>
  <c r="AG950" i="2"/>
  <c r="AG951" i="2"/>
  <c r="AG952" i="2"/>
  <c r="AG953" i="2"/>
  <c r="AG954" i="2"/>
  <c r="AG955" i="2"/>
  <c r="AG956" i="2"/>
  <c r="AG957" i="2"/>
  <c r="AG958" i="2"/>
  <c r="AG959" i="2"/>
  <c r="AG960" i="2"/>
  <c r="AG961" i="2"/>
  <c r="AG962" i="2"/>
  <c r="AG963" i="2"/>
  <c r="AG964" i="2"/>
  <c r="AG965" i="2"/>
  <c r="AG966" i="2"/>
  <c r="AG967" i="2"/>
  <c r="AG968" i="2"/>
  <c r="AG969" i="2"/>
  <c r="AG970" i="2"/>
  <c r="AG971" i="2"/>
  <c r="AG972" i="2"/>
  <c r="AG973" i="2"/>
  <c r="AG974" i="2"/>
  <c r="AG975" i="2"/>
  <c r="AG976" i="2"/>
  <c r="AG977" i="2"/>
  <c r="AG978" i="2"/>
  <c r="AG979" i="2"/>
  <c r="AG980" i="2"/>
  <c r="AG981" i="2"/>
  <c r="AG982" i="2"/>
  <c r="AG983" i="2"/>
  <c r="AG984" i="2"/>
  <c r="AG985" i="2"/>
  <c r="AG986" i="2"/>
  <c r="AG987" i="2"/>
  <c r="AG988" i="2"/>
  <c r="AG989" i="2"/>
  <c r="AG990" i="2"/>
  <c r="AG991" i="2"/>
  <c r="AG992" i="2"/>
  <c r="AG993" i="2"/>
  <c r="AG994" i="2"/>
  <c r="AG995" i="2"/>
  <c r="AG996" i="2"/>
  <c r="AG997" i="2"/>
  <c r="AG998" i="2"/>
  <c r="AG999" i="2"/>
  <c r="AG1000" i="2"/>
  <c r="AG1001" i="2"/>
  <c r="AG1002" i="2"/>
  <c r="AG1003" i="2"/>
  <c r="AG1004" i="2"/>
  <c r="AG1005" i="2"/>
  <c r="AG1006" i="2"/>
  <c r="AG1007" i="2"/>
  <c r="AG1008" i="2"/>
  <c r="AG1009" i="2"/>
  <c r="AG1010" i="2"/>
  <c r="AG1011" i="2"/>
  <c r="AG1012" i="2"/>
  <c r="AG1013" i="2"/>
  <c r="AG1014" i="2"/>
  <c r="AG1015" i="2"/>
  <c r="AG1016" i="2"/>
  <c r="AG1017" i="2"/>
  <c r="AG1018" i="2"/>
  <c r="AG1019" i="2"/>
  <c r="AG1020" i="2"/>
  <c r="AG1021" i="2"/>
  <c r="AG1022" i="2"/>
  <c r="AG1023" i="2"/>
  <c r="AG1024" i="2"/>
  <c r="AG1025" i="2"/>
  <c r="AG1026" i="2"/>
  <c r="AG1027" i="2"/>
  <c r="AG1028" i="2"/>
  <c r="AG1029" i="2"/>
  <c r="AG1030" i="2"/>
  <c r="AG1031" i="2"/>
  <c r="AG1032" i="2"/>
  <c r="AG1033" i="2"/>
  <c r="AG1034" i="2"/>
  <c r="AG1035" i="2"/>
  <c r="AG1036" i="2"/>
  <c r="AG1037" i="2"/>
  <c r="AG1038" i="2"/>
  <c r="AG1039" i="2"/>
  <c r="AG1040" i="2"/>
  <c r="AG1041" i="2"/>
  <c r="AG1042" i="2"/>
  <c r="AG1043" i="2"/>
  <c r="AG1044" i="2"/>
  <c r="AG1045" i="2"/>
  <c r="AG1046" i="2"/>
  <c r="AG1047" i="2"/>
  <c r="AG1048" i="2"/>
  <c r="AG1049" i="2"/>
  <c r="AG1050" i="2"/>
  <c r="AG1051" i="2"/>
  <c r="AG1052" i="2"/>
  <c r="AG1053" i="2"/>
  <c r="AG1054" i="2"/>
  <c r="AG1055" i="2"/>
  <c r="AG1056" i="2"/>
  <c r="AG1057" i="2"/>
  <c r="AG1058" i="2"/>
  <c r="AG1059" i="2"/>
  <c r="AG1060" i="2"/>
  <c r="AG1061" i="2"/>
  <c r="AG1062" i="2"/>
  <c r="AG1063" i="2"/>
  <c r="AG1064" i="2"/>
  <c r="AG1065" i="2"/>
  <c r="AG1066" i="2"/>
  <c r="AG1067" i="2"/>
  <c r="AG1068" i="2"/>
  <c r="AG1069" i="2"/>
  <c r="AG1070" i="2"/>
  <c r="AG1071" i="2"/>
  <c r="AG1072" i="2"/>
  <c r="AG1073" i="2"/>
  <c r="AG1074" i="2"/>
  <c r="AG1075" i="2"/>
  <c r="AG1076" i="2"/>
  <c r="AG1077" i="2"/>
  <c r="AG1078" i="2"/>
  <c r="AG1079" i="2"/>
  <c r="AG1080" i="2"/>
  <c r="AG1081" i="2"/>
  <c r="AG1082" i="2"/>
  <c r="AG1083" i="2"/>
  <c r="AG1084" i="2"/>
  <c r="AG1085" i="2"/>
  <c r="AG1086" i="2"/>
  <c r="AG1087" i="2"/>
  <c r="AG1088" i="2"/>
  <c r="AG1089" i="2"/>
  <c r="AG1090" i="2"/>
  <c r="AG1091" i="2"/>
  <c r="AG1092" i="2"/>
  <c r="AG1093" i="2"/>
  <c r="AG1094" i="2"/>
  <c r="AG1095" i="2"/>
  <c r="AG1096" i="2"/>
  <c r="AG1097" i="2"/>
  <c r="AG1098" i="2"/>
  <c r="AG1099" i="2"/>
  <c r="AG1100" i="2"/>
  <c r="AG1101" i="2"/>
  <c r="AG1102" i="2"/>
  <c r="AG1103" i="2"/>
  <c r="AG1104" i="2"/>
  <c r="AG1105" i="2"/>
  <c r="AG1106" i="2"/>
  <c r="AG1107" i="2"/>
  <c r="AG1108" i="2"/>
  <c r="AG1109" i="2"/>
  <c r="AG1110" i="2"/>
  <c r="AG1111" i="2"/>
  <c r="AG1112" i="2"/>
  <c r="AG1113" i="2"/>
  <c r="AG1114" i="2"/>
  <c r="AG1115" i="2"/>
  <c r="AG1116" i="2"/>
  <c r="AG1117" i="2"/>
  <c r="AG1118" i="2"/>
  <c r="AG1119" i="2"/>
  <c r="AG1120" i="2"/>
  <c r="AG1121" i="2"/>
  <c r="AG1122" i="2"/>
  <c r="AG1123" i="2"/>
  <c r="AG1124" i="2"/>
  <c r="AG1125" i="2"/>
  <c r="AG1126" i="2"/>
  <c r="AG1127" i="2"/>
  <c r="AG1128" i="2"/>
  <c r="AG1129" i="2"/>
  <c r="AG1130" i="2"/>
  <c r="AG1131" i="2"/>
  <c r="AG1132" i="2"/>
  <c r="AG1133" i="2"/>
  <c r="AG1134" i="2"/>
  <c r="AG1135" i="2"/>
  <c r="AG1136" i="2"/>
  <c r="AG1137" i="2"/>
  <c r="AG1138" i="2"/>
  <c r="AG1139" i="2"/>
  <c r="AG1140" i="2"/>
  <c r="AG1141" i="2"/>
  <c r="AG1142" i="2"/>
  <c r="AG1143" i="2"/>
  <c r="AG1144" i="2"/>
  <c r="AG1145" i="2"/>
  <c r="AG1146" i="2"/>
  <c r="AG1147" i="2"/>
  <c r="AG1148" i="2"/>
  <c r="AG1149" i="2"/>
  <c r="AG1150" i="2"/>
  <c r="AG1151" i="2"/>
  <c r="AG1152" i="2"/>
  <c r="AG1153" i="2"/>
  <c r="AG1154" i="2"/>
  <c r="AG1155" i="2"/>
  <c r="AG1156" i="2"/>
  <c r="AG1157" i="2"/>
  <c r="AG1158" i="2"/>
  <c r="AG1159" i="2"/>
  <c r="AG1160" i="2"/>
  <c r="AG1161" i="2"/>
  <c r="AG1162" i="2"/>
  <c r="AG1163" i="2"/>
  <c r="AG1164" i="2"/>
  <c r="AG1165" i="2"/>
  <c r="AG1166" i="2"/>
  <c r="AG1167" i="2"/>
  <c r="AG1168" i="2"/>
  <c r="AG1169" i="2"/>
  <c r="AG1170" i="2"/>
  <c r="AG1171" i="2"/>
  <c r="AG1172" i="2"/>
  <c r="AG1173" i="2"/>
  <c r="AG1174" i="2"/>
  <c r="AG1175" i="2"/>
  <c r="AG1176" i="2"/>
  <c r="AG1177" i="2"/>
  <c r="AG1178" i="2"/>
  <c r="AG1179" i="2"/>
  <c r="AG1180" i="2"/>
  <c r="AG1181" i="2"/>
  <c r="AG1182" i="2"/>
  <c r="AG1183" i="2"/>
  <c r="AG1184" i="2"/>
  <c r="AG1185" i="2"/>
  <c r="AG1186" i="2"/>
  <c r="AG1187" i="2"/>
  <c r="AG1188" i="2"/>
  <c r="AG1189" i="2"/>
  <c r="AG1190" i="2"/>
  <c r="AG1191" i="2"/>
  <c r="AG1192" i="2"/>
  <c r="AG1193" i="2"/>
  <c r="AG1194" i="2"/>
  <c r="AG1195" i="2"/>
  <c r="AG1196" i="2"/>
  <c r="AG1197" i="2"/>
  <c r="AG1198" i="2"/>
  <c r="AG1199" i="2"/>
  <c r="AG1200" i="2"/>
  <c r="AG1201" i="2"/>
  <c r="AG1202" i="2"/>
  <c r="AG1203" i="2"/>
  <c r="AG1204" i="2"/>
  <c r="AG1205" i="2"/>
  <c r="AG1206" i="2"/>
  <c r="AG1207" i="2"/>
  <c r="AG1208" i="2"/>
  <c r="AG1209" i="2"/>
  <c r="AG1210" i="2"/>
  <c r="AG1211" i="2"/>
  <c r="AG1212" i="2"/>
  <c r="AG1213" i="2"/>
  <c r="AG1214" i="2"/>
  <c r="AG1215" i="2"/>
  <c r="AG1216" i="2"/>
  <c r="AG1217" i="2"/>
  <c r="AG1218" i="2"/>
  <c r="AG1219" i="2"/>
  <c r="AG1220" i="2"/>
  <c r="AG1221" i="2"/>
  <c r="AG1222" i="2"/>
  <c r="AG1223" i="2"/>
  <c r="AG1224" i="2"/>
  <c r="AG1225" i="2"/>
  <c r="AG1226" i="2"/>
  <c r="AG1227" i="2"/>
  <c r="AG1228" i="2"/>
  <c r="AG1229" i="2"/>
  <c r="AG1230" i="2"/>
  <c r="AG1231" i="2"/>
  <c r="AG1232" i="2"/>
  <c r="AG1233" i="2"/>
  <c r="AG1234" i="2"/>
  <c r="AG1235" i="2"/>
  <c r="AG1236" i="2"/>
  <c r="AG1237" i="2"/>
  <c r="AG1238" i="2"/>
  <c r="AG1239" i="2"/>
  <c r="AG1240" i="2"/>
  <c r="AG1241" i="2"/>
  <c r="AG1242" i="2"/>
  <c r="AG1243" i="2"/>
  <c r="AG1244" i="2"/>
  <c r="AG1245" i="2"/>
  <c r="AG1246" i="2"/>
  <c r="AG1247" i="2"/>
  <c r="AG1248" i="2"/>
  <c r="AG1249" i="2"/>
  <c r="AG1250" i="2"/>
  <c r="AG1251" i="2"/>
  <c r="AG1252" i="2"/>
  <c r="AG1253" i="2"/>
  <c r="AG1254" i="2"/>
  <c r="AG1255" i="2"/>
  <c r="AG1256" i="2"/>
  <c r="AG1257" i="2"/>
  <c r="AG1258" i="2"/>
  <c r="AG1259" i="2"/>
  <c r="AG1260" i="2"/>
  <c r="AG1261" i="2"/>
  <c r="AG1262" i="2"/>
  <c r="AG1263" i="2"/>
  <c r="AG1264" i="2"/>
  <c r="AG1265" i="2"/>
  <c r="AG1266" i="2"/>
  <c r="AG1267" i="2"/>
  <c r="AG1268" i="2"/>
  <c r="AG1269" i="2"/>
  <c r="AG1270" i="2"/>
  <c r="AG1271" i="2"/>
  <c r="AG1272" i="2"/>
  <c r="AG1273" i="2"/>
  <c r="AG1274" i="2"/>
  <c r="AG1275" i="2"/>
  <c r="AG1276" i="2"/>
  <c r="AG1277" i="2"/>
  <c r="AG1278" i="2"/>
  <c r="AG1279" i="2"/>
  <c r="AG1280" i="2"/>
  <c r="AG1281" i="2"/>
  <c r="AG1282" i="2"/>
  <c r="AG1283" i="2"/>
  <c r="AG1284" i="2"/>
  <c r="AG1285" i="2"/>
  <c r="AG1286" i="2"/>
  <c r="AG1287" i="2"/>
  <c r="AG1288" i="2"/>
  <c r="AG1289" i="2"/>
  <c r="AG1290" i="2"/>
  <c r="AG1291" i="2"/>
  <c r="AG1292" i="2"/>
  <c r="AG1293" i="2"/>
  <c r="AG1294" i="2"/>
  <c r="AG1295" i="2"/>
  <c r="AG1296" i="2"/>
  <c r="AG1297" i="2"/>
  <c r="AG1298" i="2"/>
  <c r="AG1299" i="2"/>
  <c r="AG1300" i="2"/>
  <c r="AG1301" i="2"/>
  <c r="AG1302" i="2"/>
  <c r="AG1303" i="2"/>
  <c r="AG1304" i="2"/>
  <c r="AG1305" i="2"/>
  <c r="AG1306" i="2"/>
  <c r="AG1307" i="2"/>
  <c r="AG1308" i="2"/>
  <c r="AG1309" i="2"/>
  <c r="AG1310" i="2"/>
  <c r="AG1311" i="2"/>
  <c r="AG1312" i="2"/>
  <c r="AG1313" i="2"/>
  <c r="AG1314" i="2"/>
  <c r="AG1315" i="2"/>
  <c r="AG1316" i="2"/>
  <c r="AG1317" i="2"/>
  <c r="AG1318" i="2"/>
  <c r="AG1319" i="2"/>
  <c r="AG1320" i="2"/>
  <c r="AG1321" i="2"/>
  <c r="AG1322" i="2"/>
  <c r="AG1323" i="2"/>
  <c r="AG1324" i="2"/>
  <c r="AG1325" i="2"/>
  <c r="AG1326" i="2"/>
  <c r="AG1327" i="2"/>
  <c r="AG1328" i="2"/>
  <c r="AG1329" i="2"/>
  <c r="AG1330" i="2"/>
  <c r="AG1331" i="2"/>
  <c r="AG1332" i="2"/>
  <c r="AG1333" i="2"/>
  <c r="AG1334" i="2"/>
  <c r="AG1335" i="2"/>
  <c r="AG1336" i="2"/>
  <c r="AG1337" i="2"/>
  <c r="AG1338" i="2"/>
  <c r="AG1339" i="2"/>
  <c r="AG1340" i="2"/>
  <c r="AG1341" i="2"/>
  <c r="AG1342" i="2"/>
  <c r="AG1343" i="2"/>
  <c r="AG1344" i="2"/>
  <c r="AG1345" i="2"/>
  <c r="AG1346" i="2"/>
  <c r="AG1347" i="2"/>
  <c r="AG1348" i="2"/>
  <c r="AG1349" i="2"/>
  <c r="AG1350" i="2"/>
  <c r="AG1351" i="2"/>
  <c r="AG1352" i="2"/>
  <c r="AG1353" i="2"/>
  <c r="AG1354" i="2"/>
  <c r="AG1355" i="2"/>
  <c r="AG1356" i="2"/>
  <c r="AG1357" i="2"/>
  <c r="AG1358" i="2"/>
  <c r="AG1359" i="2"/>
  <c r="AG1360" i="2"/>
  <c r="AG1361" i="2"/>
  <c r="AG1362" i="2"/>
  <c r="AG1363" i="2"/>
  <c r="AG1364" i="2"/>
  <c r="AG1365" i="2"/>
  <c r="AG1366" i="2"/>
  <c r="AG1367" i="2"/>
  <c r="AG1368" i="2"/>
  <c r="AG1369" i="2"/>
  <c r="AG1370" i="2"/>
  <c r="AG1371" i="2"/>
  <c r="AG1372" i="2"/>
  <c r="AG1373" i="2"/>
  <c r="AG1374" i="2"/>
  <c r="AG1375" i="2"/>
  <c r="AG1376" i="2"/>
  <c r="AG1377" i="2"/>
  <c r="AG1378" i="2"/>
  <c r="AG1379" i="2"/>
  <c r="AG1380" i="2"/>
  <c r="AG1381" i="2"/>
  <c r="AG1382" i="2"/>
  <c r="AG1383" i="2"/>
  <c r="AG1384" i="2"/>
  <c r="AG1385" i="2"/>
  <c r="AG1386" i="2"/>
  <c r="AG1387" i="2"/>
  <c r="AG1388" i="2"/>
  <c r="AG1389" i="2"/>
  <c r="AG1390" i="2"/>
  <c r="AG1391" i="2"/>
  <c r="AG1392" i="2"/>
  <c r="AG1393" i="2"/>
  <c r="AG1394" i="2"/>
  <c r="AG1395" i="2"/>
  <c r="AG1396" i="2"/>
  <c r="AG1397" i="2"/>
  <c r="AG1398" i="2"/>
  <c r="AG1399" i="2"/>
  <c r="AG1400" i="2"/>
  <c r="AG1401" i="2"/>
  <c r="AG1402" i="2"/>
  <c r="AG1403" i="2"/>
  <c r="AG1404" i="2"/>
  <c r="AG1405" i="2"/>
  <c r="AG1406" i="2"/>
  <c r="AG1407" i="2"/>
  <c r="AG1408" i="2"/>
  <c r="AG1409" i="2"/>
  <c r="AG1410" i="2"/>
  <c r="AG1411" i="2"/>
  <c r="AG1412" i="2"/>
  <c r="AG1413" i="2"/>
  <c r="AG1414" i="2"/>
  <c r="AG1415" i="2"/>
  <c r="AG1416" i="2"/>
  <c r="AG1417" i="2"/>
  <c r="AG1418" i="2"/>
  <c r="AG1419" i="2"/>
  <c r="AG1420" i="2"/>
  <c r="AG1421" i="2"/>
  <c r="AG1422" i="2"/>
  <c r="AG1423" i="2"/>
  <c r="AG1424" i="2"/>
  <c r="AG1425" i="2"/>
  <c r="AG1426" i="2"/>
  <c r="AG1427" i="2"/>
  <c r="AG1428" i="2"/>
  <c r="AG1429" i="2"/>
  <c r="AG1430" i="2"/>
  <c r="AG1431" i="2"/>
  <c r="AG1432" i="2"/>
  <c r="AG1433" i="2"/>
  <c r="AG1434" i="2"/>
  <c r="AG1435" i="2"/>
  <c r="AG1436" i="2"/>
  <c r="AG1437" i="2"/>
  <c r="AG1438" i="2"/>
  <c r="AG1439" i="2"/>
  <c r="AG1440" i="2"/>
  <c r="AG1441" i="2"/>
  <c r="AG1442" i="2"/>
  <c r="AG1443" i="2"/>
  <c r="AG1444" i="2"/>
  <c r="AG1445" i="2"/>
  <c r="AG1446" i="2"/>
  <c r="AG1447" i="2"/>
  <c r="AG1448" i="2"/>
  <c r="AG1449" i="2"/>
  <c r="AG1450" i="2"/>
  <c r="AG1451" i="2"/>
  <c r="AG1452" i="2"/>
  <c r="AG1453" i="2"/>
  <c r="AG1454" i="2"/>
  <c r="AG1455" i="2"/>
  <c r="AG1456" i="2"/>
  <c r="AG1457" i="2"/>
  <c r="AG1458" i="2"/>
  <c r="AG1459" i="2"/>
  <c r="AG1460" i="2"/>
  <c r="AG1461" i="2"/>
  <c r="AG1462" i="2"/>
  <c r="AG1463" i="2"/>
  <c r="AG1464" i="2"/>
  <c r="AG1465" i="2"/>
  <c r="AG1466" i="2"/>
  <c r="AG1467" i="2"/>
  <c r="AG1468" i="2"/>
  <c r="AG1469" i="2"/>
  <c r="AG1470" i="2"/>
  <c r="AG1471" i="2"/>
  <c r="AG1472" i="2"/>
  <c r="AG1473" i="2"/>
  <c r="AG1474" i="2"/>
  <c r="AG1475" i="2"/>
  <c r="AG1476" i="2"/>
  <c r="AG1477" i="2"/>
  <c r="AG1478" i="2"/>
  <c r="AG1479" i="2"/>
  <c r="AG1480" i="2"/>
  <c r="AG1481" i="2"/>
  <c r="AG1482" i="2"/>
  <c r="AG1483" i="2"/>
  <c r="AG1484" i="2"/>
  <c r="AG1485" i="2"/>
  <c r="AG1486" i="2"/>
  <c r="AG1487" i="2"/>
  <c r="AG1488" i="2"/>
  <c r="AG1489" i="2"/>
  <c r="AG1490" i="2"/>
  <c r="AG1491" i="2"/>
  <c r="AG1492" i="2"/>
  <c r="AG1493" i="2"/>
  <c r="AG1494" i="2"/>
  <c r="AG1495" i="2"/>
  <c r="AG1496" i="2"/>
  <c r="AG1497" i="2"/>
  <c r="AG1498" i="2"/>
  <c r="AG1499" i="2"/>
  <c r="AG1500" i="2"/>
  <c r="AF3" i="2"/>
  <c r="AF4" i="2"/>
  <c r="AF5" i="2"/>
  <c r="AF6" i="2"/>
  <c r="AF7" i="2"/>
  <c r="AF8" i="2"/>
  <c r="AF9" i="2"/>
  <c r="AF10" i="2"/>
  <c r="AF11" i="2"/>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04" i="2"/>
  <c r="AF305" i="2"/>
  <c r="AF306" i="2"/>
  <c r="AF307" i="2"/>
  <c r="AF308" i="2"/>
  <c r="AF309" i="2"/>
  <c r="AF310" i="2"/>
  <c r="AF311" i="2"/>
  <c r="AF312" i="2"/>
  <c r="AF313" i="2"/>
  <c r="AF314" i="2"/>
  <c r="AF315" i="2"/>
  <c r="AF316" i="2"/>
  <c r="AF317" i="2"/>
  <c r="AF318" i="2"/>
  <c r="AF319" i="2"/>
  <c r="AF320" i="2"/>
  <c r="AF321" i="2"/>
  <c r="AF322" i="2"/>
  <c r="AF323" i="2"/>
  <c r="AF324" i="2"/>
  <c r="AF325" i="2"/>
  <c r="AF326" i="2"/>
  <c r="AF327" i="2"/>
  <c r="AF328" i="2"/>
  <c r="AF329" i="2"/>
  <c r="AF330" i="2"/>
  <c r="AF331" i="2"/>
  <c r="AF332" i="2"/>
  <c r="AF333" i="2"/>
  <c r="AF334" i="2"/>
  <c r="AF335" i="2"/>
  <c r="AF336" i="2"/>
  <c r="AF337" i="2"/>
  <c r="AF338" i="2"/>
  <c r="AF339" i="2"/>
  <c r="AF340" i="2"/>
  <c r="AF341" i="2"/>
  <c r="AF342" i="2"/>
  <c r="AF343" i="2"/>
  <c r="AF344" i="2"/>
  <c r="AF345" i="2"/>
  <c r="AF346" i="2"/>
  <c r="AF347" i="2"/>
  <c r="AF348" i="2"/>
  <c r="AF349" i="2"/>
  <c r="AF350" i="2"/>
  <c r="AF351" i="2"/>
  <c r="AF352" i="2"/>
  <c r="AF353" i="2"/>
  <c r="AF354" i="2"/>
  <c r="AF355" i="2"/>
  <c r="AF356" i="2"/>
  <c r="AF357" i="2"/>
  <c r="AF358" i="2"/>
  <c r="AF359" i="2"/>
  <c r="AF360" i="2"/>
  <c r="AF361" i="2"/>
  <c r="AF362" i="2"/>
  <c r="AF363" i="2"/>
  <c r="AF364" i="2"/>
  <c r="AF365" i="2"/>
  <c r="AF366" i="2"/>
  <c r="AF367" i="2"/>
  <c r="AF368" i="2"/>
  <c r="AF369" i="2"/>
  <c r="AF370" i="2"/>
  <c r="AF371" i="2"/>
  <c r="AF372" i="2"/>
  <c r="AF373" i="2"/>
  <c r="AF374" i="2"/>
  <c r="AF375" i="2"/>
  <c r="AF376" i="2"/>
  <c r="AF377" i="2"/>
  <c r="AF378" i="2"/>
  <c r="AF379" i="2"/>
  <c r="AF380" i="2"/>
  <c r="AF381" i="2"/>
  <c r="AF382" i="2"/>
  <c r="AF383" i="2"/>
  <c r="AF384" i="2"/>
  <c r="AF385" i="2"/>
  <c r="AF386" i="2"/>
  <c r="AF387" i="2"/>
  <c r="AF388" i="2"/>
  <c r="AF389" i="2"/>
  <c r="AF390" i="2"/>
  <c r="AF391" i="2"/>
  <c r="AF392" i="2"/>
  <c r="AF393" i="2"/>
  <c r="AF394" i="2"/>
  <c r="AF395" i="2"/>
  <c r="AF396" i="2"/>
  <c r="AF397" i="2"/>
  <c r="AF398" i="2"/>
  <c r="AF399" i="2"/>
  <c r="AF400" i="2"/>
  <c r="AF401" i="2"/>
  <c r="AF402" i="2"/>
  <c r="AF403" i="2"/>
  <c r="AF404" i="2"/>
  <c r="AF405" i="2"/>
  <c r="AF406" i="2"/>
  <c r="AF407" i="2"/>
  <c r="AF408" i="2"/>
  <c r="AF409" i="2"/>
  <c r="AF410" i="2"/>
  <c r="AF411" i="2"/>
  <c r="AF412" i="2"/>
  <c r="AF413" i="2"/>
  <c r="AF414" i="2"/>
  <c r="AF415" i="2"/>
  <c r="AF416" i="2"/>
  <c r="AF417" i="2"/>
  <c r="AF418" i="2"/>
  <c r="AF419" i="2"/>
  <c r="AF420" i="2"/>
  <c r="AF421" i="2"/>
  <c r="AF422" i="2"/>
  <c r="AF423" i="2"/>
  <c r="AF424" i="2"/>
  <c r="AF425" i="2"/>
  <c r="AF426" i="2"/>
  <c r="AF427" i="2"/>
  <c r="AF428" i="2"/>
  <c r="AF429" i="2"/>
  <c r="AF430" i="2"/>
  <c r="AF431" i="2"/>
  <c r="AF432" i="2"/>
  <c r="AF433" i="2"/>
  <c r="AF434" i="2"/>
  <c r="AF435" i="2"/>
  <c r="AF436" i="2"/>
  <c r="AF437" i="2"/>
  <c r="AF438" i="2"/>
  <c r="AF439" i="2"/>
  <c r="AF440" i="2"/>
  <c r="AF441" i="2"/>
  <c r="AF442" i="2"/>
  <c r="AF443" i="2"/>
  <c r="AF444" i="2"/>
  <c r="AF445" i="2"/>
  <c r="AF446" i="2"/>
  <c r="AF447" i="2"/>
  <c r="AF448" i="2"/>
  <c r="AF449" i="2"/>
  <c r="AF450" i="2"/>
  <c r="AF451" i="2"/>
  <c r="AF452" i="2"/>
  <c r="AF453" i="2"/>
  <c r="AF454" i="2"/>
  <c r="AF455" i="2"/>
  <c r="AF456" i="2"/>
  <c r="AF457" i="2"/>
  <c r="AF458" i="2"/>
  <c r="AF459" i="2"/>
  <c r="AF460" i="2"/>
  <c r="AF461" i="2"/>
  <c r="AF462" i="2"/>
  <c r="AF463" i="2"/>
  <c r="AF464" i="2"/>
  <c r="AF465" i="2"/>
  <c r="AF466" i="2"/>
  <c r="AF467" i="2"/>
  <c r="AF468" i="2"/>
  <c r="AF469" i="2"/>
  <c r="AF470" i="2"/>
  <c r="AF471" i="2"/>
  <c r="AF472" i="2"/>
  <c r="AF473" i="2"/>
  <c r="AF474" i="2"/>
  <c r="AF475" i="2"/>
  <c r="AF476" i="2"/>
  <c r="AF477" i="2"/>
  <c r="AF478" i="2"/>
  <c r="AF479" i="2"/>
  <c r="AF480" i="2"/>
  <c r="AF481" i="2"/>
  <c r="AF482" i="2"/>
  <c r="AF483" i="2"/>
  <c r="AF484" i="2"/>
  <c r="AF485" i="2"/>
  <c r="AF486" i="2"/>
  <c r="AF487" i="2"/>
  <c r="AF488" i="2"/>
  <c r="AF489" i="2"/>
  <c r="AF490" i="2"/>
  <c r="AF491" i="2"/>
  <c r="AF492" i="2"/>
  <c r="AF493" i="2"/>
  <c r="AF494" i="2"/>
  <c r="AF495" i="2"/>
  <c r="AF496" i="2"/>
  <c r="AF497" i="2"/>
  <c r="AF498" i="2"/>
  <c r="AF499" i="2"/>
  <c r="AF500" i="2"/>
  <c r="AF501" i="2"/>
  <c r="AF502" i="2"/>
  <c r="AF503" i="2"/>
  <c r="AF504" i="2"/>
  <c r="AF505" i="2"/>
  <c r="AF506" i="2"/>
  <c r="AF507" i="2"/>
  <c r="AF508" i="2"/>
  <c r="AF509" i="2"/>
  <c r="AF510" i="2"/>
  <c r="AF511" i="2"/>
  <c r="AF512" i="2"/>
  <c r="AF513" i="2"/>
  <c r="AF514" i="2"/>
  <c r="AF515" i="2"/>
  <c r="AF516" i="2"/>
  <c r="AF517" i="2"/>
  <c r="AF518" i="2"/>
  <c r="AF519" i="2"/>
  <c r="AF520" i="2"/>
  <c r="AF521" i="2"/>
  <c r="AF522" i="2"/>
  <c r="AF523" i="2"/>
  <c r="AF524" i="2"/>
  <c r="AF525" i="2"/>
  <c r="AF526" i="2"/>
  <c r="AF527" i="2"/>
  <c r="AF528" i="2"/>
  <c r="AF529" i="2"/>
  <c r="AF530" i="2"/>
  <c r="AF531" i="2"/>
  <c r="AF532" i="2"/>
  <c r="AF533" i="2"/>
  <c r="AF534" i="2"/>
  <c r="AF535" i="2"/>
  <c r="AF536" i="2"/>
  <c r="AF537" i="2"/>
  <c r="AF538" i="2"/>
  <c r="AF539" i="2"/>
  <c r="AF540" i="2"/>
  <c r="AF541" i="2"/>
  <c r="AF542" i="2"/>
  <c r="AF543" i="2"/>
  <c r="AF544" i="2"/>
  <c r="AF545" i="2"/>
  <c r="AF546" i="2"/>
  <c r="AF547" i="2"/>
  <c r="AF548" i="2"/>
  <c r="AF549" i="2"/>
  <c r="AF550" i="2"/>
  <c r="AF551" i="2"/>
  <c r="AF552" i="2"/>
  <c r="AF553" i="2"/>
  <c r="AF554" i="2"/>
  <c r="AF555" i="2"/>
  <c r="AF556" i="2"/>
  <c r="AF557" i="2"/>
  <c r="AF558" i="2"/>
  <c r="AF559" i="2"/>
  <c r="AF560" i="2"/>
  <c r="AF561" i="2"/>
  <c r="AF562" i="2"/>
  <c r="AF563" i="2"/>
  <c r="AF564"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89" i="2"/>
  <c r="AF590" i="2"/>
  <c r="AF591" i="2"/>
  <c r="AF592" i="2"/>
  <c r="AF593" i="2"/>
  <c r="AF594" i="2"/>
  <c r="AF595" i="2"/>
  <c r="AF596" i="2"/>
  <c r="AF597" i="2"/>
  <c r="AF598" i="2"/>
  <c r="AF599" i="2"/>
  <c r="AF600" i="2"/>
  <c r="AF601" i="2"/>
  <c r="AF602" i="2"/>
  <c r="AF603" i="2"/>
  <c r="AF604" i="2"/>
  <c r="AF605" i="2"/>
  <c r="AF606" i="2"/>
  <c r="AF607" i="2"/>
  <c r="AF608" i="2"/>
  <c r="AF609" i="2"/>
  <c r="AF610" i="2"/>
  <c r="AF611" i="2"/>
  <c r="AF612" i="2"/>
  <c r="AF613" i="2"/>
  <c r="AF614" i="2"/>
  <c r="AF615" i="2"/>
  <c r="AF616" i="2"/>
  <c r="AF617" i="2"/>
  <c r="AF618" i="2"/>
  <c r="AF619" i="2"/>
  <c r="AF620" i="2"/>
  <c r="AF621" i="2"/>
  <c r="AF622" i="2"/>
  <c r="AF623" i="2"/>
  <c r="AF624" i="2"/>
  <c r="AF625" i="2"/>
  <c r="AF626" i="2"/>
  <c r="AF627" i="2"/>
  <c r="AF628" i="2"/>
  <c r="AF629" i="2"/>
  <c r="AF630" i="2"/>
  <c r="AF631" i="2"/>
  <c r="AF632" i="2"/>
  <c r="AF633" i="2"/>
  <c r="AF634" i="2"/>
  <c r="AF635" i="2"/>
  <c r="AF636" i="2"/>
  <c r="AF637" i="2"/>
  <c r="AF638" i="2"/>
  <c r="AF639" i="2"/>
  <c r="AF640" i="2"/>
  <c r="AF641" i="2"/>
  <c r="AF642" i="2"/>
  <c r="AF643" i="2"/>
  <c r="AF644" i="2"/>
  <c r="AF645" i="2"/>
  <c r="AF646" i="2"/>
  <c r="AF647" i="2"/>
  <c r="AF648" i="2"/>
  <c r="AF649" i="2"/>
  <c r="AF650" i="2"/>
  <c r="AF651" i="2"/>
  <c r="AF652" i="2"/>
  <c r="AF653" i="2"/>
  <c r="AF654" i="2"/>
  <c r="AF655" i="2"/>
  <c r="AF656" i="2"/>
  <c r="AF657" i="2"/>
  <c r="AF658" i="2"/>
  <c r="AF659" i="2"/>
  <c r="AF660" i="2"/>
  <c r="AF661" i="2"/>
  <c r="AF662" i="2"/>
  <c r="AF663" i="2"/>
  <c r="AF664" i="2"/>
  <c r="AF665" i="2"/>
  <c r="AF666" i="2"/>
  <c r="AF667" i="2"/>
  <c r="AF668" i="2"/>
  <c r="AF669" i="2"/>
  <c r="AF670" i="2"/>
  <c r="AF671" i="2"/>
  <c r="AF672" i="2"/>
  <c r="AF673" i="2"/>
  <c r="AF674" i="2"/>
  <c r="AF675" i="2"/>
  <c r="AF676" i="2"/>
  <c r="AF677" i="2"/>
  <c r="AF678" i="2"/>
  <c r="AF679" i="2"/>
  <c r="AF680" i="2"/>
  <c r="AF681" i="2"/>
  <c r="AF682" i="2"/>
  <c r="AF683" i="2"/>
  <c r="AF684" i="2"/>
  <c r="AF685" i="2"/>
  <c r="AF686" i="2"/>
  <c r="AF687" i="2"/>
  <c r="AF688" i="2"/>
  <c r="AF689" i="2"/>
  <c r="AF690" i="2"/>
  <c r="AF691" i="2"/>
  <c r="AF692" i="2"/>
  <c r="AF693" i="2"/>
  <c r="AF694" i="2"/>
  <c r="AF695" i="2"/>
  <c r="AF696" i="2"/>
  <c r="AF697" i="2"/>
  <c r="AF698" i="2"/>
  <c r="AF699" i="2"/>
  <c r="AF700" i="2"/>
  <c r="AF701" i="2"/>
  <c r="AF702" i="2"/>
  <c r="AF703" i="2"/>
  <c r="AF704" i="2"/>
  <c r="AF705" i="2"/>
  <c r="AF706" i="2"/>
  <c r="AF707" i="2"/>
  <c r="AF708" i="2"/>
  <c r="AF709" i="2"/>
  <c r="AF710" i="2"/>
  <c r="AF711" i="2"/>
  <c r="AF712" i="2"/>
  <c r="AF713" i="2"/>
  <c r="AF714" i="2"/>
  <c r="AF715" i="2"/>
  <c r="AF716" i="2"/>
  <c r="AF717" i="2"/>
  <c r="AF718" i="2"/>
  <c r="AF719" i="2"/>
  <c r="AF720" i="2"/>
  <c r="AF721" i="2"/>
  <c r="AF722" i="2"/>
  <c r="AF723" i="2"/>
  <c r="AF724" i="2"/>
  <c r="AF725" i="2"/>
  <c r="AF726" i="2"/>
  <c r="AF727" i="2"/>
  <c r="AF728" i="2"/>
  <c r="AF729" i="2"/>
  <c r="AF730" i="2"/>
  <c r="AF731" i="2"/>
  <c r="AF732" i="2"/>
  <c r="AF733" i="2"/>
  <c r="AF734" i="2"/>
  <c r="AF735" i="2"/>
  <c r="AF736" i="2"/>
  <c r="AF737" i="2"/>
  <c r="AF738" i="2"/>
  <c r="AF739" i="2"/>
  <c r="AF740" i="2"/>
  <c r="AF741" i="2"/>
  <c r="AF742" i="2"/>
  <c r="AF743" i="2"/>
  <c r="AF744" i="2"/>
  <c r="AF745" i="2"/>
  <c r="AF746" i="2"/>
  <c r="AF747" i="2"/>
  <c r="AF748" i="2"/>
  <c r="AF749" i="2"/>
  <c r="AF750" i="2"/>
  <c r="AF751" i="2"/>
  <c r="AF752" i="2"/>
  <c r="AF753" i="2"/>
  <c r="AF754" i="2"/>
  <c r="AF755" i="2"/>
  <c r="AF756" i="2"/>
  <c r="AF757" i="2"/>
  <c r="AF758" i="2"/>
  <c r="AF759" i="2"/>
  <c r="AF760" i="2"/>
  <c r="AF761" i="2"/>
  <c r="AF762" i="2"/>
  <c r="AF763" i="2"/>
  <c r="AF764" i="2"/>
  <c r="AF765" i="2"/>
  <c r="AF766" i="2"/>
  <c r="AF767" i="2"/>
  <c r="AF768" i="2"/>
  <c r="AF769" i="2"/>
  <c r="AF770" i="2"/>
  <c r="AF771" i="2"/>
  <c r="AF772" i="2"/>
  <c r="AF773" i="2"/>
  <c r="AF774" i="2"/>
  <c r="AF775" i="2"/>
  <c r="AF776" i="2"/>
  <c r="AF777" i="2"/>
  <c r="AF778" i="2"/>
  <c r="AF779" i="2"/>
  <c r="AF780" i="2"/>
  <c r="AF781" i="2"/>
  <c r="AF782" i="2"/>
  <c r="AF783" i="2"/>
  <c r="AF784" i="2"/>
  <c r="AF785" i="2"/>
  <c r="AF786" i="2"/>
  <c r="AF787" i="2"/>
  <c r="AF788" i="2"/>
  <c r="AF789" i="2"/>
  <c r="AF790" i="2"/>
  <c r="AF791" i="2"/>
  <c r="AF792" i="2"/>
  <c r="AF793" i="2"/>
  <c r="AF794" i="2"/>
  <c r="AF795" i="2"/>
  <c r="AF796" i="2"/>
  <c r="AF797" i="2"/>
  <c r="AF798" i="2"/>
  <c r="AF799" i="2"/>
  <c r="AF800" i="2"/>
  <c r="AF801" i="2"/>
  <c r="AF802" i="2"/>
  <c r="AF803" i="2"/>
  <c r="AF804" i="2"/>
  <c r="AF805" i="2"/>
  <c r="AF806" i="2"/>
  <c r="AF807" i="2"/>
  <c r="AF808" i="2"/>
  <c r="AF809" i="2"/>
  <c r="AF810" i="2"/>
  <c r="AF811" i="2"/>
  <c r="AF812" i="2"/>
  <c r="AF813" i="2"/>
  <c r="AF814" i="2"/>
  <c r="AF815" i="2"/>
  <c r="AF816" i="2"/>
  <c r="AF817" i="2"/>
  <c r="AF818" i="2"/>
  <c r="AF819" i="2"/>
  <c r="AF820" i="2"/>
  <c r="AF821" i="2"/>
  <c r="AF822" i="2"/>
  <c r="AF823" i="2"/>
  <c r="AF824" i="2"/>
  <c r="AF825" i="2"/>
  <c r="AF826" i="2"/>
  <c r="AF827" i="2"/>
  <c r="AF828" i="2"/>
  <c r="AF829" i="2"/>
  <c r="AF830" i="2"/>
  <c r="AF831" i="2"/>
  <c r="AF832" i="2"/>
  <c r="AF833" i="2"/>
  <c r="AF834" i="2"/>
  <c r="AF835" i="2"/>
  <c r="AF836" i="2"/>
  <c r="AF837" i="2"/>
  <c r="AF838" i="2"/>
  <c r="AF839" i="2"/>
  <c r="AF840" i="2"/>
  <c r="AF841" i="2"/>
  <c r="AF842" i="2"/>
  <c r="AF843" i="2"/>
  <c r="AF844" i="2"/>
  <c r="AF845" i="2"/>
  <c r="AF846" i="2"/>
  <c r="AF847" i="2"/>
  <c r="AF848" i="2"/>
  <c r="AF849" i="2"/>
  <c r="AF850" i="2"/>
  <c r="AF851" i="2"/>
  <c r="AF852" i="2"/>
  <c r="AF853" i="2"/>
  <c r="AF854" i="2"/>
  <c r="AF855" i="2"/>
  <c r="AF856" i="2"/>
  <c r="AF857" i="2"/>
  <c r="AF858" i="2"/>
  <c r="AF859" i="2"/>
  <c r="AF860" i="2"/>
  <c r="AF861" i="2"/>
  <c r="AF862" i="2"/>
  <c r="AF863" i="2"/>
  <c r="AF864" i="2"/>
  <c r="AF865" i="2"/>
  <c r="AF866" i="2"/>
  <c r="AF867" i="2"/>
  <c r="AF868" i="2"/>
  <c r="AF869" i="2"/>
  <c r="AF870" i="2"/>
  <c r="AF871" i="2"/>
  <c r="AF872" i="2"/>
  <c r="AF873" i="2"/>
  <c r="AF874" i="2"/>
  <c r="AF875" i="2"/>
  <c r="AF876" i="2"/>
  <c r="AF877" i="2"/>
  <c r="AF878" i="2"/>
  <c r="AF879" i="2"/>
  <c r="AF880" i="2"/>
  <c r="AF881" i="2"/>
  <c r="AF882" i="2"/>
  <c r="AF883" i="2"/>
  <c r="AF884" i="2"/>
  <c r="AF885" i="2"/>
  <c r="AF886" i="2"/>
  <c r="AF887" i="2"/>
  <c r="AF888" i="2"/>
  <c r="AF889" i="2"/>
  <c r="AF890" i="2"/>
  <c r="AF891" i="2"/>
  <c r="AF892" i="2"/>
  <c r="AF893" i="2"/>
  <c r="AF894" i="2"/>
  <c r="AF895" i="2"/>
  <c r="AF896" i="2"/>
  <c r="AF897" i="2"/>
  <c r="AF898" i="2"/>
  <c r="AF899" i="2"/>
  <c r="AF900" i="2"/>
  <c r="AF901" i="2"/>
  <c r="AF902" i="2"/>
  <c r="AF903" i="2"/>
  <c r="AF904" i="2"/>
  <c r="AF905" i="2"/>
  <c r="AF906" i="2"/>
  <c r="AF907" i="2"/>
  <c r="AF908" i="2"/>
  <c r="AF909" i="2"/>
  <c r="AF910" i="2"/>
  <c r="AF911" i="2"/>
  <c r="AF912" i="2"/>
  <c r="AF913" i="2"/>
  <c r="AF914" i="2"/>
  <c r="AF915" i="2"/>
  <c r="AF916" i="2"/>
  <c r="AF917" i="2"/>
  <c r="AF918" i="2"/>
  <c r="AF919" i="2"/>
  <c r="AF920" i="2"/>
  <c r="AF921" i="2"/>
  <c r="AF922" i="2"/>
  <c r="AF923" i="2"/>
  <c r="AF924" i="2"/>
  <c r="AF925" i="2"/>
  <c r="AF926" i="2"/>
  <c r="AF927" i="2"/>
  <c r="AF928" i="2"/>
  <c r="AF929" i="2"/>
  <c r="AF930" i="2"/>
  <c r="AF931" i="2"/>
  <c r="AF932" i="2"/>
  <c r="AF933" i="2"/>
  <c r="AF934" i="2"/>
  <c r="AF935" i="2"/>
  <c r="AF936" i="2"/>
  <c r="AF937" i="2"/>
  <c r="AF938" i="2"/>
  <c r="AF939" i="2"/>
  <c r="AF940" i="2"/>
  <c r="AF941" i="2"/>
  <c r="AF942" i="2"/>
  <c r="AF943" i="2"/>
  <c r="AF944" i="2"/>
  <c r="AF945" i="2"/>
  <c r="AF946" i="2"/>
  <c r="AF947" i="2"/>
  <c r="AF948" i="2"/>
  <c r="AF949" i="2"/>
  <c r="AF950" i="2"/>
  <c r="AF951" i="2"/>
  <c r="AF952" i="2"/>
  <c r="AF953" i="2"/>
  <c r="AF954" i="2"/>
  <c r="AF955" i="2"/>
  <c r="AF956" i="2"/>
  <c r="AF957" i="2"/>
  <c r="AF958" i="2"/>
  <c r="AF959" i="2"/>
  <c r="AF960" i="2"/>
  <c r="AF961" i="2"/>
  <c r="AF962" i="2"/>
  <c r="AF963" i="2"/>
  <c r="AF964" i="2"/>
  <c r="AF965" i="2"/>
  <c r="AF966" i="2"/>
  <c r="AF967" i="2"/>
  <c r="AF968" i="2"/>
  <c r="AF969" i="2"/>
  <c r="AF970" i="2"/>
  <c r="AF971" i="2"/>
  <c r="AF972" i="2"/>
  <c r="AF973" i="2"/>
  <c r="AF974" i="2"/>
  <c r="AF975" i="2"/>
  <c r="AF976" i="2"/>
  <c r="AF977" i="2"/>
  <c r="AF978" i="2"/>
  <c r="AF979" i="2"/>
  <c r="AF980" i="2"/>
  <c r="AF981" i="2"/>
  <c r="AF982" i="2"/>
  <c r="AF983" i="2"/>
  <c r="AF984" i="2"/>
  <c r="AF985" i="2"/>
  <c r="AF986" i="2"/>
  <c r="AF987" i="2"/>
  <c r="AF988" i="2"/>
  <c r="AF989" i="2"/>
  <c r="AF990" i="2"/>
  <c r="AF991" i="2"/>
  <c r="AF992" i="2"/>
  <c r="AF993" i="2"/>
  <c r="AF994" i="2"/>
  <c r="AF995" i="2"/>
  <c r="AF996" i="2"/>
  <c r="AF997" i="2"/>
  <c r="AF998" i="2"/>
  <c r="AF999" i="2"/>
  <c r="AF1000" i="2"/>
  <c r="AF1001" i="2"/>
  <c r="AF1002" i="2"/>
  <c r="AF1003" i="2"/>
  <c r="AF1004" i="2"/>
  <c r="AF1005" i="2"/>
  <c r="AF1006" i="2"/>
  <c r="AF1007" i="2"/>
  <c r="AF1008" i="2"/>
  <c r="AF1009" i="2"/>
  <c r="AF1010" i="2"/>
  <c r="AF1011" i="2"/>
  <c r="AF1012" i="2"/>
  <c r="AF1013" i="2"/>
  <c r="AF1014" i="2"/>
  <c r="AF1015" i="2"/>
  <c r="AF1016" i="2"/>
  <c r="AF1017" i="2"/>
  <c r="AF1018" i="2"/>
  <c r="AF1019" i="2"/>
  <c r="AF1020" i="2"/>
  <c r="AF1021" i="2"/>
  <c r="AF1022" i="2"/>
  <c r="AF1023" i="2"/>
  <c r="AF1024" i="2"/>
  <c r="AF1025" i="2"/>
  <c r="AF1026" i="2"/>
  <c r="AF1027" i="2"/>
  <c r="AF1028" i="2"/>
  <c r="AF1029" i="2"/>
  <c r="AF1030" i="2"/>
  <c r="AF1031" i="2"/>
  <c r="AF1032" i="2"/>
  <c r="AF1033" i="2"/>
  <c r="AF1034" i="2"/>
  <c r="AF1035" i="2"/>
  <c r="AF1036" i="2"/>
  <c r="AF1037" i="2"/>
  <c r="AF1038" i="2"/>
  <c r="AF1039" i="2"/>
  <c r="AF1040" i="2"/>
  <c r="AF1041" i="2"/>
  <c r="AF1042" i="2"/>
  <c r="AF1043" i="2"/>
  <c r="AF1044" i="2"/>
  <c r="AF1045" i="2"/>
  <c r="AF1046" i="2"/>
  <c r="AF1047" i="2"/>
  <c r="AF1048" i="2"/>
  <c r="AF1049" i="2"/>
  <c r="AF1050" i="2"/>
  <c r="AF1051" i="2"/>
  <c r="AF1052" i="2"/>
  <c r="AF1053" i="2"/>
  <c r="AF1054" i="2"/>
  <c r="AF1055" i="2"/>
  <c r="AF1056" i="2"/>
  <c r="AF1057" i="2"/>
  <c r="AF1058" i="2"/>
  <c r="AF1059" i="2"/>
  <c r="AF1060" i="2"/>
  <c r="AF1061" i="2"/>
  <c r="AF1062" i="2"/>
  <c r="AF1063" i="2"/>
  <c r="AF1064" i="2"/>
  <c r="AF1065" i="2"/>
  <c r="AF1066" i="2"/>
  <c r="AF1067" i="2"/>
  <c r="AF1068" i="2"/>
  <c r="AF1069" i="2"/>
  <c r="AF1070" i="2"/>
  <c r="AF1071" i="2"/>
  <c r="AF1072" i="2"/>
  <c r="AF1073" i="2"/>
  <c r="AF1074" i="2"/>
  <c r="AF1075" i="2"/>
  <c r="AF1076" i="2"/>
  <c r="AF1077" i="2"/>
  <c r="AF1078" i="2"/>
  <c r="AF1079" i="2"/>
  <c r="AF1080" i="2"/>
  <c r="AF1081" i="2"/>
  <c r="AF1082" i="2"/>
  <c r="AF1083" i="2"/>
  <c r="AF1084" i="2"/>
  <c r="AF1085" i="2"/>
  <c r="AF1086" i="2"/>
  <c r="AF1087" i="2"/>
  <c r="AF1088" i="2"/>
  <c r="AF1089" i="2"/>
  <c r="AF1090" i="2"/>
  <c r="AF1091" i="2"/>
  <c r="AF1092" i="2"/>
  <c r="AF1093" i="2"/>
  <c r="AF1094" i="2"/>
  <c r="AF1095" i="2"/>
  <c r="AF1096" i="2"/>
  <c r="AF1097" i="2"/>
  <c r="AF1098" i="2"/>
  <c r="AF1099" i="2"/>
  <c r="AF1100" i="2"/>
  <c r="AF1101" i="2"/>
  <c r="AF1102" i="2"/>
  <c r="AF1103" i="2"/>
  <c r="AF1104" i="2"/>
  <c r="AF1105" i="2"/>
  <c r="AF1106" i="2"/>
  <c r="AF1107" i="2"/>
  <c r="AF1108" i="2"/>
  <c r="AF1109" i="2"/>
  <c r="AF1110" i="2"/>
  <c r="AF1111" i="2"/>
  <c r="AF1112" i="2"/>
  <c r="AF1113" i="2"/>
  <c r="AF1114" i="2"/>
  <c r="AF1115" i="2"/>
  <c r="AF1116" i="2"/>
  <c r="AF1117" i="2"/>
  <c r="AF1118" i="2"/>
  <c r="AF1119" i="2"/>
  <c r="AF1120" i="2"/>
  <c r="AF1121" i="2"/>
  <c r="AF1122" i="2"/>
  <c r="AF1123" i="2"/>
  <c r="AF1124" i="2"/>
  <c r="AF1125" i="2"/>
  <c r="AF1126" i="2"/>
  <c r="AF1127" i="2"/>
  <c r="AF1128" i="2"/>
  <c r="AF1129" i="2"/>
  <c r="AF1130" i="2"/>
  <c r="AF1131" i="2"/>
  <c r="AF1132" i="2"/>
  <c r="AF1133" i="2"/>
  <c r="AF1134" i="2"/>
  <c r="AF1135" i="2"/>
  <c r="AF1136" i="2"/>
  <c r="AF1137" i="2"/>
  <c r="AF1138" i="2"/>
  <c r="AF1139" i="2"/>
  <c r="AF1140" i="2"/>
  <c r="AF1141" i="2"/>
  <c r="AF1142" i="2"/>
  <c r="AF1143" i="2"/>
  <c r="AF1144" i="2"/>
  <c r="AF1145" i="2"/>
  <c r="AF1146" i="2"/>
  <c r="AF1147" i="2"/>
  <c r="AF1148" i="2"/>
  <c r="AF1149" i="2"/>
  <c r="AF1150" i="2"/>
  <c r="AF1151" i="2"/>
  <c r="AF1152" i="2"/>
  <c r="AF1153" i="2"/>
  <c r="AF1154" i="2"/>
  <c r="AF1155" i="2"/>
  <c r="AF1156" i="2"/>
  <c r="AF1157" i="2"/>
  <c r="AF1158" i="2"/>
  <c r="AF1159" i="2"/>
  <c r="AF1160" i="2"/>
  <c r="AF1161" i="2"/>
  <c r="AF1162" i="2"/>
  <c r="AF1163" i="2"/>
  <c r="AF1164" i="2"/>
  <c r="AF1165" i="2"/>
  <c r="AF1166" i="2"/>
  <c r="AF1167" i="2"/>
  <c r="AF1168" i="2"/>
  <c r="AF1169" i="2"/>
  <c r="AF1170" i="2"/>
  <c r="AF1171" i="2"/>
  <c r="AF1172" i="2"/>
  <c r="AF1173" i="2"/>
  <c r="AF1174" i="2"/>
  <c r="AF1175" i="2"/>
  <c r="AF1176" i="2"/>
  <c r="AF1177" i="2"/>
  <c r="AF1178" i="2"/>
  <c r="AF1179" i="2"/>
  <c r="AF1180" i="2"/>
  <c r="AF1181" i="2"/>
  <c r="AF1182" i="2"/>
  <c r="AF1183" i="2"/>
  <c r="AF1184" i="2"/>
  <c r="AF1185" i="2"/>
  <c r="AF1186" i="2"/>
  <c r="AF1187" i="2"/>
  <c r="AF1188" i="2"/>
  <c r="AF1189" i="2"/>
  <c r="AF1190" i="2"/>
  <c r="AF1191" i="2"/>
  <c r="AF1192" i="2"/>
  <c r="AF1193" i="2"/>
  <c r="AF1194" i="2"/>
  <c r="AF1195" i="2"/>
  <c r="AF1196" i="2"/>
  <c r="AF1197" i="2"/>
  <c r="AF1198" i="2"/>
  <c r="AF1199" i="2"/>
  <c r="AF1200" i="2"/>
  <c r="AF1201" i="2"/>
  <c r="AF1202" i="2"/>
  <c r="AF1203" i="2"/>
  <c r="AF1204" i="2"/>
  <c r="AF1205" i="2"/>
  <c r="AF1206" i="2"/>
  <c r="AF1207" i="2"/>
  <c r="AF1208" i="2"/>
  <c r="AF1209" i="2"/>
  <c r="AF1210" i="2"/>
  <c r="AF1211" i="2"/>
  <c r="AF1212" i="2"/>
  <c r="AF1213" i="2"/>
  <c r="AF1214" i="2"/>
  <c r="AF1215" i="2"/>
  <c r="AF1216" i="2"/>
  <c r="AF1217" i="2"/>
  <c r="AF1218" i="2"/>
  <c r="AF1219" i="2"/>
  <c r="AF1220" i="2"/>
  <c r="AF1221" i="2"/>
  <c r="AF1222" i="2"/>
  <c r="AF1223" i="2"/>
  <c r="AF1224" i="2"/>
  <c r="AF1225" i="2"/>
  <c r="AF1226" i="2"/>
  <c r="AF1227" i="2"/>
  <c r="AF1228" i="2"/>
  <c r="AF1229" i="2"/>
  <c r="AF1230" i="2"/>
  <c r="AF1231" i="2"/>
  <c r="AF1232" i="2"/>
  <c r="AF1233" i="2"/>
  <c r="AF1234" i="2"/>
  <c r="AF1235" i="2"/>
  <c r="AF1236" i="2"/>
  <c r="AF1237" i="2"/>
  <c r="AF1238" i="2"/>
  <c r="AF1239" i="2"/>
  <c r="AF1240" i="2"/>
  <c r="AF1241" i="2"/>
  <c r="AF1242" i="2"/>
  <c r="AF1243" i="2"/>
  <c r="AF1244" i="2"/>
  <c r="AF1245" i="2"/>
  <c r="AF1246" i="2"/>
  <c r="AF1247" i="2"/>
  <c r="AF1248" i="2"/>
  <c r="AF1249" i="2"/>
  <c r="AF1250" i="2"/>
  <c r="AF1251" i="2"/>
  <c r="AF1252" i="2"/>
  <c r="AF1253" i="2"/>
  <c r="AF1254" i="2"/>
  <c r="AF1255" i="2"/>
  <c r="AF1256" i="2"/>
  <c r="AF1257" i="2"/>
  <c r="AF1258" i="2"/>
  <c r="AF1259" i="2"/>
  <c r="AF1260" i="2"/>
  <c r="AF1261" i="2"/>
  <c r="AF1262" i="2"/>
  <c r="AF1263" i="2"/>
  <c r="AF1264" i="2"/>
  <c r="AF1265" i="2"/>
  <c r="AF1266" i="2"/>
  <c r="AF1267" i="2"/>
  <c r="AF1268" i="2"/>
  <c r="AF1269" i="2"/>
  <c r="AF1270" i="2"/>
  <c r="AF1271" i="2"/>
  <c r="AF1272" i="2"/>
  <c r="AF1273" i="2"/>
  <c r="AF1274" i="2"/>
  <c r="AF1275" i="2"/>
  <c r="AF1276" i="2"/>
  <c r="AF1277" i="2"/>
  <c r="AF1278" i="2"/>
  <c r="AF1279" i="2"/>
  <c r="AF1280" i="2"/>
  <c r="AF1281" i="2"/>
  <c r="AF1282" i="2"/>
  <c r="AF1283" i="2"/>
  <c r="AF1284" i="2"/>
  <c r="AF1285" i="2"/>
  <c r="AF1286" i="2"/>
  <c r="AF1287" i="2"/>
  <c r="AF1288" i="2"/>
  <c r="AF1289" i="2"/>
  <c r="AF1290" i="2"/>
  <c r="AF1291" i="2"/>
  <c r="AF1292" i="2"/>
  <c r="AF1293" i="2"/>
  <c r="AF1294" i="2"/>
  <c r="AF1295" i="2"/>
  <c r="AF1296" i="2"/>
  <c r="AF1297" i="2"/>
  <c r="AF1298" i="2"/>
  <c r="AF1299" i="2"/>
  <c r="AF1300" i="2"/>
  <c r="AF1301" i="2"/>
  <c r="AF1302" i="2"/>
  <c r="AF1303" i="2"/>
  <c r="AF1304" i="2"/>
  <c r="AF1305" i="2"/>
  <c r="AF1306" i="2"/>
  <c r="AF1307" i="2"/>
  <c r="AF1308" i="2"/>
  <c r="AF1309" i="2"/>
  <c r="AF1310" i="2"/>
  <c r="AF1311" i="2"/>
  <c r="AF1312" i="2"/>
  <c r="AF1313" i="2"/>
  <c r="AF1314" i="2"/>
  <c r="AF1315" i="2"/>
  <c r="AF1316" i="2"/>
  <c r="AF1317" i="2"/>
  <c r="AF1318" i="2"/>
  <c r="AF1319" i="2"/>
  <c r="AF1320" i="2"/>
  <c r="AF1321" i="2"/>
  <c r="AF1322" i="2"/>
  <c r="AF1323" i="2"/>
  <c r="AF1324" i="2"/>
  <c r="AF1325" i="2"/>
  <c r="AF1326" i="2"/>
  <c r="AF1327" i="2"/>
  <c r="AF1328" i="2"/>
  <c r="AF1329" i="2"/>
  <c r="AF1330" i="2"/>
  <c r="AF1331" i="2"/>
  <c r="AF1332" i="2"/>
  <c r="AF1333" i="2"/>
  <c r="AF1334" i="2"/>
  <c r="AF1335" i="2"/>
  <c r="AF1336" i="2"/>
  <c r="AF1337" i="2"/>
  <c r="AF1338" i="2"/>
  <c r="AF1339" i="2"/>
  <c r="AF1340" i="2"/>
  <c r="AF1341" i="2"/>
  <c r="AF1342" i="2"/>
  <c r="AF1343" i="2"/>
  <c r="AF1344" i="2"/>
  <c r="AF1345" i="2"/>
  <c r="AF1346" i="2"/>
  <c r="AF1347" i="2"/>
  <c r="AF1348" i="2"/>
  <c r="AF1349" i="2"/>
  <c r="AF1350" i="2"/>
  <c r="AF1351" i="2"/>
  <c r="AF1352" i="2"/>
  <c r="AF1353" i="2"/>
  <c r="AF1354" i="2"/>
  <c r="AF1355" i="2"/>
  <c r="AF1356" i="2"/>
  <c r="AF1357" i="2"/>
  <c r="AF1358" i="2"/>
  <c r="AF1359" i="2"/>
  <c r="AF1360" i="2"/>
  <c r="AF1361" i="2"/>
  <c r="AF1362" i="2"/>
  <c r="AF1363" i="2"/>
  <c r="AF1364" i="2"/>
  <c r="AF1365" i="2"/>
  <c r="AF1366" i="2"/>
  <c r="AF1367" i="2"/>
  <c r="AF1368" i="2"/>
  <c r="AF1369" i="2"/>
  <c r="AF1370" i="2"/>
  <c r="AF1371" i="2"/>
  <c r="AF1372" i="2"/>
  <c r="AF1373" i="2"/>
  <c r="AF1374" i="2"/>
  <c r="AF1375" i="2"/>
  <c r="AF1376" i="2"/>
  <c r="AF1377" i="2"/>
  <c r="AF1378" i="2"/>
  <c r="AF1379" i="2"/>
  <c r="AF1380" i="2"/>
  <c r="AF1381" i="2"/>
  <c r="AF1382" i="2"/>
  <c r="AF1383" i="2"/>
  <c r="AF1384" i="2"/>
  <c r="AF1385" i="2"/>
  <c r="AF1386" i="2"/>
  <c r="AF1387" i="2"/>
  <c r="AF1388" i="2"/>
  <c r="AF1389" i="2"/>
  <c r="AF1390" i="2"/>
  <c r="AF1391" i="2"/>
  <c r="AF1392" i="2"/>
  <c r="AF1393" i="2"/>
  <c r="AF1394" i="2"/>
  <c r="AF1395" i="2"/>
  <c r="AF1396" i="2"/>
  <c r="AF1397" i="2"/>
  <c r="AF1398" i="2"/>
  <c r="AF1399" i="2"/>
  <c r="AF1400" i="2"/>
  <c r="AF1401" i="2"/>
  <c r="AF1402" i="2"/>
  <c r="AF1403" i="2"/>
  <c r="AF1404" i="2"/>
  <c r="AF1405" i="2"/>
  <c r="AF1406" i="2"/>
  <c r="AF1407" i="2"/>
  <c r="AF1408" i="2"/>
  <c r="AF1409" i="2"/>
  <c r="AF1410" i="2"/>
  <c r="AF1411" i="2"/>
  <c r="AF1412" i="2"/>
  <c r="AF1413" i="2"/>
  <c r="AF1414" i="2"/>
  <c r="AF1415" i="2"/>
  <c r="AF1416" i="2"/>
  <c r="AF1417" i="2"/>
  <c r="AF1418" i="2"/>
  <c r="AF1419" i="2"/>
  <c r="AF1420" i="2"/>
  <c r="AF1421" i="2"/>
  <c r="AF1422" i="2"/>
  <c r="AF1423" i="2"/>
  <c r="AF1424" i="2"/>
  <c r="AF1425" i="2"/>
  <c r="AF1426" i="2"/>
  <c r="AF1427" i="2"/>
  <c r="AF1428" i="2"/>
  <c r="AF1429" i="2"/>
  <c r="AF1430" i="2"/>
  <c r="AF1431" i="2"/>
  <c r="AF1432" i="2"/>
  <c r="AF1433" i="2"/>
  <c r="AF1434" i="2"/>
  <c r="AF1435" i="2"/>
  <c r="AF1436" i="2"/>
  <c r="AF1437" i="2"/>
  <c r="AF1438" i="2"/>
  <c r="AF1439" i="2"/>
  <c r="AF1440" i="2"/>
  <c r="AF1441" i="2"/>
  <c r="AF1442" i="2"/>
  <c r="AF1443" i="2"/>
  <c r="AF1444" i="2"/>
  <c r="AF1445" i="2"/>
  <c r="AF1446" i="2"/>
  <c r="AF1447" i="2"/>
  <c r="AF1448" i="2"/>
  <c r="AF1449" i="2"/>
  <c r="AF1450" i="2"/>
  <c r="AF1451" i="2"/>
  <c r="AF1452" i="2"/>
  <c r="AF1453" i="2"/>
  <c r="AF1454" i="2"/>
  <c r="AF1455" i="2"/>
  <c r="AF1456" i="2"/>
  <c r="AF1457" i="2"/>
  <c r="AF1458" i="2"/>
  <c r="AF1459" i="2"/>
  <c r="AF1460" i="2"/>
  <c r="AF1461" i="2"/>
  <c r="AF1462" i="2"/>
  <c r="AF1463" i="2"/>
  <c r="AF1464" i="2"/>
  <c r="AF1465" i="2"/>
  <c r="AF1466" i="2"/>
  <c r="AF1467" i="2"/>
  <c r="AF1468" i="2"/>
  <c r="AF1469" i="2"/>
  <c r="AF1470" i="2"/>
  <c r="AF1471" i="2"/>
  <c r="AF1472" i="2"/>
  <c r="AF1473" i="2"/>
  <c r="AF1474" i="2"/>
  <c r="AF1475" i="2"/>
  <c r="AF1476" i="2"/>
  <c r="AF1477" i="2"/>
  <c r="AF1478" i="2"/>
  <c r="AF1479" i="2"/>
  <c r="AF1480" i="2"/>
  <c r="AF1481" i="2"/>
  <c r="AF1482" i="2"/>
  <c r="AF1483" i="2"/>
  <c r="AF1484" i="2"/>
  <c r="AF1485" i="2"/>
  <c r="AF1486" i="2"/>
  <c r="AF1487" i="2"/>
  <c r="AF1488" i="2"/>
  <c r="AF1489" i="2"/>
  <c r="AF1490" i="2"/>
  <c r="AF1491" i="2"/>
  <c r="AF1492" i="2"/>
  <c r="AF1493" i="2"/>
  <c r="AF1494" i="2"/>
  <c r="AF1495" i="2"/>
  <c r="AF1496" i="2"/>
  <c r="AF1497" i="2"/>
  <c r="AF1498" i="2"/>
  <c r="AF1499" i="2"/>
  <c r="AF1500" i="2"/>
  <c r="AE3" i="2"/>
  <c r="AE4"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E568" i="2"/>
  <c r="AE569" i="2"/>
  <c r="AE570" i="2"/>
  <c r="AE571" i="2"/>
  <c r="AE572" i="2"/>
  <c r="AE573" i="2"/>
  <c r="AE574" i="2"/>
  <c r="AE57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AE669" i="2"/>
  <c r="AE670" i="2"/>
  <c r="AE671" i="2"/>
  <c r="AE672" i="2"/>
  <c r="AE673" i="2"/>
  <c r="AE674" i="2"/>
  <c r="AE675" i="2"/>
  <c r="AE676" i="2"/>
  <c r="AE677" i="2"/>
  <c r="AE678" i="2"/>
  <c r="AE679" i="2"/>
  <c r="AE680" i="2"/>
  <c r="AE681" i="2"/>
  <c r="AE682" i="2"/>
  <c r="AE683" i="2"/>
  <c r="AE684" i="2"/>
  <c r="AE685" i="2"/>
  <c r="AE686" i="2"/>
  <c r="AE687" i="2"/>
  <c r="AE688" i="2"/>
  <c r="AE689" i="2"/>
  <c r="AE690" i="2"/>
  <c r="AE691" i="2"/>
  <c r="AE692" i="2"/>
  <c r="AE693" i="2"/>
  <c r="AE694" i="2"/>
  <c r="AE695" i="2"/>
  <c r="AE696" i="2"/>
  <c r="AE697" i="2"/>
  <c r="AE698" i="2"/>
  <c r="AE699" i="2"/>
  <c r="AE700" i="2"/>
  <c r="AE701" i="2"/>
  <c r="AE702" i="2"/>
  <c r="AE703" i="2"/>
  <c r="AE704" i="2"/>
  <c r="AE705" i="2"/>
  <c r="AE706" i="2"/>
  <c r="AE707" i="2"/>
  <c r="AE708" i="2"/>
  <c r="AE709" i="2"/>
  <c r="AE710" i="2"/>
  <c r="AE711" i="2"/>
  <c r="AE712" i="2"/>
  <c r="AE713" i="2"/>
  <c r="AE714" i="2"/>
  <c r="AE715" i="2"/>
  <c r="AE716" i="2"/>
  <c r="AE717" i="2"/>
  <c r="AE718" i="2"/>
  <c r="AE719" i="2"/>
  <c r="AE720" i="2"/>
  <c r="AE721" i="2"/>
  <c r="AE722" i="2"/>
  <c r="AE723" i="2"/>
  <c r="AE724" i="2"/>
  <c r="AE725" i="2"/>
  <c r="AE726" i="2"/>
  <c r="AE727" i="2"/>
  <c r="AE728" i="2"/>
  <c r="AE729" i="2"/>
  <c r="AE730" i="2"/>
  <c r="AE731" i="2"/>
  <c r="AE732" i="2"/>
  <c r="AE733" i="2"/>
  <c r="AE734" i="2"/>
  <c r="AE735" i="2"/>
  <c r="AE736" i="2"/>
  <c r="AE737" i="2"/>
  <c r="AE738" i="2"/>
  <c r="AE739" i="2"/>
  <c r="AE740" i="2"/>
  <c r="AE741" i="2"/>
  <c r="AE742" i="2"/>
  <c r="AE743" i="2"/>
  <c r="AE744" i="2"/>
  <c r="AE745" i="2"/>
  <c r="AE746" i="2"/>
  <c r="AE747" i="2"/>
  <c r="AE748" i="2"/>
  <c r="AE749" i="2"/>
  <c r="AE750" i="2"/>
  <c r="AE751" i="2"/>
  <c r="AE752" i="2"/>
  <c r="AE753" i="2"/>
  <c r="AE754" i="2"/>
  <c r="AE755" i="2"/>
  <c r="AE756" i="2"/>
  <c r="AE757" i="2"/>
  <c r="AE758" i="2"/>
  <c r="AE759" i="2"/>
  <c r="AE760" i="2"/>
  <c r="AE761" i="2"/>
  <c r="AE762" i="2"/>
  <c r="AE763" i="2"/>
  <c r="AE764" i="2"/>
  <c r="AE765" i="2"/>
  <c r="AE766" i="2"/>
  <c r="AE767" i="2"/>
  <c r="AE768" i="2"/>
  <c r="AE769" i="2"/>
  <c r="AE770" i="2"/>
  <c r="AE771" i="2"/>
  <c r="AE772" i="2"/>
  <c r="AE773" i="2"/>
  <c r="AE774" i="2"/>
  <c r="AE775" i="2"/>
  <c r="AE776" i="2"/>
  <c r="AE777" i="2"/>
  <c r="AE778" i="2"/>
  <c r="AE779" i="2"/>
  <c r="AE780" i="2"/>
  <c r="AE781" i="2"/>
  <c r="AE782" i="2"/>
  <c r="AE783" i="2"/>
  <c r="AE784" i="2"/>
  <c r="AE785" i="2"/>
  <c r="AE786" i="2"/>
  <c r="AE787" i="2"/>
  <c r="AE788" i="2"/>
  <c r="AE789" i="2"/>
  <c r="AE790" i="2"/>
  <c r="AE791" i="2"/>
  <c r="AE792" i="2"/>
  <c r="AE793" i="2"/>
  <c r="AE794" i="2"/>
  <c r="AE795" i="2"/>
  <c r="AE796" i="2"/>
  <c r="AE797" i="2"/>
  <c r="AE798" i="2"/>
  <c r="AE799" i="2"/>
  <c r="AE800" i="2"/>
  <c r="AE801" i="2"/>
  <c r="AE802" i="2"/>
  <c r="AE803" i="2"/>
  <c r="AE804" i="2"/>
  <c r="AE805" i="2"/>
  <c r="AE806" i="2"/>
  <c r="AE807" i="2"/>
  <c r="AE808" i="2"/>
  <c r="AE809" i="2"/>
  <c r="AE810" i="2"/>
  <c r="AE811" i="2"/>
  <c r="AE812" i="2"/>
  <c r="AE813" i="2"/>
  <c r="AE814" i="2"/>
  <c r="AE815" i="2"/>
  <c r="AE816" i="2"/>
  <c r="AE817" i="2"/>
  <c r="AE818" i="2"/>
  <c r="AE819" i="2"/>
  <c r="AE820" i="2"/>
  <c r="AE821" i="2"/>
  <c r="AE822" i="2"/>
  <c r="AE823" i="2"/>
  <c r="AE824" i="2"/>
  <c r="AE825" i="2"/>
  <c r="AE826" i="2"/>
  <c r="AE827" i="2"/>
  <c r="AE828" i="2"/>
  <c r="AE829" i="2"/>
  <c r="AE830" i="2"/>
  <c r="AE831" i="2"/>
  <c r="AE832" i="2"/>
  <c r="AE833" i="2"/>
  <c r="AE834" i="2"/>
  <c r="AE835" i="2"/>
  <c r="AE836" i="2"/>
  <c r="AE837" i="2"/>
  <c r="AE838" i="2"/>
  <c r="AE839" i="2"/>
  <c r="AE840" i="2"/>
  <c r="AE841" i="2"/>
  <c r="AE842" i="2"/>
  <c r="AE843" i="2"/>
  <c r="AE844" i="2"/>
  <c r="AE845" i="2"/>
  <c r="AE846" i="2"/>
  <c r="AE847" i="2"/>
  <c r="AE848" i="2"/>
  <c r="AE849" i="2"/>
  <c r="AE850" i="2"/>
  <c r="AE851" i="2"/>
  <c r="AE852" i="2"/>
  <c r="AE853" i="2"/>
  <c r="AE854" i="2"/>
  <c r="AE855" i="2"/>
  <c r="AE856" i="2"/>
  <c r="AE857" i="2"/>
  <c r="AE858" i="2"/>
  <c r="AE859" i="2"/>
  <c r="AE860" i="2"/>
  <c r="AE861" i="2"/>
  <c r="AE862" i="2"/>
  <c r="AE863" i="2"/>
  <c r="AE864" i="2"/>
  <c r="AE865" i="2"/>
  <c r="AE866" i="2"/>
  <c r="AE867" i="2"/>
  <c r="AE868" i="2"/>
  <c r="AE869" i="2"/>
  <c r="AE870" i="2"/>
  <c r="AE871" i="2"/>
  <c r="AE872" i="2"/>
  <c r="AE873" i="2"/>
  <c r="AE874" i="2"/>
  <c r="AE875" i="2"/>
  <c r="AE876" i="2"/>
  <c r="AE877" i="2"/>
  <c r="AE878" i="2"/>
  <c r="AE879" i="2"/>
  <c r="AE880" i="2"/>
  <c r="AE881" i="2"/>
  <c r="AE882" i="2"/>
  <c r="AE883" i="2"/>
  <c r="AE884" i="2"/>
  <c r="AE885" i="2"/>
  <c r="AE886" i="2"/>
  <c r="AE887" i="2"/>
  <c r="AE888" i="2"/>
  <c r="AE889" i="2"/>
  <c r="AE890" i="2"/>
  <c r="AE891" i="2"/>
  <c r="AE892" i="2"/>
  <c r="AE893" i="2"/>
  <c r="AE894" i="2"/>
  <c r="AE895" i="2"/>
  <c r="AE896" i="2"/>
  <c r="AE897" i="2"/>
  <c r="AE898" i="2"/>
  <c r="AE899" i="2"/>
  <c r="AE900" i="2"/>
  <c r="AE901" i="2"/>
  <c r="AE902" i="2"/>
  <c r="AE903" i="2"/>
  <c r="AE904" i="2"/>
  <c r="AE905" i="2"/>
  <c r="AE906" i="2"/>
  <c r="AE907" i="2"/>
  <c r="AE908" i="2"/>
  <c r="AE909" i="2"/>
  <c r="AE910" i="2"/>
  <c r="AE911" i="2"/>
  <c r="AE912" i="2"/>
  <c r="AE913" i="2"/>
  <c r="AE914" i="2"/>
  <c r="AE915" i="2"/>
  <c r="AE916" i="2"/>
  <c r="AE917" i="2"/>
  <c r="AE918" i="2"/>
  <c r="AE919" i="2"/>
  <c r="AE920" i="2"/>
  <c r="AE921" i="2"/>
  <c r="AE922" i="2"/>
  <c r="AE923" i="2"/>
  <c r="AE924" i="2"/>
  <c r="AE925" i="2"/>
  <c r="AE926" i="2"/>
  <c r="AE927" i="2"/>
  <c r="AE928" i="2"/>
  <c r="AE929" i="2"/>
  <c r="AE930" i="2"/>
  <c r="AE931" i="2"/>
  <c r="AE932" i="2"/>
  <c r="AE933" i="2"/>
  <c r="AE934" i="2"/>
  <c r="AE935" i="2"/>
  <c r="AE936" i="2"/>
  <c r="AE937" i="2"/>
  <c r="AE938" i="2"/>
  <c r="AE939" i="2"/>
  <c r="AE940" i="2"/>
  <c r="AE941" i="2"/>
  <c r="AE942" i="2"/>
  <c r="AE943" i="2"/>
  <c r="AE944" i="2"/>
  <c r="AE945" i="2"/>
  <c r="AE946" i="2"/>
  <c r="AE947" i="2"/>
  <c r="AE948" i="2"/>
  <c r="AE949" i="2"/>
  <c r="AE950" i="2"/>
  <c r="AE951" i="2"/>
  <c r="AE952" i="2"/>
  <c r="AE953" i="2"/>
  <c r="AE954" i="2"/>
  <c r="AE955" i="2"/>
  <c r="AE956" i="2"/>
  <c r="AE957" i="2"/>
  <c r="AE958" i="2"/>
  <c r="AE959" i="2"/>
  <c r="AE960" i="2"/>
  <c r="AE961" i="2"/>
  <c r="AE962" i="2"/>
  <c r="AE963" i="2"/>
  <c r="AE964" i="2"/>
  <c r="AE965" i="2"/>
  <c r="AE966" i="2"/>
  <c r="AE967" i="2"/>
  <c r="AE968" i="2"/>
  <c r="AE969" i="2"/>
  <c r="AE970" i="2"/>
  <c r="AE971" i="2"/>
  <c r="AE972" i="2"/>
  <c r="AE973" i="2"/>
  <c r="AE974" i="2"/>
  <c r="AE975" i="2"/>
  <c r="AE976" i="2"/>
  <c r="AE977" i="2"/>
  <c r="AE978" i="2"/>
  <c r="AE979" i="2"/>
  <c r="AE980" i="2"/>
  <c r="AE981" i="2"/>
  <c r="AE982" i="2"/>
  <c r="AE983" i="2"/>
  <c r="AE984" i="2"/>
  <c r="AE985" i="2"/>
  <c r="AE986" i="2"/>
  <c r="AE987" i="2"/>
  <c r="AE988" i="2"/>
  <c r="AE989" i="2"/>
  <c r="AE990" i="2"/>
  <c r="AE991" i="2"/>
  <c r="AE992" i="2"/>
  <c r="AE993" i="2"/>
  <c r="AE994" i="2"/>
  <c r="AE995" i="2"/>
  <c r="AE996" i="2"/>
  <c r="AE997" i="2"/>
  <c r="AE998" i="2"/>
  <c r="AE999" i="2"/>
  <c r="AE1000" i="2"/>
  <c r="AE1001" i="2"/>
  <c r="AE1002" i="2"/>
  <c r="AE1003" i="2"/>
  <c r="AE1004" i="2"/>
  <c r="AE1005" i="2"/>
  <c r="AE1006" i="2"/>
  <c r="AE1007" i="2"/>
  <c r="AE1008" i="2"/>
  <c r="AE1009" i="2"/>
  <c r="AE1010" i="2"/>
  <c r="AE1011" i="2"/>
  <c r="AE1012" i="2"/>
  <c r="AE1013" i="2"/>
  <c r="AE1014" i="2"/>
  <c r="AE1015" i="2"/>
  <c r="AE1016" i="2"/>
  <c r="AE1017" i="2"/>
  <c r="AE1018" i="2"/>
  <c r="AE1019" i="2"/>
  <c r="AE1020" i="2"/>
  <c r="AE1021" i="2"/>
  <c r="AE1022" i="2"/>
  <c r="AE1023" i="2"/>
  <c r="AE1024" i="2"/>
  <c r="AE1025" i="2"/>
  <c r="AE1026" i="2"/>
  <c r="AE1027" i="2"/>
  <c r="AE1028" i="2"/>
  <c r="AE1029" i="2"/>
  <c r="AE1030" i="2"/>
  <c r="AE1031" i="2"/>
  <c r="AE1032" i="2"/>
  <c r="AE1033" i="2"/>
  <c r="AE1034" i="2"/>
  <c r="AE1035" i="2"/>
  <c r="AE1036" i="2"/>
  <c r="AE1037" i="2"/>
  <c r="AE1038" i="2"/>
  <c r="AE1039" i="2"/>
  <c r="AE1040" i="2"/>
  <c r="AE1041" i="2"/>
  <c r="AE1042" i="2"/>
  <c r="AE1043" i="2"/>
  <c r="AE1044" i="2"/>
  <c r="AE1045" i="2"/>
  <c r="AE1046" i="2"/>
  <c r="AE1047" i="2"/>
  <c r="AE1048" i="2"/>
  <c r="AE1049" i="2"/>
  <c r="AE1050" i="2"/>
  <c r="AE1051" i="2"/>
  <c r="AE1052" i="2"/>
  <c r="AE1053" i="2"/>
  <c r="AE1054" i="2"/>
  <c r="AE1055" i="2"/>
  <c r="AE1056" i="2"/>
  <c r="AE1057" i="2"/>
  <c r="AE1058" i="2"/>
  <c r="AE1059" i="2"/>
  <c r="AE1060" i="2"/>
  <c r="AE1061" i="2"/>
  <c r="AE1062" i="2"/>
  <c r="AE1063" i="2"/>
  <c r="AE1064" i="2"/>
  <c r="AE1065" i="2"/>
  <c r="AE1066" i="2"/>
  <c r="AE1067" i="2"/>
  <c r="AE1068" i="2"/>
  <c r="AE1069" i="2"/>
  <c r="AE1070" i="2"/>
  <c r="AE1071" i="2"/>
  <c r="AE1072" i="2"/>
  <c r="AE1073" i="2"/>
  <c r="AE1074" i="2"/>
  <c r="AE1075" i="2"/>
  <c r="AE1076" i="2"/>
  <c r="AE1077" i="2"/>
  <c r="AE1078" i="2"/>
  <c r="AE1079" i="2"/>
  <c r="AE1080" i="2"/>
  <c r="AE1081" i="2"/>
  <c r="AE1082" i="2"/>
  <c r="AE1083" i="2"/>
  <c r="AE1084" i="2"/>
  <c r="AE1085" i="2"/>
  <c r="AE1086" i="2"/>
  <c r="AE1087" i="2"/>
  <c r="AE1088" i="2"/>
  <c r="AE1089" i="2"/>
  <c r="AE1090" i="2"/>
  <c r="AE1091" i="2"/>
  <c r="AE1092" i="2"/>
  <c r="AE1093" i="2"/>
  <c r="AE1094" i="2"/>
  <c r="AE1095" i="2"/>
  <c r="AE1096" i="2"/>
  <c r="AE1097" i="2"/>
  <c r="AE1098" i="2"/>
  <c r="AE1099" i="2"/>
  <c r="AE1100" i="2"/>
  <c r="AE1101" i="2"/>
  <c r="AE1102" i="2"/>
  <c r="AE1103" i="2"/>
  <c r="AE1104" i="2"/>
  <c r="AE1105" i="2"/>
  <c r="AE1106" i="2"/>
  <c r="AE1107" i="2"/>
  <c r="AE1108" i="2"/>
  <c r="AE1109" i="2"/>
  <c r="AE1110" i="2"/>
  <c r="AE1111" i="2"/>
  <c r="AE1112" i="2"/>
  <c r="AE1113" i="2"/>
  <c r="AE1114" i="2"/>
  <c r="AE1115" i="2"/>
  <c r="AE1116" i="2"/>
  <c r="AE1117" i="2"/>
  <c r="AE1118" i="2"/>
  <c r="AE1119" i="2"/>
  <c r="AE1120" i="2"/>
  <c r="AE1121" i="2"/>
  <c r="AE1122" i="2"/>
  <c r="AE1123" i="2"/>
  <c r="AE1124" i="2"/>
  <c r="AE1125" i="2"/>
  <c r="AE1126" i="2"/>
  <c r="AE1127" i="2"/>
  <c r="AE1128" i="2"/>
  <c r="AE1129" i="2"/>
  <c r="AE1130" i="2"/>
  <c r="AE1131" i="2"/>
  <c r="AE1132" i="2"/>
  <c r="AE1133" i="2"/>
  <c r="AE1134" i="2"/>
  <c r="AE1135" i="2"/>
  <c r="AE1136" i="2"/>
  <c r="AE1137" i="2"/>
  <c r="AE1138" i="2"/>
  <c r="AE1139" i="2"/>
  <c r="AE1140" i="2"/>
  <c r="AE1141" i="2"/>
  <c r="AE1142" i="2"/>
  <c r="AE1143" i="2"/>
  <c r="AE1144" i="2"/>
  <c r="AE1145" i="2"/>
  <c r="AE1146" i="2"/>
  <c r="AE1147" i="2"/>
  <c r="AE1148" i="2"/>
  <c r="AE1149" i="2"/>
  <c r="AE1150" i="2"/>
  <c r="AE1151" i="2"/>
  <c r="AE1152" i="2"/>
  <c r="AE1153" i="2"/>
  <c r="AE1154" i="2"/>
  <c r="AE1155" i="2"/>
  <c r="AE1156" i="2"/>
  <c r="AE1157" i="2"/>
  <c r="AE1158" i="2"/>
  <c r="AE1159" i="2"/>
  <c r="AE1160" i="2"/>
  <c r="AE1161" i="2"/>
  <c r="AE1162" i="2"/>
  <c r="AE1163" i="2"/>
  <c r="AE1164" i="2"/>
  <c r="AE1165" i="2"/>
  <c r="AE1166" i="2"/>
  <c r="AE1167" i="2"/>
  <c r="AE1168" i="2"/>
  <c r="AE1169" i="2"/>
  <c r="AE1170" i="2"/>
  <c r="AE1171" i="2"/>
  <c r="AE1172" i="2"/>
  <c r="AE1173" i="2"/>
  <c r="AE1174" i="2"/>
  <c r="AE1175" i="2"/>
  <c r="AE1176" i="2"/>
  <c r="AE1177" i="2"/>
  <c r="AE1178" i="2"/>
  <c r="AE1179" i="2"/>
  <c r="AE1180" i="2"/>
  <c r="AE1181" i="2"/>
  <c r="AE1182" i="2"/>
  <c r="AE1183" i="2"/>
  <c r="AE1184" i="2"/>
  <c r="AE1185" i="2"/>
  <c r="AE1186" i="2"/>
  <c r="AE1187" i="2"/>
  <c r="AE1188" i="2"/>
  <c r="AE1189" i="2"/>
  <c r="AE1190" i="2"/>
  <c r="AE1191" i="2"/>
  <c r="AE1192" i="2"/>
  <c r="AE1193" i="2"/>
  <c r="AE1194" i="2"/>
  <c r="AE1195" i="2"/>
  <c r="AE1196" i="2"/>
  <c r="AE1197" i="2"/>
  <c r="AE1198" i="2"/>
  <c r="AE1199" i="2"/>
  <c r="AE1200" i="2"/>
  <c r="AE1201" i="2"/>
  <c r="AE1202" i="2"/>
  <c r="AE1203" i="2"/>
  <c r="AE1204" i="2"/>
  <c r="AE1205" i="2"/>
  <c r="AE1206" i="2"/>
  <c r="AE1207" i="2"/>
  <c r="AE1208" i="2"/>
  <c r="AE1209" i="2"/>
  <c r="AE1210" i="2"/>
  <c r="AE1211" i="2"/>
  <c r="AE1212" i="2"/>
  <c r="AE1213" i="2"/>
  <c r="AE1214" i="2"/>
  <c r="AE1215" i="2"/>
  <c r="AE1216" i="2"/>
  <c r="AE1217" i="2"/>
  <c r="AE1218" i="2"/>
  <c r="AE1219" i="2"/>
  <c r="AE1220" i="2"/>
  <c r="AE1221" i="2"/>
  <c r="AE1222" i="2"/>
  <c r="AE1223" i="2"/>
  <c r="AE1224" i="2"/>
  <c r="AE1225" i="2"/>
  <c r="AE1226" i="2"/>
  <c r="AE1227" i="2"/>
  <c r="AE1228" i="2"/>
  <c r="AE1229" i="2"/>
  <c r="AE1230" i="2"/>
  <c r="AE1231" i="2"/>
  <c r="AE1232" i="2"/>
  <c r="AE1233" i="2"/>
  <c r="AE1234" i="2"/>
  <c r="AE1235" i="2"/>
  <c r="AE1236" i="2"/>
  <c r="AE1237" i="2"/>
  <c r="AE1238" i="2"/>
  <c r="AE1239" i="2"/>
  <c r="AE1240" i="2"/>
  <c r="AE1241" i="2"/>
  <c r="AE1242" i="2"/>
  <c r="AE1243" i="2"/>
  <c r="AE1244" i="2"/>
  <c r="AE1245" i="2"/>
  <c r="AE1246" i="2"/>
  <c r="AE1247" i="2"/>
  <c r="AE1248" i="2"/>
  <c r="AE1249" i="2"/>
  <c r="AE1250" i="2"/>
  <c r="AE1251" i="2"/>
  <c r="AE1252" i="2"/>
  <c r="AE1253" i="2"/>
  <c r="AE1254" i="2"/>
  <c r="AE1255" i="2"/>
  <c r="AE1256" i="2"/>
  <c r="AE1257" i="2"/>
  <c r="AE1258" i="2"/>
  <c r="AE1259" i="2"/>
  <c r="AE1260" i="2"/>
  <c r="AE1261" i="2"/>
  <c r="AE1262" i="2"/>
  <c r="AE1263" i="2"/>
  <c r="AE1264" i="2"/>
  <c r="AE1265" i="2"/>
  <c r="AE1266" i="2"/>
  <c r="AE1267" i="2"/>
  <c r="AE1268" i="2"/>
  <c r="AE1269" i="2"/>
  <c r="AE1270" i="2"/>
  <c r="AE1271" i="2"/>
  <c r="AE1272" i="2"/>
  <c r="AE1273" i="2"/>
  <c r="AE1274" i="2"/>
  <c r="AE1275" i="2"/>
  <c r="AE1276" i="2"/>
  <c r="AE1277" i="2"/>
  <c r="AE1278" i="2"/>
  <c r="AE1279" i="2"/>
  <c r="AE1280" i="2"/>
  <c r="AE1281" i="2"/>
  <c r="AE1282" i="2"/>
  <c r="AE1283" i="2"/>
  <c r="AE1284" i="2"/>
  <c r="AE1285" i="2"/>
  <c r="AE1286" i="2"/>
  <c r="AE1287" i="2"/>
  <c r="AE1288" i="2"/>
  <c r="AE1289" i="2"/>
  <c r="AE1290" i="2"/>
  <c r="AE1291" i="2"/>
  <c r="AE1292" i="2"/>
  <c r="AE1293" i="2"/>
  <c r="AE1294" i="2"/>
  <c r="AE1295" i="2"/>
  <c r="AE1296" i="2"/>
  <c r="AE1297" i="2"/>
  <c r="AE1298" i="2"/>
  <c r="AE1299" i="2"/>
  <c r="AE1300" i="2"/>
  <c r="AE1301" i="2"/>
  <c r="AE1302" i="2"/>
  <c r="AE1303" i="2"/>
  <c r="AE1304" i="2"/>
  <c r="AE1305" i="2"/>
  <c r="AE1306" i="2"/>
  <c r="AE1307" i="2"/>
  <c r="AE1308" i="2"/>
  <c r="AE1309" i="2"/>
  <c r="AE1310" i="2"/>
  <c r="AE1311" i="2"/>
  <c r="AE1312" i="2"/>
  <c r="AE1313" i="2"/>
  <c r="AE1314" i="2"/>
  <c r="AE1315" i="2"/>
  <c r="AE1316" i="2"/>
  <c r="AE1317" i="2"/>
  <c r="AE1318" i="2"/>
  <c r="AE1319" i="2"/>
  <c r="AE1320" i="2"/>
  <c r="AE1321" i="2"/>
  <c r="AE1322" i="2"/>
  <c r="AE1323" i="2"/>
  <c r="AE1324" i="2"/>
  <c r="AE1325" i="2"/>
  <c r="AE1326" i="2"/>
  <c r="AE1327" i="2"/>
  <c r="AE1328" i="2"/>
  <c r="AE1329" i="2"/>
  <c r="AE1330" i="2"/>
  <c r="AE1331" i="2"/>
  <c r="AE1332" i="2"/>
  <c r="AE1333" i="2"/>
  <c r="AE1334" i="2"/>
  <c r="AE1335" i="2"/>
  <c r="AE1336" i="2"/>
  <c r="AE1337" i="2"/>
  <c r="AE1338" i="2"/>
  <c r="AE1339" i="2"/>
  <c r="AE1340" i="2"/>
  <c r="AE1341" i="2"/>
  <c r="AE1342" i="2"/>
  <c r="AE1343" i="2"/>
  <c r="AE1344" i="2"/>
  <c r="AE1345" i="2"/>
  <c r="AE1346" i="2"/>
  <c r="AE1347" i="2"/>
  <c r="AE1348" i="2"/>
  <c r="AE1349" i="2"/>
  <c r="AE1350" i="2"/>
  <c r="AE1351" i="2"/>
  <c r="AE1352" i="2"/>
  <c r="AE1353" i="2"/>
  <c r="AE1354" i="2"/>
  <c r="AE1355" i="2"/>
  <c r="AE1356" i="2"/>
  <c r="AE1357" i="2"/>
  <c r="AE1358" i="2"/>
  <c r="AE1359" i="2"/>
  <c r="AE1360" i="2"/>
  <c r="AE1361" i="2"/>
  <c r="AE1362" i="2"/>
  <c r="AE1363" i="2"/>
  <c r="AE1364" i="2"/>
  <c r="AE1365" i="2"/>
  <c r="AE1366" i="2"/>
  <c r="AE1367" i="2"/>
  <c r="AE1368" i="2"/>
  <c r="AE1369" i="2"/>
  <c r="AE1370" i="2"/>
  <c r="AE1371" i="2"/>
  <c r="AE1372" i="2"/>
  <c r="AE1373" i="2"/>
  <c r="AE1374" i="2"/>
  <c r="AE1375" i="2"/>
  <c r="AE1376" i="2"/>
  <c r="AE1377" i="2"/>
  <c r="AE1378" i="2"/>
  <c r="AE1379" i="2"/>
  <c r="AE1380" i="2"/>
  <c r="AE1381" i="2"/>
  <c r="AE1382" i="2"/>
  <c r="AE1383" i="2"/>
  <c r="AE1384" i="2"/>
  <c r="AE1385" i="2"/>
  <c r="AE1386" i="2"/>
  <c r="AE1387" i="2"/>
  <c r="AE1388" i="2"/>
  <c r="AE1389" i="2"/>
  <c r="AE1390" i="2"/>
  <c r="AE1391" i="2"/>
  <c r="AE1392" i="2"/>
  <c r="AE1393" i="2"/>
  <c r="AE1394" i="2"/>
  <c r="AE1395" i="2"/>
  <c r="AE1396" i="2"/>
  <c r="AE1397" i="2"/>
  <c r="AE1398" i="2"/>
  <c r="AE1399" i="2"/>
  <c r="AE1400" i="2"/>
  <c r="AE1401" i="2"/>
  <c r="AE1402" i="2"/>
  <c r="AE1403" i="2"/>
  <c r="AE1404" i="2"/>
  <c r="AE1405" i="2"/>
  <c r="AE1406" i="2"/>
  <c r="AE1407" i="2"/>
  <c r="AE1408" i="2"/>
  <c r="AE1409" i="2"/>
  <c r="AE1410" i="2"/>
  <c r="AE1411" i="2"/>
  <c r="AE1412" i="2"/>
  <c r="AE1413" i="2"/>
  <c r="AE1414" i="2"/>
  <c r="AE1415" i="2"/>
  <c r="AE1416" i="2"/>
  <c r="AE1417" i="2"/>
  <c r="AE1418" i="2"/>
  <c r="AE1419" i="2"/>
  <c r="AE1420" i="2"/>
  <c r="AE1421" i="2"/>
  <c r="AE1422" i="2"/>
  <c r="AE1423" i="2"/>
  <c r="AE1424" i="2"/>
  <c r="AE1425" i="2"/>
  <c r="AE1426" i="2"/>
  <c r="AE1427" i="2"/>
  <c r="AE1428" i="2"/>
  <c r="AE1429" i="2"/>
  <c r="AE1430" i="2"/>
  <c r="AE1431" i="2"/>
  <c r="AE1432" i="2"/>
  <c r="AE1433" i="2"/>
  <c r="AE1434" i="2"/>
  <c r="AE1435" i="2"/>
  <c r="AE1436" i="2"/>
  <c r="AE1437" i="2"/>
  <c r="AE1438" i="2"/>
  <c r="AE1439" i="2"/>
  <c r="AE1440" i="2"/>
  <c r="AE1441" i="2"/>
  <c r="AE1442" i="2"/>
  <c r="AE1443" i="2"/>
  <c r="AE1444" i="2"/>
  <c r="AE1445" i="2"/>
  <c r="AE1446" i="2"/>
  <c r="AE1447" i="2"/>
  <c r="AE1448" i="2"/>
  <c r="AE1449" i="2"/>
  <c r="AE1450" i="2"/>
  <c r="AE1451" i="2"/>
  <c r="AE1452" i="2"/>
  <c r="AE1453" i="2"/>
  <c r="AE1454" i="2"/>
  <c r="AE1455" i="2"/>
  <c r="AE1456" i="2"/>
  <c r="AE1457" i="2"/>
  <c r="AE1458" i="2"/>
  <c r="AE1459" i="2"/>
  <c r="AE1460" i="2"/>
  <c r="AE1461" i="2"/>
  <c r="AE1462" i="2"/>
  <c r="AE1463" i="2"/>
  <c r="AE1464" i="2"/>
  <c r="AE1465" i="2"/>
  <c r="AE1466" i="2"/>
  <c r="AE1467" i="2"/>
  <c r="AE1468" i="2"/>
  <c r="AE1469" i="2"/>
  <c r="AE1470" i="2"/>
  <c r="AE1471" i="2"/>
  <c r="AE1472" i="2"/>
  <c r="AE1473" i="2"/>
  <c r="AE1474" i="2"/>
  <c r="AE1475" i="2"/>
  <c r="AE1476" i="2"/>
  <c r="AE1477" i="2"/>
  <c r="AE1478" i="2"/>
  <c r="AE1479" i="2"/>
  <c r="AE1480" i="2"/>
  <c r="AE1481" i="2"/>
  <c r="AE1482" i="2"/>
  <c r="AE1483" i="2"/>
  <c r="AE1484" i="2"/>
  <c r="AE1485" i="2"/>
  <c r="AE1486" i="2"/>
  <c r="AE1487" i="2"/>
  <c r="AE1488" i="2"/>
  <c r="AE1489" i="2"/>
  <c r="AE1490" i="2"/>
  <c r="AE1491" i="2"/>
  <c r="AE1492" i="2"/>
  <c r="AE1493" i="2"/>
  <c r="AE1494" i="2"/>
  <c r="AE1495" i="2"/>
  <c r="AE1496" i="2"/>
  <c r="AE1497" i="2"/>
  <c r="AE1498" i="2"/>
  <c r="AE1499" i="2"/>
  <c r="AE1500" i="2"/>
  <c r="AD3" i="2"/>
  <c r="AD4" i="2"/>
  <c r="AD5" i="2"/>
  <c r="AD6" i="2"/>
  <c r="AD7" i="2"/>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4" i="2"/>
  <c r="AD635" i="2"/>
  <c r="AD636" i="2"/>
  <c r="AD637" i="2"/>
  <c r="AD638" i="2"/>
  <c r="AD639" i="2"/>
  <c r="AD640" i="2"/>
  <c r="AD641" i="2"/>
  <c r="AD642" i="2"/>
  <c r="AD643" i="2"/>
  <c r="AD644" i="2"/>
  <c r="AD645" i="2"/>
  <c r="AD646" i="2"/>
  <c r="AD647" i="2"/>
  <c r="AD648" i="2"/>
  <c r="AD649" i="2"/>
  <c r="AD650" i="2"/>
  <c r="AD651" i="2"/>
  <c r="AD652" i="2"/>
  <c r="AD653" i="2"/>
  <c r="AD654" i="2"/>
  <c r="AD655" i="2"/>
  <c r="AD656" i="2"/>
  <c r="AD657" i="2"/>
  <c r="AD658" i="2"/>
  <c r="AD659" i="2"/>
  <c r="AD660" i="2"/>
  <c r="AD661" i="2"/>
  <c r="AD662" i="2"/>
  <c r="AD663" i="2"/>
  <c r="AD664" i="2"/>
  <c r="AD665" i="2"/>
  <c r="AD666" i="2"/>
  <c r="AD667" i="2"/>
  <c r="AD668" i="2"/>
  <c r="AD669" i="2"/>
  <c r="AD670" i="2"/>
  <c r="AD671" i="2"/>
  <c r="AD672" i="2"/>
  <c r="AD673" i="2"/>
  <c r="AD674" i="2"/>
  <c r="AD675" i="2"/>
  <c r="AD676" i="2"/>
  <c r="AD677" i="2"/>
  <c r="AD678" i="2"/>
  <c r="AD679" i="2"/>
  <c r="AD680" i="2"/>
  <c r="AD681" i="2"/>
  <c r="AD682" i="2"/>
  <c r="AD683" i="2"/>
  <c r="AD684" i="2"/>
  <c r="AD685" i="2"/>
  <c r="AD686" i="2"/>
  <c r="AD687" i="2"/>
  <c r="AD688" i="2"/>
  <c r="AD689" i="2"/>
  <c r="AD690" i="2"/>
  <c r="AD691" i="2"/>
  <c r="AD692" i="2"/>
  <c r="AD693" i="2"/>
  <c r="AD694" i="2"/>
  <c r="AD695" i="2"/>
  <c r="AD696" i="2"/>
  <c r="AD697" i="2"/>
  <c r="AD698" i="2"/>
  <c r="AD699" i="2"/>
  <c r="AD700" i="2"/>
  <c r="AD701" i="2"/>
  <c r="AD702" i="2"/>
  <c r="AD703" i="2"/>
  <c r="AD704" i="2"/>
  <c r="AD705" i="2"/>
  <c r="AD706" i="2"/>
  <c r="AD707" i="2"/>
  <c r="AD708" i="2"/>
  <c r="AD709" i="2"/>
  <c r="AD710" i="2"/>
  <c r="AD711" i="2"/>
  <c r="AD712" i="2"/>
  <c r="AD713" i="2"/>
  <c r="AD714" i="2"/>
  <c r="AD715" i="2"/>
  <c r="AD716" i="2"/>
  <c r="AD717" i="2"/>
  <c r="AD718" i="2"/>
  <c r="AD719" i="2"/>
  <c r="AD720" i="2"/>
  <c r="AD721" i="2"/>
  <c r="AD722" i="2"/>
  <c r="AD723" i="2"/>
  <c r="AD724" i="2"/>
  <c r="AD725" i="2"/>
  <c r="AD726" i="2"/>
  <c r="AD727" i="2"/>
  <c r="AD728" i="2"/>
  <c r="AD729" i="2"/>
  <c r="AD730" i="2"/>
  <c r="AD731" i="2"/>
  <c r="AD732" i="2"/>
  <c r="AD733" i="2"/>
  <c r="AD734" i="2"/>
  <c r="AD735" i="2"/>
  <c r="AD736" i="2"/>
  <c r="AD737" i="2"/>
  <c r="AD738" i="2"/>
  <c r="AD739" i="2"/>
  <c r="AD740" i="2"/>
  <c r="AD741" i="2"/>
  <c r="AD742" i="2"/>
  <c r="AD743" i="2"/>
  <c r="AD744" i="2"/>
  <c r="AD745" i="2"/>
  <c r="AD746" i="2"/>
  <c r="AD747" i="2"/>
  <c r="AD748" i="2"/>
  <c r="AD749" i="2"/>
  <c r="AD750" i="2"/>
  <c r="AD751" i="2"/>
  <c r="AD752" i="2"/>
  <c r="AD753" i="2"/>
  <c r="AD754" i="2"/>
  <c r="AD755" i="2"/>
  <c r="AD756" i="2"/>
  <c r="AD757" i="2"/>
  <c r="AD758" i="2"/>
  <c r="AD759" i="2"/>
  <c r="AD760" i="2"/>
  <c r="AD761" i="2"/>
  <c r="AD762" i="2"/>
  <c r="AD763" i="2"/>
  <c r="AD764" i="2"/>
  <c r="AD765" i="2"/>
  <c r="AD766" i="2"/>
  <c r="AD767" i="2"/>
  <c r="AD768" i="2"/>
  <c r="AD769" i="2"/>
  <c r="AD770" i="2"/>
  <c r="AD771" i="2"/>
  <c r="AD772" i="2"/>
  <c r="AD773" i="2"/>
  <c r="AD774" i="2"/>
  <c r="AD775" i="2"/>
  <c r="AD776" i="2"/>
  <c r="AD777" i="2"/>
  <c r="AD778" i="2"/>
  <c r="AD779" i="2"/>
  <c r="AD780" i="2"/>
  <c r="AD781" i="2"/>
  <c r="AD782" i="2"/>
  <c r="AD783" i="2"/>
  <c r="AD784" i="2"/>
  <c r="AD785" i="2"/>
  <c r="AD786" i="2"/>
  <c r="AD787" i="2"/>
  <c r="AD788" i="2"/>
  <c r="AD789" i="2"/>
  <c r="AD790" i="2"/>
  <c r="AD791" i="2"/>
  <c r="AD792" i="2"/>
  <c r="AD793" i="2"/>
  <c r="AD794" i="2"/>
  <c r="AD795" i="2"/>
  <c r="AD796" i="2"/>
  <c r="AD797" i="2"/>
  <c r="AD798" i="2"/>
  <c r="AD799" i="2"/>
  <c r="AD800" i="2"/>
  <c r="AD801" i="2"/>
  <c r="AD802" i="2"/>
  <c r="AD803" i="2"/>
  <c r="AD804" i="2"/>
  <c r="AD805" i="2"/>
  <c r="AD806" i="2"/>
  <c r="AD807" i="2"/>
  <c r="AD808" i="2"/>
  <c r="AD809" i="2"/>
  <c r="AD810" i="2"/>
  <c r="AD811" i="2"/>
  <c r="AD812" i="2"/>
  <c r="AD813" i="2"/>
  <c r="AD814" i="2"/>
  <c r="AD815" i="2"/>
  <c r="AD816" i="2"/>
  <c r="AD817" i="2"/>
  <c r="AD818" i="2"/>
  <c r="AD819" i="2"/>
  <c r="AD820" i="2"/>
  <c r="AD821" i="2"/>
  <c r="AD822" i="2"/>
  <c r="AD823" i="2"/>
  <c r="AD824" i="2"/>
  <c r="AD825" i="2"/>
  <c r="AD826" i="2"/>
  <c r="AD827" i="2"/>
  <c r="AD828" i="2"/>
  <c r="AD829" i="2"/>
  <c r="AD830" i="2"/>
  <c r="AD831" i="2"/>
  <c r="AD832" i="2"/>
  <c r="AD833" i="2"/>
  <c r="AD834" i="2"/>
  <c r="AD835" i="2"/>
  <c r="AD836" i="2"/>
  <c r="AD837" i="2"/>
  <c r="AD838" i="2"/>
  <c r="AD839" i="2"/>
  <c r="AD840" i="2"/>
  <c r="AD841" i="2"/>
  <c r="AD842" i="2"/>
  <c r="AD843" i="2"/>
  <c r="AD844" i="2"/>
  <c r="AD845" i="2"/>
  <c r="AD846" i="2"/>
  <c r="AD847" i="2"/>
  <c r="AD848" i="2"/>
  <c r="AD849" i="2"/>
  <c r="AD850" i="2"/>
  <c r="AD851" i="2"/>
  <c r="AD852" i="2"/>
  <c r="AD853" i="2"/>
  <c r="AD854" i="2"/>
  <c r="AD855" i="2"/>
  <c r="AD856" i="2"/>
  <c r="AD857" i="2"/>
  <c r="AD858" i="2"/>
  <c r="AD859" i="2"/>
  <c r="AD860" i="2"/>
  <c r="AD861" i="2"/>
  <c r="AD862" i="2"/>
  <c r="AD863" i="2"/>
  <c r="AD864" i="2"/>
  <c r="AD865" i="2"/>
  <c r="AD866" i="2"/>
  <c r="AD867" i="2"/>
  <c r="AD868" i="2"/>
  <c r="AD869" i="2"/>
  <c r="AD870" i="2"/>
  <c r="AD871" i="2"/>
  <c r="AD872" i="2"/>
  <c r="AD873" i="2"/>
  <c r="AD874" i="2"/>
  <c r="AD875" i="2"/>
  <c r="AD876" i="2"/>
  <c r="AD877" i="2"/>
  <c r="AD878" i="2"/>
  <c r="AD879" i="2"/>
  <c r="AD880" i="2"/>
  <c r="AD881" i="2"/>
  <c r="AD882" i="2"/>
  <c r="AD883" i="2"/>
  <c r="AD884" i="2"/>
  <c r="AD885" i="2"/>
  <c r="AD886" i="2"/>
  <c r="AD887" i="2"/>
  <c r="AD888" i="2"/>
  <c r="AD889" i="2"/>
  <c r="AD890" i="2"/>
  <c r="AD891" i="2"/>
  <c r="AD892" i="2"/>
  <c r="AD893" i="2"/>
  <c r="AD894" i="2"/>
  <c r="AD895" i="2"/>
  <c r="AD896" i="2"/>
  <c r="AD897" i="2"/>
  <c r="AD898" i="2"/>
  <c r="AD899" i="2"/>
  <c r="AD900" i="2"/>
  <c r="AD901" i="2"/>
  <c r="AD902" i="2"/>
  <c r="AD903" i="2"/>
  <c r="AD904" i="2"/>
  <c r="AD905" i="2"/>
  <c r="AD906" i="2"/>
  <c r="AD907" i="2"/>
  <c r="AD908" i="2"/>
  <c r="AD909" i="2"/>
  <c r="AD910" i="2"/>
  <c r="AD911" i="2"/>
  <c r="AD912" i="2"/>
  <c r="AD913" i="2"/>
  <c r="AD914" i="2"/>
  <c r="AD915" i="2"/>
  <c r="AD916" i="2"/>
  <c r="AD917" i="2"/>
  <c r="AD918" i="2"/>
  <c r="AD919" i="2"/>
  <c r="AD920" i="2"/>
  <c r="AD921" i="2"/>
  <c r="AD922" i="2"/>
  <c r="AD923" i="2"/>
  <c r="AD924" i="2"/>
  <c r="AD925" i="2"/>
  <c r="AD926" i="2"/>
  <c r="AD927" i="2"/>
  <c r="AD928" i="2"/>
  <c r="AD929" i="2"/>
  <c r="AD930" i="2"/>
  <c r="AD931" i="2"/>
  <c r="AD932" i="2"/>
  <c r="AD933" i="2"/>
  <c r="AD934" i="2"/>
  <c r="AD935" i="2"/>
  <c r="AD936" i="2"/>
  <c r="AD937" i="2"/>
  <c r="AD938" i="2"/>
  <c r="AD939" i="2"/>
  <c r="AD940" i="2"/>
  <c r="AD941" i="2"/>
  <c r="AD942" i="2"/>
  <c r="AD943" i="2"/>
  <c r="AD944" i="2"/>
  <c r="AD945" i="2"/>
  <c r="AD946" i="2"/>
  <c r="AD947" i="2"/>
  <c r="AD948" i="2"/>
  <c r="AD949" i="2"/>
  <c r="AD950" i="2"/>
  <c r="AD951" i="2"/>
  <c r="AD952" i="2"/>
  <c r="AD953" i="2"/>
  <c r="AD954" i="2"/>
  <c r="AD955" i="2"/>
  <c r="AD956" i="2"/>
  <c r="AD957" i="2"/>
  <c r="AD958" i="2"/>
  <c r="AD959" i="2"/>
  <c r="AD960" i="2"/>
  <c r="AD961" i="2"/>
  <c r="AD962" i="2"/>
  <c r="AD963" i="2"/>
  <c r="AD964" i="2"/>
  <c r="AD965" i="2"/>
  <c r="AD966" i="2"/>
  <c r="AD967" i="2"/>
  <c r="AD968" i="2"/>
  <c r="AD969" i="2"/>
  <c r="AD970" i="2"/>
  <c r="AD971" i="2"/>
  <c r="AD972" i="2"/>
  <c r="AD973" i="2"/>
  <c r="AD974" i="2"/>
  <c r="AD975" i="2"/>
  <c r="AD976" i="2"/>
  <c r="AD977" i="2"/>
  <c r="AD978" i="2"/>
  <c r="AD979" i="2"/>
  <c r="AD980" i="2"/>
  <c r="AD981" i="2"/>
  <c r="AD982" i="2"/>
  <c r="AD983" i="2"/>
  <c r="AD984" i="2"/>
  <c r="AD985" i="2"/>
  <c r="AD986" i="2"/>
  <c r="AD987" i="2"/>
  <c r="AD988" i="2"/>
  <c r="AD989" i="2"/>
  <c r="AD990" i="2"/>
  <c r="AD991" i="2"/>
  <c r="AD992" i="2"/>
  <c r="AD993" i="2"/>
  <c r="AD994" i="2"/>
  <c r="AD995" i="2"/>
  <c r="AD996" i="2"/>
  <c r="AD997" i="2"/>
  <c r="AD998" i="2"/>
  <c r="AD999" i="2"/>
  <c r="AD1000" i="2"/>
  <c r="AD1001" i="2"/>
  <c r="AD1002" i="2"/>
  <c r="AD1003" i="2"/>
  <c r="AD1004" i="2"/>
  <c r="AD1005" i="2"/>
  <c r="AD1006" i="2"/>
  <c r="AD1007" i="2"/>
  <c r="AD1008" i="2"/>
  <c r="AD1009" i="2"/>
  <c r="AD1010" i="2"/>
  <c r="AD1011" i="2"/>
  <c r="AD1012" i="2"/>
  <c r="AD1013" i="2"/>
  <c r="AD1014" i="2"/>
  <c r="AD1015" i="2"/>
  <c r="AD1016" i="2"/>
  <c r="AD1017" i="2"/>
  <c r="AD1018" i="2"/>
  <c r="AD1019" i="2"/>
  <c r="AD1020" i="2"/>
  <c r="AD1021" i="2"/>
  <c r="AD1022" i="2"/>
  <c r="AD1023" i="2"/>
  <c r="AD1024" i="2"/>
  <c r="AD1025" i="2"/>
  <c r="AD1026" i="2"/>
  <c r="AD1027" i="2"/>
  <c r="AD1028" i="2"/>
  <c r="AD1029" i="2"/>
  <c r="AD1030" i="2"/>
  <c r="AD1031" i="2"/>
  <c r="AD1032" i="2"/>
  <c r="AD1033" i="2"/>
  <c r="AD1034" i="2"/>
  <c r="AD1035" i="2"/>
  <c r="AD1036" i="2"/>
  <c r="AD1037" i="2"/>
  <c r="AD1038" i="2"/>
  <c r="AD1039" i="2"/>
  <c r="AD1040" i="2"/>
  <c r="AD1041" i="2"/>
  <c r="AD1042" i="2"/>
  <c r="AD1043" i="2"/>
  <c r="AD1044" i="2"/>
  <c r="AD1045" i="2"/>
  <c r="AD1046" i="2"/>
  <c r="AD1047" i="2"/>
  <c r="AD1048" i="2"/>
  <c r="AD1049" i="2"/>
  <c r="AD1050" i="2"/>
  <c r="AD1051" i="2"/>
  <c r="AD1052" i="2"/>
  <c r="AD1053" i="2"/>
  <c r="AD1054" i="2"/>
  <c r="AD1055" i="2"/>
  <c r="AD1056" i="2"/>
  <c r="AD1057" i="2"/>
  <c r="AD1058" i="2"/>
  <c r="AD1059" i="2"/>
  <c r="AD1060" i="2"/>
  <c r="AD1061" i="2"/>
  <c r="AD1062" i="2"/>
  <c r="AD1063" i="2"/>
  <c r="AD1064" i="2"/>
  <c r="AD1065" i="2"/>
  <c r="AD1066" i="2"/>
  <c r="AD1067" i="2"/>
  <c r="AD1068" i="2"/>
  <c r="AD1069" i="2"/>
  <c r="AD1070" i="2"/>
  <c r="AD1071" i="2"/>
  <c r="AD1072" i="2"/>
  <c r="AD1073" i="2"/>
  <c r="AD1074" i="2"/>
  <c r="AD1075" i="2"/>
  <c r="AD1076" i="2"/>
  <c r="AD1077" i="2"/>
  <c r="AD1078" i="2"/>
  <c r="AD1079" i="2"/>
  <c r="AD1080" i="2"/>
  <c r="AD1081" i="2"/>
  <c r="AD1082" i="2"/>
  <c r="AD1083" i="2"/>
  <c r="AD1084" i="2"/>
  <c r="AD1085" i="2"/>
  <c r="AD1086" i="2"/>
  <c r="AD1087" i="2"/>
  <c r="AD1088" i="2"/>
  <c r="AD1089" i="2"/>
  <c r="AD1090" i="2"/>
  <c r="AD1091" i="2"/>
  <c r="AD1092" i="2"/>
  <c r="AD1093" i="2"/>
  <c r="AD1094" i="2"/>
  <c r="AD1095" i="2"/>
  <c r="AD1096" i="2"/>
  <c r="AD1097" i="2"/>
  <c r="AD1098" i="2"/>
  <c r="AD1099" i="2"/>
  <c r="AD1100" i="2"/>
  <c r="AD1101" i="2"/>
  <c r="AD1102" i="2"/>
  <c r="AD1103" i="2"/>
  <c r="AD1104" i="2"/>
  <c r="AD1105" i="2"/>
  <c r="AD1106" i="2"/>
  <c r="AD1107" i="2"/>
  <c r="AD1108" i="2"/>
  <c r="AD1109" i="2"/>
  <c r="AD1110" i="2"/>
  <c r="AD1111" i="2"/>
  <c r="AD1112" i="2"/>
  <c r="AD1113" i="2"/>
  <c r="AD1114" i="2"/>
  <c r="AD1115" i="2"/>
  <c r="AD1116" i="2"/>
  <c r="AD1117" i="2"/>
  <c r="AD1118" i="2"/>
  <c r="AD1119" i="2"/>
  <c r="AD1120" i="2"/>
  <c r="AD1121" i="2"/>
  <c r="AD1122" i="2"/>
  <c r="AD1123" i="2"/>
  <c r="AD1124" i="2"/>
  <c r="AD1125" i="2"/>
  <c r="AD1126" i="2"/>
  <c r="AD1127" i="2"/>
  <c r="AD1128" i="2"/>
  <c r="AD1129" i="2"/>
  <c r="AD1130" i="2"/>
  <c r="AD1131" i="2"/>
  <c r="AD1132" i="2"/>
  <c r="AD1133" i="2"/>
  <c r="AD1134" i="2"/>
  <c r="AD1135" i="2"/>
  <c r="AD1136" i="2"/>
  <c r="AD1137" i="2"/>
  <c r="AD1138" i="2"/>
  <c r="AD1139" i="2"/>
  <c r="AD1140" i="2"/>
  <c r="AD1141" i="2"/>
  <c r="AD1142" i="2"/>
  <c r="AD1143" i="2"/>
  <c r="AD1144" i="2"/>
  <c r="AD1145" i="2"/>
  <c r="AD1146" i="2"/>
  <c r="AD1147" i="2"/>
  <c r="AD1148" i="2"/>
  <c r="AD1149" i="2"/>
  <c r="AD1150" i="2"/>
  <c r="AD1151" i="2"/>
  <c r="AD1152" i="2"/>
  <c r="AD1153" i="2"/>
  <c r="AD1154" i="2"/>
  <c r="AD1155" i="2"/>
  <c r="AD1156" i="2"/>
  <c r="AD1157" i="2"/>
  <c r="AD1158" i="2"/>
  <c r="AD1159" i="2"/>
  <c r="AD1160" i="2"/>
  <c r="AD1161" i="2"/>
  <c r="AD1162" i="2"/>
  <c r="AD1163" i="2"/>
  <c r="AD1164" i="2"/>
  <c r="AD1165" i="2"/>
  <c r="AD1166" i="2"/>
  <c r="AD1167" i="2"/>
  <c r="AD1168" i="2"/>
  <c r="AD1169" i="2"/>
  <c r="AD1170" i="2"/>
  <c r="AD1171" i="2"/>
  <c r="AD1172" i="2"/>
  <c r="AD1173" i="2"/>
  <c r="AD1174" i="2"/>
  <c r="AD1175" i="2"/>
  <c r="AD1176" i="2"/>
  <c r="AD1177" i="2"/>
  <c r="AD1178" i="2"/>
  <c r="AD1179" i="2"/>
  <c r="AD1180" i="2"/>
  <c r="AD1181" i="2"/>
  <c r="AD1182" i="2"/>
  <c r="AD1183" i="2"/>
  <c r="AD1184" i="2"/>
  <c r="AD1185" i="2"/>
  <c r="AD1186" i="2"/>
  <c r="AD1187" i="2"/>
  <c r="AD1188" i="2"/>
  <c r="AD1189" i="2"/>
  <c r="AD1190" i="2"/>
  <c r="AD1191" i="2"/>
  <c r="AD1192" i="2"/>
  <c r="AD1193" i="2"/>
  <c r="AD1194" i="2"/>
  <c r="AD1195" i="2"/>
  <c r="AD1196" i="2"/>
  <c r="AD1197" i="2"/>
  <c r="AD1198" i="2"/>
  <c r="AD1199" i="2"/>
  <c r="AD1200" i="2"/>
  <c r="AD1201" i="2"/>
  <c r="AD1202" i="2"/>
  <c r="AD1203" i="2"/>
  <c r="AD1204" i="2"/>
  <c r="AD1205" i="2"/>
  <c r="AD1206" i="2"/>
  <c r="AD1207" i="2"/>
  <c r="AD1208" i="2"/>
  <c r="AD1209" i="2"/>
  <c r="AD1210" i="2"/>
  <c r="AD1211" i="2"/>
  <c r="AD1212" i="2"/>
  <c r="AD1213" i="2"/>
  <c r="AD1214" i="2"/>
  <c r="AD1215" i="2"/>
  <c r="AD1216" i="2"/>
  <c r="AD1217" i="2"/>
  <c r="AD1218" i="2"/>
  <c r="AD1219" i="2"/>
  <c r="AD1220" i="2"/>
  <c r="AD1221" i="2"/>
  <c r="AD1222" i="2"/>
  <c r="AD1223" i="2"/>
  <c r="AD1224" i="2"/>
  <c r="AD1225" i="2"/>
  <c r="AD1226" i="2"/>
  <c r="AD1227" i="2"/>
  <c r="AD1228" i="2"/>
  <c r="AD1229" i="2"/>
  <c r="AD1230" i="2"/>
  <c r="AD1231" i="2"/>
  <c r="AD1232" i="2"/>
  <c r="AD1233" i="2"/>
  <c r="AD1234" i="2"/>
  <c r="AD1235" i="2"/>
  <c r="AD1236" i="2"/>
  <c r="AD1237" i="2"/>
  <c r="AD1238" i="2"/>
  <c r="AD1239" i="2"/>
  <c r="AD1240" i="2"/>
  <c r="AD1241" i="2"/>
  <c r="AD1242" i="2"/>
  <c r="AD1243" i="2"/>
  <c r="AD1244" i="2"/>
  <c r="AD1245" i="2"/>
  <c r="AD1246" i="2"/>
  <c r="AD1247" i="2"/>
  <c r="AD1248" i="2"/>
  <c r="AD1249" i="2"/>
  <c r="AD1250" i="2"/>
  <c r="AD1251" i="2"/>
  <c r="AD1252" i="2"/>
  <c r="AD1253" i="2"/>
  <c r="AD1254" i="2"/>
  <c r="AD1255" i="2"/>
  <c r="AD1256" i="2"/>
  <c r="AD1257" i="2"/>
  <c r="AD1258" i="2"/>
  <c r="AD1259" i="2"/>
  <c r="AD1260" i="2"/>
  <c r="AD1261" i="2"/>
  <c r="AD1262" i="2"/>
  <c r="AD1263" i="2"/>
  <c r="AD1264" i="2"/>
  <c r="AD1265" i="2"/>
  <c r="AD1266" i="2"/>
  <c r="AD1267" i="2"/>
  <c r="AD1268" i="2"/>
  <c r="AD1269" i="2"/>
  <c r="AD1270" i="2"/>
  <c r="AD1271" i="2"/>
  <c r="AD1272" i="2"/>
  <c r="AD1273" i="2"/>
  <c r="AD1274" i="2"/>
  <c r="AD1275" i="2"/>
  <c r="AD1276" i="2"/>
  <c r="AD1277" i="2"/>
  <c r="AD1278" i="2"/>
  <c r="AD1279" i="2"/>
  <c r="AD1280" i="2"/>
  <c r="AD1281" i="2"/>
  <c r="AD1282" i="2"/>
  <c r="AD1283" i="2"/>
  <c r="AD1284" i="2"/>
  <c r="AD1285" i="2"/>
  <c r="AD1286" i="2"/>
  <c r="AD1287" i="2"/>
  <c r="AD1288" i="2"/>
  <c r="AD1289" i="2"/>
  <c r="AD1290" i="2"/>
  <c r="AD1291" i="2"/>
  <c r="AD1292" i="2"/>
  <c r="AD1293" i="2"/>
  <c r="AD1294" i="2"/>
  <c r="AD1295" i="2"/>
  <c r="AD1296" i="2"/>
  <c r="AD1297" i="2"/>
  <c r="AD1298" i="2"/>
  <c r="AD1299" i="2"/>
  <c r="AD1300" i="2"/>
  <c r="AD1301" i="2"/>
  <c r="AD1302" i="2"/>
  <c r="AD1303" i="2"/>
  <c r="AD1304" i="2"/>
  <c r="AD1305" i="2"/>
  <c r="AD1306" i="2"/>
  <c r="AD1307" i="2"/>
  <c r="AD1308" i="2"/>
  <c r="AD1309" i="2"/>
  <c r="AD1310" i="2"/>
  <c r="AD1311" i="2"/>
  <c r="AD1312" i="2"/>
  <c r="AD1313" i="2"/>
  <c r="AD1314" i="2"/>
  <c r="AD1315" i="2"/>
  <c r="AD1316" i="2"/>
  <c r="AD1317" i="2"/>
  <c r="AD1318" i="2"/>
  <c r="AD1319" i="2"/>
  <c r="AD1320" i="2"/>
  <c r="AD1321" i="2"/>
  <c r="AD1322" i="2"/>
  <c r="AD1323" i="2"/>
  <c r="AD1324" i="2"/>
  <c r="AD1325" i="2"/>
  <c r="AD1326" i="2"/>
  <c r="AD1327" i="2"/>
  <c r="AD1328" i="2"/>
  <c r="AD1329" i="2"/>
  <c r="AD1330" i="2"/>
  <c r="AD1331" i="2"/>
  <c r="AD1332" i="2"/>
  <c r="AD1333" i="2"/>
  <c r="AD1334" i="2"/>
  <c r="AD1335" i="2"/>
  <c r="AD1336" i="2"/>
  <c r="AD1337" i="2"/>
  <c r="AD1338" i="2"/>
  <c r="AD1339" i="2"/>
  <c r="AD1340" i="2"/>
  <c r="AD1341" i="2"/>
  <c r="AD1342" i="2"/>
  <c r="AD1343" i="2"/>
  <c r="AD1344" i="2"/>
  <c r="AD1345" i="2"/>
  <c r="AD1346" i="2"/>
  <c r="AD1347" i="2"/>
  <c r="AD1348" i="2"/>
  <c r="AD1349" i="2"/>
  <c r="AD1350" i="2"/>
  <c r="AD1351" i="2"/>
  <c r="AD1352" i="2"/>
  <c r="AD1353" i="2"/>
  <c r="AD1354" i="2"/>
  <c r="AD1355" i="2"/>
  <c r="AD1356" i="2"/>
  <c r="AD1357" i="2"/>
  <c r="AD1358" i="2"/>
  <c r="AD1359" i="2"/>
  <c r="AD1360" i="2"/>
  <c r="AD1361" i="2"/>
  <c r="AD1362" i="2"/>
  <c r="AD1363" i="2"/>
  <c r="AD1364" i="2"/>
  <c r="AD1365" i="2"/>
  <c r="AD1366" i="2"/>
  <c r="AD1367" i="2"/>
  <c r="AD1368" i="2"/>
  <c r="AD1369" i="2"/>
  <c r="AD1370" i="2"/>
  <c r="AD1371" i="2"/>
  <c r="AD1372" i="2"/>
  <c r="AD1373" i="2"/>
  <c r="AD1374" i="2"/>
  <c r="AD1375" i="2"/>
  <c r="AD1376" i="2"/>
  <c r="AD1377" i="2"/>
  <c r="AD1378" i="2"/>
  <c r="AD1379" i="2"/>
  <c r="AD1380" i="2"/>
  <c r="AD1381" i="2"/>
  <c r="AD1382" i="2"/>
  <c r="AD1383" i="2"/>
  <c r="AD1384" i="2"/>
  <c r="AD1385" i="2"/>
  <c r="AD1386" i="2"/>
  <c r="AD1387" i="2"/>
  <c r="AD1388" i="2"/>
  <c r="AD1389" i="2"/>
  <c r="AD1390" i="2"/>
  <c r="AD1391" i="2"/>
  <c r="AD1392" i="2"/>
  <c r="AD1393" i="2"/>
  <c r="AD1394" i="2"/>
  <c r="AD1395" i="2"/>
  <c r="AD1396" i="2"/>
  <c r="AD1397" i="2"/>
  <c r="AD1398" i="2"/>
  <c r="AD1399" i="2"/>
  <c r="AD1400" i="2"/>
  <c r="AD1401" i="2"/>
  <c r="AD1402" i="2"/>
  <c r="AD1403" i="2"/>
  <c r="AD1404" i="2"/>
  <c r="AD1405" i="2"/>
  <c r="AD1406" i="2"/>
  <c r="AD1407" i="2"/>
  <c r="AD1408" i="2"/>
  <c r="AD1409" i="2"/>
  <c r="AD1410" i="2"/>
  <c r="AD1411" i="2"/>
  <c r="AD1412" i="2"/>
  <c r="AD1413" i="2"/>
  <c r="AD1414" i="2"/>
  <c r="AD1415" i="2"/>
  <c r="AD1416" i="2"/>
  <c r="AD1417" i="2"/>
  <c r="AD1418" i="2"/>
  <c r="AD1419" i="2"/>
  <c r="AD1420" i="2"/>
  <c r="AD1421" i="2"/>
  <c r="AD1422" i="2"/>
  <c r="AD1423" i="2"/>
  <c r="AD1424" i="2"/>
  <c r="AD1425" i="2"/>
  <c r="AD1426" i="2"/>
  <c r="AD1427" i="2"/>
  <c r="AD1428" i="2"/>
  <c r="AD1429" i="2"/>
  <c r="AD1430" i="2"/>
  <c r="AD1431" i="2"/>
  <c r="AD1432" i="2"/>
  <c r="AD1433" i="2"/>
  <c r="AD1434" i="2"/>
  <c r="AD1435" i="2"/>
  <c r="AD1436" i="2"/>
  <c r="AD1437" i="2"/>
  <c r="AD1438" i="2"/>
  <c r="AD1439" i="2"/>
  <c r="AD1440" i="2"/>
  <c r="AD1441" i="2"/>
  <c r="AD1442" i="2"/>
  <c r="AD1443" i="2"/>
  <c r="AD1444" i="2"/>
  <c r="AD1445" i="2"/>
  <c r="AD1446" i="2"/>
  <c r="AD1447" i="2"/>
  <c r="AD1448" i="2"/>
  <c r="AD1449" i="2"/>
  <c r="AD1450" i="2"/>
  <c r="AD1451" i="2"/>
  <c r="AD1452" i="2"/>
  <c r="AD1453" i="2"/>
  <c r="AD1454" i="2"/>
  <c r="AD1455" i="2"/>
  <c r="AD1456" i="2"/>
  <c r="AD1457" i="2"/>
  <c r="AD1458" i="2"/>
  <c r="AD1459" i="2"/>
  <c r="AD1460" i="2"/>
  <c r="AD1461" i="2"/>
  <c r="AD1462" i="2"/>
  <c r="AD1463" i="2"/>
  <c r="AD1464" i="2"/>
  <c r="AD1465" i="2"/>
  <c r="AD1466" i="2"/>
  <c r="AD1467" i="2"/>
  <c r="AD1468" i="2"/>
  <c r="AD1469" i="2"/>
  <c r="AD1470" i="2"/>
  <c r="AD1471" i="2"/>
  <c r="AD1472" i="2"/>
  <c r="AD1473" i="2"/>
  <c r="AD1474" i="2"/>
  <c r="AD1475" i="2"/>
  <c r="AD1476" i="2"/>
  <c r="AD1477" i="2"/>
  <c r="AD1478" i="2"/>
  <c r="AD1479" i="2"/>
  <c r="AD1480" i="2"/>
  <c r="AD1481" i="2"/>
  <c r="AD1482" i="2"/>
  <c r="AD1483" i="2"/>
  <c r="AD1484" i="2"/>
  <c r="AD1485" i="2"/>
  <c r="AD1486" i="2"/>
  <c r="AD1487" i="2"/>
  <c r="AD1488" i="2"/>
  <c r="AD1489" i="2"/>
  <c r="AD1490" i="2"/>
  <c r="AD1491" i="2"/>
  <c r="AD1492" i="2"/>
  <c r="AD1493" i="2"/>
  <c r="AD1494" i="2"/>
  <c r="AD1495" i="2"/>
  <c r="AD1496" i="2"/>
  <c r="AD1497" i="2"/>
  <c r="AD1498" i="2"/>
  <c r="AD1499" i="2"/>
  <c r="AD1500" i="2"/>
  <c r="AC3"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AC403" i="2"/>
  <c r="AC404" i="2"/>
  <c r="AC405" i="2"/>
  <c r="AC406" i="2"/>
  <c r="AC407" i="2"/>
  <c r="AC408" i="2"/>
  <c r="AC409" i="2"/>
  <c r="AC410" i="2"/>
  <c r="AC411" i="2"/>
  <c r="AC412" i="2"/>
  <c r="AC413" i="2"/>
  <c r="AC414" i="2"/>
  <c r="AC415" i="2"/>
  <c r="AC416" i="2"/>
  <c r="AC417" i="2"/>
  <c r="AC418" i="2"/>
  <c r="AC419" i="2"/>
  <c r="AC420" i="2"/>
  <c r="AC421" i="2"/>
  <c r="AC422" i="2"/>
  <c r="AC423" i="2"/>
  <c r="AC424" i="2"/>
  <c r="AC425" i="2"/>
  <c r="AC426" i="2"/>
  <c r="AC427" i="2"/>
  <c r="AC428" i="2"/>
  <c r="AC429" i="2"/>
  <c r="AC430" i="2"/>
  <c r="AC431" i="2"/>
  <c r="AC432" i="2"/>
  <c r="AC433" i="2"/>
  <c r="AC434" i="2"/>
  <c r="AC435" i="2"/>
  <c r="AC436" i="2"/>
  <c r="AC437" i="2"/>
  <c r="AC438" i="2"/>
  <c r="AC439" i="2"/>
  <c r="AC440" i="2"/>
  <c r="AC441" i="2"/>
  <c r="AC442" i="2"/>
  <c r="AC443" i="2"/>
  <c r="AC444" i="2"/>
  <c r="AC445" i="2"/>
  <c r="AC446" i="2"/>
  <c r="AC447" i="2"/>
  <c r="AC448" i="2"/>
  <c r="AC449" i="2"/>
  <c r="AC450" i="2"/>
  <c r="AC451" i="2"/>
  <c r="AC452" i="2"/>
  <c r="AC453" i="2"/>
  <c r="AC454" i="2"/>
  <c r="AC455" i="2"/>
  <c r="AC456" i="2"/>
  <c r="AC457" i="2"/>
  <c r="AC458" i="2"/>
  <c r="AC459" i="2"/>
  <c r="AC460" i="2"/>
  <c r="AC461" i="2"/>
  <c r="AC462" i="2"/>
  <c r="AC463" i="2"/>
  <c r="AC464" i="2"/>
  <c r="AC465" i="2"/>
  <c r="AC466" i="2"/>
  <c r="AC467" i="2"/>
  <c r="AC468" i="2"/>
  <c r="AC469" i="2"/>
  <c r="AC470" i="2"/>
  <c r="AC471" i="2"/>
  <c r="AC472" i="2"/>
  <c r="AC473" i="2"/>
  <c r="AC474" i="2"/>
  <c r="AC475" i="2"/>
  <c r="AC476" i="2"/>
  <c r="AC477" i="2"/>
  <c r="AC478" i="2"/>
  <c r="AC479" i="2"/>
  <c r="AC480" i="2"/>
  <c r="AC481" i="2"/>
  <c r="AC482" i="2"/>
  <c r="AC483" i="2"/>
  <c r="AC484" i="2"/>
  <c r="AC485" i="2"/>
  <c r="AC486" i="2"/>
  <c r="AC487" i="2"/>
  <c r="AC488" i="2"/>
  <c r="AC489" i="2"/>
  <c r="AC490" i="2"/>
  <c r="AC491" i="2"/>
  <c r="AC492" i="2"/>
  <c r="AC493" i="2"/>
  <c r="AC494" i="2"/>
  <c r="AC495" i="2"/>
  <c r="AC496" i="2"/>
  <c r="AC497" i="2"/>
  <c r="AC498" i="2"/>
  <c r="AC499" i="2"/>
  <c r="AC500" i="2"/>
  <c r="AC501" i="2"/>
  <c r="AC502" i="2"/>
  <c r="AC503" i="2"/>
  <c r="AC504" i="2"/>
  <c r="AC505" i="2"/>
  <c r="AC506" i="2"/>
  <c r="AC507" i="2"/>
  <c r="AC508" i="2"/>
  <c r="AC509" i="2"/>
  <c r="AC510" i="2"/>
  <c r="AC511" i="2"/>
  <c r="AC512" i="2"/>
  <c r="AC513" i="2"/>
  <c r="AC514" i="2"/>
  <c r="AC515" i="2"/>
  <c r="AC516" i="2"/>
  <c r="AC517" i="2"/>
  <c r="AC518" i="2"/>
  <c r="AC519" i="2"/>
  <c r="AC520" i="2"/>
  <c r="AC521" i="2"/>
  <c r="AC522" i="2"/>
  <c r="AC523" i="2"/>
  <c r="AC524" i="2"/>
  <c r="AC525" i="2"/>
  <c r="AC526" i="2"/>
  <c r="AC527" i="2"/>
  <c r="AC528" i="2"/>
  <c r="AC529" i="2"/>
  <c r="AC530" i="2"/>
  <c r="AC531" i="2"/>
  <c r="AC532" i="2"/>
  <c r="AC533" i="2"/>
  <c r="AC534" i="2"/>
  <c r="AC535" i="2"/>
  <c r="AC536" i="2"/>
  <c r="AC537" i="2"/>
  <c r="AC538" i="2"/>
  <c r="AC539" i="2"/>
  <c r="AC540" i="2"/>
  <c r="AC541" i="2"/>
  <c r="AC542" i="2"/>
  <c r="AC543" i="2"/>
  <c r="AC544" i="2"/>
  <c r="AC545" i="2"/>
  <c r="AC546" i="2"/>
  <c r="AC547" i="2"/>
  <c r="AC548" i="2"/>
  <c r="AC549" i="2"/>
  <c r="AC550" i="2"/>
  <c r="AC551" i="2"/>
  <c r="AC552" i="2"/>
  <c r="AC553" i="2"/>
  <c r="AC554" i="2"/>
  <c r="AC555" i="2"/>
  <c r="AC556" i="2"/>
  <c r="AC557" i="2"/>
  <c r="AC558" i="2"/>
  <c r="AC559" i="2"/>
  <c r="AC560" i="2"/>
  <c r="AC561" i="2"/>
  <c r="AC562" i="2"/>
  <c r="AC563" i="2"/>
  <c r="AC564" i="2"/>
  <c r="AC565" i="2"/>
  <c r="AC566" i="2"/>
  <c r="AC567" i="2"/>
  <c r="AC568" i="2"/>
  <c r="AC569" i="2"/>
  <c r="AC570" i="2"/>
  <c r="AC571" i="2"/>
  <c r="AC572" i="2"/>
  <c r="AC573" i="2"/>
  <c r="AC574" i="2"/>
  <c r="AC575" i="2"/>
  <c r="AC576" i="2"/>
  <c r="AC577" i="2"/>
  <c r="AC578" i="2"/>
  <c r="AC579" i="2"/>
  <c r="AC580" i="2"/>
  <c r="AC581" i="2"/>
  <c r="AC582" i="2"/>
  <c r="AC583" i="2"/>
  <c r="AC584" i="2"/>
  <c r="AC585" i="2"/>
  <c r="AC586" i="2"/>
  <c r="AC587" i="2"/>
  <c r="AC588" i="2"/>
  <c r="AC589" i="2"/>
  <c r="AC590" i="2"/>
  <c r="AC591" i="2"/>
  <c r="AC592" i="2"/>
  <c r="AC593" i="2"/>
  <c r="AC594" i="2"/>
  <c r="AC595" i="2"/>
  <c r="AC596" i="2"/>
  <c r="AC597" i="2"/>
  <c r="AC598" i="2"/>
  <c r="AC599" i="2"/>
  <c r="AC600" i="2"/>
  <c r="AC601" i="2"/>
  <c r="AC602" i="2"/>
  <c r="AC603" i="2"/>
  <c r="AC604" i="2"/>
  <c r="AC605" i="2"/>
  <c r="AC606" i="2"/>
  <c r="AC607" i="2"/>
  <c r="AC608" i="2"/>
  <c r="AC609" i="2"/>
  <c r="AC610" i="2"/>
  <c r="AC611" i="2"/>
  <c r="AC612" i="2"/>
  <c r="AC613" i="2"/>
  <c r="AC614" i="2"/>
  <c r="AC615" i="2"/>
  <c r="AC616" i="2"/>
  <c r="AC617" i="2"/>
  <c r="AC618" i="2"/>
  <c r="AC619" i="2"/>
  <c r="AC620" i="2"/>
  <c r="AC621" i="2"/>
  <c r="AC622" i="2"/>
  <c r="AC623" i="2"/>
  <c r="AC624" i="2"/>
  <c r="AC625" i="2"/>
  <c r="AC626" i="2"/>
  <c r="AC627" i="2"/>
  <c r="AC628" i="2"/>
  <c r="AC629" i="2"/>
  <c r="AC630" i="2"/>
  <c r="AC631" i="2"/>
  <c r="AC632" i="2"/>
  <c r="AC633" i="2"/>
  <c r="AC634" i="2"/>
  <c r="AC635" i="2"/>
  <c r="AC636" i="2"/>
  <c r="AC637" i="2"/>
  <c r="AC638" i="2"/>
  <c r="AC639" i="2"/>
  <c r="AC640" i="2"/>
  <c r="AC641" i="2"/>
  <c r="AC642" i="2"/>
  <c r="AC643" i="2"/>
  <c r="AC644" i="2"/>
  <c r="AC645" i="2"/>
  <c r="AC646" i="2"/>
  <c r="AC647" i="2"/>
  <c r="AC648" i="2"/>
  <c r="AC649" i="2"/>
  <c r="AC650" i="2"/>
  <c r="AC651" i="2"/>
  <c r="AC652" i="2"/>
  <c r="AC653" i="2"/>
  <c r="AC654" i="2"/>
  <c r="AC655" i="2"/>
  <c r="AC656" i="2"/>
  <c r="AC657" i="2"/>
  <c r="AC658" i="2"/>
  <c r="AC659" i="2"/>
  <c r="AC660" i="2"/>
  <c r="AC661" i="2"/>
  <c r="AC662" i="2"/>
  <c r="AC663" i="2"/>
  <c r="AC664" i="2"/>
  <c r="AC665" i="2"/>
  <c r="AC666" i="2"/>
  <c r="AC667" i="2"/>
  <c r="AC668" i="2"/>
  <c r="AC669" i="2"/>
  <c r="AC670" i="2"/>
  <c r="AC671" i="2"/>
  <c r="AC672" i="2"/>
  <c r="AC673" i="2"/>
  <c r="AC674" i="2"/>
  <c r="AC675" i="2"/>
  <c r="AC676" i="2"/>
  <c r="AC677" i="2"/>
  <c r="AC678" i="2"/>
  <c r="AC679" i="2"/>
  <c r="AC680" i="2"/>
  <c r="AC681" i="2"/>
  <c r="AC682" i="2"/>
  <c r="AC683" i="2"/>
  <c r="AC684" i="2"/>
  <c r="AC685" i="2"/>
  <c r="AC686" i="2"/>
  <c r="AC687" i="2"/>
  <c r="AC688" i="2"/>
  <c r="AC689" i="2"/>
  <c r="AC690" i="2"/>
  <c r="AC691" i="2"/>
  <c r="AC692" i="2"/>
  <c r="AC693" i="2"/>
  <c r="AC694" i="2"/>
  <c r="AC695" i="2"/>
  <c r="AC696" i="2"/>
  <c r="AC697" i="2"/>
  <c r="AC698" i="2"/>
  <c r="AC699" i="2"/>
  <c r="AC700" i="2"/>
  <c r="AC701" i="2"/>
  <c r="AC702" i="2"/>
  <c r="AC703" i="2"/>
  <c r="AC704" i="2"/>
  <c r="AC705" i="2"/>
  <c r="AC706" i="2"/>
  <c r="AC707" i="2"/>
  <c r="AC708" i="2"/>
  <c r="AC709" i="2"/>
  <c r="AC710" i="2"/>
  <c r="AC711" i="2"/>
  <c r="AC712" i="2"/>
  <c r="AC713" i="2"/>
  <c r="AC714" i="2"/>
  <c r="AC715" i="2"/>
  <c r="AC716" i="2"/>
  <c r="AC717" i="2"/>
  <c r="AC718" i="2"/>
  <c r="AC719" i="2"/>
  <c r="AC720" i="2"/>
  <c r="AC721" i="2"/>
  <c r="AC722" i="2"/>
  <c r="AC723" i="2"/>
  <c r="AC724" i="2"/>
  <c r="AC725" i="2"/>
  <c r="AC726" i="2"/>
  <c r="AC727" i="2"/>
  <c r="AC728" i="2"/>
  <c r="AC729" i="2"/>
  <c r="AC730" i="2"/>
  <c r="AC731" i="2"/>
  <c r="AC732" i="2"/>
  <c r="AC733" i="2"/>
  <c r="AC734" i="2"/>
  <c r="AC735" i="2"/>
  <c r="AC736" i="2"/>
  <c r="AC737" i="2"/>
  <c r="AC738" i="2"/>
  <c r="AC739" i="2"/>
  <c r="AC740" i="2"/>
  <c r="AC741" i="2"/>
  <c r="AC742" i="2"/>
  <c r="AC743" i="2"/>
  <c r="AC744" i="2"/>
  <c r="AC745" i="2"/>
  <c r="AC746" i="2"/>
  <c r="AC747" i="2"/>
  <c r="AC748" i="2"/>
  <c r="AC749" i="2"/>
  <c r="AC750" i="2"/>
  <c r="AC751" i="2"/>
  <c r="AC752" i="2"/>
  <c r="AC753" i="2"/>
  <c r="AC754" i="2"/>
  <c r="AC755" i="2"/>
  <c r="AC756" i="2"/>
  <c r="AC757" i="2"/>
  <c r="AC758" i="2"/>
  <c r="AC759" i="2"/>
  <c r="AC760" i="2"/>
  <c r="AC761" i="2"/>
  <c r="AC762" i="2"/>
  <c r="AC763" i="2"/>
  <c r="AC764" i="2"/>
  <c r="AC765" i="2"/>
  <c r="AC766" i="2"/>
  <c r="AC767" i="2"/>
  <c r="AC768" i="2"/>
  <c r="AC769" i="2"/>
  <c r="AC770" i="2"/>
  <c r="AC771" i="2"/>
  <c r="AC772" i="2"/>
  <c r="AC773" i="2"/>
  <c r="AC774" i="2"/>
  <c r="AC775" i="2"/>
  <c r="AC776" i="2"/>
  <c r="AC777" i="2"/>
  <c r="AC778" i="2"/>
  <c r="AC779" i="2"/>
  <c r="AC780" i="2"/>
  <c r="AC781" i="2"/>
  <c r="AC782" i="2"/>
  <c r="AC783" i="2"/>
  <c r="AC784" i="2"/>
  <c r="AC785" i="2"/>
  <c r="AC786" i="2"/>
  <c r="AC787" i="2"/>
  <c r="AC788" i="2"/>
  <c r="AC789" i="2"/>
  <c r="AC790" i="2"/>
  <c r="AC791" i="2"/>
  <c r="AC792" i="2"/>
  <c r="AC793" i="2"/>
  <c r="AC794" i="2"/>
  <c r="AC795" i="2"/>
  <c r="AC796" i="2"/>
  <c r="AC797" i="2"/>
  <c r="AC798" i="2"/>
  <c r="AC799" i="2"/>
  <c r="AC800" i="2"/>
  <c r="AC801" i="2"/>
  <c r="AC802" i="2"/>
  <c r="AC803" i="2"/>
  <c r="AC804" i="2"/>
  <c r="AC805" i="2"/>
  <c r="AC806" i="2"/>
  <c r="AC807" i="2"/>
  <c r="AC808" i="2"/>
  <c r="AC809" i="2"/>
  <c r="AC810" i="2"/>
  <c r="AC811" i="2"/>
  <c r="AC812" i="2"/>
  <c r="AC813" i="2"/>
  <c r="AC814" i="2"/>
  <c r="AC815" i="2"/>
  <c r="AC816" i="2"/>
  <c r="AC817" i="2"/>
  <c r="AC818" i="2"/>
  <c r="AC819" i="2"/>
  <c r="AC820" i="2"/>
  <c r="AC821" i="2"/>
  <c r="AC822" i="2"/>
  <c r="AC823" i="2"/>
  <c r="AC824" i="2"/>
  <c r="AC825" i="2"/>
  <c r="AC826" i="2"/>
  <c r="AC827" i="2"/>
  <c r="AC828" i="2"/>
  <c r="AC829" i="2"/>
  <c r="AC830" i="2"/>
  <c r="AC831" i="2"/>
  <c r="AC832" i="2"/>
  <c r="AC833" i="2"/>
  <c r="AC834" i="2"/>
  <c r="AC835" i="2"/>
  <c r="AC836" i="2"/>
  <c r="AC837" i="2"/>
  <c r="AC838" i="2"/>
  <c r="AC839" i="2"/>
  <c r="AC840" i="2"/>
  <c r="AC841" i="2"/>
  <c r="AC842" i="2"/>
  <c r="AC843" i="2"/>
  <c r="AC844" i="2"/>
  <c r="AC845" i="2"/>
  <c r="AC846" i="2"/>
  <c r="AC847" i="2"/>
  <c r="AC848" i="2"/>
  <c r="AC849" i="2"/>
  <c r="AC850" i="2"/>
  <c r="AC851" i="2"/>
  <c r="AC852" i="2"/>
  <c r="AC853" i="2"/>
  <c r="AC854" i="2"/>
  <c r="AC855" i="2"/>
  <c r="AC856" i="2"/>
  <c r="AC857" i="2"/>
  <c r="AC858" i="2"/>
  <c r="AC859" i="2"/>
  <c r="AC860" i="2"/>
  <c r="AC861" i="2"/>
  <c r="AC862" i="2"/>
  <c r="AC863" i="2"/>
  <c r="AC864" i="2"/>
  <c r="AC865" i="2"/>
  <c r="AC866" i="2"/>
  <c r="AC867" i="2"/>
  <c r="AC868" i="2"/>
  <c r="AC869" i="2"/>
  <c r="AC870" i="2"/>
  <c r="AC871" i="2"/>
  <c r="AC872" i="2"/>
  <c r="AC873" i="2"/>
  <c r="AC874" i="2"/>
  <c r="AC875" i="2"/>
  <c r="AC876" i="2"/>
  <c r="AC877" i="2"/>
  <c r="AC878" i="2"/>
  <c r="AC879" i="2"/>
  <c r="AC880" i="2"/>
  <c r="AC881" i="2"/>
  <c r="AC882" i="2"/>
  <c r="AC883" i="2"/>
  <c r="AC884" i="2"/>
  <c r="AC885" i="2"/>
  <c r="AC886" i="2"/>
  <c r="AC887" i="2"/>
  <c r="AC888" i="2"/>
  <c r="AC889" i="2"/>
  <c r="AC890" i="2"/>
  <c r="AC891" i="2"/>
  <c r="AC892" i="2"/>
  <c r="AC893" i="2"/>
  <c r="AC894" i="2"/>
  <c r="AC895" i="2"/>
  <c r="AC896" i="2"/>
  <c r="AC897" i="2"/>
  <c r="AC898" i="2"/>
  <c r="AC899" i="2"/>
  <c r="AC900" i="2"/>
  <c r="AC901" i="2"/>
  <c r="AC902" i="2"/>
  <c r="AC903" i="2"/>
  <c r="AC904" i="2"/>
  <c r="AC905" i="2"/>
  <c r="AC906" i="2"/>
  <c r="AC907" i="2"/>
  <c r="AC908" i="2"/>
  <c r="AC909" i="2"/>
  <c r="AC910" i="2"/>
  <c r="AC911" i="2"/>
  <c r="AC912" i="2"/>
  <c r="AC913" i="2"/>
  <c r="AC914" i="2"/>
  <c r="AC915" i="2"/>
  <c r="AC916" i="2"/>
  <c r="AC917" i="2"/>
  <c r="AC918" i="2"/>
  <c r="AC919" i="2"/>
  <c r="AC920" i="2"/>
  <c r="AC921" i="2"/>
  <c r="AC922" i="2"/>
  <c r="AC923" i="2"/>
  <c r="AC924" i="2"/>
  <c r="AC925" i="2"/>
  <c r="AC926" i="2"/>
  <c r="AC927" i="2"/>
  <c r="AC928" i="2"/>
  <c r="AC929" i="2"/>
  <c r="AC930" i="2"/>
  <c r="AC931" i="2"/>
  <c r="AC932" i="2"/>
  <c r="AC933" i="2"/>
  <c r="AC934" i="2"/>
  <c r="AC935" i="2"/>
  <c r="AC936" i="2"/>
  <c r="AC937" i="2"/>
  <c r="AC938" i="2"/>
  <c r="AC939" i="2"/>
  <c r="AC940" i="2"/>
  <c r="AC941" i="2"/>
  <c r="AC942" i="2"/>
  <c r="AC943" i="2"/>
  <c r="AC944" i="2"/>
  <c r="AC945" i="2"/>
  <c r="AC946" i="2"/>
  <c r="AC947" i="2"/>
  <c r="AC948" i="2"/>
  <c r="AC949" i="2"/>
  <c r="AC950" i="2"/>
  <c r="AC951" i="2"/>
  <c r="AC952" i="2"/>
  <c r="AC953" i="2"/>
  <c r="AC954" i="2"/>
  <c r="AC955" i="2"/>
  <c r="AC956" i="2"/>
  <c r="AC957" i="2"/>
  <c r="AC958" i="2"/>
  <c r="AC959" i="2"/>
  <c r="AC960" i="2"/>
  <c r="AC961" i="2"/>
  <c r="AC962" i="2"/>
  <c r="AC963" i="2"/>
  <c r="AC964" i="2"/>
  <c r="AC965" i="2"/>
  <c r="AC966" i="2"/>
  <c r="AC967" i="2"/>
  <c r="AC968" i="2"/>
  <c r="AC969" i="2"/>
  <c r="AC970" i="2"/>
  <c r="AC971" i="2"/>
  <c r="AC972" i="2"/>
  <c r="AC973" i="2"/>
  <c r="AC974" i="2"/>
  <c r="AC975" i="2"/>
  <c r="AC976" i="2"/>
  <c r="AC977" i="2"/>
  <c r="AC978" i="2"/>
  <c r="AC979" i="2"/>
  <c r="AC980" i="2"/>
  <c r="AC981" i="2"/>
  <c r="AC982" i="2"/>
  <c r="AC983" i="2"/>
  <c r="AC984" i="2"/>
  <c r="AC985" i="2"/>
  <c r="AC986" i="2"/>
  <c r="AC987" i="2"/>
  <c r="AC988" i="2"/>
  <c r="AC989" i="2"/>
  <c r="AC990" i="2"/>
  <c r="AC991" i="2"/>
  <c r="AC992" i="2"/>
  <c r="AC993" i="2"/>
  <c r="AC994" i="2"/>
  <c r="AC995" i="2"/>
  <c r="AC996" i="2"/>
  <c r="AC997" i="2"/>
  <c r="AC998" i="2"/>
  <c r="AC999" i="2"/>
  <c r="AC1000" i="2"/>
  <c r="AC1001" i="2"/>
  <c r="AC1002" i="2"/>
  <c r="AC1003" i="2"/>
  <c r="AC1004" i="2"/>
  <c r="AC1005" i="2"/>
  <c r="AC1006" i="2"/>
  <c r="AC1007" i="2"/>
  <c r="AC1008" i="2"/>
  <c r="AC1009" i="2"/>
  <c r="AC1010" i="2"/>
  <c r="AC1011" i="2"/>
  <c r="AC1012" i="2"/>
  <c r="AC1013" i="2"/>
  <c r="AC1014" i="2"/>
  <c r="AC1015" i="2"/>
  <c r="AC1016" i="2"/>
  <c r="AC1017" i="2"/>
  <c r="AC1018" i="2"/>
  <c r="AC1019" i="2"/>
  <c r="AC1020" i="2"/>
  <c r="AC1021" i="2"/>
  <c r="AC1022" i="2"/>
  <c r="AC1023" i="2"/>
  <c r="AC1024" i="2"/>
  <c r="AC1025" i="2"/>
  <c r="AC1026" i="2"/>
  <c r="AC1027" i="2"/>
  <c r="AC1028" i="2"/>
  <c r="AC1029" i="2"/>
  <c r="AC1030" i="2"/>
  <c r="AC1031" i="2"/>
  <c r="AC1032" i="2"/>
  <c r="AC1033" i="2"/>
  <c r="AC1034" i="2"/>
  <c r="AC1035" i="2"/>
  <c r="AC1036" i="2"/>
  <c r="AC1037" i="2"/>
  <c r="AC1038" i="2"/>
  <c r="AC1039" i="2"/>
  <c r="AC1040" i="2"/>
  <c r="AC1041" i="2"/>
  <c r="AC1042" i="2"/>
  <c r="AC1043" i="2"/>
  <c r="AC1044" i="2"/>
  <c r="AC1045" i="2"/>
  <c r="AC1046" i="2"/>
  <c r="AC1047" i="2"/>
  <c r="AC1048" i="2"/>
  <c r="AC1049" i="2"/>
  <c r="AC1050" i="2"/>
  <c r="AC1051" i="2"/>
  <c r="AC1052" i="2"/>
  <c r="AC1053" i="2"/>
  <c r="AC1054" i="2"/>
  <c r="AC1055" i="2"/>
  <c r="AC1056" i="2"/>
  <c r="AC1057" i="2"/>
  <c r="AC1058" i="2"/>
  <c r="AC1059" i="2"/>
  <c r="AC1060" i="2"/>
  <c r="AC1061" i="2"/>
  <c r="AC1062" i="2"/>
  <c r="AC1063" i="2"/>
  <c r="AC1064" i="2"/>
  <c r="AC1065" i="2"/>
  <c r="AC1066" i="2"/>
  <c r="AC1067" i="2"/>
  <c r="AC1068" i="2"/>
  <c r="AC1069" i="2"/>
  <c r="AC1070" i="2"/>
  <c r="AC1071" i="2"/>
  <c r="AC1072" i="2"/>
  <c r="AC1073" i="2"/>
  <c r="AC1074" i="2"/>
  <c r="AC1075" i="2"/>
  <c r="AC1076" i="2"/>
  <c r="AC1077" i="2"/>
  <c r="AC1078" i="2"/>
  <c r="AC1079" i="2"/>
  <c r="AC1080" i="2"/>
  <c r="AC1081" i="2"/>
  <c r="AC1082" i="2"/>
  <c r="AC1083" i="2"/>
  <c r="AC1084" i="2"/>
  <c r="AC1085" i="2"/>
  <c r="AC1086" i="2"/>
  <c r="AC1087" i="2"/>
  <c r="AC1088" i="2"/>
  <c r="AC1089" i="2"/>
  <c r="AC1090" i="2"/>
  <c r="AC1091" i="2"/>
  <c r="AC1092" i="2"/>
  <c r="AC1093" i="2"/>
  <c r="AC1094" i="2"/>
  <c r="AC1095" i="2"/>
  <c r="AC1096" i="2"/>
  <c r="AC1097" i="2"/>
  <c r="AC1098" i="2"/>
  <c r="AC1099" i="2"/>
  <c r="AC1100" i="2"/>
  <c r="AC1101" i="2"/>
  <c r="AC1102" i="2"/>
  <c r="AC1103" i="2"/>
  <c r="AC1104" i="2"/>
  <c r="AC1105" i="2"/>
  <c r="AC1106" i="2"/>
  <c r="AC1107" i="2"/>
  <c r="AC1108" i="2"/>
  <c r="AC1109" i="2"/>
  <c r="AC1110" i="2"/>
  <c r="AC1111" i="2"/>
  <c r="AC1112" i="2"/>
  <c r="AC1113" i="2"/>
  <c r="AC1114" i="2"/>
  <c r="AC1115" i="2"/>
  <c r="AC1116" i="2"/>
  <c r="AC1117" i="2"/>
  <c r="AC1118" i="2"/>
  <c r="AC1119" i="2"/>
  <c r="AC1120" i="2"/>
  <c r="AC1121" i="2"/>
  <c r="AC1122" i="2"/>
  <c r="AC1123" i="2"/>
  <c r="AC1124" i="2"/>
  <c r="AC1125" i="2"/>
  <c r="AC1126" i="2"/>
  <c r="AC1127" i="2"/>
  <c r="AC1128" i="2"/>
  <c r="AC1129" i="2"/>
  <c r="AC1130" i="2"/>
  <c r="AC1131" i="2"/>
  <c r="AC1132" i="2"/>
  <c r="AC1133" i="2"/>
  <c r="AC1134" i="2"/>
  <c r="AC1135" i="2"/>
  <c r="AC1136" i="2"/>
  <c r="AC1137" i="2"/>
  <c r="AC1138" i="2"/>
  <c r="AC1139" i="2"/>
  <c r="AC1140" i="2"/>
  <c r="AC1141" i="2"/>
  <c r="AC1142" i="2"/>
  <c r="AC1143" i="2"/>
  <c r="AC1144" i="2"/>
  <c r="AC1145" i="2"/>
  <c r="AC1146" i="2"/>
  <c r="AC1147" i="2"/>
  <c r="AC1148" i="2"/>
  <c r="AC1149" i="2"/>
  <c r="AC1150" i="2"/>
  <c r="AC1151" i="2"/>
  <c r="AC1152" i="2"/>
  <c r="AC1153" i="2"/>
  <c r="AC1154" i="2"/>
  <c r="AC1155" i="2"/>
  <c r="AC1156" i="2"/>
  <c r="AC1157" i="2"/>
  <c r="AC1158" i="2"/>
  <c r="AC1159" i="2"/>
  <c r="AC1160" i="2"/>
  <c r="AC1161" i="2"/>
  <c r="AC1162" i="2"/>
  <c r="AC1163" i="2"/>
  <c r="AC1164" i="2"/>
  <c r="AC1165" i="2"/>
  <c r="AC1166" i="2"/>
  <c r="AC1167" i="2"/>
  <c r="AC1168" i="2"/>
  <c r="AC1169" i="2"/>
  <c r="AC1170" i="2"/>
  <c r="AC1171" i="2"/>
  <c r="AC1172" i="2"/>
  <c r="AC1173" i="2"/>
  <c r="AC1174" i="2"/>
  <c r="AC1175" i="2"/>
  <c r="AC1176" i="2"/>
  <c r="AC1177" i="2"/>
  <c r="AC1178" i="2"/>
  <c r="AC1179" i="2"/>
  <c r="AC1180" i="2"/>
  <c r="AC1181" i="2"/>
  <c r="AC1182" i="2"/>
  <c r="AC1183" i="2"/>
  <c r="AC1184" i="2"/>
  <c r="AC1185" i="2"/>
  <c r="AC1186" i="2"/>
  <c r="AC1187" i="2"/>
  <c r="AC1188" i="2"/>
  <c r="AC1189" i="2"/>
  <c r="AC1190" i="2"/>
  <c r="AC1191" i="2"/>
  <c r="AC1192" i="2"/>
  <c r="AC1193" i="2"/>
  <c r="AC1194" i="2"/>
  <c r="AC1195" i="2"/>
  <c r="AC1196" i="2"/>
  <c r="AC1197" i="2"/>
  <c r="AC1198" i="2"/>
  <c r="AC1199" i="2"/>
  <c r="AC1200" i="2"/>
  <c r="AC1201" i="2"/>
  <c r="AC1202" i="2"/>
  <c r="AC1203" i="2"/>
  <c r="AC1204" i="2"/>
  <c r="AC1205" i="2"/>
  <c r="AC1206" i="2"/>
  <c r="AC1207" i="2"/>
  <c r="AC1208" i="2"/>
  <c r="AC1209" i="2"/>
  <c r="AC1210" i="2"/>
  <c r="AC1211" i="2"/>
  <c r="AC1212" i="2"/>
  <c r="AC1213" i="2"/>
  <c r="AC1214" i="2"/>
  <c r="AC1215" i="2"/>
  <c r="AC1216" i="2"/>
  <c r="AC1217" i="2"/>
  <c r="AC1218" i="2"/>
  <c r="AC1219" i="2"/>
  <c r="AC1220" i="2"/>
  <c r="AC1221" i="2"/>
  <c r="AC1222" i="2"/>
  <c r="AC1223" i="2"/>
  <c r="AC1224" i="2"/>
  <c r="AC1225" i="2"/>
  <c r="AC1226" i="2"/>
  <c r="AC1227" i="2"/>
  <c r="AC1228" i="2"/>
  <c r="AC1229" i="2"/>
  <c r="AC1230" i="2"/>
  <c r="AC1231" i="2"/>
  <c r="AC1232" i="2"/>
  <c r="AC1233" i="2"/>
  <c r="AC1234" i="2"/>
  <c r="AC1235" i="2"/>
  <c r="AC1236" i="2"/>
  <c r="AC1237" i="2"/>
  <c r="AC1238" i="2"/>
  <c r="AC1239" i="2"/>
  <c r="AC1240" i="2"/>
  <c r="AC1241" i="2"/>
  <c r="AC1242" i="2"/>
  <c r="AC1243" i="2"/>
  <c r="AC1244" i="2"/>
  <c r="AC1245" i="2"/>
  <c r="AC1246" i="2"/>
  <c r="AC1247" i="2"/>
  <c r="AC1248" i="2"/>
  <c r="AC1249" i="2"/>
  <c r="AC1250" i="2"/>
  <c r="AC1251" i="2"/>
  <c r="AC1252" i="2"/>
  <c r="AC1253" i="2"/>
  <c r="AC1254" i="2"/>
  <c r="AC1255" i="2"/>
  <c r="AC1256" i="2"/>
  <c r="AC1257" i="2"/>
  <c r="AC1258" i="2"/>
  <c r="AC1259" i="2"/>
  <c r="AC1260" i="2"/>
  <c r="AC1261" i="2"/>
  <c r="AC1262" i="2"/>
  <c r="AC1263" i="2"/>
  <c r="AC1264" i="2"/>
  <c r="AC1265" i="2"/>
  <c r="AC1266" i="2"/>
  <c r="AC1267" i="2"/>
  <c r="AC1268" i="2"/>
  <c r="AC1269" i="2"/>
  <c r="AC1270" i="2"/>
  <c r="AC1271" i="2"/>
  <c r="AC1272" i="2"/>
  <c r="AC1273" i="2"/>
  <c r="AC1274" i="2"/>
  <c r="AC1275" i="2"/>
  <c r="AC1276" i="2"/>
  <c r="AC1277" i="2"/>
  <c r="AC1278" i="2"/>
  <c r="AC1279" i="2"/>
  <c r="AC1280" i="2"/>
  <c r="AC1281" i="2"/>
  <c r="AC1282" i="2"/>
  <c r="AC1283" i="2"/>
  <c r="AC1284" i="2"/>
  <c r="AC1285" i="2"/>
  <c r="AC1286" i="2"/>
  <c r="AC1287" i="2"/>
  <c r="AC1288" i="2"/>
  <c r="AC1289" i="2"/>
  <c r="AC1290" i="2"/>
  <c r="AC1291" i="2"/>
  <c r="AC1292" i="2"/>
  <c r="AC1293" i="2"/>
  <c r="AC1294" i="2"/>
  <c r="AC1295" i="2"/>
  <c r="AC1296" i="2"/>
  <c r="AC1297" i="2"/>
  <c r="AC1298" i="2"/>
  <c r="AC1299" i="2"/>
  <c r="AC1300" i="2"/>
  <c r="AC1301" i="2"/>
  <c r="AC1302" i="2"/>
  <c r="AC1303" i="2"/>
  <c r="AC1304" i="2"/>
  <c r="AC1305" i="2"/>
  <c r="AC1306" i="2"/>
  <c r="AC1307" i="2"/>
  <c r="AC1308" i="2"/>
  <c r="AC1309" i="2"/>
  <c r="AC1310" i="2"/>
  <c r="AC1311" i="2"/>
  <c r="AC1312" i="2"/>
  <c r="AC1313" i="2"/>
  <c r="AC1314" i="2"/>
  <c r="AC1315" i="2"/>
  <c r="AC1316" i="2"/>
  <c r="AC1317" i="2"/>
  <c r="AC1318" i="2"/>
  <c r="AC1319" i="2"/>
  <c r="AC1320" i="2"/>
  <c r="AC1321" i="2"/>
  <c r="AC1322" i="2"/>
  <c r="AC1323" i="2"/>
  <c r="AC1324" i="2"/>
  <c r="AC1325" i="2"/>
  <c r="AC1326" i="2"/>
  <c r="AC1327" i="2"/>
  <c r="AC1328" i="2"/>
  <c r="AC1329" i="2"/>
  <c r="AC1330" i="2"/>
  <c r="AC1331" i="2"/>
  <c r="AC1332" i="2"/>
  <c r="AC1333" i="2"/>
  <c r="AC1334" i="2"/>
  <c r="AC1335" i="2"/>
  <c r="AC1336" i="2"/>
  <c r="AC1337" i="2"/>
  <c r="AC1338" i="2"/>
  <c r="AC1339" i="2"/>
  <c r="AC1340" i="2"/>
  <c r="AC1341" i="2"/>
  <c r="AC1342" i="2"/>
  <c r="AC1343" i="2"/>
  <c r="AC1344" i="2"/>
  <c r="AC1345" i="2"/>
  <c r="AC1346" i="2"/>
  <c r="AC1347" i="2"/>
  <c r="AC1348" i="2"/>
  <c r="AC1349" i="2"/>
  <c r="AC1350" i="2"/>
  <c r="AC1351" i="2"/>
  <c r="AC1352" i="2"/>
  <c r="AC1353" i="2"/>
  <c r="AC1354" i="2"/>
  <c r="AC1355" i="2"/>
  <c r="AC1356" i="2"/>
  <c r="AC1357" i="2"/>
  <c r="AC1358" i="2"/>
  <c r="AC1359" i="2"/>
  <c r="AC1360" i="2"/>
  <c r="AC1361" i="2"/>
  <c r="AC1362" i="2"/>
  <c r="AC1363" i="2"/>
  <c r="AC1364" i="2"/>
  <c r="AC1365" i="2"/>
  <c r="AC1366" i="2"/>
  <c r="AC1367" i="2"/>
  <c r="AC1368" i="2"/>
  <c r="AC1369" i="2"/>
  <c r="AC1370" i="2"/>
  <c r="AC1371" i="2"/>
  <c r="AC1372" i="2"/>
  <c r="AC1373" i="2"/>
  <c r="AC1374" i="2"/>
  <c r="AC1375" i="2"/>
  <c r="AC1376" i="2"/>
  <c r="AC1377" i="2"/>
  <c r="AC1378" i="2"/>
  <c r="AC1379" i="2"/>
  <c r="AC1380" i="2"/>
  <c r="AC1381" i="2"/>
  <c r="AC1382" i="2"/>
  <c r="AC1383" i="2"/>
  <c r="AC1384" i="2"/>
  <c r="AC1385" i="2"/>
  <c r="AC1386" i="2"/>
  <c r="AC1387" i="2"/>
  <c r="AC1388" i="2"/>
  <c r="AC1389" i="2"/>
  <c r="AC1390" i="2"/>
  <c r="AC1391" i="2"/>
  <c r="AC1392" i="2"/>
  <c r="AC1393" i="2"/>
  <c r="AC1394" i="2"/>
  <c r="AC1395" i="2"/>
  <c r="AC1396" i="2"/>
  <c r="AC1397" i="2"/>
  <c r="AC1398" i="2"/>
  <c r="AC1399" i="2"/>
  <c r="AC1400" i="2"/>
  <c r="AC1401" i="2"/>
  <c r="AC1402" i="2"/>
  <c r="AC1403" i="2"/>
  <c r="AC1404" i="2"/>
  <c r="AC1405" i="2"/>
  <c r="AC1406" i="2"/>
  <c r="AC1407" i="2"/>
  <c r="AC1408" i="2"/>
  <c r="AC1409" i="2"/>
  <c r="AC1410" i="2"/>
  <c r="AC1411" i="2"/>
  <c r="AC1412" i="2"/>
  <c r="AC1413" i="2"/>
  <c r="AC1414" i="2"/>
  <c r="AC1415" i="2"/>
  <c r="AC1416" i="2"/>
  <c r="AC1417" i="2"/>
  <c r="AC1418" i="2"/>
  <c r="AC1419" i="2"/>
  <c r="AC1420" i="2"/>
  <c r="AC1421" i="2"/>
  <c r="AC1422" i="2"/>
  <c r="AC1423" i="2"/>
  <c r="AC1424" i="2"/>
  <c r="AC1425" i="2"/>
  <c r="AC1426" i="2"/>
  <c r="AC1427" i="2"/>
  <c r="AC1428" i="2"/>
  <c r="AC1429" i="2"/>
  <c r="AC1430" i="2"/>
  <c r="AC1431" i="2"/>
  <c r="AC1432" i="2"/>
  <c r="AC1433" i="2"/>
  <c r="AC1434" i="2"/>
  <c r="AC1435" i="2"/>
  <c r="AC1436" i="2"/>
  <c r="AC1437" i="2"/>
  <c r="AC1438" i="2"/>
  <c r="AC1439" i="2"/>
  <c r="AC1440" i="2"/>
  <c r="AC1441" i="2"/>
  <c r="AC1442" i="2"/>
  <c r="AC1443" i="2"/>
  <c r="AC1444" i="2"/>
  <c r="AC1445" i="2"/>
  <c r="AC1446" i="2"/>
  <c r="AC1447" i="2"/>
  <c r="AC1448" i="2"/>
  <c r="AC1449" i="2"/>
  <c r="AC1450" i="2"/>
  <c r="AC1451" i="2"/>
  <c r="AC1452" i="2"/>
  <c r="AC1453" i="2"/>
  <c r="AC1454" i="2"/>
  <c r="AC1455" i="2"/>
  <c r="AC1456" i="2"/>
  <c r="AC1457" i="2"/>
  <c r="AC1458" i="2"/>
  <c r="AC1459" i="2"/>
  <c r="AC1460" i="2"/>
  <c r="AC1461" i="2"/>
  <c r="AC1462" i="2"/>
  <c r="AC1463" i="2"/>
  <c r="AC1464" i="2"/>
  <c r="AC1465" i="2"/>
  <c r="AC1466" i="2"/>
  <c r="AC1467" i="2"/>
  <c r="AC1468" i="2"/>
  <c r="AC1469" i="2"/>
  <c r="AC1470" i="2"/>
  <c r="AC1471" i="2"/>
  <c r="AC1472" i="2"/>
  <c r="AC1473" i="2"/>
  <c r="AC1474" i="2"/>
  <c r="AC1475" i="2"/>
  <c r="AC1476" i="2"/>
  <c r="AC1477" i="2"/>
  <c r="AC1478" i="2"/>
  <c r="AC1479" i="2"/>
  <c r="AC1480" i="2"/>
  <c r="AC1481" i="2"/>
  <c r="AC1482" i="2"/>
  <c r="AC1483" i="2"/>
  <c r="AC1484" i="2"/>
  <c r="AC1485" i="2"/>
  <c r="AC1486" i="2"/>
  <c r="AC1487" i="2"/>
  <c r="AC1488" i="2"/>
  <c r="AC1489" i="2"/>
  <c r="AC1490" i="2"/>
  <c r="AC1491" i="2"/>
  <c r="AC1492" i="2"/>
  <c r="AC1493" i="2"/>
  <c r="AC1494" i="2"/>
  <c r="AC1495" i="2"/>
  <c r="AC1496" i="2"/>
  <c r="AC1497" i="2"/>
  <c r="AC1498" i="2"/>
  <c r="AC1499" i="2"/>
  <c r="AC1500" i="2"/>
  <c r="AB3" i="2"/>
  <c r="AB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3" i="2"/>
  <c r="AB724" i="2"/>
  <c r="AB725"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B828" i="2"/>
  <c r="AB829" i="2"/>
  <c r="AB830" i="2"/>
  <c r="AB831" i="2"/>
  <c r="AB832" i="2"/>
  <c r="AB833" i="2"/>
  <c r="AB834" i="2"/>
  <c r="AB835" i="2"/>
  <c r="AB836" i="2"/>
  <c r="AB837" i="2"/>
  <c r="AB838" i="2"/>
  <c r="AB839" i="2"/>
  <c r="AB840" i="2"/>
  <c r="AB841" i="2"/>
  <c r="AB842" i="2"/>
  <c r="AB843" i="2"/>
  <c r="AB844" i="2"/>
  <c r="AB845" i="2"/>
  <c r="AB846" i="2"/>
  <c r="AB847" i="2"/>
  <c r="AB848" i="2"/>
  <c r="AB849" i="2"/>
  <c r="AB850" i="2"/>
  <c r="AB851" i="2"/>
  <c r="AB852" i="2"/>
  <c r="AB853" i="2"/>
  <c r="AB854" i="2"/>
  <c r="AB855" i="2"/>
  <c r="AB856" i="2"/>
  <c r="AB857" i="2"/>
  <c r="AB858" i="2"/>
  <c r="AB859" i="2"/>
  <c r="AB860" i="2"/>
  <c r="AB861" i="2"/>
  <c r="AB862" i="2"/>
  <c r="AB863" i="2"/>
  <c r="AB864" i="2"/>
  <c r="AB865" i="2"/>
  <c r="AB866" i="2"/>
  <c r="AB867" i="2"/>
  <c r="AB868" i="2"/>
  <c r="AB869" i="2"/>
  <c r="AB870" i="2"/>
  <c r="AB871" i="2"/>
  <c r="AB872" i="2"/>
  <c r="AB873" i="2"/>
  <c r="AB874" i="2"/>
  <c r="AB875" i="2"/>
  <c r="AB876" i="2"/>
  <c r="AB877" i="2"/>
  <c r="AB878" i="2"/>
  <c r="AB879" i="2"/>
  <c r="AB880" i="2"/>
  <c r="AB881" i="2"/>
  <c r="AB882" i="2"/>
  <c r="AB883" i="2"/>
  <c r="AB884" i="2"/>
  <c r="AB885" i="2"/>
  <c r="AB886" i="2"/>
  <c r="AB887" i="2"/>
  <c r="AB888" i="2"/>
  <c r="AB889" i="2"/>
  <c r="AB890" i="2"/>
  <c r="AB891" i="2"/>
  <c r="AB892" i="2"/>
  <c r="AB893" i="2"/>
  <c r="AB894" i="2"/>
  <c r="AB895" i="2"/>
  <c r="AB896" i="2"/>
  <c r="AB897" i="2"/>
  <c r="AB898" i="2"/>
  <c r="AB899" i="2"/>
  <c r="AB900" i="2"/>
  <c r="AB901" i="2"/>
  <c r="AB902" i="2"/>
  <c r="AB903" i="2"/>
  <c r="AB904" i="2"/>
  <c r="AB905" i="2"/>
  <c r="AB906" i="2"/>
  <c r="AB907" i="2"/>
  <c r="AB908" i="2"/>
  <c r="AB909" i="2"/>
  <c r="AB910" i="2"/>
  <c r="AB911" i="2"/>
  <c r="AB912" i="2"/>
  <c r="AB913" i="2"/>
  <c r="AB914" i="2"/>
  <c r="AB915" i="2"/>
  <c r="AB916" i="2"/>
  <c r="AB917" i="2"/>
  <c r="AB918" i="2"/>
  <c r="AB919" i="2"/>
  <c r="AB920" i="2"/>
  <c r="AB921" i="2"/>
  <c r="AB922" i="2"/>
  <c r="AB923" i="2"/>
  <c r="AB924" i="2"/>
  <c r="AB925" i="2"/>
  <c r="AB926" i="2"/>
  <c r="AB927" i="2"/>
  <c r="AB928" i="2"/>
  <c r="AB929" i="2"/>
  <c r="AB930" i="2"/>
  <c r="AB931" i="2"/>
  <c r="AB932" i="2"/>
  <c r="AB933" i="2"/>
  <c r="AB934" i="2"/>
  <c r="AB935" i="2"/>
  <c r="AB936" i="2"/>
  <c r="AB937" i="2"/>
  <c r="AB938" i="2"/>
  <c r="AB939" i="2"/>
  <c r="AB940" i="2"/>
  <c r="AB941" i="2"/>
  <c r="AB942" i="2"/>
  <c r="AB943" i="2"/>
  <c r="AB944" i="2"/>
  <c r="AB945" i="2"/>
  <c r="AB946" i="2"/>
  <c r="AB947" i="2"/>
  <c r="AB948" i="2"/>
  <c r="AB949" i="2"/>
  <c r="AB950" i="2"/>
  <c r="AB951" i="2"/>
  <c r="AB952" i="2"/>
  <c r="AB953" i="2"/>
  <c r="AB954" i="2"/>
  <c r="AB955" i="2"/>
  <c r="AB956" i="2"/>
  <c r="AB957" i="2"/>
  <c r="AB958" i="2"/>
  <c r="AB959" i="2"/>
  <c r="AB960" i="2"/>
  <c r="AB961" i="2"/>
  <c r="AB962" i="2"/>
  <c r="AB963" i="2"/>
  <c r="AB964" i="2"/>
  <c r="AB965" i="2"/>
  <c r="AB966" i="2"/>
  <c r="AB967" i="2"/>
  <c r="AB968" i="2"/>
  <c r="AB969" i="2"/>
  <c r="AB970" i="2"/>
  <c r="AB971" i="2"/>
  <c r="AB972" i="2"/>
  <c r="AB973" i="2"/>
  <c r="AB974" i="2"/>
  <c r="AB975" i="2"/>
  <c r="AB976" i="2"/>
  <c r="AB977" i="2"/>
  <c r="AB978" i="2"/>
  <c r="AB979" i="2"/>
  <c r="AB980" i="2"/>
  <c r="AB981" i="2"/>
  <c r="AB982" i="2"/>
  <c r="AB983" i="2"/>
  <c r="AB984" i="2"/>
  <c r="AB985" i="2"/>
  <c r="AB986" i="2"/>
  <c r="AB987" i="2"/>
  <c r="AB988" i="2"/>
  <c r="AB989" i="2"/>
  <c r="AB990" i="2"/>
  <c r="AB991" i="2"/>
  <c r="AB992" i="2"/>
  <c r="AB993" i="2"/>
  <c r="AB994" i="2"/>
  <c r="AB995" i="2"/>
  <c r="AB996" i="2"/>
  <c r="AB997" i="2"/>
  <c r="AB998" i="2"/>
  <c r="AB999" i="2"/>
  <c r="AB1000" i="2"/>
  <c r="AB1001" i="2"/>
  <c r="AB1002" i="2"/>
  <c r="AB1003" i="2"/>
  <c r="AB1004" i="2"/>
  <c r="AB1005" i="2"/>
  <c r="AB1006" i="2"/>
  <c r="AB1007" i="2"/>
  <c r="AB1008" i="2"/>
  <c r="AB1009" i="2"/>
  <c r="AB1010" i="2"/>
  <c r="AB1011" i="2"/>
  <c r="AB1012" i="2"/>
  <c r="AB1013" i="2"/>
  <c r="AB1014" i="2"/>
  <c r="AB1015" i="2"/>
  <c r="AB1016" i="2"/>
  <c r="AB1017" i="2"/>
  <c r="AB1018" i="2"/>
  <c r="AB1019" i="2"/>
  <c r="AB1020" i="2"/>
  <c r="AB1021" i="2"/>
  <c r="AB1022" i="2"/>
  <c r="AB1023" i="2"/>
  <c r="AB1024" i="2"/>
  <c r="AB1025" i="2"/>
  <c r="AB1026" i="2"/>
  <c r="AB1027" i="2"/>
  <c r="AB1028" i="2"/>
  <c r="AB1029" i="2"/>
  <c r="AB1030" i="2"/>
  <c r="AB1031" i="2"/>
  <c r="AB1032" i="2"/>
  <c r="AB1033" i="2"/>
  <c r="AB1034" i="2"/>
  <c r="AB1035" i="2"/>
  <c r="AB1036" i="2"/>
  <c r="AB1037" i="2"/>
  <c r="AB1038" i="2"/>
  <c r="AB1039" i="2"/>
  <c r="AB1040" i="2"/>
  <c r="AB1041" i="2"/>
  <c r="AB1042" i="2"/>
  <c r="AB1043" i="2"/>
  <c r="AB1044" i="2"/>
  <c r="AB1045" i="2"/>
  <c r="AB1046" i="2"/>
  <c r="AB1047" i="2"/>
  <c r="AB1048" i="2"/>
  <c r="AB1049" i="2"/>
  <c r="AB1050" i="2"/>
  <c r="AB1051" i="2"/>
  <c r="AB1052" i="2"/>
  <c r="AB1053" i="2"/>
  <c r="AB1054" i="2"/>
  <c r="AB1055" i="2"/>
  <c r="AB1056" i="2"/>
  <c r="AB1057" i="2"/>
  <c r="AB1058" i="2"/>
  <c r="AB1059" i="2"/>
  <c r="AB1060" i="2"/>
  <c r="AB1061" i="2"/>
  <c r="AB1062" i="2"/>
  <c r="AB1063" i="2"/>
  <c r="AB1064" i="2"/>
  <c r="AB1065" i="2"/>
  <c r="AB1066" i="2"/>
  <c r="AB1067" i="2"/>
  <c r="AB1068" i="2"/>
  <c r="AB1069" i="2"/>
  <c r="AB1070" i="2"/>
  <c r="AB1071" i="2"/>
  <c r="AB1072" i="2"/>
  <c r="AB1073" i="2"/>
  <c r="AB1074" i="2"/>
  <c r="AB1075" i="2"/>
  <c r="AB1076" i="2"/>
  <c r="AB1077" i="2"/>
  <c r="AB1078" i="2"/>
  <c r="AB1079" i="2"/>
  <c r="AB1080" i="2"/>
  <c r="AB1081" i="2"/>
  <c r="AB1082" i="2"/>
  <c r="AB1083" i="2"/>
  <c r="AB1084" i="2"/>
  <c r="AB1085" i="2"/>
  <c r="AB1086" i="2"/>
  <c r="AB1087" i="2"/>
  <c r="AB1088" i="2"/>
  <c r="AB1089" i="2"/>
  <c r="AB1090" i="2"/>
  <c r="AB1091" i="2"/>
  <c r="AB1092" i="2"/>
  <c r="AB1093" i="2"/>
  <c r="AB1094" i="2"/>
  <c r="AB1095" i="2"/>
  <c r="AB1096" i="2"/>
  <c r="AB1097" i="2"/>
  <c r="AB1098" i="2"/>
  <c r="AB1099" i="2"/>
  <c r="AB1100" i="2"/>
  <c r="AB1101" i="2"/>
  <c r="AB1102" i="2"/>
  <c r="AB1103" i="2"/>
  <c r="AB1104" i="2"/>
  <c r="AB1105" i="2"/>
  <c r="AB1106" i="2"/>
  <c r="AB1107" i="2"/>
  <c r="AB1108" i="2"/>
  <c r="AB1109" i="2"/>
  <c r="AB1110" i="2"/>
  <c r="AB1111" i="2"/>
  <c r="AB1112" i="2"/>
  <c r="AB1113" i="2"/>
  <c r="AB1114" i="2"/>
  <c r="AB1115" i="2"/>
  <c r="AB1116" i="2"/>
  <c r="AB1117" i="2"/>
  <c r="AB1118" i="2"/>
  <c r="AB1119" i="2"/>
  <c r="AB1120" i="2"/>
  <c r="AB1121" i="2"/>
  <c r="AB1122" i="2"/>
  <c r="AB1123" i="2"/>
  <c r="AB1124" i="2"/>
  <c r="AB1125" i="2"/>
  <c r="AB1126" i="2"/>
  <c r="AB1127" i="2"/>
  <c r="AB1128" i="2"/>
  <c r="AB1129" i="2"/>
  <c r="AB1130" i="2"/>
  <c r="AB1131" i="2"/>
  <c r="AB1132" i="2"/>
  <c r="AB1133" i="2"/>
  <c r="AB1134" i="2"/>
  <c r="AB1135" i="2"/>
  <c r="AB1136" i="2"/>
  <c r="AB1137" i="2"/>
  <c r="AB1138" i="2"/>
  <c r="AB1139" i="2"/>
  <c r="AB1140" i="2"/>
  <c r="AB1141" i="2"/>
  <c r="AB1142" i="2"/>
  <c r="AB1143" i="2"/>
  <c r="AB1144" i="2"/>
  <c r="AB1145" i="2"/>
  <c r="AB1146" i="2"/>
  <c r="AB1147" i="2"/>
  <c r="AB1148" i="2"/>
  <c r="AB1149" i="2"/>
  <c r="AB1150" i="2"/>
  <c r="AB1151" i="2"/>
  <c r="AB1152" i="2"/>
  <c r="AB1153" i="2"/>
  <c r="AB1154" i="2"/>
  <c r="AB1155" i="2"/>
  <c r="AB1156" i="2"/>
  <c r="AB1157" i="2"/>
  <c r="AB1158" i="2"/>
  <c r="AB1159" i="2"/>
  <c r="AB1160" i="2"/>
  <c r="AB1161" i="2"/>
  <c r="AB1162" i="2"/>
  <c r="AB1163" i="2"/>
  <c r="AB1164" i="2"/>
  <c r="AB1165" i="2"/>
  <c r="AB1166" i="2"/>
  <c r="AB1167" i="2"/>
  <c r="AB1168" i="2"/>
  <c r="AB1169" i="2"/>
  <c r="AB1170" i="2"/>
  <c r="AB1171" i="2"/>
  <c r="AB1172" i="2"/>
  <c r="AB1173" i="2"/>
  <c r="AB1174" i="2"/>
  <c r="AB1175" i="2"/>
  <c r="AB1176" i="2"/>
  <c r="AB1177" i="2"/>
  <c r="AB1178" i="2"/>
  <c r="AB1179" i="2"/>
  <c r="AB1180" i="2"/>
  <c r="AB1181" i="2"/>
  <c r="AB1182" i="2"/>
  <c r="AB1183" i="2"/>
  <c r="AB1184" i="2"/>
  <c r="AB1185" i="2"/>
  <c r="AB1186" i="2"/>
  <c r="AB1187" i="2"/>
  <c r="AB1188" i="2"/>
  <c r="AB1189" i="2"/>
  <c r="AB1190" i="2"/>
  <c r="AB1191" i="2"/>
  <c r="AB1192" i="2"/>
  <c r="AB1193" i="2"/>
  <c r="AB1194" i="2"/>
  <c r="AB1195" i="2"/>
  <c r="AB1196" i="2"/>
  <c r="AB1197" i="2"/>
  <c r="AB1198" i="2"/>
  <c r="AB1199" i="2"/>
  <c r="AB1200" i="2"/>
  <c r="AB1201" i="2"/>
  <c r="AB1202" i="2"/>
  <c r="AB1203" i="2"/>
  <c r="AB1204" i="2"/>
  <c r="AB1205" i="2"/>
  <c r="AB1206" i="2"/>
  <c r="AB1207" i="2"/>
  <c r="AB1208" i="2"/>
  <c r="AB1209" i="2"/>
  <c r="AB1210" i="2"/>
  <c r="AB1211" i="2"/>
  <c r="AB1212" i="2"/>
  <c r="AB1213" i="2"/>
  <c r="AB1214" i="2"/>
  <c r="AB1215" i="2"/>
  <c r="AB1216" i="2"/>
  <c r="AB1217" i="2"/>
  <c r="AB1218" i="2"/>
  <c r="AB1219" i="2"/>
  <c r="AB1220" i="2"/>
  <c r="AB1221" i="2"/>
  <c r="AB1222" i="2"/>
  <c r="AB1223" i="2"/>
  <c r="AB1224" i="2"/>
  <c r="AB1225" i="2"/>
  <c r="AB1226" i="2"/>
  <c r="AB1227" i="2"/>
  <c r="AB1228" i="2"/>
  <c r="AB1229" i="2"/>
  <c r="AB1230" i="2"/>
  <c r="AB1231" i="2"/>
  <c r="AB1232" i="2"/>
  <c r="AB1233" i="2"/>
  <c r="AB1234" i="2"/>
  <c r="AB1235" i="2"/>
  <c r="AB1236" i="2"/>
  <c r="AB1237" i="2"/>
  <c r="AB1238" i="2"/>
  <c r="AB1239" i="2"/>
  <c r="AB1240" i="2"/>
  <c r="AB1241" i="2"/>
  <c r="AB1242" i="2"/>
  <c r="AB1243" i="2"/>
  <c r="AB1244" i="2"/>
  <c r="AB1245" i="2"/>
  <c r="AB1246" i="2"/>
  <c r="AB1247" i="2"/>
  <c r="AB1248" i="2"/>
  <c r="AB1249" i="2"/>
  <c r="AB1250" i="2"/>
  <c r="AB1251" i="2"/>
  <c r="AB1252" i="2"/>
  <c r="AB1253" i="2"/>
  <c r="AB1254" i="2"/>
  <c r="AB1255" i="2"/>
  <c r="AB1256" i="2"/>
  <c r="AB1257" i="2"/>
  <c r="AB1258" i="2"/>
  <c r="AB1259" i="2"/>
  <c r="AB1260" i="2"/>
  <c r="AB1261" i="2"/>
  <c r="AB1262" i="2"/>
  <c r="AB1263" i="2"/>
  <c r="AB1264" i="2"/>
  <c r="AB1265" i="2"/>
  <c r="AB1266" i="2"/>
  <c r="AB1267" i="2"/>
  <c r="AB1268" i="2"/>
  <c r="AB1269" i="2"/>
  <c r="AB1270" i="2"/>
  <c r="AB1271" i="2"/>
  <c r="AB1272" i="2"/>
  <c r="AB1273" i="2"/>
  <c r="AB1274" i="2"/>
  <c r="AB1275" i="2"/>
  <c r="AB1276" i="2"/>
  <c r="AB1277" i="2"/>
  <c r="AB1278" i="2"/>
  <c r="AB1279" i="2"/>
  <c r="AB1280" i="2"/>
  <c r="AB1281" i="2"/>
  <c r="AB1282" i="2"/>
  <c r="AB1283" i="2"/>
  <c r="AB1284" i="2"/>
  <c r="AB1285" i="2"/>
  <c r="AB1286" i="2"/>
  <c r="AB1287" i="2"/>
  <c r="AB1288" i="2"/>
  <c r="AB1289" i="2"/>
  <c r="AB1290" i="2"/>
  <c r="AB1291" i="2"/>
  <c r="AB1292" i="2"/>
  <c r="AB1293" i="2"/>
  <c r="AB1294" i="2"/>
  <c r="AB1295" i="2"/>
  <c r="AB1296" i="2"/>
  <c r="AB1297" i="2"/>
  <c r="AB1298" i="2"/>
  <c r="AB1299" i="2"/>
  <c r="AB1300" i="2"/>
  <c r="AB1301" i="2"/>
  <c r="AB1302" i="2"/>
  <c r="AB1303" i="2"/>
  <c r="AB1304" i="2"/>
  <c r="AB1305" i="2"/>
  <c r="AB1306" i="2"/>
  <c r="AB1307" i="2"/>
  <c r="AB1308" i="2"/>
  <c r="AB1309" i="2"/>
  <c r="AB1310" i="2"/>
  <c r="AB1311" i="2"/>
  <c r="AB1312" i="2"/>
  <c r="AB1313" i="2"/>
  <c r="AB1314" i="2"/>
  <c r="AB1315" i="2"/>
  <c r="AB1316" i="2"/>
  <c r="AB1317" i="2"/>
  <c r="AB1318" i="2"/>
  <c r="AB1319" i="2"/>
  <c r="AB1320" i="2"/>
  <c r="AB1321" i="2"/>
  <c r="AB1322" i="2"/>
  <c r="AB1323" i="2"/>
  <c r="AB1324" i="2"/>
  <c r="AB1325" i="2"/>
  <c r="AB1326" i="2"/>
  <c r="AB1327" i="2"/>
  <c r="AB1328" i="2"/>
  <c r="AB1329" i="2"/>
  <c r="AB1330" i="2"/>
  <c r="AB1331" i="2"/>
  <c r="AB1332" i="2"/>
  <c r="AB1333" i="2"/>
  <c r="AB1334" i="2"/>
  <c r="AB1335" i="2"/>
  <c r="AB1336" i="2"/>
  <c r="AB1337" i="2"/>
  <c r="AB1338" i="2"/>
  <c r="AB1339" i="2"/>
  <c r="AB1340" i="2"/>
  <c r="AB1341" i="2"/>
  <c r="AB1342" i="2"/>
  <c r="AB1343" i="2"/>
  <c r="AB1344" i="2"/>
  <c r="AB1345" i="2"/>
  <c r="AB1346" i="2"/>
  <c r="AB1347" i="2"/>
  <c r="AB1348" i="2"/>
  <c r="AB1349" i="2"/>
  <c r="AB1350" i="2"/>
  <c r="AB1351" i="2"/>
  <c r="AB1352" i="2"/>
  <c r="AB1353" i="2"/>
  <c r="AB1354" i="2"/>
  <c r="AB1355" i="2"/>
  <c r="AB1356" i="2"/>
  <c r="AB1357" i="2"/>
  <c r="AB1358" i="2"/>
  <c r="AB1359" i="2"/>
  <c r="AB1360" i="2"/>
  <c r="AB1361" i="2"/>
  <c r="AB1362" i="2"/>
  <c r="AB1363" i="2"/>
  <c r="AB1364" i="2"/>
  <c r="AB1365" i="2"/>
  <c r="AB1366" i="2"/>
  <c r="AB1367" i="2"/>
  <c r="AB1368" i="2"/>
  <c r="AB1369" i="2"/>
  <c r="AB1370" i="2"/>
  <c r="AB1371" i="2"/>
  <c r="AB1372" i="2"/>
  <c r="AB1373" i="2"/>
  <c r="AB1374" i="2"/>
  <c r="AB1375" i="2"/>
  <c r="AB1376" i="2"/>
  <c r="AB1377" i="2"/>
  <c r="AB1378" i="2"/>
  <c r="AB1379" i="2"/>
  <c r="AB1380" i="2"/>
  <c r="AB1381" i="2"/>
  <c r="AB1382" i="2"/>
  <c r="AB1383" i="2"/>
  <c r="AB1384" i="2"/>
  <c r="AB1385" i="2"/>
  <c r="AB1386" i="2"/>
  <c r="AB1387" i="2"/>
  <c r="AB1388" i="2"/>
  <c r="AB1389" i="2"/>
  <c r="AB1390" i="2"/>
  <c r="AB1391" i="2"/>
  <c r="AB1392" i="2"/>
  <c r="AB1393" i="2"/>
  <c r="AB1394" i="2"/>
  <c r="AB1395" i="2"/>
  <c r="AB1396" i="2"/>
  <c r="AB1397" i="2"/>
  <c r="AB1398" i="2"/>
  <c r="AB1399" i="2"/>
  <c r="AB1400" i="2"/>
  <c r="AB1401" i="2"/>
  <c r="AB1402" i="2"/>
  <c r="AB1403" i="2"/>
  <c r="AB1404" i="2"/>
  <c r="AB1405" i="2"/>
  <c r="AB1406" i="2"/>
  <c r="AB1407" i="2"/>
  <c r="AB1408" i="2"/>
  <c r="AB1409" i="2"/>
  <c r="AB1410" i="2"/>
  <c r="AB1411" i="2"/>
  <c r="AB1412" i="2"/>
  <c r="AB1413" i="2"/>
  <c r="AB1414" i="2"/>
  <c r="AB1415" i="2"/>
  <c r="AB1416" i="2"/>
  <c r="AB1417" i="2"/>
  <c r="AB1418" i="2"/>
  <c r="AB1419" i="2"/>
  <c r="AB1420" i="2"/>
  <c r="AB1421" i="2"/>
  <c r="AB1422" i="2"/>
  <c r="AB1423" i="2"/>
  <c r="AB1424" i="2"/>
  <c r="AB1425" i="2"/>
  <c r="AB1426" i="2"/>
  <c r="AB1427" i="2"/>
  <c r="AB1428" i="2"/>
  <c r="AB1429" i="2"/>
  <c r="AB1430" i="2"/>
  <c r="AB1431" i="2"/>
  <c r="AB1432" i="2"/>
  <c r="AB1433" i="2"/>
  <c r="AB1434" i="2"/>
  <c r="AB1435" i="2"/>
  <c r="AB1436" i="2"/>
  <c r="AB1437" i="2"/>
  <c r="AB1438" i="2"/>
  <c r="AB1439" i="2"/>
  <c r="AB1440" i="2"/>
  <c r="AB1441" i="2"/>
  <c r="AB1442" i="2"/>
  <c r="AB1443" i="2"/>
  <c r="AB1444" i="2"/>
  <c r="AB1445" i="2"/>
  <c r="AB1446" i="2"/>
  <c r="AB1447" i="2"/>
  <c r="AB1448" i="2"/>
  <c r="AB1449" i="2"/>
  <c r="AB1450" i="2"/>
  <c r="AB1451" i="2"/>
  <c r="AB1452" i="2"/>
  <c r="AB1453" i="2"/>
  <c r="AB1454" i="2"/>
  <c r="AB1455" i="2"/>
  <c r="AB1456" i="2"/>
  <c r="AB1457" i="2"/>
  <c r="AB1458" i="2"/>
  <c r="AB1459" i="2"/>
  <c r="AB1460" i="2"/>
  <c r="AB1461" i="2"/>
  <c r="AB1462" i="2"/>
  <c r="AB1463" i="2"/>
  <c r="AB1464" i="2"/>
  <c r="AB1465" i="2"/>
  <c r="AB1466" i="2"/>
  <c r="AB1467" i="2"/>
  <c r="AB1468" i="2"/>
  <c r="AB1469" i="2"/>
  <c r="AB1470" i="2"/>
  <c r="AB1471" i="2"/>
  <c r="AB1472" i="2"/>
  <c r="AB1473" i="2"/>
  <c r="AB1474" i="2"/>
  <c r="AB1475" i="2"/>
  <c r="AB1476" i="2"/>
  <c r="AB1477" i="2"/>
  <c r="AB1478" i="2"/>
  <c r="AB1479" i="2"/>
  <c r="AB1480" i="2"/>
  <c r="AB1481" i="2"/>
  <c r="AB1482" i="2"/>
  <c r="AB1483" i="2"/>
  <c r="AB1484" i="2"/>
  <c r="AB1485" i="2"/>
  <c r="AB1486" i="2"/>
  <c r="AB1487" i="2"/>
  <c r="AB1488" i="2"/>
  <c r="AB1489" i="2"/>
  <c r="AB1490" i="2"/>
  <c r="AB1491" i="2"/>
  <c r="AB1492" i="2"/>
  <c r="AB1493" i="2"/>
  <c r="AB1494" i="2"/>
  <c r="AB1495" i="2"/>
  <c r="AB1496" i="2"/>
  <c r="AB1497" i="2"/>
  <c r="AB1498" i="2"/>
  <c r="AB1499" i="2"/>
  <c r="AB1500" i="2"/>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AA435" i="2"/>
  <c r="AA436" i="2"/>
  <c r="AA437" i="2"/>
  <c r="AA438" i="2"/>
  <c r="AA439" i="2"/>
  <c r="AA440" i="2"/>
  <c r="AA441" i="2"/>
  <c r="AA442" i="2"/>
  <c r="AA443" i="2"/>
  <c r="AA444" i="2"/>
  <c r="AA445" i="2"/>
  <c r="AA446" i="2"/>
  <c r="AA447" i="2"/>
  <c r="AA448" i="2"/>
  <c r="AA449" i="2"/>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095" i="2"/>
  <c r="AA1096" i="2"/>
  <c r="AA1097" i="2"/>
  <c r="AA1098" i="2"/>
  <c r="AA1099" i="2"/>
  <c r="AA1100" i="2"/>
  <c r="AA1101" i="2"/>
  <c r="AA1102" i="2"/>
  <c r="AA1103" i="2"/>
  <c r="AA1104" i="2"/>
  <c r="AA1105" i="2"/>
  <c r="AA1106" i="2"/>
  <c r="AA1107" i="2"/>
  <c r="AA1108" i="2"/>
  <c r="AA1109" i="2"/>
  <c r="AA1110" i="2"/>
  <c r="AA1111" i="2"/>
  <c r="AA1112" i="2"/>
  <c r="AA1113" i="2"/>
  <c r="AA1114" i="2"/>
  <c r="AA1115" i="2"/>
  <c r="AA1116" i="2"/>
  <c r="AA1117" i="2"/>
  <c r="AA1118" i="2"/>
  <c r="AA1119" i="2"/>
  <c r="AA1120" i="2"/>
  <c r="AA1121" i="2"/>
  <c r="AA1122" i="2"/>
  <c r="AA1123" i="2"/>
  <c r="AA1124" i="2"/>
  <c r="AA1125" i="2"/>
  <c r="AA1126" i="2"/>
  <c r="AA1127" i="2"/>
  <c r="AA1128" i="2"/>
  <c r="AA1129" i="2"/>
  <c r="AA1130" i="2"/>
  <c r="AA1131" i="2"/>
  <c r="AA1132" i="2"/>
  <c r="AA1133" i="2"/>
  <c r="AA1134" i="2"/>
  <c r="AA1135" i="2"/>
  <c r="AA1136" i="2"/>
  <c r="AA1137" i="2"/>
  <c r="AA1138" i="2"/>
  <c r="AA1139" i="2"/>
  <c r="AA1140" i="2"/>
  <c r="AA1141" i="2"/>
  <c r="AA1142" i="2"/>
  <c r="AA1143" i="2"/>
  <c r="AA1144" i="2"/>
  <c r="AA1145" i="2"/>
  <c r="AA1146" i="2"/>
  <c r="AA1147" i="2"/>
  <c r="AA1148" i="2"/>
  <c r="AA1149" i="2"/>
  <c r="AA1150" i="2"/>
  <c r="AA1151" i="2"/>
  <c r="AA1152" i="2"/>
  <c r="AA1153" i="2"/>
  <c r="AA1154" i="2"/>
  <c r="AA1155" i="2"/>
  <c r="AA1156" i="2"/>
  <c r="AA1157" i="2"/>
  <c r="AA1158" i="2"/>
  <c r="AA1159" i="2"/>
  <c r="AA1160" i="2"/>
  <c r="AA1161" i="2"/>
  <c r="AA1162" i="2"/>
  <c r="AA1163" i="2"/>
  <c r="AA1164" i="2"/>
  <c r="AA1165" i="2"/>
  <c r="AA1166" i="2"/>
  <c r="AA1167" i="2"/>
  <c r="AA1168" i="2"/>
  <c r="AA1169" i="2"/>
  <c r="AA1170" i="2"/>
  <c r="AA1171" i="2"/>
  <c r="AA1172" i="2"/>
  <c r="AA1173" i="2"/>
  <c r="AA1174" i="2"/>
  <c r="AA1175" i="2"/>
  <c r="AA1176" i="2"/>
  <c r="AA1177" i="2"/>
  <c r="AA1178" i="2"/>
  <c r="AA1179" i="2"/>
  <c r="AA1180" i="2"/>
  <c r="AA1181" i="2"/>
  <c r="AA1182" i="2"/>
  <c r="AA1183" i="2"/>
  <c r="AA1184" i="2"/>
  <c r="AA1185" i="2"/>
  <c r="AA1186" i="2"/>
  <c r="AA1187" i="2"/>
  <c r="AA1188" i="2"/>
  <c r="AA1189" i="2"/>
  <c r="AA1190" i="2"/>
  <c r="AA1191" i="2"/>
  <c r="AA1192" i="2"/>
  <c r="AA1193" i="2"/>
  <c r="AA1194" i="2"/>
  <c r="AA1195" i="2"/>
  <c r="AA1196" i="2"/>
  <c r="AA1197" i="2"/>
  <c r="AA1198" i="2"/>
  <c r="AA1199" i="2"/>
  <c r="AA1200" i="2"/>
  <c r="AA1201" i="2"/>
  <c r="AA1202" i="2"/>
  <c r="AA1203" i="2"/>
  <c r="AA1204" i="2"/>
  <c r="AA1205" i="2"/>
  <c r="AA1206" i="2"/>
  <c r="AA1207" i="2"/>
  <c r="AA1208" i="2"/>
  <c r="AA1209" i="2"/>
  <c r="AA1210" i="2"/>
  <c r="AA1211" i="2"/>
  <c r="AA1212" i="2"/>
  <c r="AA1213" i="2"/>
  <c r="AA1214" i="2"/>
  <c r="AA1215" i="2"/>
  <c r="AA1216" i="2"/>
  <c r="AA1217" i="2"/>
  <c r="AA1218" i="2"/>
  <c r="AA1219" i="2"/>
  <c r="AA1220" i="2"/>
  <c r="AA1221" i="2"/>
  <c r="AA1222" i="2"/>
  <c r="AA1223" i="2"/>
  <c r="AA1224" i="2"/>
  <c r="AA1225" i="2"/>
  <c r="AA1226" i="2"/>
  <c r="AA1227" i="2"/>
  <c r="AA1228" i="2"/>
  <c r="AA1229" i="2"/>
  <c r="AA1230" i="2"/>
  <c r="AA1231" i="2"/>
  <c r="AA1232" i="2"/>
  <c r="AA1233" i="2"/>
  <c r="AA1234" i="2"/>
  <c r="AA1235" i="2"/>
  <c r="AA1236" i="2"/>
  <c r="AA1237" i="2"/>
  <c r="AA1238" i="2"/>
  <c r="AA1239" i="2"/>
  <c r="AA1240" i="2"/>
  <c r="AA1241" i="2"/>
  <c r="AA1242" i="2"/>
  <c r="AA1243" i="2"/>
  <c r="AA1244" i="2"/>
  <c r="AA1245" i="2"/>
  <c r="AA1246" i="2"/>
  <c r="AA1247" i="2"/>
  <c r="AA1248" i="2"/>
  <c r="AA1249" i="2"/>
  <c r="AA1250" i="2"/>
  <c r="AA1251" i="2"/>
  <c r="AA1252" i="2"/>
  <c r="AA1253" i="2"/>
  <c r="AA1254" i="2"/>
  <c r="AA1255" i="2"/>
  <c r="AA1256" i="2"/>
  <c r="AA1257" i="2"/>
  <c r="AA1258" i="2"/>
  <c r="AA1259" i="2"/>
  <c r="AA1260" i="2"/>
  <c r="AA1261" i="2"/>
  <c r="AA1262" i="2"/>
  <c r="AA1263" i="2"/>
  <c r="AA1264" i="2"/>
  <c r="AA1265" i="2"/>
  <c r="AA1266" i="2"/>
  <c r="AA1267" i="2"/>
  <c r="AA1268" i="2"/>
  <c r="AA1269" i="2"/>
  <c r="AA1270" i="2"/>
  <c r="AA1271" i="2"/>
  <c r="AA1272" i="2"/>
  <c r="AA1273" i="2"/>
  <c r="AA1274" i="2"/>
  <c r="AA1275" i="2"/>
  <c r="AA1276" i="2"/>
  <c r="AA1277" i="2"/>
  <c r="AA1278" i="2"/>
  <c r="AA1279" i="2"/>
  <c r="AA1280" i="2"/>
  <c r="AA1281" i="2"/>
  <c r="AA1282" i="2"/>
  <c r="AA1283" i="2"/>
  <c r="AA1284" i="2"/>
  <c r="AA1285" i="2"/>
  <c r="AA1286" i="2"/>
  <c r="AA1287" i="2"/>
  <c r="AA1288" i="2"/>
  <c r="AA1289" i="2"/>
  <c r="AA1290" i="2"/>
  <c r="AA1291" i="2"/>
  <c r="AA1292" i="2"/>
  <c r="AA1293" i="2"/>
  <c r="AA1294" i="2"/>
  <c r="AA1295" i="2"/>
  <c r="AA1296" i="2"/>
  <c r="AA1297" i="2"/>
  <c r="AA1298" i="2"/>
  <c r="AA1299" i="2"/>
  <c r="AA1300" i="2"/>
  <c r="AA1301" i="2"/>
  <c r="AA1302" i="2"/>
  <c r="AA1303" i="2"/>
  <c r="AA1304" i="2"/>
  <c r="AA1305" i="2"/>
  <c r="AA1306" i="2"/>
  <c r="AA1307" i="2"/>
  <c r="AA1308" i="2"/>
  <c r="AA1309" i="2"/>
  <c r="AA1310" i="2"/>
  <c r="AA1311" i="2"/>
  <c r="AA1312" i="2"/>
  <c r="AA1313" i="2"/>
  <c r="AA1314" i="2"/>
  <c r="AA1315" i="2"/>
  <c r="AA1316" i="2"/>
  <c r="AA1317" i="2"/>
  <c r="AA1318" i="2"/>
  <c r="AA1319" i="2"/>
  <c r="AA1320" i="2"/>
  <c r="AA1321" i="2"/>
  <c r="AA1322" i="2"/>
  <c r="AA1323" i="2"/>
  <c r="AA1324" i="2"/>
  <c r="AA1325" i="2"/>
  <c r="AA1326" i="2"/>
  <c r="AA1327" i="2"/>
  <c r="AA1328" i="2"/>
  <c r="AA1329" i="2"/>
  <c r="AA1330" i="2"/>
  <c r="AA1331" i="2"/>
  <c r="AA1332" i="2"/>
  <c r="AA1333" i="2"/>
  <c r="AA1334" i="2"/>
  <c r="AA1335" i="2"/>
  <c r="AA1336" i="2"/>
  <c r="AA1337" i="2"/>
  <c r="AA1338" i="2"/>
  <c r="AA1339" i="2"/>
  <c r="AA1340" i="2"/>
  <c r="AA1341" i="2"/>
  <c r="AA1342" i="2"/>
  <c r="AA1343" i="2"/>
  <c r="AA1344" i="2"/>
  <c r="AA1345" i="2"/>
  <c r="AA1346" i="2"/>
  <c r="AA1347" i="2"/>
  <c r="AA1348" i="2"/>
  <c r="AA1349" i="2"/>
  <c r="AA1350" i="2"/>
  <c r="AA1351" i="2"/>
  <c r="AA1352" i="2"/>
  <c r="AA1353" i="2"/>
  <c r="AA1354" i="2"/>
  <c r="AA1355" i="2"/>
  <c r="AA1356" i="2"/>
  <c r="AA1357" i="2"/>
  <c r="AA1358" i="2"/>
  <c r="AA1359" i="2"/>
  <c r="AA1360" i="2"/>
  <c r="AA1361" i="2"/>
  <c r="AA1362" i="2"/>
  <c r="AA1363" i="2"/>
  <c r="AA1364" i="2"/>
  <c r="AA1365" i="2"/>
  <c r="AA1366" i="2"/>
  <c r="AA1367" i="2"/>
  <c r="AA1368" i="2"/>
  <c r="AA1369" i="2"/>
  <c r="AA1370" i="2"/>
  <c r="AA1371" i="2"/>
  <c r="AA1372" i="2"/>
  <c r="AA1373" i="2"/>
  <c r="AA1374" i="2"/>
  <c r="AA1375" i="2"/>
  <c r="AA1376" i="2"/>
  <c r="AA1377" i="2"/>
  <c r="AA1378" i="2"/>
  <c r="AA1379" i="2"/>
  <c r="AA1380" i="2"/>
  <c r="AA1381" i="2"/>
  <c r="AA1382" i="2"/>
  <c r="AA1383" i="2"/>
  <c r="AA1384" i="2"/>
  <c r="AA1385" i="2"/>
  <c r="AA1386" i="2"/>
  <c r="AA1387" i="2"/>
  <c r="AA1388" i="2"/>
  <c r="AA1389" i="2"/>
  <c r="AA1390" i="2"/>
  <c r="AA1391" i="2"/>
  <c r="AA1392" i="2"/>
  <c r="AA1393" i="2"/>
  <c r="AA1394" i="2"/>
  <c r="AA1395" i="2"/>
  <c r="AA1396" i="2"/>
  <c r="AA1397" i="2"/>
  <c r="AA1398" i="2"/>
  <c r="AA1399" i="2"/>
  <c r="AA1400" i="2"/>
  <c r="AA1401" i="2"/>
  <c r="AA1402" i="2"/>
  <c r="AA1403" i="2"/>
  <c r="AA1404" i="2"/>
  <c r="AA1405" i="2"/>
  <c r="AA1406" i="2"/>
  <c r="AA1407" i="2"/>
  <c r="AA1408" i="2"/>
  <c r="AA1409" i="2"/>
  <c r="AA1410" i="2"/>
  <c r="AA1411" i="2"/>
  <c r="AA1412" i="2"/>
  <c r="AA1413" i="2"/>
  <c r="AA1414" i="2"/>
  <c r="AA1415" i="2"/>
  <c r="AA1416" i="2"/>
  <c r="AA1417" i="2"/>
  <c r="AA1418" i="2"/>
  <c r="AA1419" i="2"/>
  <c r="AA1420" i="2"/>
  <c r="AA1421" i="2"/>
  <c r="AA1422" i="2"/>
  <c r="AA1423" i="2"/>
  <c r="AA1424" i="2"/>
  <c r="AA1425" i="2"/>
  <c r="AA1426" i="2"/>
  <c r="AA1427" i="2"/>
  <c r="AA1428" i="2"/>
  <c r="AA1429" i="2"/>
  <c r="AA1430" i="2"/>
  <c r="AA1431" i="2"/>
  <c r="AA1432" i="2"/>
  <c r="AA1433" i="2"/>
  <c r="AA1434" i="2"/>
  <c r="AA1435" i="2"/>
  <c r="AA1436" i="2"/>
  <c r="AA1437" i="2"/>
  <c r="AA1438" i="2"/>
  <c r="AA1439" i="2"/>
  <c r="AA1440" i="2"/>
  <c r="AA1441" i="2"/>
  <c r="AA1442" i="2"/>
  <c r="AA1443" i="2"/>
  <c r="AA1444" i="2"/>
  <c r="AA1445" i="2"/>
  <c r="AA1446" i="2"/>
  <c r="AA1447" i="2"/>
  <c r="AA1448" i="2"/>
  <c r="AA1449" i="2"/>
  <c r="AA1450" i="2"/>
  <c r="AA1451" i="2"/>
  <c r="AA1452" i="2"/>
  <c r="AA1453" i="2"/>
  <c r="AA1454" i="2"/>
  <c r="AA1455" i="2"/>
  <c r="AA1456" i="2"/>
  <c r="AA1457" i="2"/>
  <c r="AA1458" i="2"/>
  <c r="AA1459" i="2"/>
  <c r="AA1460" i="2"/>
  <c r="AA1461" i="2"/>
  <c r="AA1462" i="2"/>
  <c r="AA1463" i="2"/>
  <c r="AA1464" i="2"/>
  <c r="AA1465" i="2"/>
  <c r="AA1466" i="2"/>
  <c r="AA1467" i="2"/>
  <c r="AA1468" i="2"/>
  <c r="AA1469" i="2"/>
  <c r="AA1470" i="2"/>
  <c r="AA1471" i="2"/>
  <c r="AA1472" i="2"/>
  <c r="AA1473" i="2"/>
  <c r="AA1474" i="2"/>
  <c r="AA1475" i="2"/>
  <c r="AA1476" i="2"/>
  <c r="AA1477" i="2"/>
  <c r="AA1478" i="2"/>
  <c r="AA1479" i="2"/>
  <c r="AA1480" i="2"/>
  <c r="AA1481" i="2"/>
  <c r="AA1482" i="2"/>
  <c r="AA1483" i="2"/>
  <c r="AA1484" i="2"/>
  <c r="AA1485" i="2"/>
  <c r="AA1486" i="2"/>
  <c r="AA1487" i="2"/>
  <c r="AA1488" i="2"/>
  <c r="AA1489" i="2"/>
  <c r="AA1490" i="2"/>
  <c r="AA1491" i="2"/>
  <c r="AA1492" i="2"/>
  <c r="AA1493" i="2"/>
  <c r="AA1494" i="2"/>
  <c r="AA1495" i="2"/>
  <c r="AA1496" i="2"/>
  <c r="AA1497" i="2"/>
  <c r="AA1498" i="2"/>
  <c r="AA1499" i="2"/>
  <c r="AA1500" i="2"/>
  <c r="Z3" i="2"/>
  <c r="Z4" i="2"/>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257" i="2"/>
  <c r="Z258" i="2"/>
  <c r="Z259" i="2"/>
  <c r="Z260" i="2"/>
  <c r="Z261" i="2"/>
  <c r="Z262" i="2"/>
  <c r="Z263" i="2"/>
  <c r="Z264" i="2"/>
  <c r="Z265" i="2"/>
  <c r="Z266" i="2"/>
  <c r="Z267" i="2"/>
  <c r="Z268"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8"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2" i="2"/>
  <c r="Z493" i="2"/>
  <c r="Z494"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1"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3" i="2"/>
  <c r="Z664" i="2"/>
  <c r="Z665" i="2"/>
  <c r="Z666" i="2"/>
  <c r="Z667" i="2"/>
  <c r="Z668" i="2"/>
  <c r="Z669" i="2"/>
  <c r="Z670" i="2"/>
  <c r="Z671" i="2"/>
  <c r="Z672" i="2"/>
  <c r="Z673" i="2"/>
  <c r="Z674" i="2"/>
  <c r="Z675" i="2"/>
  <c r="Z676" i="2"/>
  <c r="Z677" i="2"/>
  <c r="Z678" i="2"/>
  <c r="Z679" i="2"/>
  <c r="Z680" i="2"/>
  <c r="Z681" i="2"/>
  <c r="Z682" i="2"/>
  <c r="Z683" i="2"/>
  <c r="Z684" i="2"/>
  <c r="Z685" i="2"/>
  <c r="Z686" i="2"/>
  <c r="Z687" i="2"/>
  <c r="Z688" i="2"/>
  <c r="Z689" i="2"/>
  <c r="Z690" i="2"/>
  <c r="Z691" i="2"/>
  <c r="Z692" i="2"/>
  <c r="Z693" i="2"/>
  <c r="Z694" i="2"/>
  <c r="Z695" i="2"/>
  <c r="Z696" i="2"/>
  <c r="Z697" i="2"/>
  <c r="Z698" i="2"/>
  <c r="Z699" i="2"/>
  <c r="Z700" i="2"/>
  <c r="Z701" i="2"/>
  <c r="Z702" i="2"/>
  <c r="Z703" i="2"/>
  <c r="Z704" i="2"/>
  <c r="Z705" i="2"/>
  <c r="Z706" i="2"/>
  <c r="Z707" i="2"/>
  <c r="Z708" i="2"/>
  <c r="Z709" i="2"/>
  <c r="Z710" i="2"/>
  <c r="Z711" i="2"/>
  <c r="Z712" i="2"/>
  <c r="Z713" i="2"/>
  <c r="Z714" i="2"/>
  <c r="Z715" i="2"/>
  <c r="Z716" i="2"/>
  <c r="Z717" i="2"/>
  <c r="Z718" i="2"/>
  <c r="Z719" i="2"/>
  <c r="Z720" i="2"/>
  <c r="Z721" i="2"/>
  <c r="Z722" i="2"/>
  <c r="Z723" i="2"/>
  <c r="Z724" i="2"/>
  <c r="Z725" i="2"/>
  <c r="Z726" i="2"/>
  <c r="Z727" i="2"/>
  <c r="Z728" i="2"/>
  <c r="Z729" i="2"/>
  <c r="Z730" i="2"/>
  <c r="Z731" i="2"/>
  <c r="Z732" i="2"/>
  <c r="Z733" i="2"/>
  <c r="Z734" i="2"/>
  <c r="Z735" i="2"/>
  <c r="Z736" i="2"/>
  <c r="Z737" i="2"/>
  <c r="Z738" i="2"/>
  <c r="Z739" i="2"/>
  <c r="Z740" i="2"/>
  <c r="Z741" i="2"/>
  <c r="Z742" i="2"/>
  <c r="Z743" i="2"/>
  <c r="Z744" i="2"/>
  <c r="Z745" i="2"/>
  <c r="Z746" i="2"/>
  <c r="Z747" i="2"/>
  <c r="Z748" i="2"/>
  <c r="Z749" i="2"/>
  <c r="Z750"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3" i="2"/>
  <c r="Z784" i="2"/>
  <c r="Z785" i="2"/>
  <c r="Z786" i="2"/>
  <c r="Z787" i="2"/>
  <c r="Z788" i="2"/>
  <c r="Z789" i="2"/>
  <c r="Z790" i="2"/>
  <c r="Z791" i="2"/>
  <c r="Z792" i="2"/>
  <c r="Z793" i="2"/>
  <c r="Z794" i="2"/>
  <c r="Z795" i="2"/>
  <c r="Z796" i="2"/>
  <c r="Z797" i="2"/>
  <c r="Z798" i="2"/>
  <c r="Z799" i="2"/>
  <c r="Z800" i="2"/>
  <c r="Z801" i="2"/>
  <c r="Z802" i="2"/>
  <c r="Z803" i="2"/>
  <c r="Z804" i="2"/>
  <c r="Z805" i="2"/>
  <c r="Z806" i="2"/>
  <c r="Z807" i="2"/>
  <c r="Z808" i="2"/>
  <c r="Z809" i="2"/>
  <c r="Z810" i="2"/>
  <c r="Z811" i="2"/>
  <c r="Z812" i="2"/>
  <c r="Z813" i="2"/>
  <c r="Z814" i="2"/>
  <c r="Z815" i="2"/>
  <c r="Z816" i="2"/>
  <c r="Z817" i="2"/>
  <c r="Z818" i="2"/>
  <c r="Z819" i="2"/>
  <c r="Z820" i="2"/>
  <c r="Z821" i="2"/>
  <c r="Z822" i="2"/>
  <c r="Z823" i="2"/>
  <c r="Z824" i="2"/>
  <c r="Z825" i="2"/>
  <c r="Z826" i="2"/>
  <c r="Z827" i="2"/>
  <c r="Z828" i="2"/>
  <c r="Z829" i="2"/>
  <c r="Z830" i="2"/>
  <c r="Z831" i="2"/>
  <c r="Z832" i="2"/>
  <c r="Z833" i="2"/>
  <c r="Z834" i="2"/>
  <c r="Z835" i="2"/>
  <c r="Z836" i="2"/>
  <c r="Z837" i="2"/>
  <c r="Z838" i="2"/>
  <c r="Z839" i="2"/>
  <c r="Z840" i="2"/>
  <c r="Z841" i="2"/>
  <c r="Z842" i="2"/>
  <c r="Z843" i="2"/>
  <c r="Z844" i="2"/>
  <c r="Z845" i="2"/>
  <c r="Z846" i="2"/>
  <c r="Z847" i="2"/>
  <c r="Z848" i="2"/>
  <c r="Z849" i="2"/>
  <c r="Z850" i="2"/>
  <c r="Z851" i="2"/>
  <c r="Z852" i="2"/>
  <c r="Z853" i="2"/>
  <c r="Z854" i="2"/>
  <c r="Z855" i="2"/>
  <c r="Z856" i="2"/>
  <c r="Z857" i="2"/>
  <c r="Z858" i="2"/>
  <c r="Z859" i="2"/>
  <c r="Z860" i="2"/>
  <c r="Z861" i="2"/>
  <c r="Z862" i="2"/>
  <c r="Z863" i="2"/>
  <c r="Z864" i="2"/>
  <c r="Z865" i="2"/>
  <c r="Z866" i="2"/>
  <c r="Z867" i="2"/>
  <c r="Z868" i="2"/>
  <c r="Z869" i="2"/>
  <c r="Z870" i="2"/>
  <c r="Z871" i="2"/>
  <c r="Z872" i="2"/>
  <c r="Z873" i="2"/>
  <c r="Z874" i="2"/>
  <c r="Z875" i="2"/>
  <c r="Z876" i="2"/>
  <c r="Z877" i="2"/>
  <c r="Z878" i="2"/>
  <c r="Z879" i="2"/>
  <c r="Z880" i="2"/>
  <c r="Z881" i="2"/>
  <c r="Z882" i="2"/>
  <c r="Z883" i="2"/>
  <c r="Z884" i="2"/>
  <c r="Z885" i="2"/>
  <c r="Z886" i="2"/>
  <c r="Z887" i="2"/>
  <c r="Z888" i="2"/>
  <c r="Z889" i="2"/>
  <c r="Z890" i="2"/>
  <c r="Z891" i="2"/>
  <c r="Z892" i="2"/>
  <c r="Z893" i="2"/>
  <c r="Z894" i="2"/>
  <c r="Z895" i="2"/>
  <c r="Z896" i="2"/>
  <c r="Z897" i="2"/>
  <c r="Z898" i="2"/>
  <c r="Z899" i="2"/>
  <c r="Z900" i="2"/>
  <c r="Z901" i="2"/>
  <c r="Z902" i="2"/>
  <c r="Z903" i="2"/>
  <c r="Z904" i="2"/>
  <c r="Z905" i="2"/>
  <c r="Z906" i="2"/>
  <c r="Z907" i="2"/>
  <c r="Z908" i="2"/>
  <c r="Z909" i="2"/>
  <c r="Z910" i="2"/>
  <c r="Z911" i="2"/>
  <c r="Z912" i="2"/>
  <c r="Z913" i="2"/>
  <c r="Z914" i="2"/>
  <c r="Z915" i="2"/>
  <c r="Z916" i="2"/>
  <c r="Z917" i="2"/>
  <c r="Z918" i="2"/>
  <c r="Z919" i="2"/>
  <c r="Z920" i="2"/>
  <c r="Z921" i="2"/>
  <c r="Z922" i="2"/>
  <c r="Z923" i="2"/>
  <c r="Z924" i="2"/>
  <c r="Z925" i="2"/>
  <c r="Z926" i="2"/>
  <c r="Z927" i="2"/>
  <c r="Z928" i="2"/>
  <c r="Z929" i="2"/>
  <c r="Z930" i="2"/>
  <c r="Z931" i="2"/>
  <c r="Z932" i="2"/>
  <c r="Z933" i="2"/>
  <c r="Z934" i="2"/>
  <c r="Z935" i="2"/>
  <c r="Z936" i="2"/>
  <c r="Z937" i="2"/>
  <c r="Z938" i="2"/>
  <c r="Z939" i="2"/>
  <c r="Z940" i="2"/>
  <c r="Z941" i="2"/>
  <c r="Z942" i="2"/>
  <c r="Z943" i="2"/>
  <c r="Z944" i="2"/>
  <c r="Z945" i="2"/>
  <c r="Z946" i="2"/>
  <c r="Z947" i="2"/>
  <c r="Z948" i="2"/>
  <c r="Z949" i="2"/>
  <c r="Z950" i="2"/>
  <c r="Z951" i="2"/>
  <c r="Z952" i="2"/>
  <c r="Z953" i="2"/>
  <c r="Z954" i="2"/>
  <c r="Z955" i="2"/>
  <c r="Z956" i="2"/>
  <c r="Z957" i="2"/>
  <c r="Z958" i="2"/>
  <c r="Z959" i="2"/>
  <c r="Z960" i="2"/>
  <c r="Z961" i="2"/>
  <c r="Z962" i="2"/>
  <c r="Z963" i="2"/>
  <c r="Z964" i="2"/>
  <c r="Z965" i="2"/>
  <c r="Z966" i="2"/>
  <c r="Z967" i="2"/>
  <c r="Z968" i="2"/>
  <c r="Z969" i="2"/>
  <c r="Z970" i="2"/>
  <c r="Z971" i="2"/>
  <c r="Z972" i="2"/>
  <c r="Z973" i="2"/>
  <c r="Z974" i="2"/>
  <c r="Z975" i="2"/>
  <c r="Z976" i="2"/>
  <c r="Z977" i="2"/>
  <c r="Z978" i="2"/>
  <c r="Z979" i="2"/>
  <c r="Z980" i="2"/>
  <c r="Z981" i="2"/>
  <c r="Z982" i="2"/>
  <c r="Z983" i="2"/>
  <c r="Z984" i="2"/>
  <c r="Z985" i="2"/>
  <c r="Z986" i="2"/>
  <c r="Z987" i="2"/>
  <c r="Z988" i="2"/>
  <c r="Z989" i="2"/>
  <c r="Z990" i="2"/>
  <c r="Z991" i="2"/>
  <c r="Z992" i="2"/>
  <c r="Z993" i="2"/>
  <c r="Z994" i="2"/>
  <c r="Z995" i="2"/>
  <c r="Z996" i="2"/>
  <c r="Z997" i="2"/>
  <c r="Z998" i="2"/>
  <c r="Z999" i="2"/>
  <c r="Z1000" i="2"/>
  <c r="Z1001" i="2"/>
  <c r="Z1002" i="2"/>
  <c r="Z1003" i="2"/>
  <c r="Z1004" i="2"/>
  <c r="Z1005" i="2"/>
  <c r="Z1006" i="2"/>
  <c r="Z1007" i="2"/>
  <c r="Z1008" i="2"/>
  <c r="Z1009" i="2"/>
  <c r="Z1010" i="2"/>
  <c r="Z1011" i="2"/>
  <c r="Z1012" i="2"/>
  <c r="Z1013" i="2"/>
  <c r="Z1014" i="2"/>
  <c r="Z1015" i="2"/>
  <c r="Z1016" i="2"/>
  <c r="Z1017" i="2"/>
  <c r="Z1018" i="2"/>
  <c r="Z1019" i="2"/>
  <c r="Z1020" i="2"/>
  <c r="Z1021" i="2"/>
  <c r="Z1022" i="2"/>
  <c r="Z1023" i="2"/>
  <c r="Z1024" i="2"/>
  <c r="Z1025" i="2"/>
  <c r="Z1026" i="2"/>
  <c r="Z1027" i="2"/>
  <c r="Z1028" i="2"/>
  <c r="Z1029" i="2"/>
  <c r="Z1030" i="2"/>
  <c r="Z1031" i="2"/>
  <c r="Z1032" i="2"/>
  <c r="Z1033" i="2"/>
  <c r="Z1034" i="2"/>
  <c r="Z1035" i="2"/>
  <c r="Z1036" i="2"/>
  <c r="Z1037" i="2"/>
  <c r="Z1038" i="2"/>
  <c r="Z1039" i="2"/>
  <c r="Z1040" i="2"/>
  <c r="Z1041" i="2"/>
  <c r="Z1042" i="2"/>
  <c r="Z1043" i="2"/>
  <c r="Z1044" i="2"/>
  <c r="Z1045" i="2"/>
  <c r="Z1046" i="2"/>
  <c r="Z1047" i="2"/>
  <c r="Z1048" i="2"/>
  <c r="Z1049" i="2"/>
  <c r="Z1050" i="2"/>
  <c r="Z1051" i="2"/>
  <c r="Z1052" i="2"/>
  <c r="Z1053" i="2"/>
  <c r="Z1054" i="2"/>
  <c r="Z1055" i="2"/>
  <c r="Z1056" i="2"/>
  <c r="Z1057" i="2"/>
  <c r="Z1058" i="2"/>
  <c r="Z1059" i="2"/>
  <c r="Z1060" i="2"/>
  <c r="Z1061" i="2"/>
  <c r="Z1062" i="2"/>
  <c r="Z1063" i="2"/>
  <c r="Z1064" i="2"/>
  <c r="Z1065" i="2"/>
  <c r="Z1066" i="2"/>
  <c r="Z1067" i="2"/>
  <c r="Z1068" i="2"/>
  <c r="Z1069" i="2"/>
  <c r="Z1070" i="2"/>
  <c r="Z1071" i="2"/>
  <c r="Z1072" i="2"/>
  <c r="Z1073" i="2"/>
  <c r="Z1074" i="2"/>
  <c r="Z1075" i="2"/>
  <c r="Z1076" i="2"/>
  <c r="Z1077" i="2"/>
  <c r="Z1078" i="2"/>
  <c r="Z1079" i="2"/>
  <c r="Z1080" i="2"/>
  <c r="Z1081" i="2"/>
  <c r="Z1082" i="2"/>
  <c r="Z1083" i="2"/>
  <c r="Z1084" i="2"/>
  <c r="Z1085" i="2"/>
  <c r="Z1086" i="2"/>
  <c r="Z1087" i="2"/>
  <c r="Z1088" i="2"/>
  <c r="Z1089" i="2"/>
  <c r="Z1090" i="2"/>
  <c r="Z1091" i="2"/>
  <c r="Z1092" i="2"/>
  <c r="Z1093" i="2"/>
  <c r="Z1094" i="2"/>
  <c r="Z1095" i="2"/>
  <c r="Z1096" i="2"/>
  <c r="Z1097" i="2"/>
  <c r="Z1098" i="2"/>
  <c r="Z1099" i="2"/>
  <c r="Z1100" i="2"/>
  <c r="Z1101" i="2"/>
  <c r="Z1102" i="2"/>
  <c r="Z1103" i="2"/>
  <c r="Z1104" i="2"/>
  <c r="Z1105" i="2"/>
  <c r="Z1106" i="2"/>
  <c r="Z1107" i="2"/>
  <c r="Z1108" i="2"/>
  <c r="Z1109" i="2"/>
  <c r="Z1110" i="2"/>
  <c r="Z1111" i="2"/>
  <c r="Z1112" i="2"/>
  <c r="Z1113" i="2"/>
  <c r="Z1114" i="2"/>
  <c r="Z1115" i="2"/>
  <c r="Z1116" i="2"/>
  <c r="Z1117" i="2"/>
  <c r="Z1118" i="2"/>
  <c r="Z1119" i="2"/>
  <c r="Z1120" i="2"/>
  <c r="Z1121" i="2"/>
  <c r="Z1122" i="2"/>
  <c r="Z1123" i="2"/>
  <c r="Z1124" i="2"/>
  <c r="Z1125" i="2"/>
  <c r="Z1126" i="2"/>
  <c r="Z1127" i="2"/>
  <c r="Z1128" i="2"/>
  <c r="Z1129" i="2"/>
  <c r="Z1130" i="2"/>
  <c r="Z1131" i="2"/>
  <c r="Z1132" i="2"/>
  <c r="Z1133" i="2"/>
  <c r="Z1134" i="2"/>
  <c r="Z1135" i="2"/>
  <c r="Z1136" i="2"/>
  <c r="Z1137" i="2"/>
  <c r="Z1138" i="2"/>
  <c r="Z1139" i="2"/>
  <c r="Z1140" i="2"/>
  <c r="Z1141" i="2"/>
  <c r="Z1142" i="2"/>
  <c r="Z1143" i="2"/>
  <c r="Z1144" i="2"/>
  <c r="Z1145" i="2"/>
  <c r="Z1146" i="2"/>
  <c r="Z1147" i="2"/>
  <c r="Z1148" i="2"/>
  <c r="Z1149" i="2"/>
  <c r="Z1150" i="2"/>
  <c r="Z1151" i="2"/>
  <c r="Z1152" i="2"/>
  <c r="Z1153" i="2"/>
  <c r="Z1154" i="2"/>
  <c r="Z1155" i="2"/>
  <c r="Z1156" i="2"/>
  <c r="Z1157" i="2"/>
  <c r="Z1158" i="2"/>
  <c r="Z1159" i="2"/>
  <c r="Z1160" i="2"/>
  <c r="Z1161" i="2"/>
  <c r="Z1162" i="2"/>
  <c r="Z1163" i="2"/>
  <c r="Z1164" i="2"/>
  <c r="Z1165" i="2"/>
  <c r="Z1166" i="2"/>
  <c r="Z1167" i="2"/>
  <c r="Z1168" i="2"/>
  <c r="Z1169" i="2"/>
  <c r="Z1170" i="2"/>
  <c r="Z1171" i="2"/>
  <c r="Z1172" i="2"/>
  <c r="Z1173" i="2"/>
  <c r="Z1174" i="2"/>
  <c r="Z1175" i="2"/>
  <c r="Z1176" i="2"/>
  <c r="Z1177" i="2"/>
  <c r="Z1178" i="2"/>
  <c r="Z1179" i="2"/>
  <c r="Z1180" i="2"/>
  <c r="Z1181" i="2"/>
  <c r="Z1182" i="2"/>
  <c r="Z1183" i="2"/>
  <c r="Z1184" i="2"/>
  <c r="Z1185" i="2"/>
  <c r="Z1186" i="2"/>
  <c r="Z1187" i="2"/>
  <c r="Z1188" i="2"/>
  <c r="Z1189" i="2"/>
  <c r="Z1190" i="2"/>
  <c r="Z1191" i="2"/>
  <c r="Z1192" i="2"/>
  <c r="Z1193" i="2"/>
  <c r="Z1194" i="2"/>
  <c r="Z1195" i="2"/>
  <c r="Z1196" i="2"/>
  <c r="Z1197" i="2"/>
  <c r="Z1198" i="2"/>
  <c r="Z1199" i="2"/>
  <c r="Z1200" i="2"/>
  <c r="Z1201" i="2"/>
  <c r="Z1202" i="2"/>
  <c r="Z1203" i="2"/>
  <c r="Z1204" i="2"/>
  <c r="Z1205" i="2"/>
  <c r="Z1206" i="2"/>
  <c r="Z1207" i="2"/>
  <c r="Z1208" i="2"/>
  <c r="Z1209" i="2"/>
  <c r="Z1210" i="2"/>
  <c r="Z1211" i="2"/>
  <c r="Z1212" i="2"/>
  <c r="Z1213" i="2"/>
  <c r="Z1214" i="2"/>
  <c r="Z1215" i="2"/>
  <c r="Z1216" i="2"/>
  <c r="Z1217" i="2"/>
  <c r="Z1218" i="2"/>
  <c r="Z1219" i="2"/>
  <c r="Z1220" i="2"/>
  <c r="Z1221" i="2"/>
  <c r="Z1222" i="2"/>
  <c r="Z1223" i="2"/>
  <c r="Z1224" i="2"/>
  <c r="Z1225" i="2"/>
  <c r="Z1226" i="2"/>
  <c r="Z1227" i="2"/>
  <c r="Z1228" i="2"/>
  <c r="Z1229" i="2"/>
  <c r="Z1230" i="2"/>
  <c r="Z1231" i="2"/>
  <c r="Z1232" i="2"/>
  <c r="Z1233" i="2"/>
  <c r="Z1234" i="2"/>
  <c r="Z1235" i="2"/>
  <c r="Z1236" i="2"/>
  <c r="Z1237" i="2"/>
  <c r="Z1238" i="2"/>
  <c r="Z1239" i="2"/>
  <c r="Z1240" i="2"/>
  <c r="Z1241" i="2"/>
  <c r="Z1242" i="2"/>
  <c r="Z1243" i="2"/>
  <c r="Z1244" i="2"/>
  <c r="Z1245" i="2"/>
  <c r="Z1246" i="2"/>
  <c r="Z1247" i="2"/>
  <c r="Z1248" i="2"/>
  <c r="Z1249" i="2"/>
  <c r="Z1250" i="2"/>
  <c r="Z1251" i="2"/>
  <c r="Z1252" i="2"/>
  <c r="Z1253" i="2"/>
  <c r="Z1254" i="2"/>
  <c r="Z1255" i="2"/>
  <c r="Z1256" i="2"/>
  <c r="Z1257" i="2"/>
  <c r="Z1258" i="2"/>
  <c r="Z1259" i="2"/>
  <c r="Z1260" i="2"/>
  <c r="Z1261" i="2"/>
  <c r="Z1262" i="2"/>
  <c r="Z1263" i="2"/>
  <c r="Z1264" i="2"/>
  <c r="Z1265" i="2"/>
  <c r="Z1266" i="2"/>
  <c r="Z1267" i="2"/>
  <c r="Z1268" i="2"/>
  <c r="Z1269" i="2"/>
  <c r="Z1270" i="2"/>
  <c r="Z1271" i="2"/>
  <c r="Z1272" i="2"/>
  <c r="Z1273" i="2"/>
  <c r="Z1274" i="2"/>
  <c r="Z1275" i="2"/>
  <c r="Z1276" i="2"/>
  <c r="Z1277" i="2"/>
  <c r="Z1278" i="2"/>
  <c r="Z1279" i="2"/>
  <c r="Z1280" i="2"/>
  <c r="Z1281" i="2"/>
  <c r="Z1282" i="2"/>
  <c r="Z1283" i="2"/>
  <c r="Z1284" i="2"/>
  <c r="Z1285" i="2"/>
  <c r="Z1286" i="2"/>
  <c r="Z1287" i="2"/>
  <c r="Z1288" i="2"/>
  <c r="Z1289" i="2"/>
  <c r="Z1290" i="2"/>
  <c r="Z1291" i="2"/>
  <c r="Z1292" i="2"/>
  <c r="Z1293" i="2"/>
  <c r="Z1294" i="2"/>
  <c r="Z1295" i="2"/>
  <c r="Z1296" i="2"/>
  <c r="Z1297" i="2"/>
  <c r="Z1298" i="2"/>
  <c r="Z1299" i="2"/>
  <c r="Z1300" i="2"/>
  <c r="Z1301" i="2"/>
  <c r="Z1302" i="2"/>
  <c r="Z1303" i="2"/>
  <c r="Z1304" i="2"/>
  <c r="Z1305" i="2"/>
  <c r="Z1306" i="2"/>
  <c r="Z1307" i="2"/>
  <c r="Z1308" i="2"/>
  <c r="Z1309" i="2"/>
  <c r="Z1310" i="2"/>
  <c r="Z1311" i="2"/>
  <c r="Z1312" i="2"/>
  <c r="Z1313" i="2"/>
  <c r="Z1314" i="2"/>
  <c r="Z1315" i="2"/>
  <c r="Z1316" i="2"/>
  <c r="Z1317" i="2"/>
  <c r="Z1318" i="2"/>
  <c r="Z1319" i="2"/>
  <c r="Z1320" i="2"/>
  <c r="Z1321" i="2"/>
  <c r="Z1322" i="2"/>
  <c r="Z1323" i="2"/>
  <c r="Z1324" i="2"/>
  <c r="Z1325" i="2"/>
  <c r="Z1326" i="2"/>
  <c r="Z1327" i="2"/>
  <c r="Z1328" i="2"/>
  <c r="Z1329" i="2"/>
  <c r="Z1330" i="2"/>
  <c r="Z1331" i="2"/>
  <c r="Z1332" i="2"/>
  <c r="Z1333" i="2"/>
  <c r="Z1334" i="2"/>
  <c r="Z1335" i="2"/>
  <c r="Z1336" i="2"/>
  <c r="Z1337" i="2"/>
  <c r="Z1338" i="2"/>
  <c r="Z1339" i="2"/>
  <c r="Z1340" i="2"/>
  <c r="Z1341" i="2"/>
  <c r="Z1342" i="2"/>
  <c r="Z1343" i="2"/>
  <c r="Z1344" i="2"/>
  <c r="Z1345" i="2"/>
  <c r="Z1346" i="2"/>
  <c r="Z1347" i="2"/>
  <c r="Z1348" i="2"/>
  <c r="Z1349" i="2"/>
  <c r="Z1350" i="2"/>
  <c r="Z1351" i="2"/>
  <c r="Z1352" i="2"/>
  <c r="Z1353" i="2"/>
  <c r="Z1354" i="2"/>
  <c r="Z1355" i="2"/>
  <c r="Z1356" i="2"/>
  <c r="Z1357" i="2"/>
  <c r="Z1358" i="2"/>
  <c r="Z1359" i="2"/>
  <c r="Z1360" i="2"/>
  <c r="Z1361" i="2"/>
  <c r="Z1362" i="2"/>
  <c r="Z1363" i="2"/>
  <c r="Z1364" i="2"/>
  <c r="Z1365" i="2"/>
  <c r="Z1366" i="2"/>
  <c r="Z1367" i="2"/>
  <c r="Z1368" i="2"/>
  <c r="Z1369" i="2"/>
  <c r="Z1370" i="2"/>
  <c r="Z1371" i="2"/>
  <c r="Z1372" i="2"/>
  <c r="Z1373" i="2"/>
  <c r="Z1374" i="2"/>
  <c r="Z1375" i="2"/>
  <c r="Z1376" i="2"/>
  <c r="Z1377" i="2"/>
  <c r="Z1378" i="2"/>
  <c r="Z1379" i="2"/>
  <c r="Z1380" i="2"/>
  <c r="Z1381" i="2"/>
  <c r="Z1382" i="2"/>
  <c r="Z1383" i="2"/>
  <c r="Z1384" i="2"/>
  <c r="Z1385" i="2"/>
  <c r="Z1386" i="2"/>
  <c r="Z1387" i="2"/>
  <c r="Z1388" i="2"/>
  <c r="Z1389" i="2"/>
  <c r="Z1390" i="2"/>
  <c r="Z1391" i="2"/>
  <c r="Z1392" i="2"/>
  <c r="Z1393" i="2"/>
  <c r="Z1394" i="2"/>
  <c r="Z1395" i="2"/>
  <c r="Z1396" i="2"/>
  <c r="Z1397" i="2"/>
  <c r="Z1398" i="2"/>
  <c r="Z1399" i="2"/>
  <c r="Z1400" i="2"/>
  <c r="Z1401" i="2"/>
  <c r="Z1402" i="2"/>
  <c r="Z1403" i="2"/>
  <c r="Z1404" i="2"/>
  <c r="Z1405" i="2"/>
  <c r="Z1406" i="2"/>
  <c r="Z1407" i="2"/>
  <c r="Z1408" i="2"/>
  <c r="Z1409" i="2"/>
  <c r="Z1410" i="2"/>
  <c r="Z1411" i="2"/>
  <c r="Z1412" i="2"/>
  <c r="Z1413" i="2"/>
  <c r="Z1414" i="2"/>
  <c r="Z1415" i="2"/>
  <c r="Z1416" i="2"/>
  <c r="Z1417" i="2"/>
  <c r="Z1418" i="2"/>
  <c r="Z1419" i="2"/>
  <c r="Z1420" i="2"/>
  <c r="Z1421" i="2"/>
  <c r="Z1422" i="2"/>
  <c r="Z1423" i="2"/>
  <c r="Z1424" i="2"/>
  <c r="Z1425" i="2"/>
  <c r="Z1426" i="2"/>
  <c r="Z1427" i="2"/>
  <c r="Z1428" i="2"/>
  <c r="Z1429" i="2"/>
  <c r="Z1430" i="2"/>
  <c r="Z1431" i="2"/>
  <c r="Z1432" i="2"/>
  <c r="Z1433" i="2"/>
  <c r="Z1434" i="2"/>
  <c r="Z1435" i="2"/>
  <c r="Z1436" i="2"/>
  <c r="Z1437" i="2"/>
  <c r="Z1438" i="2"/>
  <c r="Z1439" i="2"/>
  <c r="Z1440" i="2"/>
  <c r="Z1441" i="2"/>
  <c r="Z1442" i="2"/>
  <c r="Z1443" i="2"/>
  <c r="Z1444" i="2"/>
  <c r="Z1445" i="2"/>
  <c r="Z1446" i="2"/>
  <c r="Z1447" i="2"/>
  <c r="Z1448" i="2"/>
  <c r="Z1449" i="2"/>
  <c r="Z1450" i="2"/>
  <c r="Z1451" i="2"/>
  <c r="Z1452" i="2"/>
  <c r="Z1453" i="2"/>
  <c r="Z1454" i="2"/>
  <c r="Z1455" i="2"/>
  <c r="Z1456" i="2"/>
  <c r="Z1457" i="2"/>
  <c r="Z1458" i="2"/>
  <c r="Z1459" i="2"/>
  <c r="Z1460" i="2"/>
  <c r="Z1461" i="2"/>
  <c r="Z1462" i="2"/>
  <c r="Z1463" i="2"/>
  <c r="Z1464" i="2"/>
  <c r="Z1465" i="2"/>
  <c r="Z1466" i="2"/>
  <c r="Z1467" i="2"/>
  <c r="Z1468" i="2"/>
  <c r="Z1469" i="2"/>
  <c r="Z1470" i="2"/>
  <c r="Z1471" i="2"/>
  <c r="Z1472" i="2"/>
  <c r="Z1473" i="2"/>
  <c r="Z1474" i="2"/>
  <c r="Z1475" i="2"/>
  <c r="Z1476" i="2"/>
  <c r="Z1477" i="2"/>
  <c r="Z1478" i="2"/>
  <c r="Z1479" i="2"/>
  <c r="Z1480" i="2"/>
  <c r="Z1481" i="2"/>
  <c r="Z1482" i="2"/>
  <c r="Z1483" i="2"/>
  <c r="Z1484" i="2"/>
  <c r="Z1485" i="2"/>
  <c r="Z1486" i="2"/>
  <c r="Z1487" i="2"/>
  <c r="Z1488" i="2"/>
  <c r="Z1489" i="2"/>
  <c r="Z1490" i="2"/>
  <c r="Z1491" i="2"/>
  <c r="Z1492" i="2"/>
  <c r="Z1493" i="2"/>
  <c r="Z1494" i="2"/>
  <c r="Z1495" i="2"/>
  <c r="Z1496" i="2"/>
  <c r="Z1497" i="2"/>
  <c r="Z1498" i="2"/>
  <c r="Z1499" i="2"/>
  <c r="Z1500" i="2"/>
  <c r="Y3" i="2"/>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Y298" i="2"/>
  <c r="Y299" i="2"/>
  <c r="Y300" i="2"/>
  <c r="Y301" i="2"/>
  <c r="Y302" i="2"/>
  <c r="Y303" i="2"/>
  <c r="Y304" i="2"/>
  <c r="Y305" i="2"/>
  <c r="Y306" i="2"/>
  <c r="Y307" i="2"/>
  <c r="Y308"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Y366" i="2"/>
  <c r="Y367" i="2"/>
  <c r="Y368" i="2"/>
  <c r="Y369" i="2"/>
  <c r="Y370"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Y426"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 r="Y453" i="2"/>
  <c r="Y454" i="2"/>
  <c r="Y455" i="2"/>
  <c r="Y456" i="2"/>
  <c r="Y457" i="2"/>
  <c r="Y458" i="2"/>
  <c r="Y459" i="2"/>
  <c r="Y460" i="2"/>
  <c r="Y461" i="2"/>
  <c r="Y462" i="2"/>
  <c r="Y463" i="2"/>
  <c r="Y464" i="2"/>
  <c r="Y465" i="2"/>
  <c r="Y466" i="2"/>
  <c r="Y467" i="2"/>
  <c r="Y468" i="2"/>
  <c r="Y469" i="2"/>
  <c r="Y470" i="2"/>
  <c r="Y471" i="2"/>
  <c r="Y472" i="2"/>
  <c r="Y473" i="2"/>
  <c r="Y474" i="2"/>
  <c r="Y475" i="2"/>
  <c r="Y476" i="2"/>
  <c r="Y477" i="2"/>
  <c r="Y478" i="2"/>
  <c r="Y479" i="2"/>
  <c r="Y480" i="2"/>
  <c r="Y481" i="2"/>
  <c r="Y482" i="2"/>
  <c r="Y483" i="2"/>
  <c r="Y484" i="2"/>
  <c r="Y485" i="2"/>
  <c r="Y486" i="2"/>
  <c r="Y487" i="2"/>
  <c r="Y488" i="2"/>
  <c r="Y489" i="2"/>
  <c r="Y490" i="2"/>
  <c r="Y491" i="2"/>
  <c r="Y492" i="2"/>
  <c r="Y493" i="2"/>
  <c r="Y494" i="2"/>
  <c r="Y495" i="2"/>
  <c r="Y496" i="2"/>
  <c r="Y497" i="2"/>
  <c r="Y498" i="2"/>
  <c r="Y499" i="2"/>
  <c r="Y500" i="2"/>
  <c r="Y501" i="2"/>
  <c r="Y502" i="2"/>
  <c r="Y503" i="2"/>
  <c r="Y504" i="2"/>
  <c r="Y505" i="2"/>
  <c r="Y506" i="2"/>
  <c r="Y507" i="2"/>
  <c r="Y508" i="2"/>
  <c r="Y509" i="2"/>
  <c r="Y510" i="2"/>
  <c r="Y511" i="2"/>
  <c r="Y512" i="2"/>
  <c r="Y513" i="2"/>
  <c r="Y514" i="2"/>
  <c r="Y515" i="2"/>
  <c r="Y516" i="2"/>
  <c r="Y517" i="2"/>
  <c r="Y518" i="2"/>
  <c r="Y519" i="2"/>
  <c r="Y520" i="2"/>
  <c r="Y521" i="2"/>
  <c r="Y522" i="2"/>
  <c r="Y523" i="2"/>
  <c r="Y524" i="2"/>
  <c r="Y525" i="2"/>
  <c r="Y526" i="2"/>
  <c r="Y527" i="2"/>
  <c r="Y528" i="2"/>
  <c r="Y529" i="2"/>
  <c r="Y530" i="2"/>
  <c r="Y531" i="2"/>
  <c r="Y532" i="2"/>
  <c r="Y533" i="2"/>
  <c r="Y534" i="2"/>
  <c r="Y535" i="2"/>
  <c r="Y536" i="2"/>
  <c r="Y537" i="2"/>
  <c r="Y538" i="2"/>
  <c r="Y539" i="2"/>
  <c r="Y540" i="2"/>
  <c r="Y541" i="2"/>
  <c r="Y542" i="2"/>
  <c r="Y543" i="2"/>
  <c r="Y544" i="2"/>
  <c r="Y545" i="2"/>
  <c r="Y546" i="2"/>
  <c r="Y547" i="2"/>
  <c r="Y548" i="2"/>
  <c r="Y549" i="2"/>
  <c r="Y550" i="2"/>
  <c r="Y551" i="2"/>
  <c r="Y552" i="2"/>
  <c r="Y553" i="2"/>
  <c r="Y554" i="2"/>
  <c r="Y555" i="2"/>
  <c r="Y556" i="2"/>
  <c r="Y557" i="2"/>
  <c r="Y558" i="2"/>
  <c r="Y559" i="2"/>
  <c r="Y560" i="2"/>
  <c r="Y561" i="2"/>
  <c r="Y562" i="2"/>
  <c r="Y563" i="2"/>
  <c r="Y564" i="2"/>
  <c r="Y565" i="2"/>
  <c r="Y566" i="2"/>
  <c r="Y567" i="2"/>
  <c r="Y568" i="2"/>
  <c r="Y569" i="2"/>
  <c r="Y570" i="2"/>
  <c r="Y571" i="2"/>
  <c r="Y572" i="2"/>
  <c r="Y573" i="2"/>
  <c r="Y574" i="2"/>
  <c r="Y575" i="2"/>
  <c r="Y576" i="2"/>
  <c r="Y577" i="2"/>
  <c r="Y578" i="2"/>
  <c r="Y579" i="2"/>
  <c r="Y580" i="2"/>
  <c r="Y581" i="2"/>
  <c r="Y582" i="2"/>
  <c r="Y583" i="2"/>
  <c r="Y584" i="2"/>
  <c r="Y585" i="2"/>
  <c r="Y586" i="2"/>
  <c r="Y587" i="2"/>
  <c r="Y588" i="2"/>
  <c r="Y589" i="2"/>
  <c r="Y590" i="2"/>
  <c r="Y591" i="2"/>
  <c r="Y592" i="2"/>
  <c r="Y593" i="2"/>
  <c r="Y594" i="2"/>
  <c r="Y595" i="2"/>
  <c r="Y596" i="2"/>
  <c r="Y597" i="2"/>
  <c r="Y598" i="2"/>
  <c r="Y599" i="2"/>
  <c r="Y600" i="2"/>
  <c r="Y601" i="2"/>
  <c r="Y602" i="2"/>
  <c r="Y603" i="2"/>
  <c r="Y604" i="2"/>
  <c r="Y605" i="2"/>
  <c r="Y606" i="2"/>
  <c r="Y607" i="2"/>
  <c r="Y608" i="2"/>
  <c r="Y609" i="2"/>
  <c r="Y610" i="2"/>
  <c r="Y611" i="2"/>
  <c r="Y612" i="2"/>
  <c r="Y613" i="2"/>
  <c r="Y614" i="2"/>
  <c r="Y615" i="2"/>
  <c r="Y616" i="2"/>
  <c r="Y617" i="2"/>
  <c r="Y618" i="2"/>
  <c r="Y619" i="2"/>
  <c r="Y620" i="2"/>
  <c r="Y621" i="2"/>
  <c r="Y622" i="2"/>
  <c r="Y623" i="2"/>
  <c r="Y624" i="2"/>
  <c r="Y625" i="2"/>
  <c r="Y626" i="2"/>
  <c r="Y627" i="2"/>
  <c r="Y628" i="2"/>
  <c r="Y629" i="2"/>
  <c r="Y630" i="2"/>
  <c r="Y631" i="2"/>
  <c r="Y632" i="2"/>
  <c r="Y633" i="2"/>
  <c r="Y634" i="2"/>
  <c r="Y635" i="2"/>
  <c r="Y636" i="2"/>
  <c r="Y637" i="2"/>
  <c r="Y638" i="2"/>
  <c r="Y639" i="2"/>
  <c r="Y640" i="2"/>
  <c r="Y641" i="2"/>
  <c r="Y642" i="2"/>
  <c r="Y643" i="2"/>
  <c r="Y644" i="2"/>
  <c r="Y645" i="2"/>
  <c r="Y646" i="2"/>
  <c r="Y647" i="2"/>
  <c r="Y648" i="2"/>
  <c r="Y649" i="2"/>
  <c r="Y650" i="2"/>
  <c r="Y651" i="2"/>
  <c r="Y652" i="2"/>
  <c r="Y653" i="2"/>
  <c r="Y654" i="2"/>
  <c r="Y655" i="2"/>
  <c r="Y656" i="2"/>
  <c r="Y657" i="2"/>
  <c r="Y658" i="2"/>
  <c r="Y659" i="2"/>
  <c r="Y660" i="2"/>
  <c r="Y661" i="2"/>
  <c r="Y662" i="2"/>
  <c r="Y663" i="2"/>
  <c r="Y664" i="2"/>
  <c r="Y665" i="2"/>
  <c r="Y666" i="2"/>
  <c r="Y667" i="2"/>
  <c r="Y668" i="2"/>
  <c r="Y669" i="2"/>
  <c r="Y670" i="2"/>
  <c r="Y671" i="2"/>
  <c r="Y672" i="2"/>
  <c r="Y673" i="2"/>
  <c r="Y674" i="2"/>
  <c r="Y675" i="2"/>
  <c r="Y676" i="2"/>
  <c r="Y677" i="2"/>
  <c r="Y678" i="2"/>
  <c r="Y679" i="2"/>
  <c r="Y680" i="2"/>
  <c r="Y681" i="2"/>
  <c r="Y682" i="2"/>
  <c r="Y683" i="2"/>
  <c r="Y684" i="2"/>
  <c r="Y685" i="2"/>
  <c r="Y686" i="2"/>
  <c r="Y687" i="2"/>
  <c r="Y688" i="2"/>
  <c r="Y689" i="2"/>
  <c r="Y690" i="2"/>
  <c r="Y691" i="2"/>
  <c r="Y692" i="2"/>
  <c r="Y693" i="2"/>
  <c r="Y694" i="2"/>
  <c r="Y695" i="2"/>
  <c r="Y696" i="2"/>
  <c r="Y697" i="2"/>
  <c r="Y698" i="2"/>
  <c r="Y699" i="2"/>
  <c r="Y700" i="2"/>
  <c r="Y701" i="2"/>
  <c r="Y702" i="2"/>
  <c r="Y703" i="2"/>
  <c r="Y704" i="2"/>
  <c r="Y705" i="2"/>
  <c r="Y706" i="2"/>
  <c r="Y707" i="2"/>
  <c r="Y708" i="2"/>
  <c r="Y709" i="2"/>
  <c r="Y710" i="2"/>
  <c r="Y711" i="2"/>
  <c r="Y712" i="2"/>
  <c r="Y713" i="2"/>
  <c r="Y714" i="2"/>
  <c r="Y715" i="2"/>
  <c r="Y716" i="2"/>
  <c r="Y717" i="2"/>
  <c r="Y718" i="2"/>
  <c r="Y719" i="2"/>
  <c r="Y720" i="2"/>
  <c r="Y721" i="2"/>
  <c r="Y722" i="2"/>
  <c r="Y723" i="2"/>
  <c r="Y724" i="2"/>
  <c r="Y725" i="2"/>
  <c r="Y726" i="2"/>
  <c r="Y727" i="2"/>
  <c r="Y728" i="2"/>
  <c r="Y729" i="2"/>
  <c r="Y730" i="2"/>
  <c r="Y731" i="2"/>
  <c r="Y732" i="2"/>
  <c r="Y733" i="2"/>
  <c r="Y734" i="2"/>
  <c r="Y735" i="2"/>
  <c r="Y736" i="2"/>
  <c r="Y737" i="2"/>
  <c r="Y738" i="2"/>
  <c r="Y739" i="2"/>
  <c r="Y740" i="2"/>
  <c r="Y741" i="2"/>
  <c r="Y742" i="2"/>
  <c r="Y743" i="2"/>
  <c r="Y744" i="2"/>
  <c r="Y745" i="2"/>
  <c r="Y746" i="2"/>
  <c r="Y747" i="2"/>
  <c r="Y748" i="2"/>
  <c r="Y749" i="2"/>
  <c r="Y750" i="2"/>
  <c r="Y751" i="2"/>
  <c r="Y752" i="2"/>
  <c r="Y753" i="2"/>
  <c r="Y754" i="2"/>
  <c r="Y755" i="2"/>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Y784" i="2"/>
  <c r="Y785" i="2"/>
  <c r="Y786" i="2"/>
  <c r="Y787" i="2"/>
  <c r="Y788" i="2"/>
  <c r="Y789" i="2"/>
  <c r="Y790" i="2"/>
  <c r="Y791" i="2"/>
  <c r="Y792" i="2"/>
  <c r="Y793" i="2"/>
  <c r="Y794" i="2"/>
  <c r="Y795" i="2"/>
  <c r="Y796" i="2"/>
  <c r="Y797" i="2"/>
  <c r="Y798" i="2"/>
  <c r="Y799" i="2"/>
  <c r="Y800" i="2"/>
  <c r="Y801" i="2"/>
  <c r="Y802" i="2"/>
  <c r="Y803" i="2"/>
  <c r="Y804" i="2"/>
  <c r="Y805" i="2"/>
  <c r="Y806" i="2"/>
  <c r="Y807" i="2"/>
  <c r="Y808" i="2"/>
  <c r="Y809" i="2"/>
  <c r="Y810" i="2"/>
  <c r="Y811" i="2"/>
  <c r="Y812" i="2"/>
  <c r="Y813" i="2"/>
  <c r="Y814" i="2"/>
  <c r="Y815" i="2"/>
  <c r="Y816" i="2"/>
  <c r="Y817" i="2"/>
  <c r="Y818" i="2"/>
  <c r="Y819" i="2"/>
  <c r="Y820" i="2"/>
  <c r="Y821" i="2"/>
  <c r="Y822" i="2"/>
  <c r="Y823" i="2"/>
  <c r="Y824" i="2"/>
  <c r="Y825" i="2"/>
  <c r="Y826" i="2"/>
  <c r="Y827" i="2"/>
  <c r="Y828" i="2"/>
  <c r="Y829" i="2"/>
  <c r="Y830" i="2"/>
  <c r="Y831" i="2"/>
  <c r="Y832" i="2"/>
  <c r="Y833" i="2"/>
  <c r="Y834" i="2"/>
  <c r="Y835" i="2"/>
  <c r="Y836" i="2"/>
  <c r="Y837" i="2"/>
  <c r="Y838" i="2"/>
  <c r="Y839" i="2"/>
  <c r="Y840" i="2"/>
  <c r="Y841" i="2"/>
  <c r="Y842" i="2"/>
  <c r="Y843" i="2"/>
  <c r="Y844" i="2"/>
  <c r="Y845" i="2"/>
  <c r="Y846" i="2"/>
  <c r="Y847" i="2"/>
  <c r="Y848" i="2"/>
  <c r="Y849" i="2"/>
  <c r="Y850" i="2"/>
  <c r="Y851" i="2"/>
  <c r="Y852" i="2"/>
  <c r="Y853" i="2"/>
  <c r="Y854" i="2"/>
  <c r="Y855" i="2"/>
  <c r="Y856" i="2"/>
  <c r="Y857" i="2"/>
  <c r="Y858" i="2"/>
  <c r="Y859" i="2"/>
  <c r="Y860" i="2"/>
  <c r="Y861" i="2"/>
  <c r="Y862" i="2"/>
  <c r="Y863" i="2"/>
  <c r="Y864" i="2"/>
  <c r="Y865" i="2"/>
  <c r="Y866" i="2"/>
  <c r="Y867" i="2"/>
  <c r="Y868" i="2"/>
  <c r="Y869" i="2"/>
  <c r="Y870" i="2"/>
  <c r="Y871" i="2"/>
  <c r="Y872" i="2"/>
  <c r="Y873" i="2"/>
  <c r="Y874" i="2"/>
  <c r="Y875" i="2"/>
  <c r="Y876" i="2"/>
  <c r="Y877" i="2"/>
  <c r="Y878" i="2"/>
  <c r="Y879" i="2"/>
  <c r="Y880" i="2"/>
  <c r="Y881" i="2"/>
  <c r="Y882" i="2"/>
  <c r="Y883" i="2"/>
  <c r="Y884" i="2"/>
  <c r="Y885" i="2"/>
  <c r="Y886" i="2"/>
  <c r="Y887" i="2"/>
  <c r="Y888" i="2"/>
  <c r="Y889" i="2"/>
  <c r="Y890" i="2"/>
  <c r="Y891" i="2"/>
  <c r="Y892" i="2"/>
  <c r="Y893" i="2"/>
  <c r="Y894" i="2"/>
  <c r="Y895" i="2"/>
  <c r="Y896" i="2"/>
  <c r="Y897" i="2"/>
  <c r="Y898" i="2"/>
  <c r="Y899" i="2"/>
  <c r="Y900" i="2"/>
  <c r="Y901" i="2"/>
  <c r="Y902" i="2"/>
  <c r="Y903" i="2"/>
  <c r="Y904" i="2"/>
  <c r="Y905" i="2"/>
  <c r="Y906" i="2"/>
  <c r="Y907" i="2"/>
  <c r="Y908" i="2"/>
  <c r="Y909" i="2"/>
  <c r="Y910" i="2"/>
  <c r="Y911" i="2"/>
  <c r="Y912" i="2"/>
  <c r="Y913" i="2"/>
  <c r="Y914" i="2"/>
  <c r="Y915" i="2"/>
  <c r="Y916" i="2"/>
  <c r="Y917" i="2"/>
  <c r="Y918" i="2"/>
  <c r="Y919" i="2"/>
  <c r="Y920" i="2"/>
  <c r="Y921" i="2"/>
  <c r="Y922" i="2"/>
  <c r="Y923" i="2"/>
  <c r="Y924" i="2"/>
  <c r="Y925" i="2"/>
  <c r="Y926" i="2"/>
  <c r="Y927" i="2"/>
  <c r="Y928" i="2"/>
  <c r="Y929" i="2"/>
  <c r="Y930" i="2"/>
  <c r="Y931" i="2"/>
  <c r="Y932" i="2"/>
  <c r="Y933" i="2"/>
  <c r="Y934" i="2"/>
  <c r="Y935" i="2"/>
  <c r="Y936" i="2"/>
  <c r="Y937" i="2"/>
  <c r="Y938" i="2"/>
  <c r="Y939" i="2"/>
  <c r="Y940" i="2"/>
  <c r="Y941" i="2"/>
  <c r="Y942" i="2"/>
  <c r="Y943" i="2"/>
  <c r="Y944" i="2"/>
  <c r="Y945" i="2"/>
  <c r="Y946" i="2"/>
  <c r="Y947" i="2"/>
  <c r="Y948" i="2"/>
  <c r="Y949" i="2"/>
  <c r="Y950" i="2"/>
  <c r="Y951" i="2"/>
  <c r="Y952" i="2"/>
  <c r="Y953" i="2"/>
  <c r="Y954" i="2"/>
  <c r="Y955" i="2"/>
  <c r="Y956" i="2"/>
  <c r="Y957" i="2"/>
  <c r="Y958" i="2"/>
  <c r="Y959" i="2"/>
  <c r="Y960" i="2"/>
  <c r="Y961" i="2"/>
  <c r="Y962" i="2"/>
  <c r="Y963" i="2"/>
  <c r="Y964" i="2"/>
  <c r="Y965" i="2"/>
  <c r="Y966" i="2"/>
  <c r="Y967" i="2"/>
  <c r="Y968" i="2"/>
  <c r="Y969" i="2"/>
  <c r="Y970" i="2"/>
  <c r="Y971" i="2"/>
  <c r="Y972" i="2"/>
  <c r="Y973" i="2"/>
  <c r="Y974" i="2"/>
  <c r="Y975" i="2"/>
  <c r="Y976" i="2"/>
  <c r="Y977" i="2"/>
  <c r="Y978" i="2"/>
  <c r="Y979" i="2"/>
  <c r="Y980" i="2"/>
  <c r="Y981" i="2"/>
  <c r="Y982" i="2"/>
  <c r="Y983" i="2"/>
  <c r="Y984" i="2"/>
  <c r="Y985" i="2"/>
  <c r="Y986" i="2"/>
  <c r="Y987" i="2"/>
  <c r="Y988" i="2"/>
  <c r="Y989" i="2"/>
  <c r="Y990" i="2"/>
  <c r="Y991" i="2"/>
  <c r="Y992" i="2"/>
  <c r="Y993" i="2"/>
  <c r="Y994" i="2"/>
  <c r="Y995" i="2"/>
  <c r="Y996" i="2"/>
  <c r="Y997" i="2"/>
  <c r="Y998" i="2"/>
  <c r="Y999" i="2"/>
  <c r="Y1000" i="2"/>
  <c r="Y1001" i="2"/>
  <c r="Y1002" i="2"/>
  <c r="Y1003" i="2"/>
  <c r="Y1004" i="2"/>
  <c r="Y1005" i="2"/>
  <c r="Y1006" i="2"/>
  <c r="Y1007" i="2"/>
  <c r="Y1008" i="2"/>
  <c r="Y1009" i="2"/>
  <c r="Y1010" i="2"/>
  <c r="Y1011" i="2"/>
  <c r="Y1012" i="2"/>
  <c r="Y1013" i="2"/>
  <c r="Y1014" i="2"/>
  <c r="Y1015" i="2"/>
  <c r="Y1016" i="2"/>
  <c r="Y1017" i="2"/>
  <c r="Y1018" i="2"/>
  <c r="Y1019" i="2"/>
  <c r="Y1020" i="2"/>
  <c r="Y1021" i="2"/>
  <c r="Y1022" i="2"/>
  <c r="Y1023" i="2"/>
  <c r="Y1024" i="2"/>
  <c r="Y1025" i="2"/>
  <c r="Y1026" i="2"/>
  <c r="Y1027" i="2"/>
  <c r="Y1028" i="2"/>
  <c r="Y1029" i="2"/>
  <c r="Y1030" i="2"/>
  <c r="Y1031" i="2"/>
  <c r="Y1032" i="2"/>
  <c r="Y1033" i="2"/>
  <c r="Y1034" i="2"/>
  <c r="Y1035" i="2"/>
  <c r="Y1036" i="2"/>
  <c r="Y1037" i="2"/>
  <c r="Y1038" i="2"/>
  <c r="Y1039" i="2"/>
  <c r="Y1040" i="2"/>
  <c r="Y1041" i="2"/>
  <c r="Y1042" i="2"/>
  <c r="Y1043" i="2"/>
  <c r="Y1044" i="2"/>
  <c r="Y1045" i="2"/>
  <c r="Y1046" i="2"/>
  <c r="Y1047" i="2"/>
  <c r="Y1048" i="2"/>
  <c r="Y1049" i="2"/>
  <c r="Y1050" i="2"/>
  <c r="Y1051" i="2"/>
  <c r="Y1052" i="2"/>
  <c r="Y1053" i="2"/>
  <c r="Y1054" i="2"/>
  <c r="Y1055" i="2"/>
  <c r="Y1056" i="2"/>
  <c r="Y1057" i="2"/>
  <c r="Y1058" i="2"/>
  <c r="Y1059" i="2"/>
  <c r="Y1060" i="2"/>
  <c r="Y1061" i="2"/>
  <c r="Y1062" i="2"/>
  <c r="Y1063" i="2"/>
  <c r="Y1064" i="2"/>
  <c r="Y1065" i="2"/>
  <c r="Y1066" i="2"/>
  <c r="Y1067" i="2"/>
  <c r="Y1068" i="2"/>
  <c r="Y1069" i="2"/>
  <c r="Y1070" i="2"/>
  <c r="Y1071" i="2"/>
  <c r="Y1072" i="2"/>
  <c r="Y1073" i="2"/>
  <c r="Y1074" i="2"/>
  <c r="Y1075" i="2"/>
  <c r="Y1076" i="2"/>
  <c r="Y1077" i="2"/>
  <c r="Y1078" i="2"/>
  <c r="Y1079" i="2"/>
  <c r="Y1080" i="2"/>
  <c r="Y1081" i="2"/>
  <c r="Y1082" i="2"/>
  <c r="Y1083" i="2"/>
  <c r="Y1084" i="2"/>
  <c r="Y1085" i="2"/>
  <c r="Y1086" i="2"/>
  <c r="Y1087" i="2"/>
  <c r="Y1088" i="2"/>
  <c r="Y1089" i="2"/>
  <c r="Y1090" i="2"/>
  <c r="Y1091" i="2"/>
  <c r="Y1092" i="2"/>
  <c r="Y1093" i="2"/>
  <c r="Y1094" i="2"/>
  <c r="Y1095" i="2"/>
  <c r="Y1096" i="2"/>
  <c r="Y1097" i="2"/>
  <c r="Y1098" i="2"/>
  <c r="Y1099" i="2"/>
  <c r="Y1100" i="2"/>
  <c r="Y1101" i="2"/>
  <c r="Y1102" i="2"/>
  <c r="Y1103" i="2"/>
  <c r="Y1104" i="2"/>
  <c r="Y1105" i="2"/>
  <c r="Y1106" i="2"/>
  <c r="Y1107" i="2"/>
  <c r="Y1108" i="2"/>
  <c r="Y1109" i="2"/>
  <c r="Y1110" i="2"/>
  <c r="Y1111" i="2"/>
  <c r="Y1112" i="2"/>
  <c r="Y1113" i="2"/>
  <c r="Y1114" i="2"/>
  <c r="Y1115" i="2"/>
  <c r="Y1116" i="2"/>
  <c r="Y1117" i="2"/>
  <c r="Y1118" i="2"/>
  <c r="Y1119" i="2"/>
  <c r="Y1120" i="2"/>
  <c r="Y1121" i="2"/>
  <c r="Y1122" i="2"/>
  <c r="Y1123" i="2"/>
  <c r="Y1124" i="2"/>
  <c r="Y1125" i="2"/>
  <c r="Y1126" i="2"/>
  <c r="Y1127" i="2"/>
  <c r="Y1128" i="2"/>
  <c r="Y1129" i="2"/>
  <c r="Y1130" i="2"/>
  <c r="Y1131" i="2"/>
  <c r="Y1132" i="2"/>
  <c r="Y1133" i="2"/>
  <c r="Y1134" i="2"/>
  <c r="Y1135" i="2"/>
  <c r="Y1136" i="2"/>
  <c r="Y1137" i="2"/>
  <c r="Y1138" i="2"/>
  <c r="Y1139" i="2"/>
  <c r="Y1140" i="2"/>
  <c r="Y1141" i="2"/>
  <c r="Y1142" i="2"/>
  <c r="Y1143" i="2"/>
  <c r="Y1144" i="2"/>
  <c r="Y1145" i="2"/>
  <c r="Y1146" i="2"/>
  <c r="Y1147" i="2"/>
  <c r="Y1148" i="2"/>
  <c r="Y1149" i="2"/>
  <c r="Y1150" i="2"/>
  <c r="Y1151" i="2"/>
  <c r="Y1152" i="2"/>
  <c r="Y1153" i="2"/>
  <c r="Y1154" i="2"/>
  <c r="Y1155" i="2"/>
  <c r="Y1156" i="2"/>
  <c r="Y1157" i="2"/>
  <c r="Y1158" i="2"/>
  <c r="Y1159" i="2"/>
  <c r="Y1160" i="2"/>
  <c r="Y1161" i="2"/>
  <c r="Y1162" i="2"/>
  <c r="Y1163" i="2"/>
  <c r="Y1164" i="2"/>
  <c r="Y1165" i="2"/>
  <c r="Y1166" i="2"/>
  <c r="Y1167" i="2"/>
  <c r="Y1168" i="2"/>
  <c r="Y1169" i="2"/>
  <c r="Y1170" i="2"/>
  <c r="Y1171" i="2"/>
  <c r="Y1172" i="2"/>
  <c r="Y1173" i="2"/>
  <c r="Y1174" i="2"/>
  <c r="Y1175" i="2"/>
  <c r="Y1176" i="2"/>
  <c r="Y1177" i="2"/>
  <c r="Y1178" i="2"/>
  <c r="Y1179" i="2"/>
  <c r="Y1180" i="2"/>
  <c r="Y1181" i="2"/>
  <c r="Y1182" i="2"/>
  <c r="Y1183" i="2"/>
  <c r="Y1184" i="2"/>
  <c r="Y1185" i="2"/>
  <c r="Y1186" i="2"/>
  <c r="Y1187" i="2"/>
  <c r="Y1188" i="2"/>
  <c r="Y1189" i="2"/>
  <c r="Y1190" i="2"/>
  <c r="Y1191" i="2"/>
  <c r="Y1192" i="2"/>
  <c r="Y1193" i="2"/>
  <c r="Y1194" i="2"/>
  <c r="Y1195" i="2"/>
  <c r="Y1196" i="2"/>
  <c r="Y1197" i="2"/>
  <c r="Y1198" i="2"/>
  <c r="Y1199" i="2"/>
  <c r="Y1200" i="2"/>
  <c r="Y1201" i="2"/>
  <c r="Y1202" i="2"/>
  <c r="Y1203" i="2"/>
  <c r="Y1204" i="2"/>
  <c r="Y1205" i="2"/>
  <c r="Y1206" i="2"/>
  <c r="Y1207" i="2"/>
  <c r="Y1208" i="2"/>
  <c r="Y1209" i="2"/>
  <c r="Y1210" i="2"/>
  <c r="Y1211" i="2"/>
  <c r="Y1212" i="2"/>
  <c r="Y1213" i="2"/>
  <c r="Y1214" i="2"/>
  <c r="Y1215" i="2"/>
  <c r="Y1216" i="2"/>
  <c r="Y1217" i="2"/>
  <c r="Y1218" i="2"/>
  <c r="Y1219" i="2"/>
  <c r="Y1220" i="2"/>
  <c r="Y1221" i="2"/>
  <c r="Y1222" i="2"/>
  <c r="Y1223" i="2"/>
  <c r="Y1224" i="2"/>
  <c r="Y1225" i="2"/>
  <c r="Y1226" i="2"/>
  <c r="Y1227" i="2"/>
  <c r="Y1228" i="2"/>
  <c r="Y1229" i="2"/>
  <c r="Y1230" i="2"/>
  <c r="Y1231" i="2"/>
  <c r="Y1232" i="2"/>
  <c r="Y1233" i="2"/>
  <c r="Y1234" i="2"/>
  <c r="Y1235" i="2"/>
  <c r="Y1236" i="2"/>
  <c r="Y1237" i="2"/>
  <c r="Y1238" i="2"/>
  <c r="Y1239" i="2"/>
  <c r="Y1240" i="2"/>
  <c r="Y1241" i="2"/>
  <c r="Y1242" i="2"/>
  <c r="Y1243" i="2"/>
  <c r="Y1244" i="2"/>
  <c r="Y1245" i="2"/>
  <c r="Y1246" i="2"/>
  <c r="Y1247" i="2"/>
  <c r="Y1248" i="2"/>
  <c r="Y1249" i="2"/>
  <c r="Y1250" i="2"/>
  <c r="Y1251" i="2"/>
  <c r="Y1252" i="2"/>
  <c r="Y1253" i="2"/>
  <c r="Y1254" i="2"/>
  <c r="Y1255" i="2"/>
  <c r="Y1256" i="2"/>
  <c r="Y1257" i="2"/>
  <c r="Y1258" i="2"/>
  <c r="Y1259" i="2"/>
  <c r="Y1260" i="2"/>
  <c r="Y1261" i="2"/>
  <c r="Y1262" i="2"/>
  <c r="Y1263" i="2"/>
  <c r="Y1264" i="2"/>
  <c r="Y1265" i="2"/>
  <c r="Y1266" i="2"/>
  <c r="Y1267" i="2"/>
  <c r="Y1268" i="2"/>
  <c r="Y1269" i="2"/>
  <c r="Y1270" i="2"/>
  <c r="Y1271" i="2"/>
  <c r="Y1272" i="2"/>
  <c r="Y1273" i="2"/>
  <c r="Y1274" i="2"/>
  <c r="Y1275" i="2"/>
  <c r="Y1276" i="2"/>
  <c r="Y1277" i="2"/>
  <c r="Y1278" i="2"/>
  <c r="Y1279" i="2"/>
  <c r="Y1280" i="2"/>
  <c r="Y1281" i="2"/>
  <c r="Y1282" i="2"/>
  <c r="Y1283" i="2"/>
  <c r="Y1284" i="2"/>
  <c r="Y1285" i="2"/>
  <c r="Y1286" i="2"/>
  <c r="Y1287" i="2"/>
  <c r="Y1288" i="2"/>
  <c r="Y1289" i="2"/>
  <c r="Y1290" i="2"/>
  <c r="Y1291" i="2"/>
  <c r="Y1292" i="2"/>
  <c r="Y1293" i="2"/>
  <c r="Y1294" i="2"/>
  <c r="Y1295" i="2"/>
  <c r="Y1296" i="2"/>
  <c r="Y1297" i="2"/>
  <c r="Y1298" i="2"/>
  <c r="Y1299" i="2"/>
  <c r="Y1300" i="2"/>
  <c r="Y1301" i="2"/>
  <c r="Y1302" i="2"/>
  <c r="Y1303" i="2"/>
  <c r="Y1304" i="2"/>
  <c r="Y1305" i="2"/>
  <c r="Y1306" i="2"/>
  <c r="Y1307" i="2"/>
  <c r="Y1308" i="2"/>
  <c r="Y1309" i="2"/>
  <c r="Y1310" i="2"/>
  <c r="Y1311" i="2"/>
  <c r="Y1312" i="2"/>
  <c r="Y1313" i="2"/>
  <c r="Y1314" i="2"/>
  <c r="Y1315" i="2"/>
  <c r="Y1316" i="2"/>
  <c r="Y1317" i="2"/>
  <c r="Y1318" i="2"/>
  <c r="Y1319" i="2"/>
  <c r="Y1320" i="2"/>
  <c r="Y1321" i="2"/>
  <c r="Y1322" i="2"/>
  <c r="Y1323" i="2"/>
  <c r="Y1324" i="2"/>
  <c r="Y1325" i="2"/>
  <c r="Y1326" i="2"/>
  <c r="Y1327" i="2"/>
  <c r="Y1328" i="2"/>
  <c r="Y1329" i="2"/>
  <c r="Y1330" i="2"/>
  <c r="Y1331" i="2"/>
  <c r="Y1332" i="2"/>
  <c r="Y1333" i="2"/>
  <c r="Y1334" i="2"/>
  <c r="Y1335" i="2"/>
  <c r="Y1336" i="2"/>
  <c r="Y1337" i="2"/>
  <c r="Y1338" i="2"/>
  <c r="Y1339" i="2"/>
  <c r="Y1340" i="2"/>
  <c r="Y1341" i="2"/>
  <c r="Y1342" i="2"/>
  <c r="Y1343" i="2"/>
  <c r="Y1344" i="2"/>
  <c r="Y1345" i="2"/>
  <c r="Y1346" i="2"/>
  <c r="Y1347" i="2"/>
  <c r="Y1348" i="2"/>
  <c r="Y1349" i="2"/>
  <c r="Y1350" i="2"/>
  <c r="Y1351" i="2"/>
  <c r="Y1352" i="2"/>
  <c r="Y1353" i="2"/>
  <c r="Y1354" i="2"/>
  <c r="Y1355" i="2"/>
  <c r="Y1356" i="2"/>
  <c r="Y1357" i="2"/>
  <c r="Y1358" i="2"/>
  <c r="Y1359" i="2"/>
  <c r="Y1360" i="2"/>
  <c r="Y1361" i="2"/>
  <c r="Y1362" i="2"/>
  <c r="Y1363" i="2"/>
  <c r="Y1364" i="2"/>
  <c r="Y1365" i="2"/>
  <c r="Y1366" i="2"/>
  <c r="Y1367" i="2"/>
  <c r="Y1368" i="2"/>
  <c r="Y1369" i="2"/>
  <c r="Y1370" i="2"/>
  <c r="Y1371" i="2"/>
  <c r="Y1372" i="2"/>
  <c r="Y1373" i="2"/>
  <c r="Y1374" i="2"/>
  <c r="Y1375" i="2"/>
  <c r="Y1376" i="2"/>
  <c r="Y1377" i="2"/>
  <c r="Y1378" i="2"/>
  <c r="Y1379" i="2"/>
  <c r="Y1380" i="2"/>
  <c r="Y1381" i="2"/>
  <c r="Y1382" i="2"/>
  <c r="Y1383" i="2"/>
  <c r="Y1384" i="2"/>
  <c r="Y1385" i="2"/>
  <c r="Y1386" i="2"/>
  <c r="Y1387" i="2"/>
  <c r="Y1388" i="2"/>
  <c r="Y1389" i="2"/>
  <c r="Y1390" i="2"/>
  <c r="Y1391" i="2"/>
  <c r="Y1392" i="2"/>
  <c r="Y1393" i="2"/>
  <c r="Y1394" i="2"/>
  <c r="Y1395" i="2"/>
  <c r="Y1396" i="2"/>
  <c r="Y1397" i="2"/>
  <c r="Y1398" i="2"/>
  <c r="Y1399" i="2"/>
  <c r="Y1400" i="2"/>
  <c r="Y1401" i="2"/>
  <c r="Y1402" i="2"/>
  <c r="Y1403" i="2"/>
  <c r="Y1404" i="2"/>
  <c r="Y1405" i="2"/>
  <c r="Y1406" i="2"/>
  <c r="Y1407" i="2"/>
  <c r="Y1408" i="2"/>
  <c r="Y1409" i="2"/>
  <c r="Y1410" i="2"/>
  <c r="Y1411" i="2"/>
  <c r="Y1412" i="2"/>
  <c r="Y1413" i="2"/>
  <c r="Y1414" i="2"/>
  <c r="Y1415" i="2"/>
  <c r="Y1416" i="2"/>
  <c r="Y1417" i="2"/>
  <c r="Y1418" i="2"/>
  <c r="Y1419" i="2"/>
  <c r="Y1420" i="2"/>
  <c r="Y1421" i="2"/>
  <c r="Y1422" i="2"/>
  <c r="Y1423" i="2"/>
  <c r="Y1424" i="2"/>
  <c r="Y1425" i="2"/>
  <c r="Y1426" i="2"/>
  <c r="Y1427" i="2"/>
  <c r="Y1428" i="2"/>
  <c r="Y1429" i="2"/>
  <c r="Y1430" i="2"/>
  <c r="Y1431" i="2"/>
  <c r="Y1432" i="2"/>
  <c r="Y1433" i="2"/>
  <c r="Y1434" i="2"/>
  <c r="Y1435" i="2"/>
  <c r="Y1436" i="2"/>
  <c r="Y1437" i="2"/>
  <c r="Y1438" i="2"/>
  <c r="Y1439" i="2"/>
  <c r="Y1440" i="2"/>
  <c r="Y1441" i="2"/>
  <c r="Y1442" i="2"/>
  <c r="Y1443" i="2"/>
  <c r="Y1444" i="2"/>
  <c r="Y1445" i="2"/>
  <c r="Y1446" i="2"/>
  <c r="Y1447" i="2"/>
  <c r="Y1448" i="2"/>
  <c r="Y1449" i="2"/>
  <c r="Y1450" i="2"/>
  <c r="Y1451" i="2"/>
  <c r="Y1452" i="2"/>
  <c r="Y1453" i="2"/>
  <c r="Y1454" i="2"/>
  <c r="Y1455" i="2"/>
  <c r="Y1456" i="2"/>
  <c r="Y1457" i="2"/>
  <c r="Y1458" i="2"/>
  <c r="Y1459" i="2"/>
  <c r="Y1460" i="2"/>
  <c r="Y1461" i="2"/>
  <c r="Y1462" i="2"/>
  <c r="Y1463" i="2"/>
  <c r="Y1464" i="2"/>
  <c r="Y1465" i="2"/>
  <c r="Y1466" i="2"/>
  <c r="Y1467" i="2"/>
  <c r="Y1468" i="2"/>
  <c r="Y1469" i="2"/>
  <c r="Y1470" i="2"/>
  <c r="Y1471" i="2"/>
  <c r="Y1472" i="2"/>
  <c r="Y1473" i="2"/>
  <c r="Y1474" i="2"/>
  <c r="Y1475" i="2"/>
  <c r="Y1476" i="2"/>
  <c r="Y1477" i="2"/>
  <c r="Y1478" i="2"/>
  <c r="Y1479" i="2"/>
  <c r="Y1480" i="2"/>
  <c r="Y1481" i="2"/>
  <c r="Y1482" i="2"/>
  <c r="Y1483" i="2"/>
  <c r="Y1484" i="2"/>
  <c r="Y1485" i="2"/>
  <c r="Y1486" i="2"/>
  <c r="Y1487" i="2"/>
  <c r="Y1488" i="2"/>
  <c r="Y1489" i="2"/>
  <c r="Y1490" i="2"/>
  <c r="Y1491" i="2"/>
  <c r="Y1492" i="2"/>
  <c r="Y1493" i="2"/>
  <c r="Y1494" i="2"/>
  <c r="Y1495" i="2"/>
  <c r="Y1496" i="2"/>
  <c r="Y1497" i="2"/>
  <c r="Y1498" i="2"/>
  <c r="Y1499" i="2"/>
  <c r="Y1500" i="2"/>
  <c r="X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655" i="2"/>
  <c r="X656" i="2"/>
  <c r="X657" i="2"/>
  <c r="X658" i="2"/>
  <c r="X659" i="2"/>
  <c r="X660" i="2"/>
  <c r="X661" i="2"/>
  <c r="X662" i="2"/>
  <c r="X663" i="2"/>
  <c r="X664" i="2"/>
  <c r="X665" i="2"/>
  <c r="X666" i="2"/>
  <c r="X667" i="2"/>
  <c r="X668" i="2"/>
  <c r="X669" i="2"/>
  <c r="X670" i="2"/>
  <c r="X671" i="2"/>
  <c r="X672" i="2"/>
  <c r="X673" i="2"/>
  <c r="X674" i="2"/>
  <c r="X675" i="2"/>
  <c r="X676" i="2"/>
  <c r="X677" i="2"/>
  <c r="X678" i="2"/>
  <c r="X679" i="2"/>
  <c r="X680" i="2"/>
  <c r="X681" i="2"/>
  <c r="X682" i="2"/>
  <c r="X683" i="2"/>
  <c r="X684" i="2"/>
  <c r="X685" i="2"/>
  <c r="X686" i="2"/>
  <c r="X687" i="2"/>
  <c r="X688" i="2"/>
  <c r="X689" i="2"/>
  <c r="X690" i="2"/>
  <c r="X691" i="2"/>
  <c r="X692" i="2"/>
  <c r="X693" i="2"/>
  <c r="X694" i="2"/>
  <c r="X695" i="2"/>
  <c r="X696" i="2"/>
  <c r="X697" i="2"/>
  <c r="X698" i="2"/>
  <c r="X699" i="2"/>
  <c r="X700" i="2"/>
  <c r="X701" i="2"/>
  <c r="X702" i="2"/>
  <c r="X703" i="2"/>
  <c r="X704" i="2"/>
  <c r="X705" i="2"/>
  <c r="X706" i="2"/>
  <c r="X707" i="2"/>
  <c r="X708" i="2"/>
  <c r="X709" i="2"/>
  <c r="X710" i="2"/>
  <c r="X711" i="2"/>
  <c r="X712" i="2"/>
  <c r="X713" i="2"/>
  <c r="X714" i="2"/>
  <c r="X715" i="2"/>
  <c r="X716" i="2"/>
  <c r="X717" i="2"/>
  <c r="X718" i="2"/>
  <c r="X719" i="2"/>
  <c r="X720" i="2"/>
  <c r="X721" i="2"/>
  <c r="X722" i="2"/>
  <c r="X723" i="2"/>
  <c r="X724" i="2"/>
  <c r="X725" i="2"/>
  <c r="X726" i="2"/>
  <c r="X727" i="2"/>
  <c r="X728" i="2"/>
  <c r="X729" i="2"/>
  <c r="X730" i="2"/>
  <c r="X731" i="2"/>
  <c r="X732" i="2"/>
  <c r="X733" i="2"/>
  <c r="X734" i="2"/>
  <c r="X735" i="2"/>
  <c r="X736" i="2"/>
  <c r="X737" i="2"/>
  <c r="X738" i="2"/>
  <c r="X739" i="2"/>
  <c r="X740" i="2"/>
  <c r="X741" i="2"/>
  <c r="X742" i="2"/>
  <c r="X743" i="2"/>
  <c r="X744" i="2"/>
  <c r="X745" i="2"/>
  <c r="X746" i="2"/>
  <c r="X747" i="2"/>
  <c r="X748" i="2"/>
  <c r="X749" i="2"/>
  <c r="X750" i="2"/>
  <c r="X751" i="2"/>
  <c r="X752" i="2"/>
  <c r="X753" i="2"/>
  <c r="X754" i="2"/>
  <c r="X755" i="2"/>
  <c r="X756" i="2"/>
  <c r="X757" i="2"/>
  <c r="X758" i="2"/>
  <c r="X759" i="2"/>
  <c r="X760" i="2"/>
  <c r="X761" i="2"/>
  <c r="X762" i="2"/>
  <c r="X763" i="2"/>
  <c r="X764" i="2"/>
  <c r="X765" i="2"/>
  <c r="X766" i="2"/>
  <c r="X767" i="2"/>
  <c r="X768" i="2"/>
  <c r="X769" i="2"/>
  <c r="X770" i="2"/>
  <c r="X771" i="2"/>
  <c r="X772" i="2"/>
  <c r="X773" i="2"/>
  <c r="X774" i="2"/>
  <c r="X775" i="2"/>
  <c r="X776" i="2"/>
  <c r="X777" i="2"/>
  <c r="X778" i="2"/>
  <c r="X779" i="2"/>
  <c r="X780" i="2"/>
  <c r="X781" i="2"/>
  <c r="X782" i="2"/>
  <c r="X783" i="2"/>
  <c r="X784" i="2"/>
  <c r="X785" i="2"/>
  <c r="X786" i="2"/>
  <c r="X787" i="2"/>
  <c r="X788" i="2"/>
  <c r="X789" i="2"/>
  <c r="X790" i="2"/>
  <c r="X791" i="2"/>
  <c r="X792" i="2"/>
  <c r="X793" i="2"/>
  <c r="X794" i="2"/>
  <c r="X795" i="2"/>
  <c r="X796" i="2"/>
  <c r="X797" i="2"/>
  <c r="X798" i="2"/>
  <c r="X799" i="2"/>
  <c r="X800" i="2"/>
  <c r="X801" i="2"/>
  <c r="X802" i="2"/>
  <c r="X803" i="2"/>
  <c r="X804" i="2"/>
  <c r="X805" i="2"/>
  <c r="X806" i="2"/>
  <c r="X807" i="2"/>
  <c r="X808" i="2"/>
  <c r="X809" i="2"/>
  <c r="X810" i="2"/>
  <c r="X811" i="2"/>
  <c r="X812" i="2"/>
  <c r="X813" i="2"/>
  <c r="X814" i="2"/>
  <c r="X815" i="2"/>
  <c r="X816" i="2"/>
  <c r="X817" i="2"/>
  <c r="X818" i="2"/>
  <c r="X819" i="2"/>
  <c r="X820" i="2"/>
  <c r="X821" i="2"/>
  <c r="X822" i="2"/>
  <c r="X823" i="2"/>
  <c r="X824" i="2"/>
  <c r="X825" i="2"/>
  <c r="X826" i="2"/>
  <c r="X827" i="2"/>
  <c r="X828" i="2"/>
  <c r="X829" i="2"/>
  <c r="X830" i="2"/>
  <c r="X831" i="2"/>
  <c r="X832" i="2"/>
  <c r="X833" i="2"/>
  <c r="X834" i="2"/>
  <c r="X835" i="2"/>
  <c r="X836" i="2"/>
  <c r="X837" i="2"/>
  <c r="X838" i="2"/>
  <c r="X839" i="2"/>
  <c r="X840" i="2"/>
  <c r="X841" i="2"/>
  <c r="X842" i="2"/>
  <c r="X843" i="2"/>
  <c r="X844" i="2"/>
  <c r="X845" i="2"/>
  <c r="X846" i="2"/>
  <c r="X847" i="2"/>
  <c r="X848" i="2"/>
  <c r="X849" i="2"/>
  <c r="X850" i="2"/>
  <c r="X851" i="2"/>
  <c r="X852" i="2"/>
  <c r="X853" i="2"/>
  <c r="X854" i="2"/>
  <c r="X855" i="2"/>
  <c r="X856" i="2"/>
  <c r="X857" i="2"/>
  <c r="X858" i="2"/>
  <c r="X859" i="2"/>
  <c r="X860" i="2"/>
  <c r="X861" i="2"/>
  <c r="X862" i="2"/>
  <c r="X863" i="2"/>
  <c r="X864" i="2"/>
  <c r="X865" i="2"/>
  <c r="X866" i="2"/>
  <c r="X867" i="2"/>
  <c r="X868" i="2"/>
  <c r="X869" i="2"/>
  <c r="X870" i="2"/>
  <c r="X871" i="2"/>
  <c r="X872" i="2"/>
  <c r="X873" i="2"/>
  <c r="X874" i="2"/>
  <c r="X875" i="2"/>
  <c r="X876" i="2"/>
  <c r="X877" i="2"/>
  <c r="X878" i="2"/>
  <c r="X879" i="2"/>
  <c r="X880" i="2"/>
  <c r="X881" i="2"/>
  <c r="X882" i="2"/>
  <c r="X883" i="2"/>
  <c r="X884" i="2"/>
  <c r="X885" i="2"/>
  <c r="X886" i="2"/>
  <c r="X887" i="2"/>
  <c r="X888" i="2"/>
  <c r="X889" i="2"/>
  <c r="X890" i="2"/>
  <c r="X891" i="2"/>
  <c r="X892" i="2"/>
  <c r="X893" i="2"/>
  <c r="X894" i="2"/>
  <c r="X895" i="2"/>
  <c r="X896" i="2"/>
  <c r="X897" i="2"/>
  <c r="X898" i="2"/>
  <c r="X899" i="2"/>
  <c r="X900" i="2"/>
  <c r="X901" i="2"/>
  <c r="X902" i="2"/>
  <c r="X903" i="2"/>
  <c r="X904" i="2"/>
  <c r="X905" i="2"/>
  <c r="X906" i="2"/>
  <c r="X907" i="2"/>
  <c r="X908" i="2"/>
  <c r="X909" i="2"/>
  <c r="X910" i="2"/>
  <c r="X911" i="2"/>
  <c r="X912" i="2"/>
  <c r="X913" i="2"/>
  <c r="X914" i="2"/>
  <c r="X915" i="2"/>
  <c r="X916" i="2"/>
  <c r="X917" i="2"/>
  <c r="X918" i="2"/>
  <c r="X919" i="2"/>
  <c r="X920" i="2"/>
  <c r="X921" i="2"/>
  <c r="X922" i="2"/>
  <c r="X923" i="2"/>
  <c r="X924" i="2"/>
  <c r="X925" i="2"/>
  <c r="X926" i="2"/>
  <c r="X927" i="2"/>
  <c r="X928" i="2"/>
  <c r="X929" i="2"/>
  <c r="X930" i="2"/>
  <c r="X931" i="2"/>
  <c r="X932" i="2"/>
  <c r="X933" i="2"/>
  <c r="X934" i="2"/>
  <c r="X935" i="2"/>
  <c r="X936" i="2"/>
  <c r="X937" i="2"/>
  <c r="X938" i="2"/>
  <c r="X939" i="2"/>
  <c r="X940" i="2"/>
  <c r="X941" i="2"/>
  <c r="X942" i="2"/>
  <c r="X943" i="2"/>
  <c r="X944" i="2"/>
  <c r="X945" i="2"/>
  <c r="X946" i="2"/>
  <c r="X947" i="2"/>
  <c r="X948" i="2"/>
  <c r="X949" i="2"/>
  <c r="X950" i="2"/>
  <c r="X951" i="2"/>
  <c r="X952" i="2"/>
  <c r="X953" i="2"/>
  <c r="X954" i="2"/>
  <c r="X955" i="2"/>
  <c r="X956" i="2"/>
  <c r="X957" i="2"/>
  <c r="X958" i="2"/>
  <c r="X959" i="2"/>
  <c r="X960" i="2"/>
  <c r="X961" i="2"/>
  <c r="X962" i="2"/>
  <c r="X963" i="2"/>
  <c r="X964" i="2"/>
  <c r="X965" i="2"/>
  <c r="X966" i="2"/>
  <c r="X967" i="2"/>
  <c r="X968" i="2"/>
  <c r="X969" i="2"/>
  <c r="X970" i="2"/>
  <c r="X971" i="2"/>
  <c r="X972" i="2"/>
  <c r="X973" i="2"/>
  <c r="X974" i="2"/>
  <c r="X975" i="2"/>
  <c r="X976" i="2"/>
  <c r="X977" i="2"/>
  <c r="X978" i="2"/>
  <c r="X979" i="2"/>
  <c r="X980" i="2"/>
  <c r="X981" i="2"/>
  <c r="X982" i="2"/>
  <c r="X983" i="2"/>
  <c r="X984" i="2"/>
  <c r="X985" i="2"/>
  <c r="X986" i="2"/>
  <c r="X987" i="2"/>
  <c r="X988" i="2"/>
  <c r="X989" i="2"/>
  <c r="X990" i="2"/>
  <c r="X991" i="2"/>
  <c r="X992" i="2"/>
  <c r="X993" i="2"/>
  <c r="X994" i="2"/>
  <c r="X995" i="2"/>
  <c r="X996" i="2"/>
  <c r="X997" i="2"/>
  <c r="X998" i="2"/>
  <c r="X999" i="2"/>
  <c r="X1000" i="2"/>
  <c r="X1001" i="2"/>
  <c r="X1002" i="2"/>
  <c r="X1003" i="2"/>
  <c r="X1004" i="2"/>
  <c r="X1005" i="2"/>
  <c r="X1006" i="2"/>
  <c r="X1007" i="2"/>
  <c r="X1008" i="2"/>
  <c r="X1009" i="2"/>
  <c r="X1010" i="2"/>
  <c r="X1011" i="2"/>
  <c r="X1012" i="2"/>
  <c r="X1013" i="2"/>
  <c r="X1014" i="2"/>
  <c r="X1015" i="2"/>
  <c r="X1016" i="2"/>
  <c r="X1017" i="2"/>
  <c r="X1018" i="2"/>
  <c r="X1019" i="2"/>
  <c r="X1020" i="2"/>
  <c r="X1021" i="2"/>
  <c r="X1022" i="2"/>
  <c r="X1023" i="2"/>
  <c r="X1024" i="2"/>
  <c r="X1025" i="2"/>
  <c r="X1026" i="2"/>
  <c r="X1027" i="2"/>
  <c r="X1028" i="2"/>
  <c r="X1029" i="2"/>
  <c r="X1030" i="2"/>
  <c r="X1031" i="2"/>
  <c r="X1032" i="2"/>
  <c r="X1033" i="2"/>
  <c r="X1034" i="2"/>
  <c r="X1035" i="2"/>
  <c r="X1036" i="2"/>
  <c r="X1037" i="2"/>
  <c r="X1038" i="2"/>
  <c r="X1039" i="2"/>
  <c r="X1040" i="2"/>
  <c r="X1041" i="2"/>
  <c r="X1042" i="2"/>
  <c r="X1043" i="2"/>
  <c r="X1044" i="2"/>
  <c r="X1045" i="2"/>
  <c r="X1046" i="2"/>
  <c r="X1047" i="2"/>
  <c r="X1048" i="2"/>
  <c r="X1049" i="2"/>
  <c r="X1050" i="2"/>
  <c r="X1051" i="2"/>
  <c r="X1052" i="2"/>
  <c r="X1053" i="2"/>
  <c r="X1054" i="2"/>
  <c r="X1055" i="2"/>
  <c r="X1056" i="2"/>
  <c r="X1057" i="2"/>
  <c r="X1058" i="2"/>
  <c r="X1059" i="2"/>
  <c r="X1060" i="2"/>
  <c r="X1061" i="2"/>
  <c r="X1062" i="2"/>
  <c r="X1063" i="2"/>
  <c r="X1064" i="2"/>
  <c r="X1065" i="2"/>
  <c r="X1066" i="2"/>
  <c r="X1067" i="2"/>
  <c r="X1068" i="2"/>
  <c r="X1069" i="2"/>
  <c r="X1070" i="2"/>
  <c r="X1071" i="2"/>
  <c r="X1072" i="2"/>
  <c r="X1073" i="2"/>
  <c r="X1074" i="2"/>
  <c r="X1075" i="2"/>
  <c r="X1076" i="2"/>
  <c r="X1077" i="2"/>
  <c r="X1078" i="2"/>
  <c r="X1079" i="2"/>
  <c r="X1080" i="2"/>
  <c r="X1081" i="2"/>
  <c r="X1082" i="2"/>
  <c r="X1083" i="2"/>
  <c r="X1084" i="2"/>
  <c r="X1085" i="2"/>
  <c r="X1086" i="2"/>
  <c r="X1087" i="2"/>
  <c r="X1088" i="2"/>
  <c r="X1089" i="2"/>
  <c r="X1090" i="2"/>
  <c r="X1091" i="2"/>
  <c r="X1092" i="2"/>
  <c r="X1093" i="2"/>
  <c r="X1094" i="2"/>
  <c r="X1095" i="2"/>
  <c r="X1096" i="2"/>
  <c r="X1097" i="2"/>
  <c r="X1098" i="2"/>
  <c r="X1099" i="2"/>
  <c r="X1100" i="2"/>
  <c r="X1101" i="2"/>
  <c r="X1102" i="2"/>
  <c r="X1103" i="2"/>
  <c r="X1104" i="2"/>
  <c r="X1105" i="2"/>
  <c r="X1106" i="2"/>
  <c r="X1107" i="2"/>
  <c r="X1108" i="2"/>
  <c r="X1109" i="2"/>
  <c r="X1110" i="2"/>
  <c r="X1111" i="2"/>
  <c r="X1112" i="2"/>
  <c r="X1113" i="2"/>
  <c r="X1114" i="2"/>
  <c r="X1115" i="2"/>
  <c r="X1116" i="2"/>
  <c r="X1117" i="2"/>
  <c r="X1118" i="2"/>
  <c r="X1119" i="2"/>
  <c r="X1120" i="2"/>
  <c r="X1121" i="2"/>
  <c r="X1122" i="2"/>
  <c r="X1123" i="2"/>
  <c r="X1124" i="2"/>
  <c r="X1125" i="2"/>
  <c r="X1126" i="2"/>
  <c r="X1127" i="2"/>
  <c r="X1128" i="2"/>
  <c r="X1129" i="2"/>
  <c r="X1130" i="2"/>
  <c r="X1131" i="2"/>
  <c r="X1132" i="2"/>
  <c r="X1133" i="2"/>
  <c r="X1134" i="2"/>
  <c r="X1135" i="2"/>
  <c r="X1136" i="2"/>
  <c r="X1137" i="2"/>
  <c r="X1138" i="2"/>
  <c r="X1139" i="2"/>
  <c r="X1140" i="2"/>
  <c r="X1141" i="2"/>
  <c r="X1142" i="2"/>
  <c r="X1143" i="2"/>
  <c r="X1144" i="2"/>
  <c r="X1145" i="2"/>
  <c r="X1146" i="2"/>
  <c r="X1147" i="2"/>
  <c r="X1148" i="2"/>
  <c r="X1149" i="2"/>
  <c r="X1150" i="2"/>
  <c r="X1151" i="2"/>
  <c r="X1152" i="2"/>
  <c r="X1153" i="2"/>
  <c r="X1154" i="2"/>
  <c r="X1155" i="2"/>
  <c r="X1156" i="2"/>
  <c r="X1157" i="2"/>
  <c r="X1158" i="2"/>
  <c r="X1159" i="2"/>
  <c r="X1160" i="2"/>
  <c r="X1161" i="2"/>
  <c r="X1162" i="2"/>
  <c r="X1163" i="2"/>
  <c r="X1164" i="2"/>
  <c r="X1165" i="2"/>
  <c r="X1166" i="2"/>
  <c r="X1167" i="2"/>
  <c r="X1168" i="2"/>
  <c r="X1169" i="2"/>
  <c r="X1170" i="2"/>
  <c r="X1171" i="2"/>
  <c r="X1172" i="2"/>
  <c r="X1173" i="2"/>
  <c r="X1174" i="2"/>
  <c r="X1175" i="2"/>
  <c r="X1176" i="2"/>
  <c r="X1177" i="2"/>
  <c r="X1178" i="2"/>
  <c r="X1179" i="2"/>
  <c r="X1180" i="2"/>
  <c r="X1181" i="2"/>
  <c r="X1182" i="2"/>
  <c r="X1183" i="2"/>
  <c r="X1184" i="2"/>
  <c r="X1185" i="2"/>
  <c r="X1186" i="2"/>
  <c r="X1187" i="2"/>
  <c r="X1188" i="2"/>
  <c r="X1189" i="2"/>
  <c r="X1190" i="2"/>
  <c r="X1191" i="2"/>
  <c r="X1192" i="2"/>
  <c r="X1193" i="2"/>
  <c r="X1194" i="2"/>
  <c r="X1195" i="2"/>
  <c r="X1196" i="2"/>
  <c r="X1197" i="2"/>
  <c r="X1198" i="2"/>
  <c r="X1199" i="2"/>
  <c r="X1200" i="2"/>
  <c r="X1201" i="2"/>
  <c r="X1202" i="2"/>
  <c r="X1203" i="2"/>
  <c r="X1204" i="2"/>
  <c r="X1205" i="2"/>
  <c r="X1206" i="2"/>
  <c r="X1207" i="2"/>
  <c r="X1208" i="2"/>
  <c r="X1209" i="2"/>
  <c r="X1210" i="2"/>
  <c r="X1211" i="2"/>
  <c r="X1212" i="2"/>
  <c r="X1213" i="2"/>
  <c r="X1214" i="2"/>
  <c r="X1215" i="2"/>
  <c r="X1216" i="2"/>
  <c r="X1217" i="2"/>
  <c r="X1218" i="2"/>
  <c r="X1219" i="2"/>
  <c r="X1220" i="2"/>
  <c r="X1221" i="2"/>
  <c r="X1222" i="2"/>
  <c r="X1223" i="2"/>
  <c r="X1224" i="2"/>
  <c r="X1225" i="2"/>
  <c r="X1226" i="2"/>
  <c r="X1227" i="2"/>
  <c r="X1228" i="2"/>
  <c r="X1229" i="2"/>
  <c r="X1230" i="2"/>
  <c r="X1231" i="2"/>
  <c r="X1232" i="2"/>
  <c r="X1233" i="2"/>
  <c r="X1234" i="2"/>
  <c r="X1235" i="2"/>
  <c r="X1236" i="2"/>
  <c r="X1237" i="2"/>
  <c r="X1238" i="2"/>
  <c r="X1239" i="2"/>
  <c r="X1240" i="2"/>
  <c r="X1241" i="2"/>
  <c r="X1242" i="2"/>
  <c r="X1243" i="2"/>
  <c r="X1244" i="2"/>
  <c r="X1245" i="2"/>
  <c r="X1246" i="2"/>
  <c r="X1247" i="2"/>
  <c r="X1248" i="2"/>
  <c r="X1249" i="2"/>
  <c r="X1250" i="2"/>
  <c r="X1251" i="2"/>
  <c r="X1252" i="2"/>
  <c r="X1253" i="2"/>
  <c r="X1254" i="2"/>
  <c r="X1255" i="2"/>
  <c r="X1256" i="2"/>
  <c r="X1257" i="2"/>
  <c r="X1258" i="2"/>
  <c r="X1259" i="2"/>
  <c r="X1260" i="2"/>
  <c r="X1261" i="2"/>
  <c r="X1262" i="2"/>
  <c r="X1263" i="2"/>
  <c r="X1264" i="2"/>
  <c r="X1265" i="2"/>
  <c r="X1266" i="2"/>
  <c r="X1267" i="2"/>
  <c r="X1268" i="2"/>
  <c r="X1269" i="2"/>
  <c r="X1270" i="2"/>
  <c r="X1271" i="2"/>
  <c r="X1272" i="2"/>
  <c r="X1273" i="2"/>
  <c r="X1274" i="2"/>
  <c r="X1275" i="2"/>
  <c r="X1276" i="2"/>
  <c r="X1277" i="2"/>
  <c r="X1278" i="2"/>
  <c r="X1279" i="2"/>
  <c r="X1280" i="2"/>
  <c r="X1281" i="2"/>
  <c r="X1282" i="2"/>
  <c r="X1283" i="2"/>
  <c r="X1284" i="2"/>
  <c r="X1285" i="2"/>
  <c r="X1286" i="2"/>
  <c r="X1287" i="2"/>
  <c r="X1288" i="2"/>
  <c r="X1289" i="2"/>
  <c r="X1290" i="2"/>
  <c r="X1291" i="2"/>
  <c r="X1292" i="2"/>
  <c r="X1293" i="2"/>
  <c r="X1294" i="2"/>
  <c r="X1295" i="2"/>
  <c r="X1296" i="2"/>
  <c r="X1297" i="2"/>
  <c r="X1298" i="2"/>
  <c r="X1299" i="2"/>
  <c r="X1300" i="2"/>
  <c r="X1301" i="2"/>
  <c r="X1302" i="2"/>
  <c r="X1303" i="2"/>
  <c r="X1304" i="2"/>
  <c r="X1305" i="2"/>
  <c r="X1306" i="2"/>
  <c r="X1307" i="2"/>
  <c r="X1308" i="2"/>
  <c r="X1309" i="2"/>
  <c r="X1310" i="2"/>
  <c r="X1311" i="2"/>
  <c r="X1312" i="2"/>
  <c r="X1313" i="2"/>
  <c r="X1314" i="2"/>
  <c r="X1315" i="2"/>
  <c r="X1316" i="2"/>
  <c r="X1317" i="2"/>
  <c r="X1318" i="2"/>
  <c r="X1319" i="2"/>
  <c r="X1320" i="2"/>
  <c r="X1321" i="2"/>
  <c r="X1322" i="2"/>
  <c r="X1323" i="2"/>
  <c r="X1324" i="2"/>
  <c r="X1325" i="2"/>
  <c r="X1326" i="2"/>
  <c r="X1327" i="2"/>
  <c r="X1328" i="2"/>
  <c r="X1329" i="2"/>
  <c r="X1330" i="2"/>
  <c r="X1331" i="2"/>
  <c r="X1332" i="2"/>
  <c r="X1333" i="2"/>
  <c r="X1334" i="2"/>
  <c r="X1335" i="2"/>
  <c r="X1336" i="2"/>
  <c r="X1337" i="2"/>
  <c r="X1338" i="2"/>
  <c r="X1339" i="2"/>
  <c r="X1340" i="2"/>
  <c r="X1341" i="2"/>
  <c r="X1342" i="2"/>
  <c r="X1343" i="2"/>
  <c r="X1344" i="2"/>
  <c r="X1345" i="2"/>
  <c r="X1346" i="2"/>
  <c r="X1347" i="2"/>
  <c r="X1348" i="2"/>
  <c r="X1349" i="2"/>
  <c r="X1350" i="2"/>
  <c r="X1351" i="2"/>
  <c r="X1352" i="2"/>
  <c r="X1353" i="2"/>
  <c r="X1354" i="2"/>
  <c r="X1355" i="2"/>
  <c r="X1356" i="2"/>
  <c r="X1357" i="2"/>
  <c r="X1358" i="2"/>
  <c r="X1359" i="2"/>
  <c r="X1360" i="2"/>
  <c r="X1361" i="2"/>
  <c r="X1362" i="2"/>
  <c r="X1363" i="2"/>
  <c r="X1364" i="2"/>
  <c r="X1365" i="2"/>
  <c r="X1366" i="2"/>
  <c r="X1367" i="2"/>
  <c r="X1368" i="2"/>
  <c r="X1369" i="2"/>
  <c r="X1370" i="2"/>
  <c r="X1371" i="2"/>
  <c r="X1372" i="2"/>
  <c r="X1373" i="2"/>
  <c r="X1374" i="2"/>
  <c r="X1375" i="2"/>
  <c r="X1376" i="2"/>
  <c r="X1377" i="2"/>
  <c r="X1378" i="2"/>
  <c r="X1379" i="2"/>
  <c r="X1380" i="2"/>
  <c r="X1381" i="2"/>
  <c r="X1382" i="2"/>
  <c r="X1383" i="2"/>
  <c r="X1384" i="2"/>
  <c r="X1385" i="2"/>
  <c r="X1386" i="2"/>
  <c r="X1387" i="2"/>
  <c r="X1388" i="2"/>
  <c r="X1389" i="2"/>
  <c r="X1390" i="2"/>
  <c r="X1391" i="2"/>
  <c r="X1392" i="2"/>
  <c r="X1393" i="2"/>
  <c r="X1394" i="2"/>
  <c r="X1395" i="2"/>
  <c r="X1396" i="2"/>
  <c r="X1397" i="2"/>
  <c r="X1398" i="2"/>
  <c r="X1399" i="2"/>
  <c r="X1400" i="2"/>
  <c r="X1401" i="2"/>
  <c r="X1402" i="2"/>
  <c r="X1403" i="2"/>
  <c r="X1404" i="2"/>
  <c r="X1405" i="2"/>
  <c r="X1406" i="2"/>
  <c r="X1407" i="2"/>
  <c r="X1408" i="2"/>
  <c r="X1409" i="2"/>
  <c r="X1410" i="2"/>
  <c r="X1411" i="2"/>
  <c r="X1412" i="2"/>
  <c r="X1413" i="2"/>
  <c r="X1414" i="2"/>
  <c r="X1415" i="2"/>
  <c r="X1416" i="2"/>
  <c r="X1417" i="2"/>
  <c r="X1418" i="2"/>
  <c r="X1419" i="2"/>
  <c r="X1420" i="2"/>
  <c r="X1421" i="2"/>
  <c r="X1422" i="2"/>
  <c r="X1423" i="2"/>
  <c r="X1424" i="2"/>
  <c r="X1425" i="2"/>
  <c r="X1426" i="2"/>
  <c r="X1427" i="2"/>
  <c r="X1428" i="2"/>
  <c r="X1429" i="2"/>
  <c r="X1430" i="2"/>
  <c r="X1431" i="2"/>
  <c r="X1432" i="2"/>
  <c r="X1433" i="2"/>
  <c r="X1434" i="2"/>
  <c r="X1435" i="2"/>
  <c r="X1436" i="2"/>
  <c r="X1437" i="2"/>
  <c r="X1438" i="2"/>
  <c r="X1439" i="2"/>
  <c r="X1440" i="2"/>
  <c r="X1441" i="2"/>
  <c r="X1442" i="2"/>
  <c r="X1443" i="2"/>
  <c r="X1444" i="2"/>
  <c r="X1445" i="2"/>
  <c r="X1446" i="2"/>
  <c r="X1447" i="2"/>
  <c r="X1448" i="2"/>
  <c r="X1449" i="2"/>
  <c r="X1450" i="2"/>
  <c r="X1451" i="2"/>
  <c r="X1452" i="2"/>
  <c r="X1453" i="2"/>
  <c r="X1454" i="2"/>
  <c r="X1455" i="2"/>
  <c r="X1456" i="2"/>
  <c r="X1457" i="2"/>
  <c r="X1458" i="2"/>
  <c r="X1459" i="2"/>
  <c r="X1460" i="2"/>
  <c r="X1461" i="2"/>
  <c r="X1462" i="2"/>
  <c r="X1463" i="2"/>
  <c r="X1464" i="2"/>
  <c r="X1465" i="2"/>
  <c r="X1466" i="2"/>
  <c r="X1467" i="2"/>
  <c r="X1468" i="2"/>
  <c r="X1469" i="2"/>
  <c r="X1470" i="2"/>
  <c r="X1471" i="2"/>
  <c r="X1472" i="2"/>
  <c r="X1473" i="2"/>
  <c r="X1474" i="2"/>
  <c r="X1475" i="2"/>
  <c r="X1476" i="2"/>
  <c r="X1477" i="2"/>
  <c r="X1478" i="2"/>
  <c r="X1479" i="2"/>
  <c r="X1480" i="2"/>
  <c r="X1481" i="2"/>
  <c r="X1482" i="2"/>
  <c r="X1483" i="2"/>
  <c r="X1484" i="2"/>
  <c r="X1485" i="2"/>
  <c r="X1486" i="2"/>
  <c r="X1487" i="2"/>
  <c r="X1488" i="2"/>
  <c r="X1489" i="2"/>
  <c r="X1490" i="2"/>
  <c r="X1491" i="2"/>
  <c r="X1492" i="2"/>
  <c r="X1493" i="2"/>
  <c r="X1494" i="2"/>
  <c r="X1495" i="2"/>
  <c r="X1496" i="2"/>
  <c r="X1497" i="2"/>
  <c r="X1498" i="2"/>
  <c r="X1499" i="2"/>
  <c r="X1500" i="2"/>
  <c r="W3" i="2"/>
  <c r="W4"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823" i="2"/>
  <c r="W824" i="2"/>
  <c r="W825" i="2"/>
  <c r="W826" i="2"/>
  <c r="W827" i="2"/>
  <c r="W828" i="2"/>
  <c r="W829" i="2"/>
  <c r="W830" i="2"/>
  <c r="W831" i="2"/>
  <c r="W832" i="2"/>
  <c r="W833" i="2"/>
  <c r="W834" i="2"/>
  <c r="W835" i="2"/>
  <c r="W836" i="2"/>
  <c r="W837" i="2"/>
  <c r="W838" i="2"/>
  <c r="W839" i="2"/>
  <c r="W840" i="2"/>
  <c r="W841" i="2"/>
  <c r="W842" i="2"/>
  <c r="W843" i="2"/>
  <c r="W844" i="2"/>
  <c r="W845" i="2"/>
  <c r="W846" i="2"/>
  <c r="W847" i="2"/>
  <c r="W848" i="2"/>
  <c r="W849" i="2"/>
  <c r="W850" i="2"/>
  <c r="W851" i="2"/>
  <c r="W852" i="2"/>
  <c r="W853" i="2"/>
  <c r="W854" i="2"/>
  <c r="W855" i="2"/>
  <c r="W856" i="2"/>
  <c r="W857" i="2"/>
  <c r="W858" i="2"/>
  <c r="W859" i="2"/>
  <c r="W860" i="2"/>
  <c r="W861" i="2"/>
  <c r="W862" i="2"/>
  <c r="W863" i="2"/>
  <c r="W864" i="2"/>
  <c r="W865" i="2"/>
  <c r="W866" i="2"/>
  <c r="W867" i="2"/>
  <c r="W868" i="2"/>
  <c r="W869" i="2"/>
  <c r="W870" i="2"/>
  <c r="W871" i="2"/>
  <c r="W872" i="2"/>
  <c r="W873" i="2"/>
  <c r="W874" i="2"/>
  <c r="W875" i="2"/>
  <c r="W876" i="2"/>
  <c r="W877" i="2"/>
  <c r="W878" i="2"/>
  <c r="W879" i="2"/>
  <c r="W880" i="2"/>
  <c r="W881" i="2"/>
  <c r="W882" i="2"/>
  <c r="W883" i="2"/>
  <c r="W884" i="2"/>
  <c r="W885" i="2"/>
  <c r="W886" i="2"/>
  <c r="W887" i="2"/>
  <c r="W888" i="2"/>
  <c r="W889" i="2"/>
  <c r="W890" i="2"/>
  <c r="W891" i="2"/>
  <c r="W892" i="2"/>
  <c r="W893" i="2"/>
  <c r="W894" i="2"/>
  <c r="W895" i="2"/>
  <c r="W896" i="2"/>
  <c r="W897" i="2"/>
  <c r="W898" i="2"/>
  <c r="W899" i="2"/>
  <c r="W900" i="2"/>
  <c r="W901" i="2"/>
  <c r="W902" i="2"/>
  <c r="W903" i="2"/>
  <c r="W904" i="2"/>
  <c r="W905" i="2"/>
  <c r="W906" i="2"/>
  <c r="W907" i="2"/>
  <c r="W908" i="2"/>
  <c r="W909" i="2"/>
  <c r="W910" i="2"/>
  <c r="W911" i="2"/>
  <c r="W912" i="2"/>
  <c r="W913" i="2"/>
  <c r="W914" i="2"/>
  <c r="W915" i="2"/>
  <c r="W916" i="2"/>
  <c r="W917" i="2"/>
  <c r="W918" i="2"/>
  <c r="W919" i="2"/>
  <c r="W920" i="2"/>
  <c r="W921" i="2"/>
  <c r="W922" i="2"/>
  <c r="W923" i="2"/>
  <c r="W924" i="2"/>
  <c r="W925" i="2"/>
  <c r="W926" i="2"/>
  <c r="W927" i="2"/>
  <c r="W928" i="2"/>
  <c r="W929" i="2"/>
  <c r="W930" i="2"/>
  <c r="W931" i="2"/>
  <c r="W932" i="2"/>
  <c r="W933" i="2"/>
  <c r="W934" i="2"/>
  <c r="W935" i="2"/>
  <c r="W936" i="2"/>
  <c r="W937" i="2"/>
  <c r="W938" i="2"/>
  <c r="W939" i="2"/>
  <c r="W940" i="2"/>
  <c r="W941" i="2"/>
  <c r="W942" i="2"/>
  <c r="W943" i="2"/>
  <c r="W944" i="2"/>
  <c r="W945" i="2"/>
  <c r="W946" i="2"/>
  <c r="W947" i="2"/>
  <c r="W948" i="2"/>
  <c r="W949" i="2"/>
  <c r="W950" i="2"/>
  <c r="W951" i="2"/>
  <c r="W952" i="2"/>
  <c r="W953" i="2"/>
  <c r="W954" i="2"/>
  <c r="W955" i="2"/>
  <c r="W956" i="2"/>
  <c r="W957" i="2"/>
  <c r="W958" i="2"/>
  <c r="W959" i="2"/>
  <c r="W960" i="2"/>
  <c r="W961" i="2"/>
  <c r="W962" i="2"/>
  <c r="W963" i="2"/>
  <c r="W964" i="2"/>
  <c r="W965" i="2"/>
  <c r="W966" i="2"/>
  <c r="W967" i="2"/>
  <c r="W968" i="2"/>
  <c r="W969" i="2"/>
  <c r="W970" i="2"/>
  <c r="W971" i="2"/>
  <c r="W972" i="2"/>
  <c r="W973" i="2"/>
  <c r="W974" i="2"/>
  <c r="W975" i="2"/>
  <c r="W976" i="2"/>
  <c r="W977" i="2"/>
  <c r="W978" i="2"/>
  <c r="W979" i="2"/>
  <c r="W980" i="2"/>
  <c r="W981" i="2"/>
  <c r="W982" i="2"/>
  <c r="W983" i="2"/>
  <c r="W984" i="2"/>
  <c r="W985" i="2"/>
  <c r="W986" i="2"/>
  <c r="W987" i="2"/>
  <c r="W988" i="2"/>
  <c r="W989" i="2"/>
  <c r="W990" i="2"/>
  <c r="W991" i="2"/>
  <c r="W992" i="2"/>
  <c r="W993" i="2"/>
  <c r="W994" i="2"/>
  <c r="W995" i="2"/>
  <c r="W996" i="2"/>
  <c r="W997" i="2"/>
  <c r="W998" i="2"/>
  <c r="W999" i="2"/>
  <c r="W1000" i="2"/>
  <c r="W1001" i="2"/>
  <c r="W1002" i="2"/>
  <c r="W1003" i="2"/>
  <c r="W1004" i="2"/>
  <c r="W1005" i="2"/>
  <c r="W1006" i="2"/>
  <c r="W1007" i="2"/>
  <c r="W1008" i="2"/>
  <c r="W1009" i="2"/>
  <c r="W1010" i="2"/>
  <c r="W1011" i="2"/>
  <c r="W1012" i="2"/>
  <c r="W1013" i="2"/>
  <c r="W1014" i="2"/>
  <c r="W1015" i="2"/>
  <c r="W1016" i="2"/>
  <c r="W1017" i="2"/>
  <c r="W1018" i="2"/>
  <c r="W1019" i="2"/>
  <c r="W1020" i="2"/>
  <c r="W1021" i="2"/>
  <c r="W1022" i="2"/>
  <c r="W1023" i="2"/>
  <c r="W1024" i="2"/>
  <c r="W1025" i="2"/>
  <c r="W1026" i="2"/>
  <c r="W1027" i="2"/>
  <c r="W1028" i="2"/>
  <c r="W1029" i="2"/>
  <c r="W1030" i="2"/>
  <c r="W1031" i="2"/>
  <c r="W1032" i="2"/>
  <c r="W1033" i="2"/>
  <c r="W1034" i="2"/>
  <c r="W1035" i="2"/>
  <c r="W1036" i="2"/>
  <c r="W1037" i="2"/>
  <c r="W1038" i="2"/>
  <c r="W1039" i="2"/>
  <c r="W1040" i="2"/>
  <c r="W1041" i="2"/>
  <c r="W1042" i="2"/>
  <c r="W1043" i="2"/>
  <c r="W1044" i="2"/>
  <c r="W1045" i="2"/>
  <c r="W1046" i="2"/>
  <c r="W1047" i="2"/>
  <c r="W1048" i="2"/>
  <c r="W1049" i="2"/>
  <c r="W1050" i="2"/>
  <c r="W1051" i="2"/>
  <c r="W1052" i="2"/>
  <c r="W1053" i="2"/>
  <c r="W1054" i="2"/>
  <c r="W1055" i="2"/>
  <c r="W1056" i="2"/>
  <c r="W1057" i="2"/>
  <c r="W1058" i="2"/>
  <c r="W1059" i="2"/>
  <c r="W1060" i="2"/>
  <c r="W1061" i="2"/>
  <c r="W1062" i="2"/>
  <c r="W1063" i="2"/>
  <c r="W1064" i="2"/>
  <c r="W1065" i="2"/>
  <c r="W1066" i="2"/>
  <c r="W1067" i="2"/>
  <c r="W1068" i="2"/>
  <c r="W1069" i="2"/>
  <c r="W1070" i="2"/>
  <c r="W1071" i="2"/>
  <c r="W1072" i="2"/>
  <c r="W1073" i="2"/>
  <c r="W1074" i="2"/>
  <c r="W1075" i="2"/>
  <c r="W1076" i="2"/>
  <c r="W1077" i="2"/>
  <c r="W1078" i="2"/>
  <c r="W1079" i="2"/>
  <c r="W1080" i="2"/>
  <c r="W1081" i="2"/>
  <c r="W1082" i="2"/>
  <c r="W1083" i="2"/>
  <c r="W1084" i="2"/>
  <c r="W1085" i="2"/>
  <c r="W1086" i="2"/>
  <c r="W1087" i="2"/>
  <c r="W1088" i="2"/>
  <c r="W1089" i="2"/>
  <c r="W1090" i="2"/>
  <c r="W1091" i="2"/>
  <c r="W1092" i="2"/>
  <c r="W1093" i="2"/>
  <c r="W1094" i="2"/>
  <c r="W1095" i="2"/>
  <c r="W1096" i="2"/>
  <c r="W1097" i="2"/>
  <c r="W1098" i="2"/>
  <c r="W1099" i="2"/>
  <c r="W1100" i="2"/>
  <c r="W1101" i="2"/>
  <c r="W1102" i="2"/>
  <c r="W1103" i="2"/>
  <c r="W1104" i="2"/>
  <c r="W1105" i="2"/>
  <c r="W1106" i="2"/>
  <c r="W1107" i="2"/>
  <c r="W1108" i="2"/>
  <c r="W1109" i="2"/>
  <c r="W1110" i="2"/>
  <c r="W1111" i="2"/>
  <c r="W1112" i="2"/>
  <c r="W1113" i="2"/>
  <c r="W1114" i="2"/>
  <c r="W1115" i="2"/>
  <c r="W1116" i="2"/>
  <c r="W1117" i="2"/>
  <c r="W1118" i="2"/>
  <c r="W1119" i="2"/>
  <c r="W1120" i="2"/>
  <c r="W1121" i="2"/>
  <c r="W1122" i="2"/>
  <c r="W1123" i="2"/>
  <c r="W1124" i="2"/>
  <c r="W1125" i="2"/>
  <c r="W1126" i="2"/>
  <c r="W1127" i="2"/>
  <c r="W1128" i="2"/>
  <c r="W1129" i="2"/>
  <c r="W1130" i="2"/>
  <c r="W1131" i="2"/>
  <c r="W1132" i="2"/>
  <c r="W1133" i="2"/>
  <c r="W1134" i="2"/>
  <c r="W1135" i="2"/>
  <c r="W1136" i="2"/>
  <c r="W1137" i="2"/>
  <c r="W1138" i="2"/>
  <c r="W1139" i="2"/>
  <c r="W1140" i="2"/>
  <c r="W1141" i="2"/>
  <c r="W1142" i="2"/>
  <c r="W1143" i="2"/>
  <c r="W1144" i="2"/>
  <c r="W1145" i="2"/>
  <c r="W1146" i="2"/>
  <c r="W1147" i="2"/>
  <c r="W1148" i="2"/>
  <c r="W1149" i="2"/>
  <c r="W1150" i="2"/>
  <c r="W1151" i="2"/>
  <c r="W1152" i="2"/>
  <c r="W1153" i="2"/>
  <c r="W1154" i="2"/>
  <c r="W1155" i="2"/>
  <c r="W1156" i="2"/>
  <c r="W1157" i="2"/>
  <c r="W1158" i="2"/>
  <c r="W1159" i="2"/>
  <c r="W1160" i="2"/>
  <c r="W1161" i="2"/>
  <c r="W1162" i="2"/>
  <c r="W1163" i="2"/>
  <c r="W1164" i="2"/>
  <c r="W1165" i="2"/>
  <c r="W1166" i="2"/>
  <c r="W1167" i="2"/>
  <c r="W1168" i="2"/>
  <c r="W1169" i="2"/>
  <c r="W1170" i="2"/>
  <c r="W1171" i="2"/>
  <c r="W1172" i="2"/>
  <c r="W1173" i="2"/>
  <c r="W1174" i="2"/>
  <c r="W1175" i="2"/>
  <c r="W1176" i="2"/>
  <c r="W1177" i="2"/>
  <c r="W1178" i="2"/>
  <c r="W1179" i="2"/>
  <c r="W1180" i="2"/>
  <c r="W1181" i="2"/>
  <c r="W1182" i="2"/>
  <c r="W1183" i="2"/>
  <c r="W1184" i="2"/>
  <c r="W1185" i="2"/>
  <c r="W1186" i="2"/>
  <c r="W1187" i="2"/>
  <c r="W1188" i="2"/>
  <c r="W1189" i="2"/>
  <c r="W1190" i="2"/>
  <c r="W1191" i="2"/>
  <c r="W1192" i="2"/>
  <c r="W1193" i="2"/>
  <c r="W1194" i="2"/>
  <c r="W1195" i="2"/>
  <c r="W1196" i="2"/>
  <c r="W1197" i="2"/>
  <c r="W1198" i="2"/>
  <c r="W1199" i="2"/>
  <c r="W1200" i="2"/>
  <c r="W1201" i="2"/>
  <c r="W1202" i="2"/>
  <c r="W1203" i="2"/>
  <c r="W1204" i="2"/>
  <c r="W1205" i="2"/>
  <c r="W1206" i="2"/>
  <c r="W1207" i="2"/>
  <c r="W1208" i="2"/>
  <c r="W1209" i="2"/>
  <c r="W1210" i="2"/>
  <c r="W1211" i="2"/>
  <c r="W1212" i="2"/>
  <c r="W1213" i="2"/>
  <c r="W1214" i="2"/>
  <c r="W1215" i="2"/>
  <c r="W1216" i="2"/>
  <c r="W1217" i="2"/>
  <c r="W1218" i="2"/>
  <c r="W1219" i="2"/>
  <c r="W1220" i="2"/>
  <c r="W1221" i="2"/>
  <c r="W1222" i="2"/>
  <c r="W1223" i="2"/>
  <c r="W1224" i="2"/>
  <c r="W1225" i="2"/>
  <c r="W1226" i="2"/>
  <c r="W1227" i="2"/>
  <c r="W1228" i="2"/>
  <c r="W1229" i="2"/>
  <c r="W1230" i="2"/>
  <c r="W1231" i="2"/>
  <c r="W1232" i="2"/>
  <c r="W1233" i="2"/>
  <c r="W1234" i="2"/>
  <c r="W1235" i="2"/>
  <c r="W1236" i="2"/>
  <c r="W1237" i="2"/>
  <c r="W1238" i="2"/>
  <c r="W1239" i="2"/>
  <c r="W1240" i="2"/>
  <c r="W1241" i="2"/>
  <c r="W1242" i="2"/>
  <c r="W1243" i="2"/>
  <c r="W1244" i="2"/>
  <c r="W1245" i="2"/>
  <c r="W1246" i="2"/>
  <c r="W1247" i="2"/>
  <c r="W1248" i="2"/>
  <c r="W1249" i="2"/>
  <c r="W1250" i="2"/>
  <c r="W1251" i="2"/>
  <c r="W1252" i="2"/>
  <c r="W1253" i="2"/>
  <c r="W1254" i="2"/>
  <c r="W1255" i="2"/>
  <c r="W1256" i="2"/>
  <c r="W1257" i="2"/>
  <c r="W1258" i="2"/>
  <c r="W1259" i="2"/>
  <c r="W1260" i="2"/>
  <c r="W1261" i="2"/>
  <c r="W1262" i="2"/>
  <c r="W1263" i="2"/>
  <c r="W1264" i="2"/>
  <c r="W1265" i="2"/>
  <c r="W1266" i="2"/>
  <c r="W1267" i="2"/>
  <c r="W1268" i="2"/>
  <c r="W1269" i="2"/>
  <c r="W1270" i="2"/>
  <c r="W1271" i="2"/>
  <c r="W1272" i="2"/>
  <c r="W1273" i="2"/>
  <c r="W1274" i="2"/>
  <c r="W1275" i="2"/>
  <c r="W1276" i="2"/>
  <c r="W1277" i="2"/>
  <c r="W1278" i="2"/>
  <c r="W1279" i="2"/>
  <c r="W1280" i="2"/>
  <c r="W1281" i="2"/>
  <c r="W1282" i="2"/>
  <c r="W1283" i="2"/>
  <c r="W1284" i="2"/>
  <c r="W1285" i="2"/>
  <c r="W1286" i="2"/>
  <c r="W1287" i="2"/>
  <c r="W1288" i="2"/>
  <c r="W1289" i="2"/>
  <c r="W1290" i="2"/>
  <c r="W1291" i="2"/>
  <c r="W1292" i="2"/>
  <c r="W1293" i="2"/>
  <c r="W1294" i="2"/>
  <c r="W1295" i="2"/>
  <c r="W1296" i="2"/>
  <c r="W1297" i="2"/>
  <c r="W1298" i="2"/>
  <c r="W1299" i="2"/>
  <c r="W1300" i="2"/>
  <c r="W1301" i="2"/>
  <c r="W1302" i="2"/>
  <c r="W1303" i="2"/>
  <c r="W1304" i="2"/>
  <c r="W1305" i="2"/>
  <c r="W1306" i="2"/>
  <c r="W1307" i="2"/>
  <c r="W1308" i="2"/>
  <c r="W1309" i="2"/>
  <c r="W1310" i="2"/>
  <c r="W1311" i="2"/>
  <c r="W1312" i="2"/>
  <c r="W1313" i="2"/>
  <c r="W1314" i="2"/>
  <c r="W1315" i="2"/>
  <c r="W1316" i="2"/>
  <c r="W1317" i="2"/>
  <c r="W1318" i="2"/>
  <c r="W1319" i="2"/>
  <c r="W1320" i="2"/>
  <c r="W1321" i="2"/>
  <c r="W1322" i="2"/>
  <c r="W1323" i="2"/>
  <c r="W1324" i="2"/>
  <c r="W1325" i="2"/>
  <c r="W1326" i="2"/>
  <c r="W1327" i="2"/>
  <c r="W1328" i="2"/>
  <c r="W1329" i="2"/>
  <c r="W1330" i="2"/>
  <c r="W1331" i="2"/>
  <c r="W1332" i="2"/>
  <c r="W1333" i="2"/>
  <c r="W1334" i="2"/>
  <c r="W1335" i="2"/>
  <c r="W1336" i="2"/>
  <c r="W1337" i="2"/>
  <c r="W1338" i="2"/>
  <c r="W1339" i="2"/>
  <c r="W1340" i="2"/>
  <c r="W1341" i="2"/>
  <c r="W1342" i="2"/>
  <c r="W1343" i="2"/>
  <c r="W1344" i="2"/>
  <c r="W1345" i="2"/>
  <c r="W1346" i="2"/>
  <c r="W1347" i="2"/>
  <c r="W1348" i="2"/>
  <c r="W1349" i="2"/>
  <c r="W1350" i="2"/>
  <c r="W1351" i="2"/>
  <c r="W1352" i="2"/>
  <c r="W1353" i="2"/>
  <c r="W1354" i="2"/>
  <c r="W1355" i="2"/>
  <c r="W1356" i="2"/>
  <c r="W1357" i="2"/>
  <c r="W1358" i="2"/>
  <c r="W1359" i="2"/>
  <c r="W1360" i="2"/>
  <c r="W1361" i="2"/>
  <c r="W1362" i="2"/>
  <c r="W1363" i="2"/>
  <c r="W1364" i="2"/>
  <c r="W1365" i="2"/>
  <c r="W1366" i="2"/>
  <c r="W1367" i="2"/>
  <c r="W1368" i="2"/>
  <c r="W1369" i="2"/>
  <c r="W1370" i="2"/>
  <c r="W1371" i="2"/>
  <c r="W1372" i="2"/>
  <c r="W1373" i="2"/>
  <c r="W1374" i="2"/>
  <c r="W1375" i="2"/>
  <c r="W1376" i="2"/>
  <c r="W1377" i="2"/>
  <c r="W1378" i="2"/>
  <c r="W1379" i="2"/>
  <c r="W1380" i="2"/>
  <c r="W1381" i="2"/>
  <c r="W1382" i="2"/>
  <c r="W1383" i="2"/>
  <c r="W1384" i="2"/>
  <c r="W1385" i="2"/>
  <c r="W1386" i="2"/>
  <c r="W1387" i="2"/>
  <c r="W1388" i="2"/>
  <c r="W1389" i="2"/>
  <c r="W1390" i="2"/>
  <c r="W1391" i="2"/>
  <c r="W1392" i="2"/>
  <c r="W1393" i="2"/>
  <c r="W1394" i="2"/>
  <c r="W1395" i="2"/>
  <c r="W1396" i="2"/>
  <c r="W1397" i="2"/>
  <c r="W1398" i="2"/>
  <c r="W1399" i="2"/>
  <c r="W1400" i="2"/>
  <c r="W1401" i="2"/>
  <c r="W1402" i="2"/>
  <c r="W1403" i="2"/>
  <c r="W1404" i="2"/>
  <c r="W1405" i="2"/>
  <c r="W1406" i="2"/>
  <c r="W1407" i="2"/>
  <c r="W1408" i="2"/>
  <c r="W1409" i="2"/>
  <c r="W1410" i="2"/>
  <c r="W1411" i="2"/>
  <c r="W1412" i="2"/>
  <c r="W1413" i="2"/>
  <c r="W1414" i="2"/>
  <c r="W1415" i="2"/>
  <c r="W1416" i="2"/>
  <c r="W1417" i="2"/>
  <c r="W1418" i="2"/>
  <c r="W1419" i="2"/>
  <c r="W1420" i="2"/>
  <c r="W1421" i="2"/>
  <c r="W1422" i="2"/>
  <c r="W1423" i="2"/>
  <c r="W1424" i="2"/>
  <c r="W1425" i="2"/>
  <c r="W1426" i="2"/>
  <c r="W1427" i="2"/>
  <c r="W1428" i="2"/>
  <c r="W1429" i="2"/>
  <c r="W1430" i="2"/>
  <c r="W1431" i="2"/>
  <c r="W1432" i="2"/>
  <c r="W1433" i="2"/>
  <c r="W1434" i="2"/>
  <c r="W1435" i="2"/>
  <c r="W1436" i="2"/>
  <c r="W1437" i="2"/>
  <c r="W1438" i="2"/>
  <c r="W1439" i="2"/>
  <c r="W1440" i="2"/>
  <c r="W1441" i="2"/>
  <c r="W1442" i="2"/>
  <c r="W1443" i="2"/>
  <c r="W1444" i="2"/>
  <c r="W1445" i="2"/>
  <c r="W1446" i="2"/>
  <c r="W1447" i="2"/>
  <c r="W1448" i="2"/>
  <c r="W1449" i="2"/>
  <c r="W1450" i="2"/>
  <c r="W1451" i="2"/>
  <c r="W1452" i="2"/>
  <c r="W1453" i="2"/>
  <c r="W1454" i="2"/>
  <c r="W1455" i="2"/>
  <c r="W1456" i="2"/>
  <c r="W1457" i="2"/>
  <c r="W1458" i="2"/>
  <c r="W1459" i="2"/>
  <c r="W1460" i="2"/>
  <c r="W1461" i="2"/>
  <c r="W1462" i="2"/>
  <c r="W1463" i="2"/>
  <c r="W1464" i="2"/>
  <c r="W1465" i="2"/>
  <c r="W1466" i="2"/>
  <c r="W1467" i="2"/>
  <c r="W1468" i="2"/>
  <c r="W1469" i="2"/>
  <c r="W1470" i="2"/>
  <c r="W1471" i="2"/>
  <c r="W1472" i="2"/>
  <c r="W1473" i="2"/>
  <c r="W1474" i="2"/>
  <c r="W1475" i="2"/>
  <c r="W1476" i="2"/>
  <c r="W1477" i="2"/>
  <c r="W1478" i="2"/>
  <c r="W1479" i="2"/>
  <c r="W1480" i="2"/>
  <c r="W1481" i="2"/>
  <c r="W1482" i="2"/>
  <c r="W1483" i="2"/>
  <c r="W1484" i="2"/>
  <c r="W1485" i="2"/>
  <c r="W1486" i="2"/>
  <c r="W1487" i="2"/>
  <c r="W1488" i="2"/>
  <c r="W1489" i="2"/>
  <c r="W1490" i="2"/>
  <c r="W1491" i="2"/>
  <c r="W1492" i="2"/>
  <c r="W1493" i="2"/>
  <c r="W1494" i="2"/>
  <c r="W1495" i="2"/>
  <c r="W1496" i="2"/>
  <c r="W1497" i="2"/>
  <c r="W1498" i="2"/>
  <c r="W1499" i="2"/>
  <c r="W1500" i="2"/>
  <c r="V3" i="2"/>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618" i="2"/>
  <c r="V619" i="2"/>
  <c r="V620" i="2"/>
  <c r="V621" i="2"/>
  <c r="V622" i="2"/>
  <c r="V623" i="2"/>
  <c r="V624" i="2"/>
  <c r="V625" i="2"/>
  <c r="V626" i="2"/>
  <c r="V627" i="2"/>
  <c r="V628" i="2"/>
  <c r="V629" i="2"/>
  <c r="V630" i="2"/>
  <c r="V631" i="2"/>
  <c r="V632" i="2"/>
  <c r="V633" i="2"/>
  <c r="V634" i="2"/>
  <c r="V635" i="2"/>
  <c r="V636" i="2"/>
  <c r="V637" i="2"/>
  <c r="V638" i="2"/>
  <c r="V639" i="2"/>
  <c r="V640" i="2"/>
  <c r="V641" i="2"/>
  <c r="V642" i="2"/>
  <c r="V643" i="2"/>
  <c r="V644" i="2"/>
  <c r="V645" i="2"/>
  <c r="V646" i="2"/>
  <c r="V647" i="2"/>
  <c r="V648" i="2"/>
  <c r="V649" i="2"/>
  <c r="V650" i="2"/>
  <c r="V651" i="2"/>
  <c r="V652" i="2"/>
  <c r="V653" i="2"/>
  <c r="V654" i="2"/>
  <c r="V655" i="2"/>
  <c r="V656" i="2"/>
  <c r="V657" i="2"/>
  <c r="V658" i="2"/>
  <c r="V659" i="2"/>
  <c r="V660" i="2"/>
  <c r="V661" i="2"/>
  <c r="V662" i="2"/>
  <c r="V663" i="2"/>
  <c r="V664" i="2"/>
  <c r="V665" i="2"/>
  <c r="V666" i="2"/>
  <c r="V667" i="2"/>
  <c r="V668" i="2"/>
  <c r="V669" i="2"/>
  <c r="V670" i="2"/>
  <c r="V671" i="2"/>
  <c r="V672" i="2"/>
  <c r="V673" i="2"/>
  <c r="V674" i="2"/>
  <c r="V675" i="2"/>
  <c r="V676" i="2"/>
  <c r="V677" i="2"/>
  <c r="V678" i="2"/>
  <c r="V679" i="2"/>
  <c r="V680" i="2"/>
  <c r="V681" i="2"/>
  <c r="V682" i="2"/>
  <c r="V683" i="2"/>
  <c r="V684" i="2"/>
  <c r="V685" i="2"/>
  <c r="V686" i="2"/>
  <c r="V687" i="2"/>
  <c r="V688" i="2"/>
  <c r="V689" i="2"/>
  <c r="V690" i="2"/>
  <c r="V691" i="2"/>
  <c r="V692" i="2"/>
  <c r="V693" i="2"/>
  <c r="V694" i="2"/>
  <c r="V695" i="2"/>
  <c r="V696" i="2"/>
  <c r="V697" i="2"/>
  <c r="V698" i="2"/>
  <c r="V699" i="2"/>
  <c r="V700" i="2"/>
  <c r="V701" i="2"/>
  <c r="V702" i="2"/>
  <c r="V703" i="2"/>
  <c r="V704" i="2"/>
  <c r="V705" i="2"/>
  <c r="V706" i="2"/>
  <c r="V707" i="2"/>
  <c r="V708" i="2"/>
  <c r="V709" i="2"/>
  <c r="V710" i="2"/>
  <c r="V711" i="2"/>
  <c r="V712" i="2"/>
  <c r="V713" i="2"/>
  <c r="V714" i="2"/>
  <c r="V715" i="2"/>
  <c r="V716" i="2"/>
  <c r="V717" i="2"/>
  <c r="V718" i="2"/>
  <c r="V719" i="2"/>
  <c r="V720" i="2"/>
  <c r="V721" i="2"/>
  <c r="V722" i="2"/>
  <c r="V723" i="2"/>
  <c r="V724" i="2"/>
  <c r="V725" i="2"/>
  <c r="V726" i="2"/>
  <c r="V727" i="2"/>
  <c r="V728" i="2"/>
  <c r="V729" i="2"/>
  <c r="V730" i="2"/>
  <c r="V731" i="2"/>
  <c r="V732" i="2"/>
  <c r="V733" i="2"/>
  <c r="V734" i="2"/>
  <c r="V735" i="2"/>
  <c r="V736" i="2"/>
  <c r="V737" i="2"/>
  <c r="V738" i="2"/>
  <c r="V739" i="2"/>
  <c r="V740" i="2"/>
  <c r="V741" i="2"/>
  <c r="V742" i="2"/>
  <c r="V743" i="2"/>
  <c r="V744" i="2"/>
  <c r="V745" i="2"/>
  <c r="V746" i="2"/>
  <c r="V747" i="2"/>
  <c r="V748" i="2"/>
  <c r="V749" i="2"/>
  <c r="V750" i="2"/>
  <c r="V751" i="2"/>
  <c r="V752" i="2"/>
  <c r="V753" i="2"/>
  <c r="V754" i="2"/>
  <c r="V755" i="2"/>
  <c r="V756" i="2"/>
  <c r="V757" i="2"/>
  <c r="V758" i="2"/>
  <c r="V759" i="2"/>
  <c r="V760" i="2"/>
  <c r="V761" i="2"/>
  <c r="V762" i="2"/>
  <c r="V763" i="2"/>
  <c r="V764" i="2"/>
  <c r="V765" i="2"/>
  <c r="V766" i="2"/>
  <c r="V767" i="2"/>
  <c r="V768" i="2"/>
  <c r="V769" i="2"/>
  <c r="V770" i="2"/>
  <c r="V771" i="2"/>
  <c r="V772" i="2"/>
  <c r="V773" i="2"/>
  <c r="V774" i="2"/>
  <c r="V775" i="2"/>
  <c r="V776" i="2"/>
  <c r="V777" i="2"/>
  <c r="V778" i="2"/>
  <c r="V779" i="2"/>
  <c r="V780" i="2"/>
  <c r="V781" i="2"/>
  <c r="V782" i="2"/>
  <c r="V783" i="2"/>
  <c r="V784" i="2"/>
  <c r="V785" i="2"/>
  <c r="V786" i="2"/>
  <c r="V787" i="2"/>
  <c r="V788" i="2"/>
  <c r="V789"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3" i="2"/>
  <c r="V824" i="2"/>
  <c r="V825" i="2"/>
  <c r="V826" i="2"/>
  <c r="V827" i="2"/>
  <c r="V828" i="2"/>
  <c r="V829" i="2"/>
  <c r="V830"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59"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7" i="2"/>
  <c r="V888" i="2"/>
  <c r="V889" i="2"/>
  <c r="V890" i="2"/>
  <c r="V891" i="2"/>
  <c r="V892" i="2"/>
  <c r="V893" i="2"/>
  <c r="V894" i="2"/>
  <c r="V895" i="2"/>
  <c r="V896" i="2"/>
  <c r="V897" i="2"/>
  <c r="V898"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7" i="2"/>
  <c r="V938" i="2"/>
  <c r="V939" i="2"/>
  <c r="V940" i="2"/>
  <c r="V941" i="2"/>
  <c r="V942" i="2"/>
  <c r="V943" i="2"/>
  <c r="V944" i="2"/>
  <c r="V945" i="2"/>
  <c r="V946" i="2"/>
  <c r="V947" i="2"/>
  <c r="V948" i="2"/>
  <c r="V949" i="2"/>
  <c r="V950" i="2"/>
  <c r="V951" i="2"/>
  <c r="V952" i="2"/>
  <c r="V953" i="2"/>
  <c r="V954" i="2"/>
  <c r="V955" i="2"/>
  <c r="V956" i="2"/>
  <c r="V957" i="2"/>
  <c r="V958" i="2"/>
  <c r="V959" i="2"/>
  <c r="V960" i="2"/>
  <c r="V961" i="2"/>
  <c r="V962" i="2"/>
  <c r="V963" i="2"/>
  <c r="V964" i="2"/>
  <c r="V965" i="2"/>
  <c r="V966" i="2"/>
  <c r="V967" i="2"/>
  <c r="V968" i="2"/>
  <c r="V969" i="2"/>
  <c r="V970" i="2"/>
  <c r="V971" i="2"/>
  <c r="V972" i="2"/>
  <c r="V973" i="2"/>
  <c r="V974" i="2"/>
  <c r="V975" i="2"/>
  <c r="V976" i="2"/>
  <c r="V977" i="2"/>
  <c r="V978" i="2"/>
  <c r="V979" i="2"/>
  <c r="V980" i="2"/>
  <c r="V981" i="2"/>
  <c r="V982" i="2"/>
  <c r="V983" i="2"/>
  <c r="V984" i="2"/>
  <c r="V985" i="2"/>
  <c r="V986" i="2"/>
  <c r="V987" i="2"/>
  <c r="V988" i="2"/>
  <c r="V989" i="2"/>
  <c r="V990" i="2"/>
  <c r="V991" i="2"/>
  <c r="V992" i="2"/>
  <c r="V993" i="2"/>
  <c r="V994" i="2"/>
  <c r="V995" i="2"/>
  <c r="V996" i="2"/>
  <c r="V997" i="2"/>
  <c r="V998" i="2"/>
  <c r="V999" i="2"/>
  <c r="V1000" i="2"/>
  <c r="V1001" i="2"/>
  <c r="V1002" i="2"/>
  <c r="V1003" i="2"/>
  <c r="V1004" i="2"/>
  <c r="V1005" i="2"/>
  <c r="V1006" i="2"/>
  <c r="V1007" i="2"/>
  <c r="V1008" i="2"/>
  <c r="V1009" i="2"/>
  <c r="V1010" i="2"/>
  <c r="V1011" i="2"/>
  <c r="V1012" i="2"/>
  <c r="V1013" i="2"/>
  <c r="V1014" i="2"/>
  <c r="V1015" i="2"/>
  <c r="V1016" i="2"/>
  <c r="V1017" i="2"/>
  <c r="V1018" i="2"/>
  <c r="V1019" i="2"/>
  <c r="V1020" i="2"/>
  <c r="V1021" i="2"/>
  <c r="V1022" i="2"/>
  <c r="V1023" i="2"/>
  <c r="V1024" i="2"/>
  <c r="V1025" i="2"/>
  <c r="V1026" i="2"/>
  <c r="V1027" i="2"/>
  <c r="V1028" i="2"/>
  <c r="V1029" i="2"/>
  <c r="V1030" i="2"/>
  <c r="V1031" i="2"/>
  <c r="V1032" i="2"/>
  <c r="V1033" i="2"/>
  <c r="V1034" i="2"/>
  <c r="V1035" i="2"/>
  <c r="V1036" i="2"/>
  <c r="V1037" i="2"/>
  <c r="V1038" i="2"/>
  <c r="V1039" i="2"/>
  <c r="V1040" i="2"/>
  <c r="V1041" i="2"/>
  <c r="V1042" i="2"/>
  <c r="V1043" i="2"/>
  <c r="V1044" i="2"/>
  <c r="V1045" i="2"/>
  <c r="V1046" i="2"/>
  <c r="V1047" i="2"/>
  <c r="V1048" i="2"/>
  <c r="V1049" i="2"/>
  <c r="V1050" i="2"/>
  <c r="V1051" i="2"/>
  <c r="V1052" i="2"/>
  <c r="V1053" i="2"/>
  <c r="V1054" i="2"/>
  <c r="V1055" i="2"/>
  <c r="V1056" i="2"/>
  <c r="V1057" i="2"/>
  <c r="V1058" i="2"/>
  <c r="V1059" i="2"/>
  <c r="V1060" i="2"/>
  <c r="V1061" i="2"/>
  <c r="V1062" i="2"/>
  <c r="V1063" i="2"/>
  <c r="V1064" i="2"/>
  <c r="V1065" i="2"/>
  <c r="V1066" i="2"/>
  <c r="V1067" i="2"/>
  <c r="V1068" i="2"/>
  <c r="V1069" i="2"/>
  <c r="V1070" i="2"/>
  <c r="V1071" i="2"/>
  <c r="V1072" i="2"/>
  <c r="V1073" i="2"/>
  <c r="V1074" i="2"/>
  <c r="V1075" i="2"/>
  <c r="V1076" i="2"/>
  <c r="V1077" i="2"/>
  <c r="V1078" i="2"/>
  <c r="V1079" i="2"/>
  <c r="V1080" i="2"/>
  <c r="V1081" i="2"/>
  <c r="V1082" i="2"/>
  <c r="V1083" i="2"/>
  <c r="V1084" i="2"/>
  <c r="V1085" i="2"/>
  <c r="V1086" i="2"/>
  <c r="V1087" i="2"/>
  <c r="V1088" i="2"/>
  <c r="V1089" i="2"/>
  <c r="V1090" i="2"/>
  <c r="V1091" i="2"/>
  <c r="V1092" i="2"/>
  <c r="V1093" i="2"/>
  <c r="V1094" i="2"/>
  <c r="V1095" i="2"/>
  <c r="V1096" i="2"/>
  <c r="V1097" i="2"/>
  <c r="V1098" i="2"/>
  <c r="V1099" i="2"/>
  <c r="V1100" i="2"/>
  <c r="V1101" i="2"/>
  <c r="V1102" i="2"/>
  <c r="V1103" i="2"/>
  <c r="V1104" i="2"/>
  <c r="V1105" i="2"/>
  <c r="V1106" i="2"/>
  <c r="V1107" i="2"/>
  <c r="V1108" i="2"/>
  <c r="V1109" i="2"/>
  <c r="V1110" i="2"/>
  <c r="V1111" i="2"/>
  <c r="V1112" i="2"/>
  <c r="V1113" i="2"/>
  <c r="V1114" i="2"/>
  <c r="V1115" i="2"/>
  <c r="V1116" i="2"/>
  <c r="V1117" i="2"/>
  <c r="V1118" i="2"/>
  <c r="V1119" i="2"/>
  <c r="V1120" i="2"/>
  <c r="V1121" i="2"/>
  <c r="V1122" i="2"/>
  <c r="V1123" i="2"/>
  <c r="V1124" i="2"/>
  <c r="V1125" i="2"/>
  <c r="V1126" i="2"/>
  <c r="V1127" i="2"/>
  <c r="V1128" i="2"/>
  <c r="V1129" i="2"/>
  <c r="V1130" i="2"/>
  <c r="V1131" i="2"/>
  <c r="V1132" i="2"/>
  <c r="V1133" i="2"/>
  <c r="V1134" i="2"/>
  <c r="V1135" i="2"/>
  <c r="V1136" i="2"/>
  <c r="V1137" i="2"/>
  <c r="V1138" i="2"/>
  <c r="V1139" i="2"/>
  <c r="V1140" i="2"/>
  <c r="V1141" i="2"/>
  <c r="V1142" i="2"/>
  <c r="V1143" i="2"/>
  <c r="V1144" i="2"/>
  <c r="V1145" i="2"/>
  <c r="V1146" i="2"/>
  <c r="V1147" i="2"/>
  <c r="V1148" i="2"/>
  <c r="V1149" i="2"/>
  <c r="V1150" i="2"/>
  <c r="V1151" i="2"/>
  <c r="V1152" i="2"/>
  <c r="V1153" i="2"/>
  <c r="V1154" i="2"/>
  <c r="V1155" i="2"/>
  <c r="V1156" i="2"/>
  <c r="V1157" i="2"/>
  <c r="V1158" i="2"/>
  <c r="V1159" i="2"/>
  <c r="V1160" i="2"/>
  <c r="V1161" i="2"/>
  <c r="V1162" i="2"/>
  <c r="V1163" i="2"/>
  <c r="V1164" i="2"/>
  <c r="V1165" i="2"/>
  <c r="V1166" i="2"/>
  <c r="V1167" i="2"/>
  <c r="V1168" i="2"/>
  <c r="V1169" i="2"/>
  <c r="V1170" i="2"/>
  <c r="V1171" i="2"/>
  <c r="V1172" i="2"/>
  <c r="V1173" i="2"/>
  <c r="V1174" i="2"/>
  <c r="V1175" i="2"/>
  <c r="V1176" i="2"/>
  <c r="V1177" i="2"/>
  <c r="V1178" i="2"/>
  <c r="V1179" i="2"/>
  <c r="V1180" i="2"/>
  <c r="V1181" i="2"/>
  <c r="V1182" i="2"/>
  <c r="V1183" i="2"/>
  <c r="V1184" i="2"/>
  <c r="V1185" i="2"/>
  <c r="V1186" i="2"/>
  <c r="V1187" i="2"/>
  <c r="V1188" i="2"/>
  <c r="V1189" i="2"/>
  <c r="V1190" i="2"/>
  <c r="V1191" i="2"/>
  <c r="V1192" i="2"/>
  <c r="V1193" i="2"/>
  <c r="V1194" i="2"/>
  <c r="V1195" i="2"/>
  <c r="V1196" i="2"/>
  <c r="V1197" i="2"/>
  <c r="V1198" i="2"/>
  <c r="V1199" i="2"/>
  <c r="V1200" i="2"/>
  <c r="V1201" i="2"/>
  <c r="V1202" i="2"/>
  <c r="V1203" i="2"/>
  <c r="V1204" i="2"/>
  <c r="V1205" i="2"/>
  <c r="V1206" i="2"/>
  <c r="V1207" i="2"/>
  <c r="V1208" i="2"/>
  <c r="V1209" i="2"/>
  <c r="V1210" i="2"/>
  <c r="V1211" i="2"/>
  <c r="V1212" i="2"/>
  <c r="V1213" i="2"/>
  <c r="V1214" i="2"/>
  <c r="V1215" i="2"/>
  <c r="V1216" i="2"/>
  <c r="V1217" i="2"/>
  <c r="V1218" i="2"/>
  <c r="V1219" i="2"/>
  <c r="V1220" i="2"/>
  <c r="V1221" i="2"/>
  <c r="V1222" i="2"/>
  <c r="V1223" i="2"/>
  <c r="V1224" i="2"/>
  <c r="V1225" i="2"/>
  <c r="V1226" i="2"/>
  <c r="V1227" i="2"/>
  <c r="V1228" i="2"/>
  <c r="V1229" i="2"/>
  <c r="V1230" i="2"/>
  <c r="V1231" i="2"/>
  <c r="V1232" i="2"/>
  <c r="V1233" i="2"/>
  <c r="V1234" i="2"/>
  <c r="V1235" i="2"/>
  <c r="V1236" i="2"/>
  <c r="V1237" i="2"/>
  <c r="V1238" i="2"/>
  <c r="V1239" i="2"/>
  <c r="V1240" i="2"/>
  <c r="V1241" i="2"/>
  <c r="V1242" i="2"/>
  <c r="V1243" i="2"/>
  <c r="V1244" i="2"/>
  <c r="V1245" i="2"/>
  <c r="V1246" i="2"/>
  <c r="V1247" i="2"/>
  <c r="V1248" i="2"/>
  <c r="V1249" i="2"/>
  <c r="V1250" i="2"/>
  <c r="V1251" i="2"/>
  <c r="V1252" i="2"/>
  <c r="V1253" i="2"/>
  <c r="V1254" i="2"/>
  <c r="V1255" i="2"/>
  <c r="V1256" i="2"/>
  <c r="V1257" i="2"/>
  <c r="V1258" i="2"/>
  <c r="V1259" i="2"/>
  <c r="V1260" i="2"/>
  <c r="V1261" i="2"/>
  <c r="V1262" i="2"/>
  <c r="V1263" i="2"/>
  <c r="V1264" i="2"/>
  <c r="V1265" i="2"/>
  <c r="V1266" i="2"/>
  <c r="V1267" i="2"/>
  <c r="V1268" i="2"/>
  <c r="V1269" i="2"/>
  <c r="V1270" i="2"/>
  <c r="V1271" i="2"/>
  <c r="V1272" i="2"/>
  <c r="V1273" i="2"/>
  <c r="V1274" i="2"/>
  <c r="V1275" i="2"/>
  <c r="V1276" i="2"/>
  <c r="V1277" i="2"/>
  <c r="V1278" i="2"/>
  <c r="V1279" i="2"/>
  <c r="V1280" i="2"/>
  <c r="V1281" i="2"/>
  <c r="V1282" i="2"/>
  <c r="V1283" i="2"/>
  <c r="V1284" i="2"/>
  <c r="V1285" i="2"/>
  <c r="V1286" i="2"/>
  <c r="V1287" i="2"/>
  <c r="V1288" i="2"/>
  <c r="V1289" i="2"/>
  <c r="V1290" i="2"/>
  <c r="V1291" i="2"/>
  <c r="V1292" i="2"/>
  <c r="V1293" i="2"/>
  <c r="V1294" i="2"/>
  <c r="V1295" i="2"/>
  <c r="V1296" i="2"/>
  <c r="V1297" i="2"/>
  <c r="V1298" i="2"/>
  <c r="V1299" i="2"/>
  <c r="V1300" i="2"/>
  <c r="V1301" i="2"/>
  <c r="V1302" i="2"/>
  <c r="V1303" i="2"/>
  <c r="V1304" i="2"/>
  <c r="V1305" i="2"/>
  <c r="V1306" i="2"/>
  <c r="V1307" i="2"/>
  <c r="V1308" i="2"/>
  <c r="V1309" i="2"/>
  <c r="V1310" i="2"/>
  <c r="V1311" i="2"/>
  <c r="V1312" i="2"/>
  <c r="V1313" i="2"/>
  <c r="V1314" i="2"/>
  <c r="V1315" i="2"/>
  <c r="V1316" i="2"/>
  <c r="V1317" i="2"/>
  <c r="V1318" i="2"/>
  <c r="V1319" i="2"/>
  <c r="V1320" i="2"/>
  <c r="V1321" i="2"/>
  <c r="V1322" i="2"/>
  <c r="V1323" i="2"/>
  <c r="V1324" i="2"/>
  <c r="V1325" i="2"/>
  <c r="V1326" i="2"/>
  <c r="V1327" i="2"/>
  <c r="V1328" i="2"/>
  <c r="V1329" i="2"/>
  <c r="V1330" i="2"/>
  <c r="V1331" i="2"/>
  <c r="V1332" i="2"/>
  <c r="V1333" i="2"/>
  <c r="V1334" i="2"/>
  <c r="V1335" i="2"/>
  <c r="V1336" i="2"/>
  <c r="V1337" i="2"/>
  <c r="V1338" i="2"/>
  <c r="V1339" i="2"/>
  <c r="V1340" i="2"/>
  <c r="V1341" i="2"/>
  <c r="V1342" i="2"/>
  <c r="V1343" i="2"/>
  <c r="V1344" i="2"/>
  <c r="V1345" i="2"/>
  <c r="V1346" i="2"/>
  <c r="V1347" i="2"/>
  <c r="V1348" i="2"/>
  <c r="V1349" i="2"/>
  <c r="V1350" i="2"/>
  <c r="V1351" i="2"/>
  <c r="V1352" i="2"/>
  <c r="V1353" i="2"/>
  <c r="V1354" i="2"/>
  <c r="V1355" i="2"/>
  <c r="V1356" i="2"/>
  <c r="V1357" i="2"/>
  <c r="V1358" i="2"/>
  <c r="V1359" i="2"/>
  <c r="V1360" i="2"/>
  <c r="V1361" i="2"/>
  <c r="V1362" i="2"/>
  <c r="V1363" i="2"/>
  <c r="V1364" i="2"/>
  <c r="V1365" i="2"/>
  <c r="V1366" i="2"/>
  <c r="V1367" i="2"/>
  <c r="V1368" i="2"/>
  <c r="V1369" i="2"/>
  <c r="V1370" i="2"/>
  <c r="V1371" i="2"/>
  <c r="V1372" i="2"/>
  <c r="V1373" i="2"/>
  <c r="V1374" i="2"/>
  <c r="V1375" i="2"/>
  <c r="V1376" i="2"/>
  <c r="V1377" i="2"/>
  <c r="V1378" i="2"/>
  <c r="V1379" i="2"/>
  <c r="V1380" i="2"/>
  <c r="V1381" i="2"/>
  <c r="V1382" i="2"/>
  <c r="V1383" i="2"/>
  <c r="V1384" i="2"/>
  <c r="V1385" i="2"/>
  <c r="V1386" i="2"/>
  <c r="V1387" i="2"/>
  <c r="V1388" i="2"/>
  <c r="V1389" i="2"/>
  <c r="V1390" i="2"/>
  <c r="V1391" i="2"/>
  <c r="V1392" i="2"/>
  <c r="V1393" i="2"/>
  <c r="V1394" i="2"/>
  <c r="V1395" i="2"/>
  <c r="V1396" i="2"/>
  <c r="V1397" i="2"/>
  <c r="V1398" i="2"/>
  <c r="V1399" i="2"/>
  <c r="V1400" i="2"/>
  <c r="V1401" i="2"/>
  <c r="V1402" i="2"/>
  <c r="V1403" i="2"/>
  <c r="V1404" i="2"/>
  <c r="V1405" i="2"/>
  <c r="V1406" i="2"/>
  <c r="V1407" i="2"/>
  <c r="V1408" i="2"/>
  <c r="V1409" i="2"/>
  <c r="V1410" i="2"/>
  <c r="V1411" i="2"/>
  <c r="V1412" i="2"/>
  <c r="V1413" i="2"/>
  <c r="V1414" i="2"/>
  <c r="V1415" i="2"/>
  <c r="V1416" i="2"/>
  <c r="V1417" i="2"/>
  <c r="V1418" i="2"/>
  <c r="V1419" i="2"/>
  <c r="V1420" i="2"/>
  <c r="V1421" i="2"/>
  <c r="V1422" i="2"/>
  <c r="V1423" i="2"/>
  <c r="V1424" i="2"/>
  <c r="V1425" i="2"/>
  <c r="V1426" i="2"/>
  <c r="V1427" i="2"/>
  <c r="V1428" i="2"/>
  <c r="V1429" i="2"/>
  <c r="V1430" i="2"/>
  <c r="V1431" i="2"/>
  <c r="V1432" i="2"/>
  <c r="V1433" i="2"/>
  <c r="V1434" i="2"/>
  <c r="V1435" i="2"/>
  <c r="V1436" i="2"/>
  <c r="V1437" i="2"/>
  <c r="V1438" i="2"/>
  <c r="V1439" i="2"/>
  <c r="V1440" i="2"/>
  <c r="V1441" i="2"/>
  <c r="V1442" i="2"/>
  <c r="V1443" i="2"/>
  <c r="V1444" i="2"/>
  <c r="V1445" i="2"/>
  <c r="V1446" i="2"/>
  <c r="V1447" i="2"/>
  <c r="V1448" i="2"/>
  <c r="V1449" i="2"/>
  <c r="V1450" i="2"/>
  <c r="V1451" i="2"/>
  <c r="V1452" i="2"/>
  <c r="V1453" i="2"/>
  <c r="V1454" i="2"/>
  <c r="V1455" i="2"/>
  <c r="V1456" i="2"/>
  <c r="V1457" i="2"/>
  <c r="V1458" i="2"/>
  <c r="V1459" i="2"/>
  <c r="V1460" i="2"/>
  <c r="V1461" i="2"/>
  <c r="V1462" i="2"/>
  <c r="V1463" i="2"/>
  <c r="V1464" i="2"/>
  <c r="V1465" i="2"/>
  <c r="V1466" i="2"/>
  <c r="V1467" i="2"/>
  <c r="V1468" i="2"/>
  <c r="V1469" i="2"/>
  <c r="V1470" i="2"/>
  <c r="V1471" i="2"/>
  <c r="V1472" i="2"/>
  <c r="V1473" i="2"/>
  <c r="V1474" i="2"/>
  <c r="V1475" i="2"/>
  <c r="V1476" i="2"/>
  <c r="V1477" i="2"/>
  <c r="V1478" i="2"/>
  <c r="V1479" i="2"/>
  <c r="V1480" i="2"/>
  <c r="V1481" i="2"/>
  <c r="V1482" i="2"/>
  <c r="V1483" i="2"/>
  <c r="V1484" i="2"/>
  <c r="V1485" i="2"/>
  <c r="V1486" i="2"/>
  <c r="V1487" i="2"/>
  <c r="V1488" i="2"/>
  <c r="V1489" i="2"/>
  <c r="V1490" i="2"/>
  <c r="V1491" i="2"/>
  <c r="V1492" i="2"/>
  <c r="V1493" i="2"/>
  <c r="V1494" i="2"/>
  <c r="V1495" i="2"/>
  <c r="V1496" i="2"/>
  <c r="V1497" i="2"/>
  <c r="V1498" i="2"/>
  <c r="V1499" i="2"/>
  <c r="V1500"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653" i="2"/>
  <c r="U654" i="2"/>
  <c r="U655" i="2"/>
  <c r="U656" i="2"/>
  <c r="U657" i="2"/>
  <c r="U658" i="2"/>
  <c r="U659" i="2"/>
  <c r="U660" i="2"/>
  <c r="U661" i="2"/>
  <c r="U662" i="2"/>
  <c r="U663" i="2"/>
  <c r="U664" i="2"/>
  <c r="U665" i="2"/>
  <c r="U666" i="2"/>
  <c r="U667" i="2"/>
  <c r="U668" i="2"/>
  <c r="U669" i="2"/>
  <c r="U670" i="2"/>
  <c r="U671" i="2"/>
  <c r="U672" i="2"/>
  <c r="U673" i="2"/>
  <c r="U674" i="2"/>
  <c r="U675" i="2"/>
  <c r="U676" i="2"/>
  <c r="U677" i="2"/>
  <c r="U678" i="2"/>
  <c r="U679" i="2"/>
  <c r="U680" i="2"/>
  <c r="U681" i="2"/>
  <c r="U682" i="2"/>
  <c r="U683" i="2"/>
  <c r="U684" i="2"/>
  <c r="U685" i="2"/>
  <c r="U686" i="2"/>
  <c r="U687" i="2"/>
  <c r="U688" i="2"/>
  <c r="U689" i="2"/>
  <c r="U690" i="2"/>
  <c r="U691" i="2"/>
  <c r="U692" i="2"/>
  <c r="U693" i="2"/>
  <c r="U694" i="2"/>
  <c r="U695" i="2"/>
  <c r="U696" i="2"/>
  <c r="U697" i="2"/>
  <c r="U698" i="2"/>
  <c r="U699" i="2"/>
  <c r="U700" i="2"/>
  <c r="U701" i="2"/>
  <c r="U702" i="2"/>
  <c r="U703" i="2"/>
  <c r="U704" i="2"/>
  <c r="U705" i="2"/>
  <c r="U706" i="2"/>
  <c r="U707" i="2"/>
  <c r="U708" i="2"/>
  <c r="U709" i="2"/>
  <c r="U710" i="2"/>
  <c r="U711" i="2"/>
  <c r="U712" i="2"/>
  <c r="U713" i="2"/>
  <c r="U714" i="2"/>
  <c r="U715" i="2"/>
  <c r="U716" i="2"/>
  <c r="U717" i="2"/>
  <c r="U718" i="2"/>
  <c r="U719" i="2"/>
  <c r="U720" i="2"/>
  <c r="U721" i="2"/>
  <c r="U722" i="2"/>
  <c r="U723" i="2"/>
  <c r="U724" i="2"/>
  <c r="U725" i="2"/>
  <c r="U726" i="2"/>
  <c r="U727" i="2"/>
  <c r="U728" i="2"/>
  <c r="U729" i="2"/>
  <c r="U730" i="2"/>
  <c r="U731" i="2"/>
  <c r="U732" i="2"/>
  <c r="U733" i="2"/>
  <c r="U734" i="2"/>
  <c r="U735" i="2"/>
  <c r="U736" i="2"/>
  <c r="U737" i="2"/>
  <c r="U738" i="2"/>
  <c r="U739" i="2"/>
  <c r="U740" i="2"/>
  <c r="U741" i="2"/>
  <c r="U742" i="2"/>
  <c r="U743" i="2"/>
  <c r="U744" i="2"/>
  <c r="U745" i="2"/>
  <c r="U746" i="2"/>
  <c r="U747" i="2"/>
  <c r="U748" i="2"/>
  <c r="U749" i="2"/>
  <c r="U750" i="2"/>
  <c r="U751" i="2"/>
  <c r="U752" i="2"/>
  <c r="U753" i="2"/>
  <c r="U754" i="2"/>
  <c r="U755" i="2"/>
  <c r="U756" i="2"/>
  <c r="U757" i="2"/>
  <c r="U758" i="2"/>
  <c r="U759" i="2"/>
  <c r="U760" i="2"/>
  <c r="U761" i="2"/>
  <c r="U762" i="2"/>
  <c r="U763" i="2"/>
  <c r="U764" i="2"/>
  <c r="U765" i="2"/>
  <c r="U766" i="2"/>
  <c r="U767" i="2"/>
  <c r="U768" i="2"/>
  <c r="U769" i="2"/>
  <c r="U770" i="2"/>
  <c r="U771" i="2"/>
  <c r="U772" i="2"/>
  <c r="U773" i="2"/>
  <c r="U774" i="2"/>
  <c r="U775" i="2"/>
  <c r="U776" i="2"/>
  <c r="U777" i="2"/>
  <c r="U778" i="2"/>
  <c r="U779" i="2"/>
  <c r="U780" i="2"/>
  <c r="U781" i="2"/>
  <c r="U782" i="2"/>
  <c r="U783" i="2"/>
  <c r="U784" i="2"/>
  <c r="U785" i="2"/>
  <c r="U786" i="2"/>
  <c r="U787" i="2"/>
  <c r="U788" i="2"/>
  <c r="U789" i="2"/>
  <c r="U790" i="2"/>
  <c r="U791" i="2"/>
  <c r="U792" i="2"/>
  <c r="U793" i="2"/>
  <c r="U794" i="2"/>
  <c r="U795" i="2"/>
  <c r="U796" i="2"/>
  <c r="U797" i="2"/>
  <c r="U798" i="2"/>
  <c r="U799" i="2"/>
  <c r="U800" i="2"/>
  <c r="U801" i="2"/>
  <c r="U802" i="2"/>
  <c r="U803" i="2"/>
  <c r="U804" i="2"/>
  <c r="U805" i="2"/>
  <c r="U806" i="2"/>
  <c r="U807" i="2"/>
  <c r="U808" i="2"/>
  <c r="U809" i="2"/>
  <c r="U810" i="2"/>
  <c r="U811" i="2"/>
  <c r="U812" i="2"/>
  <c r="U813" i="2"/>
  <c r="U814" i="2"/>
  <c r="U815" i="2"/>
  <c r="U816" i="2"/>
  <c r="U817" i="2"/>
  <c r="U818" i="2"/>
  <c r="U819" i="2"/>
  <c r="U820" i="2"/>
  <c r="U821" i="2"/>
  <c r="U822" i="2"/>
  <c r="U823" i="2"/>
  <c r="U824" i="2"/>
  <c r="U825" i="2"/>
  <c r="U826" i="2"/>
  <c r="U827" i="2"/>
  <c r="U828" i="2"/>
  <c r="U829" i="2"/>
  <c r="U830" i="2"/>
  <c r="U831" i="2"/>
  <c r="U832" i="2"/>
  <c r="U833" i="2"/>
  <c r="U834" i="2"/>
  <c r="U835" i="2"/>
  <c r="U836" i="2"/>
  <c r="U837" i="2"/>
  <c r="U838" i="2"/>
  <c r="U839" i="2"/>
  <c r="U840" i="2"/>
  <c r="U841" i="2"/>
  <c r="U842" i="2"/>
  <c r="U843" i="2"/>
  <c r="U844" i="2"/>
  <c r="U845" i="2"/>
  <c r="U846" i="2"/>
  <c r="U847" i="2"/>
  <c r="U848" i="2"/>
  <c r="U849" i="2"/>
  <c r="U850" i="2"/>
  <c r="U851" i="2"/>
  <c r="U852" i="2"/>
  <c r="U853" i="2"/>
  <c r="U854" i="2"/>
  <c r="U855" i="2"/>
  <c r="U856" i="2"/>
  <c r="U857" i="2"/>
  <c r="U858" i="2"/>
  <c r="U859" i="2"/>
  <c r="U860" i="2"/>
  <c r="U861" i="2"/>
  <c r="U862" i="2"/>
  <c r="U863" i="2"/>
  <c r="U864" i="2"/>
  <c r="U865" i="2"/>
  <c r="U866" i="2"/>
  <c r="U867" i="2"/>
  <c r="U868" i="2"/>
  <c r="U869" i="2"/>
  <c r="U870" i="2"/>
  <c r="U871" i="2"/>
  <c r="U872" i="2"/>
  <c r="U873" i="2"/>
  <c r="U874" i="2"/>
  <c r="U875" i="2"/>
  <c r="U876" i="2"/>
  <c r="U877" i="2"/>
  <c r="U878" i="2"/>
  <c r="U879" i="2"/>
  <c r="U880" i="2"/>
  <c r="U881" i="2"/>
  <c r="U882" i="2"/>
  <c r="U883" i="2"/>
  <c r="U884" i="2"/>
  <c r="U885" i="2"/>
  <c r="U886" i="2"/>
  <c r="U887" i="2"/>
  <c r="U888" i="2"/>
  <c r="U889" i="2"/>
  <c r="U890" i="2"/>
  <c r="U891" i="2"/>
  <c r="U892" i="2"/>
  <c r="U893" i="2"/>
  <c r="U894" i="2"/>
  <c r="U895" i="2"/>
  <c r="U896" i="2"/>
  <c r="U897" i="2"/>
  <c r="U898" i="2"/>
  <c r="U899" i="2"/>
  <c r="U900" i="2"/>
  <c r="U901" i="2"/>
  <c r="U902" i="2"/>
  <c r="U903" i="2"/>
  <c r="U904" i="2"/>
  <c r="U905" i="2"/>
  <c r="U906" i="2"/>
  <c r="U907" i="2"/>
  <c r="U908" i="2"/>
  <c r="U909" i="2"/>
  <c r="U910" i="2"/>
  <c r="U911" i="2"/>
  <c r="U912" i="2"/>
  <c r="U913" i="2"/>
  <c r="U914" i="2"/>
  <c r="U915" i="2"/>
  <c r="U916" i="2"/>
  <c r="U917" i="2"/>
  <c r="U918" i="2"/>
  <c r="U919" i="2"/>
  <c r="U920" i="2"/>
  <c r="U921" i="2"/>
  <c r="U922" i="2"/>
  <c r="U923" i="2"/>
  <c r="U924" i="2"/>
  <c r="U925" i="2"/>
  <c r="U926" i="2"/>
  <c r="U927" i="2"/>
  <c r="U928" i="2"/>
  <c r="U929" i="2"/>
  <c r="U930" i="2"/>
  <c r="U931" i="2"/>
  <c r="U932" i="2"/>
  <c r="U933" i="2"/>
  <c r="U934" i="2"/>
  <c r="U935" i="2"/>
  <c r="U936" i="2"/>
  <c r="U937" i="2"/>
  <c r="U938" i="2"/>
  <c r="U939" i="2"/>
  <c r="U940" i="2"/>
  <c r="U941" i="2"/>
  <c r="U942" i="2"/>
  <c r="U943" i="2"/>
  <c r="U944" i="2"/>
  <c r="U945" i="2"/>
  <c r="U946" i="2"/>
  <c r="U947" i="2"/>
  <c r="U948" i="2"/>
  <c r="U949" i="2"/>
  <c r="U950" i="2"/>
  <c r="U951" i="2"/>
  <c r="U952" i="2"/>
  <c r="U953" i="2"/>
  <c r="U954" i="2"/>
  <c r="U955" i="2"/>
  <c r="U956" i="2"/>
  <c r="U957" i="2"/>
  <c r="U958" i="2"/>
  <c r="U959" i="2"/>
  <c r="U960" i="2"/>
  <c r="U961" i="2"/>
  <c r="U962" i="2"/>
  <c r="U963" i="2"/>
  <c r="U964" i="2"/>
  <c r="U965" i="2"/>
  <c r="U966" i="2"/>
  <c r="U967" i="2"/>
  <c r="U968" i="2"/>
  <c r="U969" i="2"/>
  <c r="U970" i="2"/>
  <c r="U971" i="2"/>
  <c r="U972" i="2"/>
  <c r="U973" i="2"/>
  <c r="U974" i="2"/>
  <c r="U975" i="2"/>
  <c r="U976" i="2"/>
  <c r="U977" i="2"/>
  <c r="U978" i="2"/>
  <c r="U979" i="2"/>
  <c r="U980" i="2"/>
  <c r="U981" i="2"/>
  <c r="U982" i="2"/>
  <c r="U983" i="2"/>
  <c r="U984" i="2"/>
  <c r="U985" i="2"/>
  <c r="U986" i="2"/>
  <c r="U987" i="2"/>
  <c r="U988" i="2"/>
  <c r="U989" i="2"/>
  <c r="U990" i="2"/>
  <c r="U991" i="2"/>
  <c r="U992" i="2"/>
  <c r="U993" i="2"/>
  <c r="U994" i="2"/>
  <c r="U995" i="2"/>
  <c r="U996" i="2"/>
  <c r="U997" i="2"/>
  <c r="U998" i="2"/>
  <c r="U999" i="2"/>
  <c r="U1000" i="2"/>
  <c r="U1001" i="2"/>
  <c r="U1002" i="2"/>
  <c r="U1003" i="2"/>
  <c r="U1004" i="2"/>
  <c r="U1005" i="2"/>
  <c r="U1006" i="2"/>
  <c r="U1007" i="2"/>
  <c r="U1008" i="2"/>
  <c r="U1009" i="2"/>
  <c r="U1010" i="2"/>
  <c r="U1011" i="2"/>
  <c r="U1012" i="2"/>
  <c r="U1013" i="2"/>
  <c r="U1014" i="2"/>
  <c r="U1015" i="2"/>
  <c r="U1016" i="2"/>
  <c r="U1017" i="2"/>
  <c r="U1018" i="2"/>
  <c r="U1019" i="2"/>
  <c r="U1020" i="2"/>
  <c r="U1021" i="2"/>
  <c r="U1022" i="2"/>
  <c r="U1023" i="2"/>
  <c r="U1024" i="2"/>
  <c r="U1025" i="2"/>
  <c r="U1026" i="2"/>
  <c r="U1027" i="2"/>
  <c r="U1028" i="2"/>
  <c r="U1029" i="2"/>
  <c r="U1030" i="2"/>
  <c r="U1031" i="2"/>
  <c r="U1032" i="2"/>
  <c r="U1033" i="2"/>
  <c r="U1034" i="2"/>
  <c r="U1035" i="2"/>
  <c r="U1036" i="2"/>
  <c r="U1037" i="2"/>
  <c r="U1038" i="2"/>
  <c r="U1039" i="2"/>
  <c r="U1040" i="2"/>
  <c r="U1041" i="2"/>
  <c r="U1042" i="2"/>
  <c r="U1043" i="2"/>
  <c r="U1044" i="2"/>
  <c r="U1045" i="2"/>
  <c r="U1046" i="2"/>
  <c r="U1047" i="2"/>
  <c r="U1048" i="2"/>
  <c r="U1049" i="2"/>
  <c r="U1050" i="2"/>
  <c r="U1051" i="2"/>
  <c r="U1052" i="2"/>
  <c r="U1053" i="2"/>
  <c r="U1054" i="2"/>
  <c r="U1055" i="2"/>
  <c r="U1056" i="2"/>
  <c r="U1057" i="2"/>
  <c r="U1058" i="2"/>
  <c r="U1059" i="2"/>
  <c r="U1060" i="2"/>
  <c r="U1061" i="2"/>
  <c r="U1062" i="2"/>
  <c r="U1063" i="2"/>
  <c r="U1064" i="2"/>
  <c r="U1065" i="2"/>
  <c r="U1066" i="2"/>
  <c r="U1067" i="2"/>
  <c r="U1068" i="2"/>
  <c r="U1069" i="2"/>
  <c r="U1070" i="2"/>
  <c r="U1071" i="2"/>
  <c r="U1072" i="2"/>
  <c r="U1073" i="2"/>
  <c r="U1074" i="2"/>
  <c r="U1075" i="2"/>
  <c r="U1076" i="2"/>
  <c r="U1077" i="2"/>
  <c r="U1078" i="2"/>
  <c r="U1079" i="2"/>
  <c r="U1080" i="2"/>
  <c r="U1081" i="2"/>
  <c r="U1082" i="2"/>
  <c r="U1083" i="2"/>
  <c r="U1084" i="2"/>
  <c r="U1085" i="2"/>
  <c r="U1086" i="2"/>
  <c r="U1087" i="2"/>
  <c r="U1088" i="2"/>
  <c r="U1089" i="2"/>
  <c r="U1090" i="2"/>
  <c r="U1091" i="2"/>
  <c r="U1092" i="2"/>
  <c r="U1093" i="2"/>
  <c r="U1094" i="2"/>
  <c r="U1095" i="2"/>
  <c r="U1096" i="2"/>
  <c r="U1097" i="2"/>
  <c r="U1098" i="2"/>
  <c r="U1099" i="2"/>
  <c r="U1100" i="2"/>
  <c r="U1101" i="2"/>
  <c r="U1102" i="2"/>
  <c r="U1103" i="2"/>
  <c r="U1104" i="2"/>
  <c r="U1105" i="2"/>
  <c r="U1106" i="2"/>
  <c r="U1107" i="2"/>
  <c r="U1108" i="2"/>
  <c r="U1109" i="2"/>
  <c r="U1110" i="2"/>
  <c r="U1111" i="2"/>
  <c r="U1112" i="2"/>
  <c r="U1113" i="2"/>
  <c r="U1114" i="2"/>
  <c r="U1115" i="2"/>
  <c r="U1116" i="2"/>
  <c r="U1117" i="2"/>
  <c r="U1118" i="2"/>
  <c r="U1119" i="2"/>
  <c r="U1120" i="2"/>
  <c r="U1121" i="2"/>
  <c r="U1122" i="2"/>
  <c r="U1123" i="2"/>
  <c r="U1124" i="2"/>
  <c r="U1125" i="2"/>
  <c r="U1126" i="2"/>
  <c r="U1127" i="2"/>
  <c r="U1128" i="2"/>
  <c r="U1129" i="2"/>
  <c r="U1130" i="2"/>
  <c r="U1131" i="2"/>
  <c r="U1132" i="2"/>
  <c r="U1133" i="2"/>
  <c r="U1134" i="2"/>
  <c r="U1135" i="2"/>
  <c r="U1136" i="2"/>
  <c r="U1137" i="2"/>
  <c r="U1138" i="2"/>
  <c r="U1139" i="2"/>
  <c r="U1140" i="2"/>
  <c r="U1141" i="2"/>
  <c r="U1142" i="2"/>
  <c r="U1143" i="2"/>
  <c r="U1144" i="2"/>
  <c r="U1145" i="2"/>
  <c r="U1146" i="2"/>
  <c r="U1147" i="2"/>
  <c r="U1148" i="2"/>
  <c r="U1149" i="2"/>
  <c r="U1150" i="2"/>
  <c r="U1151" i="2"/>
  <c r="U1152" i="2"/>
  <c r="U1153" i="2"/>
  <c r="U1154" i="2"/>
  <c r="U1155" i="2"/>
  <c r="U1156" i="2"/>
  <c r="U1157" i="2"/>
  <c r="U1158" i="2"/>
  <c r="U1159" i="2"/>
  <c r="U1160" i="2"/>
  <c r="U1161" i="2"/>
  <c r="U1162" i="2"/>
  <c r="U1163" i="2"/>
  <c r="U1164" i="2"/>
  <c r="U1165" i="2"/>
  <c r="U1166" i="2"/>
  <c r="U1167" i="2"/>
  <c r="U1168" i="2"/>
  <c r="U1169" i="2"/>
  <c r="U1170" i="2"/>
  <c r="U1171" i="2"/>
  <c r="U1172" i="2"/>
  <c r="U1173" i="2"/>
  <c r="U1174" i="2"/>
  <c r="U1175" i="2"/>
  <c r="U1176" i="2"/>
  <c r="U1177" i="2"/>
  <c r="U1178" i="2"/>
  <c r="U1179" i="2"/>
  <c r="U1180" i="2"/>
  <c r="U1181" i="2"/>
  <c r="U1182" i="2"/>
  <c r="U1183" i="2"/>
  <c r="U1184" i="2"/>
  <c r="U1185" i="2"/>
  <c r="U1186" i="2"/>
  <c r="U1187" i="2"/>
  <c r="U1188" i="2"/>
  <c r="U1189" i="2"/>
  <c r="U1190" i="2"/>
  <c r="U1191" i="2"/>
  <c r="U1192" i="2"/>
  <c r="U1193" i="2"/>
  <c r="U1194" i="2"/>
  <c r="U1195" i="2"/>
  <c r="U1196" i="2"/>
  <c r="U1197" i="2"/>
  <c r="U1198" i="2"/>
  <c r="U1199" i="2"/>
  <c r="U1200" i="2"/>
  <c r="U1201" i="2"/>
  <c r="U1202" i="2"/>
  <c r="U1203" i="2"/>
  <c r="U1204" i="2"/>
  <c r="U1205" i="2"/>
  <c r="U1206" i="2"/>
  <c r="U1207" i="2"/>
  <c r="U1208" i="2"/>
  <c r="U1209" i="2"/>
  <c r="U1210" i="2"/>
  <c r="U1211" i="2"/>
  <c r="U1212" i="2"/>
  <c r="U1213" i="2"/>
  <c r="U1214" i="2"/>
  <c r="U1215" i="2"/>
  <c r="U1216" i="2"/>
  <c r="U1217" i="2"/>
  <c r="U1218" i="2"/>
  <c r="U1219" i="2"/>
  <c r="U1220" i="2"/>
  <c r="U1221" i="2"/>
  <c r="U1222" i="2"/>
  <c r="U1223" i="2"/>
  <c r="U1224" i="2"/>
  <c r="U1225" i="2"/>
  <c r="U1226" i="2"/>
  <c r="U1227" i="2"/>
  <c r="U1228" i="2"/>
  <c r="U1229" i="2"/>
  <c r="U1230" i="2"/>
  <c r="U1231" i="2"/>
  <c r="U1232" i="2"/>
  <c r="U1233" i="2"/>
  <c r="U1234" i="2"/>
  <c r="U1235" i="2"/>
  <c r="U1236" i="2"/>
  <c r="U1237" i="2"/>
  <c r="U1238" i="2"/>
  <c r="U1239" i="2"/>
  <c r="U1240" i="2"/>
  <c r="U1241" i="2"/>
  <c r="U1242" i="2"/>
  <c r="U1243" i="2"/>
  <c r="U1244" i="2"/>
  <c r="U1245" i="2"/>
  <c r="U1246" i="2"/>
  <c r="U1247" i="2"/>
  <c r="U1248" i="2"/>
  <c r="U1249" i="2"/>
  <c r="U1250" i="2"/>
  <c r="U1251" i="2"/>
  <c r="U1252" i="2"/>
  <c r="U1253" i="2"/>
  <c r="U1254" i="2"/>
  <c r="U1255" i="2"/>
  <c r="U1256" i="2"/>
  <c r="U1257" i="2"/>
  <c r="U1258" i="2"/>
  <c r="U1259" i="2"/>
  <c r="U1260" i="2"/>
  <c r="U1261" i="2"/>
  <c r="U1262" i="2"/>
  <c r="U1263" i="2"/>
  <c r="U1264" i="2"/>
  <c r="U1265" i="2"/>
  <c r="U1266" i="2"/>
  <c r="U1267" i="2"/>
  <c r="U1268" i="2"/>
  <c r="U1269" i="2"/>
  <c r="U1270" i="2"/>
  <c r="U1271" i="2"/>
  <c r="U1272" i="2"/>
  <c r="U1273" i="2"/>
  <c r="U1274" i="2"/>
  <c r="U1275" i="2"/>
  <c r="U1276" i="2"/>
  <c r="U1277" i="2"/>
  <c r="U1278" i="2"/>
  <c r="U1279" i="2"/>
  <c r="U1280" i="2"/>
  <c r="U1281" i="2"/>
  <c r="U1282" i="2"/>
  <c r="U1283" i="2"/>
  <c r="U1284" i="2"/>
  <c r="U1285" i="2"/>
  <c r="U1286" i="2"/>
  <c r="U1287" i="2"/>
  <c r="U1288" i="2"/>
  <c r="U1289" i="2"/>
  <c r="U1290" i="2"/>
  <c r="U1291" i="2"/>
  <c r="U1292" i="2"/>
  <c r="U1293" i="2"/>
  <c r="U1294" i="2"/>
  <c r="U1295" i="2"/>
  <c r="U1296" i="2"/>
  <c r="U1297" i="2"/>
  <c r="U1298" i="2"/>
  <c r="U1299" i="2"/>
  <c r="U1300" i="2"/>
  <c r="U1301" i="2"/>
  <c r="U1302" i="2"/>
  <c r="U1303" i="2"/>
  <c r="U1304" i="2"/>
  <c r="U1305" i="2"/>
  <c r="U1306" i="2"/>
  <c r="U1307" i="2"/>
  <c r="U1308" i="2"/>
  <c r="U1309" i="2"/>
  <c r="U1310" i="2"/>
  <c r="U1311" i="2"/>
  <c r="U1312" i="2"/>
  <c r="U1313" i="2"/>
  <c r="U1314" i="2"/>
  <c r="U1315" i="2"/>
  <c r="U1316" i="2"/>
  <c r="U1317" i="2"/>
  <c r="U1318" i="2"/>
  <c r="U1319" i="2"/>
  <c r="U1320" i="2"/>
  <c r="U1321" i="2"/>
  <c r="U1322" i="2"/>
  <c r="U1323" i="2"/>
  <c r="U1324" i="2"/>
  <c r="U1325" i="2"/>
  <c r="U1326" i="2"/>
  <c r="U1327" i="2"/>
  <c r="U1328" i="2"/>
  <c r="U1329" i="2"/>
  <c r="U1330" i="2"/>
  <c r="U1331" i="2"/>
  <c r="U1332" i="2"/>
  <c r="U1333" i="2"/>
  <c r="U1334" i="2"/>
  <c r="U1335" i="2"/>
  <c r="U1336" i="2"/>
  <c r="U1337" i="2"/>
  <c r="U1338" i="2"/>
  <c r="U1339" i="2"/>
  <c r="U1340" i="2"/>
  <c r="U1341" i="2"/>
  <c r="U1342" i="2"/>
  <c r="U1343" i="2"/>
  <c r="U1344" i="2"/>
  <c r="U1345" i="2"/>
  <c r="U1346" i="2"/>
  <c r="U1347" i="2"/>
  <c r="U1348" i="2"/>
  <c r="U1349" i="2"/>
  <c r="U1350" i="2"/>
  <c r="U1351" i="2"/>
  <c r="U1352" i="2"/>
  <c r="U1353" i="2"/>
  <c r="U1354" i="2"/>
  <c r="U1355" i="2"/>
  <c r="U1356" i="2"/>
  <c r="U1357" i="2"/>
  <c r="U1358" i="2"/>
  <c r="U1359" i="2"/>
  <c r="U1360" i="2"/>
  <c r="U1361" i="2"/>
  <c r="U1362" i="2"/>
  <c r="U1363" i="2"/>
  <c r="U1364" i="2"/>
  <c r="U1365" i="2"/>
  <c r="U1366" i="2"/>
  <c r="U1367" i="2"/>
  <c r="U1368" i="2"/>
  <c r="U1369" i="2"/>
  <c r="U1370" i="2"/>
  <c r="U1371" i="2"/>
  <c r="U1372" i="2"/>
  <c r="U1373" i="2"/>
  <c r="U1374" i="2"/>
  <c r="U1375" i="2"/>
  <c r="U1376" i="2"/>
  <c r="U1377" i="2"/>
  <c r="U1378" i="2"/>
  <c r="U1379" i="2"/>
  <c r="U1380" i="2"/>
  <c r="U1381" i="2"/>
  <c r="U1382" i="2"/>
  <c r="U1383" i="2"/>
  <c r="U1384" i="2"/>
  <c r="U1385" i="2"/>
  <c r="U1386" i="2"/>
  <c r="U1387" i="2"/>
  <c r="U1388" i="2"/>
  <c r="U1389" i="2"/>
  <c r="U1390" i="2"/>
  <c r="U1391" i="2"/>
  <c r="U1392" i="2"/>
  <c r="U1393" i="2"/>
  <c r="U1394" i="2"/>
  <c r="U1395" i="2"/>
  <c r="U1396" i="2"/>
  <c r="U1397" i="2"/>
  <c r="U1398" i="2"/>
  <c r="U1399" i="2"/>
  <c r="U1400" i="2"/>
  <c r="U1401" i="2"/>
  <c r="U1402" i="2"/>
  <c r="U1403" i="2"/>
  <c r="U1404" i="2"/>
  <c r="U1405" i="2"/>
  <c r="U1406" i="2"/>
  <c r="U1407" i="2"/>
  <c r="U1408" i="2"/>
  <c r="U1409" i="2"/>
  <c r="U1410" i="2"/>
  <c r="U1411" i="2"/>
  <c r="U1412" i="2"/>
  <c r="U1413" i="2"/>
  <c r="U1414" i="2"/>
  <c r="U1415" i="2"/>
  <c r="U1416" i="2"/>
  <c r="U1417" i="2"/>
  <c r="U1418" i="2"/>
  <c r="U1419" i="2"/>
  <c r="U1420" i="2"/>
  <c r="U1421" i="2"/>
  <c r="U1422" i="2"/>
  <c r="U1423" i="2"/>
  <c r="U1424" i="2"/>
  <c r="U1425" i="2"/>
  <c r="U1426" i="2"/>
  <c r="U1427" i="2"/>
  <c r="U1428" i="2"/>
  <c r="U1429" i="2"/>
  <c r="U1430" i="2"/>
  <c r="U1431" i="2"/>
  <c r="U1432" i="2"/>
  <c r="U1433" i="2"/>
  <c r="U1434" i="2"/>
  <c r="U1435" i="2"/>
  <c r="U1436" i="2"/>
  <c r="U1437" i="2"/>
  <c r="U1438" i="2"/>
  <c r="U1439" i="2"/>
  <c r="U1440" i="2"/>
  <c r="U1441" i="2"/>
  <c r="U1442" i="2"/>
  <c r="U1443" i="2"/>
  <c r="U1444" i="2"/>
  <c r="U1445" i="2"/>
  <c r="U1446" i="2"/>
  <c r="U1447" i="2"/>
  <c r="U1448" i="2"/>
  <c r="U1449" i="2"/>
  <c r="U1450" i="2"/>
  <c r="U1451" i="2"/>
  <c r="U1452" i="2"/>
  <c r="U1453" i="2"/>
  <c r="U1454" i="2"/>
  <c r="U1455" i="2"/>
  <c r="U1456" i="2"/>
  <c r="U1457" i="2"/>
  <c r="U1458" i="2"/>
  <c r="U1459" i="2"/>
  <c r="U1460" i="2"/>
  <c r="U1461" i="2"/>
  <c r="U1462" i="2"/>
  <c r="U1463" i="2"/>
  <c r="U1464" i="2"/>
  <c r="U1465" i="2"/>
  <c r="U1466" i="2"/>
  <c r="U1467" i="2"/>
  <c r="U1468" i="2"/>
  <c r="U1469" i="2"/>
  <c r="U1470" i="2"/>
  <c r="U1471" i="2"/>
  <c r="U1472" i="2"/>
  <c r="U1473" i="2"/>
  <c r="U1474" i="2"/>
  <c r="U1475" i="2"/>
  <c r="U1476" i="2"/>
  <c r="U1477" i="2"/>
  <c r="U1478" i="2"/>
  <c r="U1479" i="2"/>
  <c r="U1480" i="2"/>
  <c r="U1481" i="2"/>
  <c r="U1482" i="2"/>
  <c r="U1483" i="2"/>
  <c r="U1484" i="2"/>
  <c r="U1485" i="2"/>
  <c r="U1486" i="2"/>
  <c r="U1487" i="2"/>
  <c r="U1488" i="2"/>
  <c r="U1489" i="2"/>
  <c r="U1490" i="2"/>
  <c r="U1491" i="2"/>
  <c r="U1492" i="2"/>
  <c r="U1493" i="2"/>
  <c r="U1494" i="2"/>
  <c r="U1495" i="2"/>
  <c r="U1496" i="2"/>
  <c r="U1497" i="2"/>
  <c r="U1498" i="2"/>
  <c r="U1499" i="2"/>
  <c r="U1500"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496" i="2"/>
  <c r="T497" i="2"/>
  <c r="T498" i="2"/>
  <c r="T499" i="2"/>
  <c r="T500" i="2"/>
  <c r="T501" i="2"/>
  <c r="T502" i="2"/>
  <c r="T503" i="2"/>
  <c r="T504" i="2"/>
  <c r="T505" i="2"/>
  <c r="T506" i="2"/>
  <c r="T507" i="2"/>
  <c r="T508" i="2"/>
  <c r="T509" i="2"/>
  <c r="T510" i="2"/>
  <c r="T511" i="2"/>
  <c r="T512" i="2"/>
  <c r="T513" i="2"/>
  <c r="T514" i="2"/>
  <c r="T515" i="2"/>
  <c r="T516" i="2"/>
  <c r="T517" i="2"/>
  <c r="T518" i="2"/>
  <c r="T519" i="2"/>
  <c r="T520" i="2"/>
  <c r="T521" i="2"/>
  <c r="T522" i="2"/>
  <c r="T523" i="2"/>
  <c r="T524" i="2"/>
  <c r="T525" i="2"/>
  <c r="T526" i="2"/>
  <c r="T527" i="2"/>
  <c r="T528" i="2"/>
  <c r="T529" i="2"/>
  <c r="T530" i="2"/>
  <c r="T531" i="2"/>
  <c r="T532" i="2"/>
  <c r="T533" i="2"/>
  <c r="T534" i="2"/>
  <c r="T535" i="2"/>
  <c r="T536" i="2"/>
  <c r="T537" i="2"/>
  <c r="T538" i="2"/>
  <c r="T539" i="2"/>
  <c r="T540" i="2"/>
  <c r="T541" i="2"/>
  <c r="T542" i="2"/>
  <c r="T543" i="2"/>
  <c r="T544" i="2"/>
  <c r="T545" i="2"/>
  <c r="T546" i="2"/>
  <c r="T547" i="2"/>
  <c r="T548" i="2"/>
  <c r="T549" i="2"/>
  <c r="T550" i="2"/>
  <c r="T551" i="2"/>
  <c r="T552" i="2"/>
  <c r="T553" i="2"/>
  <c r="T554" i="2"/>
  <c r="T555" i="2"/>
  <c r="T556" i="2"/>
  <c r="T557" i="2"/>
  <c r="T558" i="2"/>
  <c r="T559" i="2"/>
  <c r="T560" i="2"/>
  <c r="T561" i="2"/>
  <c r="T562" i="2"/>
  <c r="T563" i="2"/>
  <c r="T564" i="2"/>
  <c r="T565" i="2"/>
  <c r="T566" i="2"/>
  <c r="T567" i="2"/>
  <c r="T568" i="2"/>
  <c r="T569" i="2"/>
  <c r="T570" i="2"/>
  <c r="T571" i="2"/>
  <c r="T572" i="2"/>
  <c r="T573" i="2"/>
  <c r="T574" i="2"/>
  <c r="T575" i="2"/>
  <c r="T576" i="2"/>
  <c r="T577" i="2"/>
  <c r="T578" i="2"/>
  <c r="T579" i="2"/>
  <c r="T580" i="2"/>
  <c r="T581" i="2"/>
  <c r="T582" i="2"/>
  <c r="T583" i="2"/>
  <c r="T584" i="2"/>
  <c r="T585" i="2"/>
  <c r="T586" i="2"/>
  <c r="T587" i="2"/>
  <c r="T588" i="2"/>
  <c r="T589" i="2"/>
  <c r="T590" i="2"/>
  <c r="T591" i="2"/>
  <c r="T592" i="2"/>
  <c r="T593" i="2"/>
  <c r="T594" i="2"/>
  <c r="T595" i="2"/>
  <c r="T596" i="2"/>
  <c r="T597" i="2"/>
  <c r="T598" i="2"/>
  <c r="T599" i="2"/>
  <c r="T600" i="2"/>
  <c r="T601" i="2"/>
  <c r="T602" i="2"/>
  <c r="T603" i="2"/>
  <c r="T604" i="2"/>
  <c r="T605" i="2"/>
  <c r="T606" i="2"/>
  <c r="T607" i="2"/>
  <c r="T608" i="2"/>
  <c r="T609" i="2"/>
  <c r="T610" i="2"/>
  <c r="T611" i="2"/>
  <c r="T612" i="2"/>
  <c r="T613" i="2"/>
  <c r="T614" i="2"/>
  <c r="T615" i="2"/>
  <c r="T616" i="2"/>
  <c r="T617" i="2"/>
  <c r="T618" i="2"/>
  <c r="T619" i="2"/>
  <c r="T620" i="2"/>
  <c r="T621" i="2"/>
  <c r="T622" i="2"/>
  <c r="T623" i="2"/>
  <c r="T624" i="2"/>
  <c r="T625" i="2"/>
  <c r="T626" i="2"/>
  <c r="T627" i="2"/>
  <c r="T628" i="2"/>
  <c r="T629" i="2"/>
  <c r="T630" i="2"/>
  <c r="T631" i="2"/>
  <c r="T632" i="2"/>
  <c r="T633" i="2"/>
  <c r="T634" i="2"/>
  <c r="T635" i="2"/>
  <c r="T636" i="2"/>
  <c r="T637" i="2"/>
  <c r="T638" i="2"/>
  <c r="T639" i="2"/>
  <c r="T640" i="2"/>
  <c r="T641" i="2"/>
  <c r="T642" i="2"/>
  <c r="T643" i="2"/>
  <c r="T644" i="2"/>
  <c r="T645" i="2"/>
  <c r="T646" i="2"/>
  <c r="T647" i="2"/>
  <c r="T648" i="2"/>
  <c r="T649" i="2"/>
  <c r="T650" i="2"/>
  <c r="T651" i="2"/>
  <c r="T652" i="2"/>
  <c r="T653" i="2"/>
  <c r="T654" i="2"/>
  <c r="T655" i="2"/>
  <c r="T656" i="2"/>
  <c r="T657" i="2"/>
  <c r="T658" i="2"/>
  <c r="T659" i="2"/>
  <c r="T660" i="2"/>
  <c r="T661" i="2"/>
  <c r="T662" i="2"/>
  <c r="T663" i="2"/>
  <c r="T664" i="2"/>
  <c r="T665" i="2"/>
  <c r="T666" i="2"/>
  <c r="T667" i="2"/>
  <c r="T668" i="2"/>
  <c r="T669" i="2"/>
  <c r="T670" i="2"/>
  <c r="T671" i="2"/>
  <c r="T672" i="2"/>
  <c r="T673" i="2"/>
  <c r="T674" i="2"/>
  <c r="T675" i="2"/>
  <c r="T676" i="2"/>
  <c r="T677" i="2"/>
  <c r="T678" i="2"/>
  <c r="T679" i="2"/>
  <c r="T680" i="2"/>
  <c r="T681" i="2"/>
  <c r="T682" i="2"/>
  <c r="T683" i="2"/>
  <c r="T684" i="2"/>
  <c r="T685" i="2"/>
  <c r="T686" i="2"/>
  <c r="T687" i="2"/>
  <c r="T688" i="2"/>
  <c r="T689" i="2"/>
  <c r="T690" i="2"/>
  <c r="T691" i="2"/>
  <c r="T692" i="2"/>
  <c r="T693" i="2"/>
  <c r="T694" i="2"/>
  <c r="T695" i="2"/>
  <c r="T696" i="2"/>
  <c r="T697" i="2"/>
  <c r="T698" i="2"/>
  <c r="T699" i="2"/>
  <c r="T700" i="2"/>
  <c r="T701" i="2"/>
  <c r="T702" i="2"/>
  <c r="T703" i="2"/>
  <c r="T704" i="2"/>
  <c r="T705" i="2"/>
  <c r="T706" i="2"/>
  <c r="T707" i="2"/>
  <c r="T708" i="2"/>
  <c r="T709" i="2"/>
  <c r="T710" i="2"/>
  <c r="T711" i="2"/>
  <c r="T712" i="2"/>
  <c r="T713" i="2"/>
  <c r="T714" i="2"/>
  <c r="T715" i="2"/>
  <c r="T716" i="2"/>
  <c r="T717" i="2"/>
  <c r="T718" i="2"/>
  <c r="T719" i="2"/>
  <c r="T720" i="2"/>
  <c r="T721" i="2"/>
  <c r="T722" i="2"/>
  <c r="T723" i="2"/>
  <c r="T724" i="2"/>
  <c r="T725" i="2"/>
  <c r="T726" i="2"/>
  <c r="T727" i="2"/>
  <c r="T728" i="2"/>
  <c r="T729" i="2"/>
  <c r="T730" i="2"/>
  <c r="T731" i="2"/>
  <c r="T732" i="2"/>
  <c r="T733" i="2"/>
  <c r="T734" i="2"/>
  <c r="T735" i="2"/>
  <c r="T736" i="2"/>
  <c r="T737" i="2"/>
  <c r="T738" i="2"/>
  <c r="T739" i="2"/>
  <c r="T740" i="2"/>
  <c r="T741" i="2"/>
  <c r="T742" i="2"/>
  <c r="T743" i="2"/>
  <c r="T744" i="2"/>
  <c r="T745" i="2"/>
  <c r="T746" i="2"/>
  <c r="T747" i="2"/>
  <c r="T748" i="2"/>
  <c r="T749" i="2"/>
  <c r="T750" i="2"/>
  <c r="T751" i="2"/>
  <c r="T752" i="2"/>
  <c r="T753" i="2"/>
  <c r="T754" i="2"/>
  <c r="T755" i="2"/>
  <c r="T756" i="2"/>
  <c r="T757" i="2"/>
  <c r="T758" i="2"/>
  <c r="T759" i="2"/>
  <c r="T760" i="2"/>
  <c r="T761" i="2"/>
  <c r="T762" i="2"/>
  <c r="T763" i="2"/>
  <c r="T764" i="2"/>
  <c r="T765" i="2"/>
  <c r="T766" i="2"/>
  <c r="T767" i="2"/>
  <c r="T768" i="2"/>
  <c r="T769" i="2"/>
  <c r="T770" i="2"/>
  <c r="T771" i="2"/>
  <c r="T772" i="2"/>
  <c r="T773" i="2"/>
  <c r="T774" i="2"/>
  <c r="T775" i="2"/>
  <c r="T776" i="2"/>
  <c r="T777" i="2"/>
  <c r="T778" i="2"/>
  <c r="T779" i="2"/>
  <c r="T780" i="2"/>
  <c r="T781" i="2"/>
  <c r="T782" i="2"/>
  <c r="T783" i="2"/>
  <c r="T784" i="2"/>
  <c r="T785" i="2"/>
  <c r="T786" i="2"/>
  <c r="T787" i="2"/>
  <c r="T788" i="2"/>
  <c r="T789" i="2"/>
  <c r="T790" i="2"/>
  <c r="T791" i="2"/>
  <c r="T792" i="2"/>
  <c r="T793" i="2"/>
  <c r="T794" i="2"/>
  <c r="T795" i="2"/>
  <c r="T796" i="2"/>
  <c r="T797" i="2"/>
  <c r="T798" i="2"/>
  <c r="T799" i="2"/>
  <c r="T800" i="2"/>
  <c r="T801" i="2"/>
  <c r="T802" i="2"/>
  <c r="T803" i="2"/>
  <c r="T804" i="2"/>
  <c r="T805" i="2"/>
  <c r="T806" i="2"/>
  <c r="T807" i="2"/>
  <c r="T808" i="2"/>
  <c r="T809" i="2"/>
  <c r="T810" i="2"/>
  <c r="T811" i="2"/>
  <c r="T812" i="2"/>
  <c r="T813" i="2"/>
  <c r="T814" i="2"/>
  <c r="T815" i="2"/>
  <c r="T816" i="2"/>
  <c r="T817" i="2"/>
  <c r="T818" i="2"/>
  <c r="T819" i="2"/>
  <c r="T820" i="2"/>
  <c r="T821" i="2"/>
  <c r="T822" i="2"/>
  <c r="T823" i="2"/>
  <c r="T824" i="2"/>
  <c r="T825" i="2"/>
  <c r="T826" i="2"/>
  <c r="T827" i="2"/>
  <c r="T828" i="2"/>
  <c r="T829" i="2"/>
  <c r="T830" i="2"/>
  <c r="T831" i="2"/>
  <c r="T832" i="2"/>
  <c r="T833" i="2"/>
  <c r="T834" i="2"/>
  <c r="T835" i="2"/>
  <c r="T836" i="2"/>
  <c r="T837" i="2"/>
  <c r="T838" i="2"/>
  <c r="T839" i="2"/>
  <c r="T840" i="2"/>
  <c r="T841" i="2"/>
  <c r="T842" i="2"/>
  <c r="T843" i="2"/>
  <c r="T844" i="2"/>
  <c r="T845" i="2"/>
  <c r="T846" i="2"/>
  <c r="T847" i="2"/>
  <c r="T848" i="2"/>
  <c r="T849" i="2"/>
  <c r="T850" i="2"/>
  <c r="T851" i="2"/>
  <c r="T852" i="2"/>
  <c r="T853" i="2"/>
  <c r="T854" i="2"/>
  <c r="T855" i="2"/>
  <c r="T856" i="2"/>
  <c r="T857" i="2"/>
  <c r="T858" i="2"/>
  <c r="T859" i="2"/>
  <c r="T860" i="2"/>
  <c r="T861" i="2"/>
  <c r="T862" i="2"/>
  <c r="T863" i="2"/>
  <c r="T864" i="2"/>
  <c r="T865" i="2"/>
  <c r="T866" i="2"/>
  <c r="T867" i="2"/>
  <c r="T868" i="2"/>
  <c r="T869" i="2"/>
  <c r="T870" i="2"/>
  <c r="T871" i="2"/>
  <c r="T872" i="2"/>
  <c r="T873" i="2"/>
  <c r="T874" i="2"/>
  <c r="T875" i="2"/>
  <c r="T876" i="2"/>
  <c r="T877" i="2"/>
  <c r="T878" i="2"/>
  <c r="T879" i="2"/>
  <c r="T880" i="2"/>
  <c r="T881" i="2"/>
  <c r="T882" i="2"/>
  <c r="T883" i="2"/>
  <c r="T884" i="2"/>
  <c r="T885" i="2"/>
  <c r="T886" i="2"/>
  <c r="T887" i="2"/>
  <c r="T888" i="2"/>
  <c r="T889" i="2"/>
  <c r="T890" i="2"/>
  <c r="T891" i="2"/>
  <c r="T892" i="2"/>
  <c r="T893" i="2"/>
  <c r="T894" i="2"/>
  <c r="T895" i="2"/>
  <c r="T896" i="2"/>
  <c r="T897" i="2"/>
  <c r="T898" i="2"/>
  <c r="T899" i="2"/>
  <c r="T900" i="2"/>
  <c r="T901" i="2"/>
  <c r="T902" i="2"/>
  <c r="T903" i="2"/>
  <c r="T904" i="2"/>
  <c r="T905" i="2"/>
  <c r="T906" i="2"/>
  <c r="T907" i="2"/>
  <c r="T908" i="2"/>
  <c r="T909" i="2"/>
  <c r="T910" i="2"/>
  <c r="T911" i="2"/>
  <c r="T912" i="2"/>
  <c r="T913" i="2"/>
  <c r="T914" i="2"/>
  <c r="T915" i="2"/>
  <c r="T916" i="2"/>
  <c r="T917" i="2"/>
  <c r="T918" i="2"/>
  <c r="T919" i="2"/>
  <c r="T920" i="2"/>
  <c r="T921" i="2"/>
  <c r="T922" i="2"/>
  <c r="T923" i="2"/>
  <c r="T924" i="2"/>
  <c r="T925" i="2"/>
  <c r="T926" i="2"/>
  <c r="T927" i="2"/>
  <c r="T928" i="2"/>
  <c r="T929" i="2"/>
  <c r="T930" i="2"/>
  <c r="T931" i="2"/>
  <c r="T932" i="2"/>
  <c r="T933" i="2"/>
  <c r="T934" i="2"/>
  <c r="T935" i="2"/>
  <c r="T936" i="2"/>
  <c r="T937" i="2"/>
  <c r="T938" i="2"/>
  <c r="T939" i="2"/>
  <c r="T940" i="2"/>
  <c r="T941" i="2"/>
  <c r="T942" i="2"/>
  <c r="T943" i="2"/>
  <c r="T944" i="2"/>
  <c r="T945" i="2"/>
  <c r="T946" i="2"/>
  <c r="T947" i="2"/>
  <c r="T948" i="2"/>
  <c r="T949" i="2"/>
  <c r="T950" i="2"/>
  <c r="T951" i="2"/>
  <c r="T952" i="2"/>
  <c r="T953" i="2"/>
  <c r="T954" i="2"/>
  <c r="T955" i="2"/>
  <c r="T956" i="2"/>
  <c r="T957" i="2"/>
  <c r="T958" i="2"/>
  <c r="T959" i="2"/>
  <c r="T960" i="2"/>
  <c r="T961" i="2"/>
  <c r="T962" i="2"/>
  <c r="T963" i="2"/>
  <c r="T964" i="2"/>
  <c r="T965" i="2"/>
  <c r="T966" i="2"/>
  <c r="T967" i="2"/>
  <c r="T968" i="2"/>
  <c r="T969" i="2"/>
  <c r="T970" i="2"/>
  <c r="T971" i="2"/>
  <c r="T972" i="2"/>
  <c r="T973" i="2"/>
  <c r="T974" i="2"/>
  <c r="T975" i="2"/>
  <c r="T976" i="2"/>
  <c r="T977" i="2"/>
  <c r="T978" i="2"/>
  <c r="T979" i="2"/>
  <c r="T980" i="2"/>
  <c r="T981" i="2"/>
  <c r="T982" i="2"/>
  <c r="T983" i="2"/>
  <c r="T984" i="2"/>
  <c r="T985" i="2"/>
  <c r="T986" i="2"/>
  <c r="T987" i="2"/>
  <c r="T988" i="2"/>
  <c r="T989" i="2"/>
  <c r="T990" i="2"/>
  <c r="T991" i="2"/>
  <c r="T992" i="2"/>
  <c r="T993" i="2"/>
  <c r="T994" i="2"/>
  <c r="T995" i="2"/>
  <c r="T996" i="2"/>
  <c r="T997" i="2"/>
  <c r="T998" i="2"/>
  <c r="T999" i="2"/>
  <c r="T1000" i="2"/>
  <c r="T1001" i="2"/>
  <c r="T1002" i="2"/>
  <c r="T1003" i="2"/>
  <c r="T1004" i="2"/>
  <c r="T1005" i="2"/>
  <c r="T1006" i="2"/>
  <c r="T1007" i="2"/>
  <c r="T1008" i="2"/>
  <c r="T1009" i="2"/>
  <c r="T1010" i="2"/>
  <c r="T1011" i="2"/>
  <c r="T1012" i="2"/>
  <c r="T1013" i="2"/>
  <c r="T1014" i="2"/>
  <c r="T1015" i="2"/>
  <c r="T1016" i="2"/>
  <c r="T1017" i="2"/>
  <c r="T1018" i="2"/>
  <c r="T1019" i="2"/>
  <c r="T1020" i="2"/>
  <c r="T1021" i="2"/>
  <c r="T1022" i="2"/>
  <c r="T1023" i="2"/>
  <c r="T1024" i="2"/>
  <c r="T1025" i="2"/>
  <c r="T1026" i="2"/>
  <c r="T1027" i="2"/>
  <c r="T1028" i="2"/>
  <c r="T1029" i="2"/>
  <c r="T1030" i="2"/>
  <c r="T1031" i="2"/>
  <c r="T1032" i="2"/>
  <c r="T1033" i="2"/>
  <c r="T1034" i="2"/>
  <c r="T1035" i="2"/>
  <c r="T1036" i="2"/>
  <c r="T1037" i="2"/>
  <c r="T1038" i="2"/>
  <c r="T1039" i="2"/>
  <c r="T1040" i="2"/>
  <c r="T1041" i="2"/>
  <c r="T1042" i="2"/>
  <c r="T1043" i="2"/>
  <c r="T1044" i="2"/>
  <c r="T1045" i="2"/>
  <c r="T1046" i="2"/>
  <c r="T1047" i="2"/>
  <c r="T1048" i="2"/>
  <c r="T1049" i="2"/>
  <c r="T1050" i="2"/>
  <c r="T1051" i="2"/>
  <c r="T1052" i="2"/>
  <c r="T1053" i="2"/>
  <c r="T1054" i="2"/>
  <c r="T1055" i="2"/>
  <c r="T1056" i="2"/>
  <c r="T1057" i="2"/>
  <c r="T1058" i="2"/>
  <c r="T1059" i="2"/>
  <c r="T1060" i="2"/>
  <c r="T1061" i="2"/>
  <c r="T1062" i="2"/>
  <c r="T1063" i="2"/>
  <c r="T1064" i="2"/>
  <c r="T1065" i="2"/>
  <c r="T1066" i="2"/>
  <c r="T1067" i="2"/>
  <c r="T1068" i="2"/>
  <c r="T1069" i="2"/>
  <c r="T1070" i="2"/>
  <c r="T1071" i="2"/>
  <c r="T1072" i="2"/>
  <c r="T1073" i="2"/>
  <c r="T1074" i="2"/>
  <c r="T1075" i="2"/>
  <c r="T1076" i="2"/>
  <c r="T1077" i="2"/>
  <c r="T1078" i="2"/>
  <c r="T1079" i="2"/>
  <c r="T1080" i="2"/>
  <c r="T1081" i="2"/>
  <c r="T1082" i="2"/>
  <c r="T1083" i="2"/>
  <c r="T1084" i="2"/>
  <c r="T1085" i="2"/>
  <c r="T1086" i="2"/>
  <c r="T1087" i="2"/>
  <c r="T1088" i="2"/>
  <c r="T1089" i="2"/>
  <c r="T1090" i="2"/>
  <c r="T1091" i="2"/>
  <c r="T1092" i="2"/>
  <c r="T1093" i="2"/>
  <c r="T1094" i="2"/>
  <c r="T1095" i="2"/>
  <c r="T1096" i="2"/>
  <c r="T1097" i="2"/>
  <c r="T1098" i="2"/>
  <c r="T1099" i="2"/>
  <c r="T1100" i="2"/>
  <c r="T1101" i="2"/>
  <c r="T1102" i="2"/>
  <c r="T1103" i="2"/>
  <c r="T1104" i="2"/>
  <c r="T1105" i="2"/>
  <c r="T1106" i="2"/>
  <c r="T1107" i="2"/>
  <c r="T1108" i="2"/>
  <c r="T1109" i="2"/>
  <c r="T1110" i="2"/>
  <c r="T1111" i="2"/>
  <c r="T1112" i="2"/>
  <c r="T1113" i="2"/>
  <c r="T1114" i="2"/>
  <c r="T1115" i="2"/>
  <c r="T1116" i="2"/>
  <c r="T1117" i="2"/>
  <c r="T1118" i="2"/>
  <c r="T1119" i="2"/>
  <c r="T1120" i="2"/>
  <c r="T1121" i="2"/>
  <c r="T1122" i="2"/>
  <c r="T1123" i="2"/>
  <c r="T1124" i="2"/>
  <c r="T1125" i="2"/>
  <c r="T1126" i="2"/>
  <c r="T1127" i="2"/>
  <c r="T1128" i="2"/>
  <c r="T1129" i="2"/>
  <c r="T1130" i="2"/>
  <c r="T1131" i="2"/>
  <c r="T1132" i="2"/>
  <c r="T1133" i="2"/>
  <c r="T1134" i="2"/>
  <c r="T1135" i="2"/>
  <c r="T1136" i="2"/>
  <c r="T1137" i="2"/>
  <c r="T1138" i="2"/>
  <c r="T1139" i="2"/>
  <c r="T1140" i="2"/>
  <c r="T1141" i="2"/>
  <c r="T1142" i="2"/>
  <c r="T1143" i="2"/>
  <c r="T1144" i="2"/>
  <c r="T1145" i="2"/>
  <c r="T1146" i="2"/>
  <c r="T1147" i="2"/>
  <c r="T1148" i="2"/>
  <c r="T1149" i="2"/>
  <c r="T1150" i="2"/>
  <c r="T1151" i="2"/>
  <c r="T1152" i="2"/>
  <c r="T1153" i="2"/>
  <c r="T1154" i="2"/>
  <c r="T1155" i="2"/>
  <c r="T1156" i="2"/>
  <c r="T1157" i="2"/>
  <c r="T1158" i="2"/>
  <c r="T1159" i="2"/>
  <c r="T1160" i="2"/>
  <c r="T1161" i="2"/>
  <c r="T1162" i="2"/>
  <c r="T1163" i="2"/>
  <c r="T1164" i="2"/>
  <c r="T1165" i="2"/>
  <c r="T1166" i="2"/>
  <c r="T1167" i="2"/>
  <c r="T1168" i="2"/>
  <c r="T1169" i="2"/>
  <c r="T1170" i="2"/>
  <c r="T1171" i="2"/>
  <c r="T1172" i="2"/>
  <c r="T1173" i="2"/>
  <c r="T1174" i="2"/>
  <c r="T1175" i="2"/>
  <c r="T1176" i="2"/>
  <c r="T1177" i="2"/>
  <c r="T1178" i="2"/>
  <c r="T1179" i="2"/>
  <c r="T1180" i="2"/>
  <c r="T1181" i="2"/>
  <c r="T1182" i="2"/>
  <c r="T1183" i="2"/>
  <c r="T1184" i="2"/>
  <c r="T1185" i="2"/>
  <c r="T1186" i="2"/>
  <c r="T1187" i="2"/>
  <c r="T1188" i="2"/>
  <c r="T1189" i="2"/>
  <c r="T1190" i="2"/>
  <c r="T1191" i="2"/>
  <c r="T1192" i="2"/>
  <c r="T1193" i="2"/>
  <c r="T1194" i="2"/>
  <c r="T1195" i="2"/>
  <c r="T1196" i="2"/>
  <c r="T1197" i="2"/>
  <c r="T1198" i="2"/>
  <c r="T1199" i="2"/>
  <c r="T1200" i="2"/>
  <c r="T1201" i="2"/>
  <c r="T1202" i="2"/>
  <c r="T1203" i="2"/>
  <c r="T1204" i="2"/>
  <c r="T1205" i="2"/>
  <c r="T1206" i="2"/>
  <c r="T1207" i="2"/>
  <c r="T1208" i="2"/>
  <c r="T1209" i="2"/>
  <c r="T1210" i="2"/>
  <c r="T1211" i="2"/>
  <c r="T1212" i="2"/>
  <c r="T1213" i="2"/>
  <c r="T1214" i="2"/>
  <c r="T1215" i="2"/>
  <c r="T1216" i="2"/>
  <c r="T1217" i="2"/>
  <c r="T1218" i="2"/>
  <c r="T1219" i="2"/>
  <c r="T1220" i="2"/>
  <c r="T1221" i="2"/>
  <c r="T1222" i="2"/>
  <c r="T1223" i="2"/>
  <c r="T1224" i="2"/>
  <c r="T1225" i="2"/>
  <c r="T1226" i="2"/>
  <c r="T1227" i="2"/>
  <c r="T1228" i="2"/>
  <c r="T1229" i="2"/>
  <c r="T1230" i="2"/>
  <c r="T1231" i="2"/>
  <c r="T1232" i="2"/>
  <c r="T1233" i="2"/>
  <c r="T1234" i="2"/>
  <c r="T1235" i="2"/>
  <c r="T1236" i="2"/>
  <c r="T1237" i="2"/>
  <c r="T1238" i="2"/>
  <c r="T1239" i="2"/>
  <c r="T1240" i="2"/>
  <c r="T1241" i="2"/>
  <c r="T1242" i="2"/>
  <c r="T1243" i="2"/>
  <c r="T1244" i="2"/>
  <c r="T1245" i="2"/>
  <c r="T1246" i="2"/>
  <c r="T1247" i="2"/>
  <c r="T1248" i="2"/>
  <c r="T1249" i="2"/>
  <c r="T1250" i="2"/>
  <c r="T1251" i="2"/>
  <c r="T1252" i="2"/>
  <c r="T1253" i="2"/>
  <c r="T1254" i="2"/>
  <c r="T1255" i="2"/>
  <c r="T1256" i="2"/>
  <c r="T1257" i="2"/>
  <c r="T1258" i="2"/>
  <c r="T1259" i="2"/>
  <c r="T1260" i="2"/>
  <c r="T1261" i="2"/>
  <c r="T1262" i="2"/>
  <c r="T1263" i="2"/>
  <c r="T1264" i="2"/>
  <c r="T1265" i="2"/>
  <c r="T1266" i="2"/>
  <c r="T1267" i="2"/>
  <c r="T1268" i="2"/>
  <c r="T1269" i="2"/>
  <c r="T1270" i="2"/>
  <c r="T1271" i="2"/>
  <c r="T1272" i="2"/>
  <c r="T1273" i="2"/>
  <c r="T1274" i="2"/>
  <c r="T1275" i="2"/>
  <c r="T1276" i="2"/>
  <c r="T1277" i="2"/>
  <c r="T1278" i="2"/>
  <c r="T1279" i="2"/>
  <c r="T1280" i="2"/>
  <c r="T1281" i="2"/>
  <c r="T1282" i="2"/>
  <c r="T1283" i="2"/>
  <c r="T1284" i="2"/>
  <c r="T1285" i="2"/>
  <c r="T1286" i="2"/>
  <c r="T1287" i="2"/>
  <c r="T1288" i="2"/>
  <c r="T1289" i="2"/>
  <c r="T1290" i="2"/>
  <c r="T1291" i="2"/>
  <c r="T1292" i="2"/>
  <c r="T1293" i="2"/>
  <c r="T1294" i="2"/>
  <c r="T1295" i="2"/>
  <c r="T1296" i="2"/>
  <c r="T1297" i="2"/>
  <c r="T1298" i="2"/>
  <c r="T1299" i="2"/>
  <c r="T1300" i="2"/>
  <c r="T1301" i="2"/>
  <c r="T1302" i="2"/>
  <c r="T1303" i="2"/>
  <c r="T1304" i="2"/>
  <c r="T1305" i="2"/>
  <c r="T1306" i="2"/>
  <c r="T1307" i="2"/>
  <c r="T1308" i="2"/>
  <c r="T1309" i="2"/>
  <c r="T1310" i="2"/>
  <c r="T1311" i="2"/>
  <c r="T1312" i="2"/>
  <c r="T1313" i="2"/>
  <c r="T1314" i="2"/>
  <c r="T1315" i="2"/>
  <c r="T1316" i="2"/>
  <c r="T1317" i="2"/>
  <c r="T1318" i="2"/>
  <c r="T1319" i="2"/>
  <c r="T1320" i="2"/>
  <c r="T1321" i="2"/>
  <c r="T1322" i="2"/>
  <c r="T1323" i="2"/>
  <c r="T1324" i="2"/>
  <c r="T1325" i="2"/>
  <c r="T1326" i="2"/>
  <c r="T1327" i="2"/>
  <c r="T1328" i="2"/>
  <c r="T1329" i="2"/>
  <c r="T1330" i="2"/>
  <c r="T1331" i="2"/>
  <c r="T1332" i="2"/>
  <c r="T1333" i="2"/>
  <c r="T1334" i="2"/>
  <c r="T1335" i="2"/>
  <c r="T1336" i="2"/>
  <c r="T1337" i="2"/>
  <c r="T1338" i="2"/>
  <c r="T1339" i="2"/>
  <c r="T1340" i="2"/>
  <c r="T1341" i="2"/>
  <c r="T1342" i="2"/>
  <c r="T1343" i="2"/>
  <c r="T1344" i="2"/>
  <c r="T1345" i="2"/>
  <c r="T1346" i="2"/>
  <c r="T1347" i="2"/>
  <c r="T1348" i="2"/>
  <c r="T1349" i="2"/>
  <c r="T1350" i="2"/>
  <c r="T1351" i="2"/>
  <c r="T1352" i="2"/>
  <c r="T1353" i="2"/>
  <c r="T1354" i="2"/>
  <c r="T1355" i="2"/>
  <c r="T1356" i="2"/>
  <c r="T1357" i="2"/>
  <c r="T1358" i="2"/>
  <c r="T1359" i="2"/>
  <c r="T1360" i="2"/>
  <c r="T1361" i="2"/>
  <c r="T1362" i="2"/>
  <c r="T1363" i="2"/>
  <c r="T1364" i="2"/>
  <c r="T1365" i="2"/>
  <c r="T1366" i="2"/>
  <c r="T1367" i="2"/>
  <c r="T1368" i="2"/>
  <c r="T1369" i="2"/>
  <c r="T1370" i="2"/>
  <c r="T1371" i="2"/>
  <c r="T1372" i="2"/>
  <c r="T1373" i="2"/>
  <c r="T1374" i="2"/>
  <c r="T1375" i="2"/>
  <c r="T1376" i="2"/>
  <c r="T1377" i="2"/>
  <c r="T1378" i="2"/>
  <c r="T1379" i="2"/>
  <c r="T1380" i="2"/>
  <c r="T1381" i="2"/>
  <c r="T1382" i="2"/>
  <c r="T1383" i="2"/>
  <c r="T1384" i="2"/>
  <c r="T1385" i="2"/>
  <c r="T1386" i="2"/>
  <c r="T1387" i="2"/>
  <c r="T1388" i="2"/>
  <c r="T1389" i="2"/>
  <c r="T1390" i="2"/>
  <c r="T1391" i="2"/>
  <c r="T1392" i="2"/>
  <c r="T1393" i="2"/>
  <c r="T1394" i="2"/>
  <c r="T1395" i="2"/>
  <c r="T1396" i="2"/>
  <c r="T1397" i="2"/>
  <c r="T1398" i="2"/>
  <c r="T1399" i="2"/>
  <c r="T1400" i="2"/>
  <c r="T1401" i="2"/>
  <c r="T1402" i="2"/>
  <c r="T1403" i="2"/>
  <c r="T1404" i="2"/>
  <c r="T1405" i="2"/>
  <c r="T1406" i="2"/>
  <c r="T1407" i="2"/>
  <c r="T1408" i="2"/>
  <c r="T1409" i="2"/>
  <c r="T1410" i="2"/>
  <c r="T1411" i="2"/>
  <c r="T1412" i="2"/>
  <c r="T1413" i="2"/>
  <c r="T1414" i="2"/>
  <c r="T1415" i="2"/>
  <c r="T1416" i="2"/>
  <c r="T1417" i="2"/>
  <c r="T1418" i="2"/>
  <c r="T1419" i="2"/>
  <c r="T1420" i="2"/>
  <c r="T1421" i="2"/>
  <c r="T1422" i="2"/>
  <c r="T1423" i="2"/>
  <c r="T1424" i="2"/>
  <c r="T1425" i="2"/>
  <c r="T1426" i="2"/>
  <c r="T1427" i="2"/>
  <c r="T1428" i="2"/>
  <c r="T1429" i="2"/>
  <c r="T1430" i="2"/>
  <c r="T1431" i="2"/>
  <c r="T1432" i="2"/>
  <c r="T1433" i="2"/>
  <c r="T1434" i="2"/>
  <c r="T1435" i="2"/>
  <c r="T1436" i="2"/>
  <c r="T1437" i="2"/>
  <c r="T1438" i="2"/>
  <c r="T1439" i="2"/>
  <c r="T1440" i="2"/>
  <c r="T1441" i="2"/>
  <c r="T1442" i="2"/>
  <c r="T1443" i="2"/>
  <c r="T1444" i="2"/>
  <c r="T1445" i="2"/>
  <c r="T1446" i="2"/>
  <c r="T1447" i="2"/>
  <c r="T1448" i="2"/>
  <c r="T1449" i="2"/>
  <c r="T1450" i="2"/>
  <c r="T1451" i="2"/>
  <c r="T1452" i="2"/>
  <c r="T1453" i="2"/>
  <c r="T1454" i="2"/>
  <c r="T1455" i="2"/>
  <c r="T1456" i="2"/>
  <c r="T1457" i="2"/>
  <c r="T1458" i="2"/>
  <c r="T1459" i="2"/>
  <c r="T1460" i="2"/>
  <c r="T1461" i="2"/>
  <c r="T1462" i="2"/>
  <c r="T1463" i="2"/>
  <c r="T1464" i="2"/>
  <c r="T1465" i="2"/>
  <c r="T1466" i="2"/>
  <c r="T1467" i="2"/>
  <c r="T1468" i="2"/>
  <c r="T1469" i="2"/>
  <c r="T1470" i="2"/>
  <c r="T1471" i="2"/>
  <c r="T1472" i="2"/>
  <c r="T1473" i="2"/>
  <c r="T1474" i="2"/>
  <c r="T1475" i="2"/>
  <c r="T1476" i="2"/>
  <c r="T1477" i="2"/>
  <c r="T1478" i="2"/>
  <c r="T1479" i="2"/>
  <c r="T1480" i="2"/>
  <c r="T1481" i="2"/>
  <c r="T1482" i="2"/>
  <c r="T1483" i="2"/>
  <c r="T1484" i="2"/>
  <c r="T1485" i="2"/>
  <c r="T1486" i="2"/>
  <c r="T1487" i="2"/>
  <c r="T1488" i="2"/>
  <c r="T1489" i="2"/>
  <c r="T1490" i="2"/>
  <c r="T1491" i="2"/>
  <c r="T1492" i="2"/>
  <c r="T1493" i="2"/>
  <c r="T1494" i="2"/>
  <c r="T1495" i="2"/>
  <c r="T1496" i="2"/>
  <c r="T1497" i="2"/>
  <c r="T1498" i="2"/>
  <c r="T1499" i="2"/>
  <c r="T1500"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430" i="2"/>
  <c r="S431" i="2"/>
  <c r="S432" i="2"/>
  <c r="S433" i="2"/>
  <c r="S434" i="2"/>
  <c r="S435" i="2"/>
  <c r="S436" i="2"/>
  <c r="S437" i="2"/>
  <c r="S438" i="2"/>
  <c r="S439" i="2"/>
  <c r="S440" i="2"/>
  <c r="S441" i="2"/>
  <c r="S442" i="2"/>
  <c r="S443" i="2"/>
  <c r="S444" i="2"/>
  <c r="S445" i="2"/>
  <c r="S446" i="2"/>
  <c r="S447" i="2"/>
  <c r="S448" i="2"/>
  <c r="S449" i="2"/>
  <c r="S450" i="2"/>
  <c r="S451" i="2"/>
  <c r="S452" i="2"/>
  <c r="S453" i="2"/>
  <c r="S454" i="2"/>
  <c r="S455" i="2"/>
  <c r="S456" i="2"/>
  <c r="S457" i="2"/>
  <c r="S458" i="2"/>
  <c r="S459" i="2"/>
  <c r="S460" i="2"/>
  <c r="S461" i="2"/>
  <c r="S462" i="2"/>
  <c r="S463" i="2"/>
  <c r="S464" i="2"/>
  <c r="S465" i="2"/>
  <c r="S466" i="2"/>
  <c r="S467" i="2"/>
  <c r="S468" i="2"/>
  <c r="S469" i="2"/>
  <c r="S470" i="2"/>
  <c r="S471" i="2"/>
  <c r="S472" i="2"/>
  <c r="S473" i="2"/>
  <c r="S474" i="2"/>
  <c r="S475" i="2"/>
  <c r="S476" i="2"/>
  <c r="S477" i="2"/>
  <c r="S478" i="2"/>
  <c r="S479" i="2"/>
  <c r="S480" i="2"/>
  <c r="S481" i="2"/>
  <c r="S482" i="2"/>
  <c r="S483" i="2"/>
  <c r="S484" i="2"/>
  <c r="S485" i="2"/>
  <c r="S486" i="2"/>
  <c r="S487" i="2"/>
  <c r="S488" i="2"/>
  <c r="S489" i="2"/>
  <c r="S490" i="2"/>
  <c r="S491" i="2"/>
  <c r="S492" i="2"/>
  <c r="S493" i="2"/>
  <c r="S494" i="2"/>
  <c r="S495" i="2"/>
  <c r="S496" i="2"/>
  <c r="S497" i="2"/>
  <c r="S498" i="2"/>
  <c r="S499" i="2"/>
  <c r="S500" i="2"/>
  <c r="S501" i="2"/>
  <c r="S502" i="2"/>
  <c r="S503" i="2"/>
  <c r="S504" i="2"/>
  <c r="S505" i="2"/>
  <c r="S506" i="2"/>
  <c r="S507" i="2"/>
  <c r="S508" i="2"/>
  <c r="S509" i="2"/>
  <c r="S510" i="2"/>
  <c r="S511" i="2"/>
  <c r="S512" i="2"/>
  <c r="S513" i="2"/>
  <c r="S514" i="2"/>
  <c r="S515" i="2"/>
  <c r="S516" i="2"/>
  <c r="S517" i="2"/>
  <c r="S518" i="2"/>
  <c r="S519" i="2"/>
  <c r="S520" i="2"/>
  <c r="S521" i="2"/>
  <c r="S522" i="2"/>
  <c r="S523" i="2"/>
  <c r="S524" i="2"/>
  <c r="S525" i="2"/>
  <c r="S526" i="2"/>
  <c r="S527" i="2"/>
  <c r="S528" i="2"/>
  <c r="S529" i="2"/>
  <c r="S530" i="2"/>
  <c r="S531" i="2"/>
  <c r="S532" i="2"/>
  <c r="S533" i="2"/>
  <c r="S534" i="2"/>
  <c r="S535" i="2"/>
  <c r="S536" i="2"/>
  <c r="S537" i="2"/>
  <c r="S538" i="2"/>
  <c r="S539" i="2"/>
  <c r="S540" i="2"/>
  <c r="S541" i="2"/>
  <c r="S542" i="2"/>
  <c r="S543" i="2"/>
  <c r="S544" i="2"/>
  <c r="S545" i="2"/>
  <c r="S546" i="2"/>
  <c r="S547" i="2"/>
  <c r="S548" i="2"/>
  <c r="S549" i="2"/>
  <c r="S550" i="2"/>
  <c r="S551" i="2"/>
  <c r="S552" i="2"/>
  <c r="S553" i="2"/>
  <c r="S554" i="2"/>
  <c r="S555" i="2"/>
  <c r="S556" i="2"/>
  <c r="S557" i="2"/>
  <c r="S558" i="2"/>
  <c r="S559" i="2"/>
  <c r="S560" i="2"/>
  <c r="S561" i="2"/>
  <c r="S562" i="2"/>
  <c r="S563" i="2"/>
  <c r="S564" i="2"/>
  <c r="S565" i="2"/>
  <c r="S566" i="2"/>
  <c r="S567" i="2"/>
  <c r="S568" i="2"/>
  <c r="S569" i="2"/>
  <c r="S570" i="2"/>
  <c r="S571" i="2"/>
  <c r="S572" i="2"/>
  <c r="S573" i="2"/>
  <c r="S574" i="2"/>
  <c r="S575" i="2"/>
  <c r="S576" i="2"/>
  <c r="S577" i="2"/>
  <c r="S578" i="2"/>
  <c r="S579" i="2"/>
  <c r="S580" i="2"/>
  <c r="S581" i="2"/>
  <c r="S582" i="2"/>
  <c r="S583" i="2"/>
  <c r="S584" i="2"/>
  <c r="S585" i="2"/>
  <c r="S586" i="2"/>
  <c r="S587" i="2"/>
  <c r="S588" i="2"/>
  <c r="S589" i="2"/>
  <c r="S590" i="2"/>
  <c r="S591" i="2"/>
  <c r="S592" i="2"/>
  <c r="S593" i="2"/>
  <c r="S594" i="2"/>
  <c r="S595" i="2"/>
  <c r="S596" i="2"/>
  <c r="S597" i="2"/>
  <c r="S598" i="2"/>
  <c r="S599" i="2"/>
  <c r="S600" i="2"/>
  <c r="S601" i="2"/>
  <c r="S602" i="2"/>
  <c r="S603" i="2"/>
  <c r="S604" i="2"/>
  <c r="S605" i="2"/>
  <c r="S606" i="2"/>
  <c r="S607" i="2"/>
  <c r="S608" i="2"/>
  <c r="S609" i="2"/>
  <c r="S610" i="2"/>
  <c r="S611" i="2"/>
  <c r="S612" i="2"/>
  <c r="S613" i="2"/>
  <c r="S614" i="2"/>
  <c r="S615" i="2"/>
  <c r="S616" i="2"/>
  <c r="S617" i="2"/>
  <c r="S618" i="2"/>
  <c r="S619" i="2"/>
  <c r="S620" i="2"/>
  <c r="S621" i="2"/>
  <c r="S622" i="2"/>
  <c r="S623" i="2"/>
  <c r="S624" i="2"/>
  <c r="S625" i="2"/>
  <c r="S626" i="2"/>
  <c r="S627" i="2"/>
  <c r="S628" i="2"/>
  <c r="S629" i="2"/>
  <c r="S630" i="2"/>
  <c r="S631" i="2"/>
  <c r="S632" i="2"/>
  <c r="S633" i="2"/>
  <c r="S634" i="2"/>
  <c r="S635" i="2"/>
  <c r="S636" i="2"/>
  <c r="S637" i="2"/>
  <c r="S638" i="2"/>
  <c r="S639" i="2"/>
  <c r="S640" i="2"/>
  <c r="S641" i="2"/>
  <c r="S642" i="2"/>
  <c r="S643" i="2"/>
  <c r="S644" i="2"/>
  <c r="S645" i="2"/>
  <c r="S646" i="2"/>
  <c r="S647" i="2"/>
  <c r="S648" i="2"/>
  <c r="S649" i="2"/>
  <c r="S650" i="2"/>
  <c r="S651" i="2"/>
  <c r="S652" i="2"/>
  <c r="S653" i="2"/>
  <c r="S654" i="2"/>
  <c r="S655" i="2"/>
  <c r="S656" i="2"/>
  <c r="S657" i="2"/>
  <c r="S658" i="2"/>
  <c r="S659" i="2"/>
  <c r="S660" i="2"/>
  <c r="S661" i="2"/>
  <c r="S662" i="2"/>
  <c r="S663" i="2"/>
  <c r="S664" i="2"/>
  <c r="S665" i="2"/>
  <c r="S666" i="2"/>
  <c r="S667" i="2"/>
  <c r="S668" i="2"/>
  <c r="S669" i="2"/>
  <c r="S670" i="2"/>
  <c r="S671" i="2"/>
  <c r="S672" i="2"/>
  <c r="S673" i="2"/>
  <c r="S674" i="2"/>
  <c r="S675" i="2"/>
  <c r="S676" i="2"/>
  <c r="S677" i="2"/>
  <c r="S678" i="2"/>
  <c r="S679" i="2"/>
  <c r="S680" i="2"/>
  <c r="S681" i="2"/>
  <c r="S682" i="2"/>
  <c r="S683" i="2"/>
  <c r="S684" i="2"/>
  <c r="S685" i="2"/>
  <c r="S686" i="2"/>
  <c r="S687" i="2"/>
  <c r="S688" i="2"/>
  <c r="S689" i="2"/>
  <c r="S690" i="2"/>
  <c r="S691" i="2"/>
  <c r="S692" i="2"/>
  <c r="S693" i="2"/>
  <c r="S694" i="2"/>
  <c r="S695" i="2"/>
  <c r="S696" i="2"/>
  <c r="S697" i="2"/>
  <c r="S698" i="2"/>
  <c r="S699" i="2"/>
  <c r="S700" i="2"/>
  <c r="S701" i="2"/>
  <c r="S702" i="2"/>
  <c r="S703" i="2"/>
  <c r="S704" i="2"/>
  <c r="S705" i="2"/>
  <c r="S706" i="2"/>
  <c r="S707" i="2"/>
  <c r="S708" i="2"/>
  <c r="S709" i="2"/>
  <c r="S710" i="2"/>
  <c r="S711" i="2"/>
  <c r="S712" i="2"/>
  <c r="S713" i="2"/>
  <c r="S714" i="2"/>
  <c r="S715" i="2"/>
  <c r="S716" i="2"/>
  <c r="S717" i="2"/>
  <c r="S718" i="2"/>
  <c r="S719" i="2"/>
  <c r="S720" i="2"/>
  <c r="S721" i="2"/>
  <c r="S722" i="2"/>
  <c r="S723" i="2"/>
  <c r="S724" i="2"/>
  <c r="S725" i="2"/>
  <c r="S726" i="2"/>
  <c r="S727" i="2"/>
  <c r="S728" i="2"/>
  <c r="S729" i="2"/>
  <c r="S730" i="2"/>
  <c r="S731" i="2"/>
  <c r="S732" i="2"/>
  <c r="S733" i="2"/>
  <c r="S734" i="2"/>
  <c r="S735" i="2"/>
  <c r="S736" i="2"/>
  <c r="S737" i="2"/>
  <c r="S738" i="2"/>
  <c r="S739" i="2"/>
  <c r="S740" i="2"/>
  <c r="S741" i="2"/>
  <c r="S742" i="2"/>
  <c r="S743" i="2"/>
  <c r="S744" i="2"/>
  <c r="S745" i="2"/>
  <c r="S746" i="2"/>
  <c r="S747" i="2"/>
  <c r="S748" i="2"/>
  <c r="S749" i="2"/>
  <c r="S750" i="2"/>
  <c r="S751" i="2"/>
  <c r="S752" i="2"/>
  <c r="S753" i="2"/>
  <c r="S754" i="2"/>
  <c r="S755" i="2"/>
  <c r="S756" i="2"/>
  <c r="S757" i="2"/>
  <c r="S758" i="2"/>
  <c r="S759" i="2"/>
  <c r="S760" i="2"/>
  <c r="S761" i="2"/>
  <c r="S762" i="2"/>
  <c r="S763" i="2"/>
  <c r="S764" i="2"/>
  <c r="S765" i="2"/>
  <c r="S766" i="2"/>
  <c r="S767" i="2"/>
  <c r="S768" i="2"/>
  <c r="S769" i="2"/>
  <c r="S770" i="2"/>
  <c r="S771" i="2"/>
  <c r="S772" i="2"/>
  <c r="S773" i="2"/>
  <c r="S774" i="2"/>
  <c r="S775" i="2"/>
  <c r="S776" i="2"/>
  <c r="S777" i="2"/>
  <c r="S778" i="2"/>
  <c r="S779" i="2"/>
  <c r="S780" i="2"/>
  <c r="S781" i="2"/>
  <c r="S782" i="2"/>
  <c r="S783" i="2"/>
  <c r="S784" i="2"/>
  <c r="S785" i="2"/>
  <c r="S786" i="2"/>
  <c r="S787" i="2"/>
  <c r="S788" i="2"/>
  <c r="S789" i="2"/>
  <c r="S790" i="2"/>
  <c r="S791" i="2"/>
  <c r="S792" i="2"/>
  <c r="S793" i="2"/>
  <c r="S794" i="2"/>
  <c r="S795" i="2"/>
  <c r="S796" i="2"/>
  <c r="S797" i="2"/>
  <c r="S798" i="2"/>
  <c r="S799" i="2"/>
  <c r="S800" i="2"/>
  <c r="S801" i="2"/>
  <c r="S802" i="2"/>
  <c r="S803" i="2"/>
  <c r="S804" i="2"/>
  <c r="S805" i="2"/>
  <c r="S806" i="2"/>
  <c r="S807" i="2"/>
  <c r="S808" i="2"/>
  <c r="S809" i="2"/>
  <c r="S810" i="2"/>
  <c r="S811" i="2"/>
  <c r="S812" i="2"/>
  <c r="S813" i="2"/>
  <c r="S814" i="2"/>
  <c r="S815" i="2"/>
  <c r="S816" i="2"/>
  <c r="S817" i="2"/>
  <c r="S818" i="2"/>
  <c r="S819" i="2"/>
  <c r="S820" i="2"/>
  <c r="S821" i="2"/>
  <c r="S822" i="2"/>
  <c r="S823" i="2"/>
  <c r="S824" i="2"/>
  <c r="S825" i="2"/>
  <c r="S826" i="2"/>
  <c r="S827" i="2"/>
  <c r="S828" i="2"/>
  <c r="S829" i="2"/>
  <c r="S830" i="2"/>
  <c r="S831" i="2"/>
  <c r="S832" i="2"/>
  <c r="S833" i="2"/>
  <c r="S834" i="2"/>
  <c r="S835" i="2"/>
  <c r="S836" i="2"/>
  <c r="S837" i="2"/>
  <c r="S838" i="2"/>
  <c r="S839" i="2"/>
  <c r="S840" i="2"/>
  <c r="S841" i="2"/>
  <c r="S842" i="2"/>
  <c r="S843" i="2"/>
  <c r="S844" i="2"/>
  <c r="S845" i="2"/>
  <c r="S846" i="2"/>
  <c r="S847" i="2"/>
  <c r="S848" i="2"/>
  <c r="S849" i="2"/>
  <c r="S850" i="2"/>
  <c r="S851" i="2"/>
  <c r="S852" i="2"/>
  <c r="S853" i="2"/>
  <c r="S854" i="2"/>
  <c r="S855" i="2"/>
  <c r="S856" i="2"/>
  <c r="S857" i="2"/>
  <c r="S858" i="2"/>
  <c r="S859" i="2"/>
  <c r="S860" i="2"/>
  <c r="S861" i="2"/>
  <c r="S862" i="2"/>
  <c r="S863" i="2"/>
  <c r="S864" i="2"/>
  <c r="S865" i="2"/>
  <c r="S866" i="2"/>
  <c r="S867" i="2"/>
  <c r="S868" i="2"/>
  <c r="S869" i="2"/>
  <c r="S870" i="2"/>
  <c r="S871" i="2"/>
  <c r="S872" i="2"/>
  <c r="S873" i="2"/>
  <c r="S874" i="2"/>
  <c r="S875" i="2"/>
  <c r="S876" i="2"/>
  <c r="S877" i="2"/>
  <c r="S878" i="2"/>
  <c r="S879" i="2"/>
  <c r="S880" i="2"/>
  <c r="S881" i="2"/>
  <c r="S882" i="2"/>
  <c r="S883" i="2"/>
  <c r="S884" i="2"/>
  <c r="S885" i="2"/>
  <c r="S886" i="2"/>
  <c r="S887" i="2"/>
  <c r="S888" i="2"/>
  <c r="S889" i="2"/>
  <c r="S890" i="2"/>
  <c r="S891" i="2"/>
  <c r="S892" i="2"/>
  <c r="S893" i="2"/>
  <c r="S894" i="2"/>
  <c r="S895" i="2"/>
  <c r="S896" i="2"/>
  <c r="S897" i="2"/>
  <c r="S898" i="2"/>
  <c r="S899" i="2"/>
  <c r="S900" i="2"/>
  <c r="S901" i="2"/>
  <c r="S902" i="2"/>
  <c r="S903" i="2"/>
  <c r="S904" i="2"/>
  <c r="S905" i="2"/>
  <c r="S906" i="2"/>
  <c r="S907" i="2"/>
  <c r="S908" i="2"/>
  <c r="S909" i="2"/>
  <c r="S910" i="2"/>
  <c r="S911" i="2"/>
  <c r="S912" i="2"/>
  <c r="S913" i="2"/>
  <c r="S914" i="2"/>
  <c r="S915" i="2"/>
  <c r="S916" i="2"/>
  <c r="S917" i="2"/>
  <c r="S918" i="2"/>
  <c r="S919" i="2"/>
  <c r="S920" i="2"/>
  <c r="S921" i="2"/>
  <c r="S922" i="2"/>
  <c r="S923" i="2"/>
  <c r="S924" i="2"/>
  <c r="S925" i="2"/>
  <c r="S926" i="2"/>
  <c r="S927" i="2"/>
  <c r="S928" i="2"/>
  <c r="S929" i="2"/>
  <c r="S930" i="2"/>
  <c r="S931" i="2"/>
  <c r="S932" i="2"/>
  <c r="S933" i="2"/>
  <c r="S934" i="2"/>
  <c r="S935" i="2"/>
  <c r="S936" i="2"/>
  <c r="S937" i="2"/>
  <c r="S938" i="2"/>
  <c r="S939" i="2"/>
  <c r="S940" i="2"/>
  <c r="S941" i="2"/>
  <c r="S942" i="2"/>
  <c r="S943" i="2"/>
  <c r="S944" i="2"/>
  <c r="S945" i="2"/>
  <c r="S946" i="2"/>
  <c r="S947" i="2"/>
  <c r="S948" i="2"/>
  <c r="S949" i="2"/>
  <c r="S950" i="2"/>
  <c r="S951" i="2"/>
  <c r="S952" i="2"/>
  <c r="S953" i="2"/>
  <c r="S954" i="2"/>
  <c r="S955" i="2"/>
  <c r="S956" i="2"/>
  <c r="S957" i="2"/>
  <c r="S958" i="2"/>
  <c r="S959" i="2"/>
  <c r="S960" i="2"/>
  <c r="S961" i="2"/>
  <c r="S962" i="2"/>
  <c r="S963" i="2"/>
  <c r="S964" i="2"/>
  <c r="S965" i="2"/>
  <c r="S966" i="2"/>
  <c r="S967" i="2"/>
  <c r="S968" i="2"/>
  <c r="S969" i="2"/>
  <c r="S970" i="2"/>
  <c r="S971" i="2"/>
  <c r="S972" i="2"/>
  <c r="S973" i="2"/>
  <c r="S974" i="2"/>
  <c r="S975" i="2"/>
  <c r="S976" i="2"/>
  <c r="S977" i="2"/>
  <c r="S978" i="2"/>
  <c r="S979" i="2"/>
  <c r="S980" i="2"/>
  <c r="S981" i="2"/>
  <c r="S982" i="2"/>
  <c r="S983" i="2"/>
  <c r="S984" i="2"/>
  <c r="S985" i="2"/>
  <c r="S986" i="2"/>
  <c r="S987" i="2"/>
  <c r="S988" i="2"/>
  <c r="S989" i="2"/>
  <c r="S990" i="2"/>
  <c r="S991" i="2"/>
  <c r="S992" i="2"/>
  <c r="S993" i="2"/>
  <c r="S994" i="2"/>
  <c r="S995" i="2"/>
  <c r="S996" i="2"/>
  <c r="S997" i="2"/>
  <c r="S998" i="2"/>
  <c r="S999" i="2"/>
  <c r="S1000" i="2"/>
  <c r="S1001" i="2"/>
  <c r="S1002" i="2"/>
  <c r="S1003" i="2"/>
  <c r="S1004" i="2"/>
  <c r="S1005" i="2"/>
  <c r="S1006" i="2"/>
  <c r="S1007" i="2"/>
  <c r="S1008" i="2"/>
  <c r="S1009" i="2"/>
  <c r="S1010" i="2"/>
  <c r="S1011" i="2"/>
  <c r="S1012" i="2"/>
  <c r="S1013" i="2"/>
  <c r="S1014" i="2"/>
  <c r="S1015" i="2"/>
  <c r="S1016" i="2"/>
  <c r="S1017" i="2"/>
  <c r="S1018" i="2"/>
  <c r="S1019" i="2"/>
  <c r="S1020" i="2"/>
  <c r="S1021" i="2"/>
  <c r="S1022" i="2"/>
  <c r="S1023" i="2"/>
  <c r="S1024" i="2"/>
  <c r="S1025" i="2"/>
  <c r="S1026" i="2"/>
  <c r="S1027" i="2"/>
  <c r="S1028" i="2"/>
  <c r="S1029" i="2"/>
  <c r="S1030" i="2"/>
  <c r="S1031" i="2"/>
  <c r="S1032" i="2"/>
  <c r="S1033" i="2"/>
  <c r="S1034" i="2"/>
  <c r="S1035" i="2"/>
  <c r="S1036" i="2"/>
  <c r="S1037" i="2"/>
  <c r="S1038" i="2"/>
  <c r="S1039" i="2"/>
  <c r="S1040" i="2"/>
  <c r="S1041" i="2"/>
  <c r="S1042" i="2"/>
  <c r="S1043" i="2"/>
  <c r="S1044" i="2"/>
  <c r="S1045" i="2"/>
  <c r="S1046" i="2"/>
  <c r="S1047" i="2"/>
  <c r="S1048" i="2"/>
  <c r="S1049" i="2"/>
  <c r="S1050" i="2"/>
  <c r="S1051" i="2"/>
  <c r="S1052" i="2"/>
  <c r="S1053" i="2"/>
  <c r="S1054" i="2"/>
  <c r="S1055" i="2"/>
  <c r="S1056" i="2"/>
  <c r="S1057" i="2"/>
  <c r="S1058" i="2"/>
  <c r="S1059" i="2"/>
  <c r="S1060" i="2"/>
  <c r="S1061" i="2"/>
  <c r="S1062" i="2"/>
  <c r="S1063" i="2"/>
  <c r="S1064" i="2"/>
  <c r="S1065" i="2"/>
  <c r="S1066" i="2"/>
  <c r="S1067" i="2"/>
  <c r="S1068" i="2"/>
  <c r="S1069" i="2"/>
  <c r="S1070" i="2"/>
  <c r="S1071" i="2"/>
  <c r="S1072" i="2"/>
  <c r="S1073" i="2"/>
  <c r="S1074" i="2"/>
  <c r="S1075" i="2"/>
  <c r="S1076" i="2"/>
  <c r="S1077" i="2"/>
  <c r="S1078" i="2"/>
  <c r="S1079" i="2"/>
  <c r="S1080" i="2"/>
  <c r="S1081" i="2"/>
  <c r="S1082" i="2"/>
  <c r="S1083" i="2"/>
  <c r="S1084" i="2"/>
  <c r="S1085" i="2"/>
  <c r="S1086" i="2"/>
  <c r="S1087" i="2"/>
  <c r="S1088" i="2"/>
  <c r="S1089" i="2"/>
  <c r="S1090" i="2"/>
  <c r="S1091" i="2"/>
  <c r="S1092" i="2"/>
  <c r="S1093" i="2"/>
  <c r="S1094" i="2"/>
  <c r="S1095" i="2"/>
  <c r="S1096" i="2"/>
  <c r="S1097" i="2"/>
  <c r="S1098" i="2"/>
  <c r="S1099" i="2"/>
  <c r="S1100" i="2"/>
  <c r="S1101" i="2"/>
  <c r="S1102" i="2"/>
  <c r="S1103" i="2"/>
  <c r="S1104" i="2"/>
  <c r="S1105" i="2"/>
  <c r="S1106" i="2"/>
  <c r="S1107" i="2"/>
  <c r="S1108" i="2"/>
  <c r="S1109" i="2"/>
  <c r="S1110" i="2"/>
  <c r="S1111" i="2"/>
  <c r="S1112" i="2"/>
  <c r="S1113" i="2"/>
  <c r="S1114" i="2"/>
  <c r="S1115" i="2"/>
  <c r="S1116" i="2"/>
  <c r="S1117" i="2"/>
  <c r="S1118" i="2"/>
  <c r="S1119" i="2"/>
  <c r="S1120" i="2"/>
  <c r="S1121" i="2"/>
  <c r="S1122" i="2"/>
  <c r="S1123" i="2"/>
  <c r="S1124" i="2"/>
  <c r="S1125" i="2"/>
  <c r="S1126" i="2"/>
  <c r="S1127" i="2"/>
  <c r="S1128" i="2"/>
  <c r="S1129" i="2"/>
  <c r="S1130" i="2"/>
  <c r="S1131" i="2"/>
  <c r="S1132" i="2"/>
  <c r="S1133" i="2"/>
  <c r="S1134" i="2"/>
  <c r="S1135" i="2"/>
  <c r="S1136" i="2"/>
  <c r="S1137" i="2"/>
  <c r="S1138" i="2"/>
  <c r="S1139" i="2"/>
  <c r="S1140" i="2"/>
  <c r="S1141" i="2"/>
  <c r="S1142" i="2"/>
  <c r="S1143" i="2"/>
  <c r="S1144" i="2"/>
  <c r="S1145" i="2"/>
  <c r="S1146" i="2"/>
  <c r="S1147" i="2"/>
  <c r="S1148" i="2"/>
  <c r="S1149" i="2"/>
  <c r="S1150" i="2"/>
  <c r="S1151" i="2"/>
  <c r="S1152" i="2"/>
  <c r="S1153" i="2"/>
  <c r="S1154" i="2"/>
  <c r="S1155" i="2"/>
  <c r="S1156" i="2"/>
  <c r="S1157" i="2"/>
  <c r="S1158" i="2"/>
  <c r="S1159" i="2"/>
  <c r="S1160" i="2"/>
  <c r="S1161" i="2"/>
  <c r="S1162" i="2"/>
  <c r="S1163" i="2"/>
  <c r="S1164" i="2"/>
  <c r="S1165" i="2"/>
  <c r="S1166" i="2"/>
  <c r="S1167" i="2"/>
  <c r="S1168" i="2"/>
  <c r="S1169" i="2"/>
  <c r="S1170" i="2"/>
  <c r="S1171" i="2"/>
  <c r="S1172" i="2"/>
  <c r="S1173" i="2"/>
  <c r="S1174" i="2"/>
  <c r="S1175" i="2"/>
  <c r="S1176" i="2"/>
  <c r="S1177" i="2"/>
  <c r="S1178" i="2"/>
  <c r="S1179" i="2"/>
  <c r="S1180" i="2"/>
  <c r="S1181" i="2"/>
  <c r="S1182" i="2"/>
  <c r="S1183" i="2"/>
  <c r="S1184" i="2"/>
  <c r="S1185" i="2"/>
  <c r="S1186" i="2"/>
  <c r="S1187" i="2"/>
  <c r="S1188" i="2"/>
  <c r="S1189" i="2"/>
  <c r="S1190" i="2"/>
  <c r="S1191" i="2"/>
  <c r="S1192" i="2"/>
  <c r="S1193" i="2"/>
  <c r="S1194" i="2"/>
  <c r="S1195" i="2"/>
  <c r="S1196" i="2"/>
  <c r="S1197" i="2"/>
  <c r="S1198" i="2"/>
  <c r="S1199" i="2"/>
  <c r="S1200" i="2"/>
  <c r="S1201" i="2"/>
  <c r="S1202" i="2"/>
  <c r="S1203" i="2"/>
  <c r="S1204" i="2"/>
  <c r="S1205" i="2"/>
  <c r="S1206" i="2"/>
  <c r="S1207" i="2"/>
  <c r="S1208" i="2"/>
  <c r="S1209" i="2"/>
  <c r="S1210" i="2"/>
  <c r="S1211" i="2"/>
  <c r="S1212" i="2"/>
  <c r="S1213" i="2"/>
  <c r="S1214" i="2"/>
  <c r="S1215" i="2"/>
  <c r="S1216" i="2"/>
  <c r="S1217" i="2"/>
  <c r="S1218" i="2"/>
  <c r="S1219" i="2"/>
  <c r="S1220" i="2"/>
  <c r="S1221" i="2"/>
  <c r="S1222" i="2"/>
  <c r="S1223" i="2"/>
  <c r="S1224" i="2"/>
  <c r="S1225" i="2"/>
  <c r="S1226" i="2"/>
  <c r="S1227" i="2"/>
  <c r="S1228" i="2"/>
  <c r="S1229" i="2"/>
  <c r="S1230" i="2"/>
  <c r="S1231" i="2"/>
  <c r="S1232" i="2"/>
  <c r="S1233" i="2"/>
  <c r="S1234" i="2"/>
  <c r="S1235" i="2"/>
  <c r="S1236" i="2"/>
  <c r="S1237" i="2"/>
  <c r="S1238" i="2"/>
  <c r="S1239" i="2"/>
  <c r="S1240" i="2"/>
  <c r="S1241" i="2"/>
  <c r="S1242" i="2"/>
  <c r="S1243" i="2"/>
  <c r="S1244" i="2"/>
  <c r="S1245" i="2"/>
  <c r="S1246" i="2"/>
  <c r="S1247" i="2"/>
  <c r="S1248" i="2"/>
  <c r="S1249" i="2"/>
  <c r="S1250" i="2"/>
  <c r="S1251" i="2"/>
  <c r="S1252" i="2"/>
  <c r="S1253" i="2"/>
  <c r="S1254" i="2"/>
  <c r="S1255" i="2"/>
  <c r="S1256" i="2"/>
  <c r="S1257" i="2"/>
  <c r="S1258" i="2"/>
  <c r="S1259" i="2"/>
  <c r="S1260" i="2"/>
  <c r="S1261" i="2"/>
  <c r="S1262" i="2"/>
  <c r="S1263" i="2"/>
  <c r="S1264" i="2"/>
  <c r="S1265" i="2"/>
  <c r="S1266" i="2"/>
  <c r="S1267" i="2"/>
  <c r="S1268" i="2"/>
  <c r="S1269" i="2"/>
  <c r="S1270" i="2"/>
  <c r="S1271" i="2"/>
  <c r="S1272" i="2"/>
  <c r="S1273" i="2"/>
  <c r="S1274" i="2"/>
  <c r="S1275" i="2"/>
  <c r="S1276" i="2"/>
  <c r="S1277" i="2"/>
  <c r="S1278" i="2"/>
  <c r="S1279" i="2"/>
  <c r="S1280" i="2"/>
  <c r="S1281" i="2"/>
  <c r="S1282" i="2"/>
  <c r="S1283" i="2"/>
  <c r="S1284" i="2"/>
  <c r="S1285" i="2"/>
  <c r="S1286" i="2"/>
  <c r="S1287" i="2"/>
  <c r="S1288" i="2"/>
  <c r="S1289" i="2"/>
  <c r="S1290" i="2"/>
  <c r="S1291" i="2"/>
  <c r="S1292" i="2"/>
  <c r="S1293" i="2"/>
  <c r="S1294" i="2"/>
  <c r="S1295" i="2"/>
  <c r="S1296" i="2"/>
  <c r="S1297" i="2"/>
  <c r="S1298" i="2"/>
  <c r="S1299" i="2"/>
  <c r="S1300" i="2"/>
  <c r="S1301" i="2"/>
  <c r="S1302" i="2"/>
  <c r="S1303" i="2"/>
  <c r="S1304" i="2"/>
  <c r="S1305" i="2"/>
  <c r="S1306" i="2"/>
  <c r="S1307" i="2"/>
  <c r="S1308" i="2"/>
  <c r="S1309" i="2"/>
  <c r="S1310" i="2"/>
  <c r="S1311" i="2"/>
  <c r="S1312" i="2"/>
  <c r="S1313" i="2"/>
  <c r="S1314" i="2"/>
  <c r="S1315" i="2"/>
  <c r="S1316" i="2"/>
  <c r="S1317" i="2"/>
  <c r="S1318" i="2"/>
  <c r="S1319" i="2"/>
  <c r="S1320" i="2"/>
  <c r="S1321" i="2"/>
  <c r="S1322" i="2"/>
  <c r="S1323" i="2"/>
  <c r="S1324" i="2"/>
  <c r="S1325" i="2"/>
  <c r="S1326" i="2"/>
  <c r="S1327" i="2"/>
  <c r="S1328" i="2"/>
  <c r="S1329" i="2"/>
  <c r="S1330" i="2"/>
  <c r="S1331" i="2"/>
  <c r="S1332" i="2"/>
  <c r="S1333" i="2"/>
  <c r="S1334" i="2"/>
  <c r="S1335" i="2"/>
  <c r="S1336" i="2"/>
  <c r="S1337" i="2"/>
  <c r="S1338" i="2"/>
  <c r="S1339" i="2"/>
  <c r="S1340" i="2"/>
  <c r="S1341" i="2"/>
  <c r="S1342" i="2"/>
  <c r="S1343" i="2"/>
  <c r="S1344" i="2"/>
  <c r="S1345" i="2"/>
  <c r="S1346" i="2"/>
  <c r="S1347" i="2"/>
  <c r="S1348" i="2"/>
  <c r="S1349" i="2"/>
  <c r="S1350" i="2"/>
  <c r="S1351" i="2"/>
  <c r="S1352" i="2"/>
  <c r="S1353" i="2"/>
  <c r="S1354" i="2"/>
  <c r="S1355" i="2"/>
  <c r="S1356" i="2"/>
  <c r="S1357" i="2"/>
  <c r="S1358" i="2"/>
  <c r="S1359" i="2"/>
  <c r="S1360" i="2"/>
  <c r="S1361" i="2"/>
  <c r="S1362" i="2"/>
  <c r="S1363" i="2"/>
  <c r="S1364" i="2"/>
  <c r="S1365" i="2"/>
  <c r="S1366" i="2"/>
  <c r="S1367" i="2"/>
  <c r="S1368" i="2"/>
  <c r="S1369" i="2"/>
  <c r="S1370" i="2"/>
  <c r="S1371" i="2"/>
  <c r="S1372" i="2"/>
  <c r="S1373" i="2"/>
  <c r="S1374" i="2"/>
  <c r="S1375" i="2"/>
  <c r="S1376" i="2"/>
  <c r="S1377" i="2"/>
  <c r="S1378" i="2"/>
  <c r="S1379" i="2"/>
  <c r="S1380" i="2"/>
  <c r="S1381" i="2"/>
  <c r="S1382" i="2"/>
  <c r="S1383" i="2"/>
  <c r="S1384" i="2"/>
  <c r="S1385" i="2"/>
  <c r="S1386" i="2"/>
  <c r="S1387" i="2"/>
  <c r="S1388" i="2"/>
  <c r="S1389" i="2"/>
  <c r="S1390" i="2"/>
  <c r="S1391" i="2"/>
  <c r="S1392" i="2"/>
  <c r="S1393" i="2"/>
  <c r="S1394" i="2"/>
  <c r="S1395" i="2"/>
  <c r="S1396" i="2"/>
  <c r="S1397" i="2"/>
  <c r="S1398" i="2"/>
  <c r="S1399" i="2"/>
  <c r="S1400" i="2"/>
  <c r="S1401" i="2"/>
  <c r="S1402" i="2"/>
  <c r="S1403" i="2"/>
  <c r="S1404" i="2"/>
  <c r="S1405" i="2"/>
  <c r="S1406" i="2"/>
  <c r="S1407" i="2"/>
  <c r="S1408" i="2"/>
  <c r="S1409" i="2"/>
  <c r="S1410" i="2"/>
  <c r="S1411" i="2"/>
  <c r="S1412" i="2"/>
  <c r="S1413" i="2"/>
  <c r="S1414" i="2"/>
  <c r="S1415" i="2"/>
  <c r="S1416" i="2"/>
  <c r="S1417" i="2"/>
  <c r="S1418" i="2"/>
  <c r="S1419" i="2"/>
  <c r="S1420" i="2"/>
  <c r="S1421" i="2"/>
  <c r="S1422" i="2"/>
  <c r="S1423" i="2"/>
  <c r="S1424" i="2"/>
  <c r="S1425" i="2"/>
  <c r="S1426" i="2"/>
  <c r="S1427" i="2"/>
  <c r="S1428" i="2"/>
  <c r="S1429" i="2"/>
  <c r="S1430" i="2"/>
  <c r="S1431" i="2"/>
  <c r="S1432" i="2"/>
  <c r="S1433" i="2"/>
  <c r="S1434" i="2"/>
  <c r="S1435" i="2"/>
  <c r="S1436" i="2"/>
  <c r="S1437" i="2"/>
  <c r="S1438" i="2"/>
  <c r="S1439" i="2"/>
  <c r="S1440" i="2"/>
  <c r="S1441" i="2"/>
  <c r="S1442" i="2"/>
  <c r="S1443" i="2"/>
  <c r="S1444" i="2"/>
  <c r="S1445" i="2"/>
  <c r="S1446" i="2"/>
  <c r="S1447" i="2"/>
  <c r="S1448" i="2"/>
  <c r="S1449" i="2"/>
  <c r="S1450" i="2"/>
  <c r="S1451" i="2"/>
  <c r="S1452" i="2"/>
  <c r="S1453" i="2"/>
  <c r="S1454" i="2"/>
  <c r="S1455" i="2"/>
  <c r="S1456" i="2"/>
  <c r="S1457" i="2"/>
  <c r="S1458" i="2"/>
  <c r="S1459" i="2"/>
  <c r="S1460" i="2"/>
  <c r="S1461" i="2"/>
  <c r="S1462" i="2"/>
  <c r="S1463" i="2"/>
  <c r="S1464" i="2"/>
  <c r="S1465" i="2"/>
  <c r="S1466" i="2"/>
  <c r="S1467" i="2"/>
  <c r="S1468" i="2"/>
  <c r="S1469" i="2"/>
  <c r="S1470" i="2"/>
  <c r="S1471" i="2"/>
  <c r="S1472" i="2"/>
  <c r="S1473" i="2"/>
  <c r="S1474" i="2"/>
  <c r="S1475" i="2"/>
  <c r="S1476" i="2"/>
  <c r="S1477" i="2"/>
  <c r="S1478" i="2"/>
  <c r="S1479" i="2"/>
  <c r="S1480" i="2"/>
  <c r="S1481" i="2"/>
  <c r="S1482" i="2"/>
  <c r="S1483" i="2"/>
  <c r="S1484" i="2"/>
  <c r="S1485" i="2"/>
  <c r="S1486" i="2"/>
  <c r="S1487" i="2"/>
  <c r="S1488" i="2"/>
  <c r="S1489" i="2"/>
  <c r="S1490" i="2"/>
  <c r="S1491" i="2"/>
  <c r="S1492" i="2"/>
  <c r="S1493" i="2"/>
  <c r="S1494" i="2"/>
  <c r="S1495" i="2"/>
  <c r="S1496" i="2"/>
  <c r="S1497" i="2"/>
  <c r="S1498" i="2"/>
  <c r="S1499" i="2"/>
  <c r="S1500"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954" i="2"/>
  <c r="R955" i="2"/>
  <c r="R956" i="2"/>
  <c r="R957" i="2"/>
  <c r="R958" i="2"/>
  <c r="R959" i="2"/>
  <c r="R960" i="2"/>
  <c r="R961" i="2"/>
  <c r="R962" i="2"/>
  <c r="R963" i="2"/>
  <c r="R964" i="2"/>
  <c r="R965" i="2"/>
  <c r="R966" i="2"/>
  <c r="R967" i="2"/>
  <c r="R968" i="2"/>
  <c r="R969" i="2"/>
  <c r="R970" i="2"/>
  <c r="R971" i="2"/>
  <c r="R972" i="2"/>
  <c r="R973" i="2"/>
  <c r="R974" i="2"/>
  <c r="R975" i="2"/>
  <c r="R976" i="2"/>
  <c r="R977" i="2"/>
  <c r="R978" i="2"/>
  <c r="R979" i="2"/>
  <c r="R980" i="2"/>
  <c r="R981" i="2"/>
  <c r="R982" i="2"/>
  <c r="R983" i="2"/>
  <c r="R984" i="2"/>
  <c r="R985" i="2"/>
  <c r="R986" i="2"/>
  <c r="R987" i="2"/>
  <c r="R988" i="2"/>
  <c r="R989" i="2"/>
  <c r="R990" i="2"/>
  <c r="R991" i="2"/>
  <c r="R992" i="2"/>
  <c r="R993" i="2"/>
  <c r="R994" i="2"/>
  <c r="R995" i="2"/>
  <c r="R996" i="2"/>
  <c r="R997" i="2"/>
  <c r="R998" i="2"/>
  <c r="R999" i="2"/>
  <c r="R1000" i="2"/>
  <c r="R1001" i="2"/>
  <c r="R1002" i="2"/>
  <c r="R1003" i="2"/>
  <c r="R1004" i="2"/>
  <c r="R1005" i="2"/>
  <c r="R1006" i="2"/>
  <c r="R1007" i="2"/>
  <c r="R1008" i="2"/>
  <c r="R1009" i="2"/>
  <c r="R1010" i="2"/>
  <c r="R1011" i="2"/>
  <c r="R1012" i="2"/>
  <c r="R1013" i="2"/>
  <c r="R1014" i="2"/>
  <c r="R1015" i="2"/>
  <c r="R1016" i="2"/>
  <c r="R1017" i="2"/>
  <c r="R1018" i="2"/>
  <c r="R1019" i="2"/>
  <c r="R1020" i="2"/>
  <c r="R1021" i="2"/>
  <c r="R1022" i="2"/>
  <c r="R1023" i="2"/>
  <c r="R1024" i="2"/>
  <c r="R1025" i="2"/>
  <c r="R1026" i="2"/>
  <c r="R1027" i="2"/>
  <c r="R1028" i="2"/>
  <c r="R1029" i="2"/>
  <c r="R1030" i="2"/>
  <c r="R1031" i="2"/>
  <c r="R1032" i="2"/>
  <c r="R1033" i="2"/>
  <c r="R1034" i="2"/>
  <c r="R1035" i="2"/>
  <c r="R1036" i="2"/>
  <c r="R1037" i="2"/>
  <c r="R1038" i="2"/>
  <c r="R1039" i="2"/>
  <c r="R1040" i="2"/>
  <c r="R1041" i="2"/>
  <c r="R1042" i="2"/>
  <c r="R1043" i="2"/>
  <c r="R1044" i="2"/>
  <c r="R1045" i="2"/>
  <c r="R1046" i="2"/>
  <c r="R1047" i="2"/>
  <c r="R1048" i="2"/>
  <c r="R1049" i="2"/>
  <c r="R1050" i="2"/>
  <c r="R1051" i="2"/>
  <c r="R1052" i="2"/>
  <c r="R1053" i="2"/>
  <c r="R1054" i="2"/>
  <c r="R1055" i="2"/>
  <c r="R1056" i="2"/>
  <c r="R1057" i="2"/>
  <c r="R1058" i="2"/>
  <c r="R1059" i="2"/>
  <c r="R1060" i="2"/>
  <c r="R1061" i="2"/>
  <c r="R1062" i="2"/>
  <c r="R1063" i="2"/>
  <c r="R1064" i="2"/>
  <c r="R1065" i="2"/>
  <c r="R1066" i="2"/>
  <c r="R1067" i="2"/>
  <c r="R1068" i="2"/>
  <c r="R1069" i="2"/>
  <c r="R1070" i="2"/>
  <c r="R1071" i="2"/>
  <c r="R1072" i="2"/>
  <c r="R1073" i="2"/>
  <c r="R1074" i="2"/>
  <c r="R1075" i="2"/>
  <c r="R1076" i="2"/>
  <c r="R1077" i="2"/>
  <c r="R1078" i="2"/>
  <c r="R1079" i="2"/>
  <c r="R1080" i="2"/>
  <c r="R1081" i="2"/>
  <c r="R1082" i="2"/>
  <c r="R1083" i="2"/>
  <c r="R1084" i="2"/>
  <c r="R1085" i="2"/>
  <c r="R1086" i="2"/>
  <c r="R1087" i="2"/>
  <c r="R1088" i="2"/>
  <c r="R1089" i="2"/>
  <c r="R1090" i="2"/>
  <c r="R1091" i="2"/>
  <c r="R1092" i="2"/>
  <c r="R1093" i="2"/>
  <c r="R1094" i="2"/>
  <c r="R1095" i="2"/>
  <c r="R1096" i="2"/>
  <c r="R1097" i="2"/>
  <c r="R1098" i="2"/>
  <c r="R1099" i="2"/>
  <c r="R1100" i="2"/>
  <c r="R1101" i="2"/>
  <c r="R1102" i="2"/>
  <c r="R1103" i="2"/>
  <c r="R1104" i="2"/>
  <c r="R1105" i="2"/>
  <c r="R1106" i="2"/>
  <c r="R1107" i="2"/>
  <c r="R1108" i="2"/>
  <c r="R1109" i="2"/>
  <c r="R1110" i="2"/>
  <c r="R1111" i="2"/>
  <c r="R1112" i="2"/>
  <c r="R1113" i="2"/>
  <c r="R1114" i="2"/>
  <c r="R1115" i="2"/>
  <c r="R1116" i="2"/>
  <c r="R1117" i="2"/>
  <c r="R1118" i="2"/>
  <c r="R1119" i="2"/>
  <c r="R1120" i="2"/>
  <c r="R1121" i="2"/>
  <c r="R1122" i="2"/>
  <c r="R1123" i="2"/>
  <c r="R1124" i="2"/>
  <c r="R1125" i="2"/>
  <c r="R1126" i="2"/>
  <c r="R1127" i="2"/>
  <c r="R1128" i="2"/>
  <c r="R1129" i="2"/>
  <c r="R1130" i="2"/>
  <c r="R1131" i="2"/>
  <c r="R1132" i="2"/>
  <c r="R1133" i="2"/>
  <c r="R1134" i="2"/>
  <c r="R1135" i="2"/>
  <c r="R1136" i="2"/>
  <c r="R1137" i="2"/>
  <c r="R1138" i="2"/>
  <c r="R1139" i="2"/>
  <c r="R1140" i="2"/>
  <c r="R1141" i="2"/>
  <c r="R1142" i="2"/>
  <c r="R1143" i="2"/>
  <c r="R1144" i="2"/>
  <c r="R1145" i="2"/>
  <c r="R1146" i="2"/>
  <c r="R1147" i="2"/>
  <c r="R1148" i="2"/>
  <c r="R1149" i="2"/>
  <c r="R1150" i="2"/>
  <c r="R1151" i="2"/>
  <c r="R1152" i="2"/>
  <c r="R1153" i="2"/>
  <c r="R1154" i="2"/>
  <c r="R1155" i="2"/>
  <c r="R1156" i="2"/>
  <c r="R1157" i="2"/>
  <c r="R1158" i="2"/>
  <c r="R1159" i="2"/>
  <c r="R1160" i="2"/>
  <c r="R1161" i="2"/>
  <c r="R1162" i="2"/>
  <c r="R1163" i="2"/>
  <c r="R1164" i="2"/>
  <c r="R1165" i="2"/>
  <c r="R1166" i="2"/>
  <c r="R1167" i="2"/>
  <c r="R1168" i="2"/>
  <c r="R1169" i="2"/>
  <c r="R1170" i="2"/>
  <c r="R1171" i="2"/>
  <c r="R1172" i="2"/>
  <c r="R1173" i="2"/>
  <c r="R1174" i="2"/>
  <c r="R1175" i="2"/>
  <c r="R1176" i="2"/>
  <c r="R1177" i="2"/>
  <c r="R1178" i="2"/>
  <c r="R1179" i="2"/>
  <c r="R1180" i="2"/>
  <c r="R1181" i="2"/>
  <c r="R1182" i="2"/>
  <c r="R1183" i="2"/>
  <c r="R1184" i="2"/>
  <c r="R1185" i="2"/>
  <c r="R1186" i="2"/>
  <c r="R1187" i="2"/>
  <c r="R1188" i="2"/>
  <c r="R1189" i="2"/>
  <c r="R1190" i="2"/>
  <c r="R1191" i="2"/>
  <c r="R1192" i="2"/>
  <c r="R1193" i="2"/>
  <c r="R1194" i="2"/>
  <c r="R1195" i="2"/>
  <c r="R1196" i="2"/>
  <c r="R1197" i="2"/>
  <c r="R1198" i="2"/>
  <c r="R1199" i="2"/>
  <c r="R1200" i="2"/>
  <c r="R1201" i="2"/>
  <c r="R1202" i="2"/>
  <c r="R1203" i="2"/>
  <c r="R1204" i="2"/>
  <c r="R1205" i="2"/>
  <c r="R1206" i="2"/>
  <c r="R1207" i="2"/>
  <c r="R1208" i="2"/>
  <c r="R1209" i="2"/>
  <c r="R1210" i="2"/>
  <c r="R1211" i="2"/>
  <c r="R1212" i="2"/>
  <c r="R1213" i="2"/>
  <c r="R1214" i="2"/>
  <c r="R1215" i="2"/>
  <c r="R1216" i="2"/>
  <c r="R1217" i="2"/>
  <c r="R1218" i="2"/>
  <c r="R1219" i="2"/>
  <c r="R1220" i="2"/>
  <c r="R1221" i="2"/>
  <c r="R1222" i="2"/>
  <c r="R1223" i="2"/>
  <c r="R1224" i="2"/>
  <c r="R1225" i="2"/>
  <c r="R1226" i="2"/>
  <c r="R1227" i="2"/>
  <c r="R1228" i="2"/>
  <c r="R1229" i="2"/>
  <c r="R1230" i="2"/>
  <c r="R1231" i="2"/>
  <c r="R1232" i="2"/>
  <c r="R1233" i="2"/>
  <c r="R1234" i="2"/>
  <c r="R1235" i="2"/>
  <c r="R1236" i="2"/>
  <c r="R1237" i="2"/>
  <c r="R1238" i="2"/>
  <c r="R1239" i="2"/>
  <c r="R1240" i="2"/>
  <c r="R1241" i="2"/>
  <c r="R1242" i="2"/>
  <c r="R1243" i="2"/>
  <c r="R1244" i="2"/>
  <c r="R1245" i="2"/>
  <c r="R1246" i="2"/>
  <c r="R1247" i="2"/>
  <c r="R1248" i="2"/>
  <c r="R1249" i="2"/>
  <c r="R1250" i="2"/>
  <c r="R1251" i="2"/>
  <c r="R1252" i="2"/>
  <c r="R1253" i="2"/>
  <c r="R1254" i="2"/>
  <c r="R1255" i="2"/>
  <c r="R1256" i="2"/>
  <c r="R1257" i="2"/>
  <c r="R1258" i="2"/>
  <c r="R1259" i="2"/>
  <c r="R1260" i="2"/>
  <c r="R1261" i="2"/>
  <c r="R1262" i="2"/>
  <c r="R1263" i="2"/>
  <c r="R1264" i="2"/>
  <c r="R1265" i="2"/>
  <c r="R1266" i="2"/>
  <c r="R1267" i="2"/>
  <c r="R1268" i="2"/>
  <c r="R1269" i="2"/>
  <c r="R1270" i="2"/>
  <c r="R1271" i="2"/>
  <c r="R1272" i="2"/>
  <c r="R1273" i="2"/>
  <c r="R1274" i="2"/>
  <c r="R1275" i="2"/>
  <c r="R1276" i="2"/>
  <c r="R1277" i="2"/>
  <c r="R1278" i="2"/>
  <c r="R1279" i="2"/>
  <c r="R1280" i="2"/>
  <c r="R1281" i="2"/>
  <c r="R1282" i="2"/>
  <c r="R1283" i="2"/>
  <c r="R1284" i="2"/>
  <c r="R1285" i="2"/>
  <c r="R1286" i="2"/>
  <c r="R1287" i="2"/>
  <c r="R1288" i="2"/>
  <c r="R1289" i="2"/>
  <c r="R1290" i="2"/>
  <c r="R1291" i="2"/>
  <c r="R1292" i="2"/>
  <c r="R1293" i="2"/>
  <c r="R1294" i="2"/>
  <c r="R1295" i="2"/>
  <c r="R1296" i="2"/>
  <c r="R1297" i="2"/>
  <c r="R1298" i="2"/>
  <c r="R1299" i="2"/>
  <c r="R1300" i="2"/>
  <c r="R1301" i="2"/>
  <c r="R1302" i="2"/>
  <c r="R1303" i="2"/>
  <c r="R1304" i="2"/>
  <c r="R1305" i="2"/>
  <c r="R1306" i="2"/>
  <c r="R1307" i="2"/>
  <c r="R1308" i="2"/>
  <c r="R1309" i="2"/>
  <c r="R1310" i="2"/>
  <c r="R1311" i="2"/>
  <c r="R1312" i="2"/>
  <c r="R1313" i="2"/>
  <c r="R1314" i="2"/>
  <c r="R1315" i="2"/>
  <c r="R1316" i="2"/>
  <c r="R1317" i="2"/>
  <c r="R1318" i="2"/>
  <c r="R1319" i="2"/>
  <c r="R1320" i="2"/>
  <c r="R1321" i="2"/>
  <c r="R1322" i="2"/>
  <c r="R1323" i="2"/>
  <c r="R1324" i="2"/>
  <c r="R1325" i="2"/>
  <c r="R1326" i="2"/>
  <c r="R1327" i="2"/>
  <c r="R1328" i="2"/>
  <c r="R1329" i="2"/>
  <c r="R1330" i="2"/>
  <c r="R1331" i="2"/>
  <c r="R1332" i="2"/>
  <c r="R1333" i="2"/>
  <c r="R1334" i="2"/>
  <c r="R1335" i="2"/>
  <c r="R1336" i="2"/>
  <c r="R1337" i="2"/>
  <c r="R1338" i="2"/>
  <c r="R1339" i="2"/>
  <c r="R1340" i="2"/>
  <c r="R1341" i="2"/>
  <c r="R1342" i="2"/>
  <c r="R1343" i="2"/>
  <c r="R1344" i="2"/>
  <c r="R1345" i="2"/>
  <c r="R1346" i="2"/>
  <c r="R1347" i="2"/>
  <c r="R1348" i="2"/>
  <c r="R1349" i="2"/>
  <c r="R1350" i="2"/>
  <c r="R1351" i="2"/>
  <c r="R1352" i="2"/>
  <c r="R1353" i="2"/>
  <c r="R1354" i="2"/>
  <c r="R1355" i="2"/>
  <c r="R1356" i="2"/>
  <c r="R1357" i="2"/>
  <c r="R1358" i="2"/>
  <c r="R1359" i="2"/>
  <c r="R1360" i="2"/>
  <c r="R1361" i="2"/>
  <c r="R1362" i="2"/>
  <c r="R1363" i="2"/>
  <c r="R1364" i="2"/>
  <c r="R1365" i="2"/>
  <c r="R1366" i="2"/>
  <c r="R1367" i="2"/>
  <c r="R1368" i="2"/>
  <c r="R1369" i="2"/>
  <c r="R1370" i="2"/>
  <c r="R1371" i="2"/>
  <c r="R1372" i="2"/>
  <c r="R1373" i="2"/>
  <c r="R1374" i="2"/>
  <c r="R1375" i="2"/>
  <c r="R1376" i="2"/>
  <c r="R1377" i="2"/>
  <c r="R1378" i="2"/>
  <c r="R1379" i="2"/>
  <c r="R1380" i="2"/>
  <c r="R1381" i="2"/>
  <c r="R1382" i="2"/>
  <c r="R1383" i="2"/>
  <c r="R1384" i="2"/>
  <c r="R1385" i="2"/>
  <c r="R1386" i="2"/>
  <c r="R1387" i="2"/>
  <c r="R1388" i="2"/>
  <c r="R1389" i="2"/>
  <c r="R1390" i="2"/>
  <c r="R1391" i="2"/>
  <c r="R1392" i="2"/>
  <c r="R1393" i="2"/>
  <c r="R1394" i="2"/>
  <c r="R1395" i="2"/>
  <c r="R1396" i="2"/>
  <c r="R1397" i="2"/>
  <c r="R1398" i="2"/>
  <c r="R1399" i="2"/>
  <c r="R1400" i="2"/>
  <c r="R1401" i="2"/>
  <c r="R1402" i="2"/>
  <c r="R1403" i="2"/>
  <c r="R1404" i="2"/>
  <c r="R1405" i="2"/>
  <c r="R1406" i="2"/>
  <c r="R1407" i="2"/>
  <c r="R1408" i="2"/>
  <c r="R1409" i="2"/>
  <c r="R1410" i="2"/>
  <c r="R1411" i="2"/>
  <c r="R1412" i="2"/>
  <c r="R1413" i="2"/>
  <c r="R1414" i="2"/>
  <c r="R1415" i="2"/>
  <c r="R1416" i="2"/>
  <c r="R1417" i="2"/>
  <c r="R1418" i="2"/>
  <c r="R1419" i="2"/>
  <c r="R1420" i="2"/>
  <c r="R1421" i="2"/>
  <c r="R1422" i="2"/>
  <c r="R1423" i="2"/>
  <c r="R1424" i="2"/>
  <c r="R1425" i="2"/>
  <c r="R1426" i="2"/>
  <c r="R1427" i="2"/>
  <c r="R1428" i="2"/>
  <c r="R1429" i="2"/>
  <c r="R1430" i="2"/>
  <c r="R1431" i="2"/>
  <c r="R1432" i="2"/>
  <c r="R1433" i="2"/>
  <c r="R1434" i="2"/>
  <c r="R1435" i="2"/>
  <c r="R1436" i="2"/>
  <c r="R1437" i="2"/>
  <c r="R1438" i="2"/>
  <c r="R1439" i="2"/>
  <c r="R1440" i="2"/>
  <c r="R1441" i="2"/>
  <c r="R1442" i="2"/>
  <c r="R1443" i="2"/>
  <c r="R1444" i="2"/>
  <c r="R1445" i="2"/>
  <c r="R1446" i="2"/>
  <c r="R1447" i="2"/>
  <c r="R1448" i="2"/>
  <c r="R1449" i="2"/>
  <c r="R1450" i="2"/>
  <c r="R1451" i="2"/>
  <c r="R1452" i="2"/>
  <c r="R1453" i="2"/>
  <c r="R1454" i="2"/>
  <c r="R1455" i="2"/>
  <c r="R1456" i="2"/>
  <c r="R1457" i="2"/>
  <c r="R1458" i="2"/>
  <c r="R1459" i="2"/>
  <c r="R1460" i="2"/>
  <c r="R1461" i="2"/>
  <c r="R1462" i="2"/>
  <c r="R1463" i="2"/>
  <c r="R1464" i="2"/>
  <c r="R1465" i="2"/>
  <c r="R1466" i="2"/>
  <c r="R1467" i="2"/>
  <c r="R1468" i="2"/>
  <c r="R1469" i="2"/>
  <c r="R1470" i="2"/>
  <c r="R1471" i="2"/>
  <c r="R1472" i="2"/>
  <c r="R1473" i="2"/>
  <c r="R1474" i="2"/>
  <c r="R1475" i="2"/>
  <c r="R1476" i="2"/>
  <c r="R1477" i="2"/>
  <c r="R1478" i="2"/>
  <c r="R1479" i="2"/>
  <c r="R1480" i="2"/>
  <c r="R1481" i="2"/>
  <c r="R1482" i="2"/>
  <c r="R1483" i="2"/>
  <c r="R1484" i="2"/>
  <c r="R1485" i="2"/>
  <c r="R1486" i="2"/>
  <c r="R1487" i="2"/>
  <c r="R1488" i="2"/>
  <c r="R1489" i="2"/>
  <c r="R1490" i="2"/>
  <c r="R1491" i="2"/>
  <c r="R1492" i="2"/>
  <c r="R1493" i="2"/>
  <c r="R1494" i="2"/>
  <c r="R1495" i="2"/>
  <c r="R1496" i="2"/>
  <c r="R1497" i="2"/>
  <c r="R1498" i="2"/>
  <c r="R1499" i="2"/>
  <c r="R1500"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156" i="2"/>
  <c r="Q1157" i="2"/>
  <c r="Q1158" i="2"/>
  <c r="Q1159" i="2"/>
  <c r="Q1160" i="2"/>
  <c r="Q1161" i="2"/>
  <c r="Q1162" i="2"/>
  <c r="Q1163" i="2"/>
  <c r="Q1164" i="2"/>
  <c r="Q1165" i="2"/>
  <c r="Q1166" i="2"/>
  <c r="Q1167" i="2"/>
  <c r="Q1168" i="2"/>
  <c r="Q1169" i="2"/>
  <c r="Q1170" i="2"/>
  <c r="Q1171" i="2"/>
  <c r="Q1172" i="2"/>
  <c r="Q1173" i="2"/>
  <c r="Q1174" i="2"/>
  <c r="Q1175" i="2"/>
  <c r="Q1176" i="2"/>
  <c r="Q1177" i="2"/>
  <c r="Q1178" i="2"/>
  <c r="Q1179" i="2"/>
  <c r="Q1180" i="2"/>
  <c r="Q1181" i="2"/>
  <c r="Q1182" i="2"/>
  <c r="Q1183" i="2"/>
  <c r="Q1184" i="2"/>
  <c r="Q1185" i="2"/>
  <c r="Q1186" i="2"/>
  <c r="Q1187" i="2"/>
  <c r="Q1188" i="2"/>
  <c r="Q1189" i="2"/>
  <c r="Q1190" i="2"/>
  <c r="Q1191" i="2"/>
  <c r="Q1192" i="2"/>
  <c r="Q1193" i="2"/>
  <c r="Q1194" i="2"/>
  <c r="Q1195" i="2"/>
  <c r="Q1196" i="2"/>
  <c r="Q1197" i="2"/>
  <c r="Q1198" i="2"/>
  <c r="Q1199" i="2"/>
  <c r="Q1200" i="2"/>
  <c r="Q1201" i="2"/>
  <c r="Q1202" i="2"/>
  <c r="Q1203" i="2"/>
  <c r="Q1204" i="2"/>
  <c r="Q1205" i="2"/>
  <c r="Q1206" i="2"/>
  <c r="Q1207" i="2"/>
  <c r="Q1208" i="2"/>
  <c r="Q1209" i="2"/>
  <c r="Q1210" i="2"/>
  <c r="Q1211" i="2"/>
  <c r="Q1212" i="2"/>
  <c r="Q1213" i="2"/>
  <c r="Q1214" i="2"/>
  <c r="Q1215" i="2"/>
  <c r="Q1216" i="2"/>
  <c r="Q1217" i="2"/>
  <c r="Q1218" i="2"/>
  <c r="Q1219" i="2"/>
  <c r="Q1220" i="2"/>
  <c r="Q1221" i="2"/>
  <c r="Q1222" i="2"/>
  <c r="Q1223" i="2"/>
  <c r="Q1224" i="2"/>
  <c r="Q1225" i="2"/>
  <c r="Q1226" i="2"/>
  <c r="Q1227" i="2"/>
  <c r="Q1228" i="2"/>
  <c r="Q1229" i="2"/>
  <c r="Q1230" i="2"/>
  <c r="Q1231" i="2"/>
  <c r="Q1232" i="2"/>
  <c r="Q1233" i="2"/>
  <c r="Q1234" i="2"/>
  <c r="Q1235" i="2"/>
  <c r="Q1236" i="2"/>
  <c r="Q1237" i="2"/>
  <c r="Q1238" i="2"/>
  <c r="Q1239" i="2"/>
  <c r="Q1240" i="2"/>
  <c r="Q1241" i="2"/>
  <c r="Q1242" i="2"/>
  <c r="Q1243" i="2"/>
  <c r="Q1244" i="2"/>
  <c r="Q1245" i="2"/>
  <c r="Q1246" i="2"/>
  <c r="Q1247" i="2"/>
  <c r="Q1248" i="2"/>
  <c r="Q1249" i="2"/>
  <c r="Q1250" i="2"/>
  <c r="Q1251" i="2"/>
  <c r="Q1252" i="2"/>
  <c r="Q1253" i="2"/>
  <c r="Q1254" i="2"/>
  <c r="Q1255" i="2"/>
  <c r="Q1256" i="2"/>
  <c r="Q1257" i="2"/>
  <c r="Q1258" i="2"/>
  <c r="Q1259" i="2"/>
  <c r="Q1260" i="2"/>
  <c r="Q1261" i="2"/>
  <c r="Q1262" i="2"/>
  <c r="Q1263" i="2"/>
  <c r="Q1264" i="2"/>
  <c r="Q1265" i="2"/>
  <c r="Q1266" i="2"/>
  <c r="Q1267" i="2"/>
  <c r="Q1268" i="2"/>
  <c r="Q1269" i="2"/>
  <c r="Q1270" i="2"/>
  <c r="Q1271" i="2"/>
  <c r="Q1272" i="2"/>
  <c r="Q1273" i="2"/>
  <c r="Q1274" i="2"/>
  <c r="Q1275" i="2"/>
  <c r="Q1276" i="2"/>
  <c r="Q1277" i="2"/>
  <c r="Q1278" i="2"/>
  <c r="Q1279" i="2"/>
  <c r="Q1280" i="2"/>
  <c r="Q1281" i="2"/>
  <c r="Q1282" i="2"/>
  <c r="Q1283" i="2"/>
  <c r="Q1284" i="2"/>
  <c r="Q1285" i="2"/>
  <c r="Q1286" i="2"/>
  <c r="Q1287" i="2"/>
  <c r="Q1288" i="2"/>
  <c r="Q1289" i="2"/>
  <c r="Q1290" i="2"/>
  <c r="Q1291" i="2"/>
  <c r="Q1292" i="2"/>
  <c r="Q1293" i="2"/>
  <c r="Q1294" i="2"/>
  <c r="Q1295" i="2"/>
  <c r="Q1296" i="2"/>
  <c r="Q1297" i="2"/>
  <c r="Q1298" i="2"/>
  <c r="Q1299" i="2"/>
  <c r="Q1300" i="2"/>
  <c r="Q1301" i="2"/>
  <c r="Q1302" i="2"/>
  <c r="Q1303" i="2"/>
  <c r="Q1304" i="2"/>
  <c r="Q1305" i="2"/>
  <c r="Q1306" i="2"/>
  <c r="Q1307" i="2"/>
  <c r="Q1308" i="2"/>
  <c r="Q1309" i="2"/>
  <c r="Q1310" i="2"/>
  <c r="Q1311" i="2"/>
  <c r="Q1312" i="2"/>
  <c r="Q1313" i="2"/>
  <c r="Q1314" i="2"/>
  <c r="Q1315" i="2"/>
  <c r="Q1316" i="2"/>
  <c r="Q1317" i="2"/>
  <c r="Q1318" i="2"/>
  <c r="Q1319" i="2"/>
  <c r="Q1320" i="2"/>
  <c r="Q1321" i="2"/>
  <c r="Q1322" i="2"/>
  <c r="Q1323" i="2"/>
  <c r="Q1324" i="2"/>
  <c r="Q1325" i="2"/>
  <c r="Q1326" i="2"/>
  <c r="Q1327" i="2"/>
  <c r="Q1328" i="2"/>
  <c r="Q1329" i="2"/>
  <c r="Q1330" i="2"/>
  <c r="Q1331" i="2"/>
  <c r="Q1332" i="2"/>
  <c r="Q1333" i="2"/>
  <c r="Q1334" i="2"/>
  <c r="Q1335" i="2"/>
  <c r="Q1336" i="2"/>
  <c r="Q1337" i="2"/>
  <c r="Q1338" i="2"/>
  <c r="Q1339" i="2"/>
  <c r="Q1340" i="2"/>
  <c r="Q1341" i="2"/>
  <c r="Q1342" i="2"/>
  <c r="Q1343" i="2"/>
  <c r="Q1344" i="2"/>
  <c r="Q1345" i="2"/>
  <c r="Q1346" i="2"/>
  <c r="Q1347" i="2"/>
  <c r="Q1348" i="2"/>
  <c r="Q1349" i="2"/>
  <c r="Q1350" i="2"/>
  <c r="Q1351" i="2"/>
  <c r="Q1352" i="2"/>
  <c r="Q1353" i="2"/>
  <c r="Q1354" i="2"/>
  <c r="Q1355" i="2"/>
  <c r="Q1356" i="2"/>
  <c r="Q1357" i="2"/>
  <c r="Q1358" i="2"/>
  <c r="Q1359" i="2"/>
  <c r="Q1360" i="2"/>
  <c r="Q1361" i="2"/>
  <c r="Q1362" i="2"/>
  <c r="Q1363" i="2"/>
  <c r="Q1364" i="2"/>
  <c r="Q1365" i="2"/>
  <c r="Q1366" i="2"/>
  <c r="Q1367" i="2"/>
  <c r="Q1368" i="2"/>
  <c r="Q1369" i="2"/>
  <c r="Q1370" i="2"/>
  <c r="Q1371" i="2"/>
  <c r="Q1372" i="2"/>
  <c r="Q1373" i="2"/>
  <c r="Q1374" i="2"/>
  <c r="Q1375" i="2"/>
  <c r="Q1376" i="2"/>
  <c r="Q1377" i="2"/>
  <c r="Q1378" i="2"/>
  <c r="Q1379" i="2"/>
  <c r="Q1380" i="2"/>
  <c r="Q1381" i="2"/>
  <c r="Q1382" i="2"/>
  <c r="Q1383" i="2"/>
  <c r="Q1384" i="2"/>
  <c r="Q1385" i="2"/>
  <c r="Q1386" i="2"/>
  <c r="Q1387" i="2"/>
  <c r="Q1388" i="2"/>
  <c r="Q1389" i="2"/>
  <c r="Q1390" i="2"/>
  <c r="Q1391" i="2"/>
  <c r="Q1392" i="2"/>
  <c r="Q1393" i="2"/>
  <c r="Q1394" i="2"/>
  <c r="Q1395" i="2"/>
  <c r="Q1396" i="2"/>
  <c r="Q1397" i="2"/>
  <c r="Q1398" i="2"/>
  <c r="Q1399" i="2"/>
  <c r="Q1400" i="2"/>
  <c r="Q1401" i="2"/>
  <c r="Q1402" i="2"/>
  <c r="Q1403" i="2"/>
  <c r="Q1404" i="2"/>
  <c r="Q1405" i="2"/>
  <c r="Q1406" i="2"/>
  <c r="Q1407" i="2"/>
  <c r="Q1408" i="2"/>
  <c r="Q1409" i="2"/>
  <c r="Q1410" i="2"/>
  <c r="Q1411" i="2"/>
  <c r="Q1412" i="2"/>
  <c r="Q1413" i="2"/>
  <c r="Q1414" i="2"/>
  <c r="Q1415" i="2"/>
  <c r="Q1416" i="2"/>
  <c r="Q1417" i="2"/>
  <c r="Q1418" i="2"/>
  <c r="Q1419" i="2"/>
  <c r="Q1420" i="2"/>
  <c r="Q1421" i="2"/>
  <c r="Q1422" i="2"/>
  <c r="Q1423" i="2"/>
  <c r="Q1424" i="2"/>
  <c r="Q1425" i="2"/>
  <c r="Q1426" i="2"/>
  <c r="Q1427" i="2"/>
  <c r="Q1428" i="2"/>
  <c r="Q1429" i="2"/>
  <c r="Q1430" i="2"/>
  <c r="Q1431" i="2"/>
  <c r="Q1432" i="2"/>
  <c r="Q1433" i="2"/>
  <c r="Q1434" i="2"/>
  <c r="Q1435" i="2"/>
  <c r="Q1436" i="2"/>
  <c r="Q1437" i="2"/>
  <c r="Q1438" i="2"/>
  <c r="Q1439" i="2"/>
  <c r="Q1440" i="2"/>
  <c r="Q1441" i="2"/>
  <c r="Q1442" i="2"/>
  <c r="Q1443" i="2"/>
  <c r="Q1444" i="2"/>
  <c r="Q1445" i="2"/>
  <c r="Q1446" i="2"/>
  <c r="Q1447" i="2"/>
  <c r="Q1448" i="2"/>
  <c r="Q1449" i="2"/>
  <c r="Q1450" i="2"/>
  <c r="Q1451" i="2"/>
  <c r="Q1452" i="2"/>
  <c r="Q1453" i="2"/>
  <c r="Q1454" i="2"/>
  <c r="Q1455" i="2"/>
  <c r="Q1456" i="2"/>
  <c r="Q1457" i="2"/>
  <c r="Q1458" i="2"/>
  <c r="Q1459" i="2"/>
  <c r="Q1460" i="2"/>
  <c r="Q1461" i="2"/>
  <c r="Q1462" i="2"/>
  <c r="Q1463" i="2"/>
  <c r="Q1464" i="2"/>
  <c r="Q1465" i="2"/>
  <c r="Q1466" i="2"/>
  <c r="Q1467" i="2"/>
  <c r="Q1468" i="2"/>
  <c r="Q1469" i="2"/>
  <c r="Q1470" i="2"/>
  <c r="Q1471" i="2"/>
  <c r="Q1472" i="2"/>
  <c r="Q1473" i="2"/>
  <c r="Q1474" i="2"/>
  <c r="Q1475" i="2"/>
  <c r="Q1476" i="2"/>
  <c r="Q1477" i="2"/>
  <c r="Q1478" i="2"/>
  <c r="Q1479" i="2"/>
  <c r="Q1480" i="2"/>
  <c r="Q1481" i="2"/>
  <c r="Q1482" i="2"/>
  <c r="Q1483" i="2"/>
  <c r="Q1484" i="2"/>
  <c r="Q1485" i="2"/>
  <c r="Q1486" i="2"/>
  <c r="Q1487" i="2"/>
  <c r="Q1488" i="2"/>
  <c r="Q1489" i="2"/>
  <c r="Q1490" i="2"/>
  <c r="Q1491" i="2"/>
  <c r="Q1492" i="2"/>
  <c r="Q1493" i="2"/>
  <c r="Q1494" i="2"/>
  <c r="Q1495" i="2"/>
  <c r="Q1496" i="2"/>
  <c r="Q1497" i="2"/>
  <c r="Q1498" i="2"/>
  <c r="Q1499" i="2"/>
  <c r="Q1500"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P851" i="2"/>
  <c r="P852" i="2"/>
  <c r="P853" i="2"/>
  <c r="P854" i="2"/>
  <c r="P855" i="2"/>
  <c r="P856" i="2"/>
  <c r="P857" i="2"/>
  <c r="P858" i="2"/>
  <c r="P859" i="2"/>
  <c r="P860" i="2"/>
  <c r="P861" i="2"/>
  <c r="P862" i="2"/>
  <c r="P863" i="2"/>
  <c r="P864" i="2"/>
  <c r="P865" i="2"/>
  <c r="P866" i="2"/>
  <c r="P867" i="2"/>
  <c r="P868" i="2"/>
  <c r="P869" i="2"/>
  <c r="P870" i="2"/>
  <c r="P871" i="2"/>
  <c r="P872" i="2"/>
  <c r="P873" i="2"/>
  <c r="P874" i="2"/>
  <c r="P875" i="2"/>
  <c r="P876" i="2"/>
  <c r="P877" i="2"/>
  <c r="P878" i="2"/>
  <c r="P879" i="2"/>
  <c r="P880" i="2"/>
  <c r="P881" i="2"/>
  <c r="P882" i="2"/>
  <c r="P883" i="2"/>
  <c r="P884" i="2"/>
  <c r="P885" i="2"/>
  <c r="P886" i="2"/>
  <c r="P887" i="2"/>
  <c r="P888" i="2"/>
  <c r="P889" i="2"/>
  <c r="P890" i="2"/>
  <c r="P891" i="2"/>
  <c r="P892" i="2"/>
  <c r="P893" i="2"/>
  <c r="P894" i="2"/>
  <c r="P895" i="2"/>
  <c r="P896" i="2"/>
  <c r="P897" i="2"/>
  <c r="P898" i="2"/>
  <c r="P899" i="2"/>
  <c r="P900" i="2"/>
  <c r="P901" i="2"/>
  <c r="P902" i="2"/>
  <c r="P903" i="2"/>
  <c r="P904" i="2"/>
  <c r="P905" i="2"/>
  <c r="P906" i="2"/>
  <c r="P907" i="2"/>
  <c r="P908" i="2"/>
  <c r="P909" i="2"/>
  <c r="P910" i="2"/>
  <c r="P911" i="2"/>
  <c r="P912" i="2"/>
  <c r="P913" i="2"/>
  <c r="P914" i="2"/>
  <c r="P915" i="2"/>
  <c r="P916" i="2"/>
  <c r="P917" i="2"/>
  <c r="P918" i="2"/>
  <c r="P919" i="2"/>
  <c r="P920" i="2"/>
  <c r="P921" i="2"/>
  <c r="P922" i="2"/>
  <c r="P923" i="2"/>
  <c r="P924" i="2"/>
  <c r="P925" i="2"/>
  <c r="P926" i="2"/>
  <c r="P927" i="2"/>
  <c r="P928" i="2"/>
  <c r="P929" i="2"/>
  <c r="P930" i="2"/>
  <c r="P931" i="2"/>
  <c r="P932" i="2"/>
  <c r="P933" i="2"/>
  <c r="P934" i="2"/>
  <c r="P935" i="2"/>
  <c r="P936" i="2"/>
  <c r="P937" i="2"/>
  <c r="P938" i="2"/>
  <c r="P939" i="2"/>
  <c r="P940" i="2"/>
  <c r="P941" i="2"/>
  <c r="P942" i="2"/>
  <c r="P943" i="2"/>
  <c r="P944" i="2"/>
  <c r="P945" i="2"/>
  <c r="P946" i="2"/>
  <c r="P947" i="2"/>
  <c r="P948" i="2"/>
  <c r="P949" i="2"/>
  <c r="P950" i="2"/>
  <c r="P951" i="2"/>
  <c r="P952" i="2"/>
  <c r="P953" i="2"/>
  <c r="P954" i="2"/>
  <c r="P955" i="2"/>
  <c r="P956" i="2"/>
  <c r="P957" i="2"/>
  <c r="P958" i="2"/>
  <c r="P959" i="2"/>
  <c r="P960" i="2"/>
  <c r="P961" i="2"/>
  <c r="P962" i="2"/>
  <c r="P963" i="2"/>
  <c r="P964" i="2"/>
  <c r="P965" i="2"/>
  <c r="P966" i="2"/>
  <c r="P967" i="2"/>
  <c r="P968" i="2"/>
  <c r="P969" i="2"/>
  <c r="P970" i="2"/>
  <c r="P971" i="2"/>
  <c r="P972" i="2"/>
  <c r="P973" i="2"/>
  <c r="P974" i="2"/>
  <c r="P975" i="2"/>
  <c r="P976" i="2"/>
  <c r="P977" i="2"/>
  <c r="P978" i="2"/>
  <c r="P979" i="2"/>
  <c r="P980" i="2"/>
  <c r="P981" i="2"/>
  <c r="P982" i="2"/>
  <c r="P983" i="2"/>
  <c r="P984" i="2"/>
  <c r="P985" i="2"/>
  <c r="P986" i="2"/>
  <c r="P987" i="2"/>
  <c r="P988" i="2"/>
  <c r="P989" i="2"/>
  <c r="P990" i="2"/>
  <c r="P991" i="2"/>
  <c r="P992" i="2"/>
  <c r="P993" i="2"/>
  <c r="P994" i="2"/>
  <c r="P995" i="2"/>
  <c r="P996" i="2"/>
  <c r="P997" i="2"/>
  <c r="P998" i="2"/>
  <c r="P999" i="2"/>
  <c r="P1000" i="2"/>
  <c r="P1001" i="2"/>
  <c r="P1002" i="2"/>
  <c r="P1003" i="2"/>
  <c r="P1004" i="2"/>
  <c r="P1005" i="2"/>
  <c r="P1006" i="2"/>
  <c r="P1007" i="2"/>
  <c r="P1008" i="2"/>
  <c r="P1009" i="2"/>
  <c r="P1010" i="2"/>
  <c r="P1011" i="2"/>
  <c r="P1012" i="2"/>
  <c r="P1013" i="2"/>
  <c r="P1014" i="2"/>
  <c r="P1015" i="2"/>
  <c r="P1016" i="2"/>
  <c r="P1017" i="2"/>
  <c r="P1018" i="2"/>
  <c r="P1019" i="2"/>
  <c r="P1020" i="2"/>
  <c r="P1021" i="2"/>
  <c r="P1022" i="2"/>
  <c r="P1023" i="2"/>
  <c r="P1024" i="2"/>
  <c r="P1025" i="2"/>
  <c r="P1026" i="2"/>
  <c r="P1027" i="2"/>
  <c r="P1028" i="2"/>
  <c r="P1029" i="2"/>
  <c r="P1030" i="2"/>
  <c r="P1031" i="2"/>
  <c r="P1032" i="2"/>
  <c r="P1033" i="2"/>
  <c r="P1034" i="2"/>
  <c r="P1035" i="2"/>
  <c r="P1036" i="2"/>
  <c r="P1037" i="2"/>
  <c r="P1038" i="2"/>
  <c r="P1039" i="2"/>
  <c r="P1040" i="2"/>
  <c r="P1041" i="2"/>
  <c r="P1042" i="2"/>
  <c r="P1043" i="2"/>
  <c r="P1044" i="2"/>
  <c r="P1045" i="2"/>
  <c r="P1046" i="2"/>
  <c r="P1047" i="2"/>
  <c r="P1048" i="2"/>
  <c r="P1049" i="2"/>
  <c r="P1050" i="2"/>
  <c r="P1051" i="2"/>
  <c r="P1052" i="2"/>
  <c r="P1053" i="2"/>
  <c r="P1054" i="2"/>
  <c r="P1055" i="2"/>
  <c r="P1056" i="2"/>
  <c r="P1057" i="2"/>
  <c r="P1058" i="2"/>
  <c r="P1059" i="2"/>
  <c r="P1060" i="2"/>
  <c r="P1061" i="2"/>
  <c r="P1062" i="2"/>
  <c r="P1063" i="2"/>
  <c r="P1064" i="2"/>
  <c r="P1065" i="2"/>
  <c r="P1066" i="2"/>
  <c r="P1067" i="2"/>
  <c r="P1068" i="2"/>
  <c r="P1069" i="2"/>
  <c r="P1070" i="2"/>
  <c r="P1071" i="2"/>
  <c r="P1072" i="2"/>
  <c r="P1073" i="2"/>
  <c r="P1074" i="2"/>
  <c r="P1075" i="2"/>
  <c r="P1076" i="2"/>
  <c r="P1077" i="2"/>
  <c r="P1078" i="2"/>
  <c r="P1079" i="2"/>
  <c r="P1080" i="2"/>
  <c r="P1081" i="2"/>
  <c r="P1082" i="2"/>
  <c r="P1083" i="2"/>
  <c r="P1084" i="2"/>
  <c r="P1085" i="2"/>
  <c r="P1086" i="2"/>
  <c r="P1087" i="2"/>
  <c r="P1088" i="2"/>
  <c r="P1089" i="2"/>
  <c r="P1090" i="2"/>
  <c r="P1091" i="2"/>
  <c r="P1092" i="2"/>
  <c r="P1093" i="2"/>
  <c r="P1094" i="2"/>
  <c r="P1095" i="2"/>
  <c r="P1096" i="2"/>
  <c r="P1097" i="2"/>
  <c r="P1098" i="2"/>
  <c r="P1099" i="2"/>
  <c r="P1100" i="2"/>
  <c r="P1101" i="2"/>
  <c r="P1102" i="2"/>
  <c r="P1103" i="2"/>
  <c r="P1104" i="2"/>
  <c r="P1105" i="2"/>
  <c r="P1106" i="2"/>
  <c r="P1107" i="2"/>
  <c r="P1108" i="2"/>
  <c r="P1109" i="2"/>
  <c r="P1110" i="2"/>
  <c r="P1111" i="2"/>
  <c r="P1112" i="2"/>
  <c r="P1113" i="2"/>
  <c r="P1114" i="2"/>
  <c r="P1115" i="2"/>
  <c r="P1116" i="2"/>
  <c r="P1117" i="2"/>
  <c r="P1118" i="2"/>
  <c r="P1119" i="2"/>
  <c r="P1120" i="2"/>
  <c r="P1121" i="2"/>
  <c r="P1122" i="2"/>
  <c r="P1123" i="2"/>
  <c r="P1124" i="2"/>
  <c r="P1125" i="2"/>
  <c r="P1126" i="2"/>
  <c r="P1127" i="2"/>
  <c r="P1128" i="2"/>
  <c r="P1129" i="2"/>
  <c r="P1130" i="2"/>
  <c r="P1131" i="2"/>
  <c r="P1132" i="2"/>
  <c r="P1133" i="2"/>
  <c r="P1134" i="2"/>
  <c r="P1135" i="2"/>
  <c r="P1136" i="2"/>
  <c r="P1137" i="2"/>
  <c r="P1138" i="2"/>
  <c r="P1139" i="2"/>
  <c r="P1140" i="2"/>
  <c r="P1141" i="2"/>
  <c r="P1142" i="2"/>
  <c r="P1143" i="2"/>
  <c r="P1144" i="2"/>
  <c r="P1145" i="2"/>
  <c r="P1146" i="2"/>
  <c r="P1147" i="2"/>
  <c r="P1148" i="2"/>
  <c r="P1149" i="2"/>
  <c r="P1150" i="2"/>
  <c r="P1151" i="2"/>
  <c r="P1152" i="2"/>
  <c r="P1153" i="2"/>
  <c r="P1154" i="2"/>
  <c r="P1155" i="2"/>
  <c r="P1156" i="2"/>
  <c r="P1157" i="2"/>
  <c r="P1158" i="2"/>
  <c r="P1159" i="2"/>
  <c r="P1160" i="2"/>
  <c r="P1161" i="2"/>
  <c r="P1162" i="2"/>
  <c r="P1163" i="2"/>
  <c r="P1164" i="2"/>
  <c r="P1165" i="2"/>
  <c r="P1166" i="2"/>
  <c r="P1167" i="2"/>
  <c r="P1168" i="2"/>
  <c r="P1169" i="2"/>
  <c r="P1170" i="2"/>
  <c r="P1171" i="2"/>
  <c r="P1172" i="2"/>
  <c r="P1173" i="2"/>
  <c r="P1174" i="2"/>
  <c r="P1175" i="2"/>
  <c r="P1176" i="2"/>
  <c r="P1177" i="2"/>
  <c r="P1178" i="2"/>
  <c r="P1179" i="2"/>
  <c r="P1180" i="2"/>
  <c r="P1181" i="2"/>
  <c r="P1182" i="2"/>
  <c r="P1183" i="2"/>
  <c r="P1184" i="2"/>
  <c r="P1185" i="2"/>
  <c r="P1186" i="2"/>
  <c r="P1187" i="2"/>
  <c r="P1188" i="2"/>
  <c r="P1189" i="2"/>
  <c r="P1190" i="2"/>
  <c r="P1191" i="2"/>
  <c r="P1192" i="2"/>
  <c r="P1193" i="2"/>
  <c r="P1194" i="2"/>
  <c r="P1195" i="2"/>
  <c r="P1196" i="2"/>
  <c r="P1197" i="2"/>
  <c r="P1198" i="2"/>
  <c r="P1199" i="2"/>
  <c r="P1200" i="2"/>
  <c r="P1201" i="2"/>
  <c r="P1202" i="2"/>
  <c r="P1203" i="2"/>
  <c r="P1204" i="2"/>
  <c r="P1205" i="2"/>
  <c r="P1206" i="2"/>
  <c r="P1207" i="2"/>
  <c r="P1208" i="2"/>
  <c r="P1209" i="2"/>
  <c r="P1210" i="2"/>
  <c r="P1211" i="2"/>
  <c r="P1212" i="2"/>
  <c r="P1213" i="2"/>
  <c r="P1214" i="2"/>
  <c r="P1215" i="2"/>
  <c r="P1216" i="2"/>
  <c r="P1217" i="2"/>
  <c r="P1218" i="2"/>
  <c r="P1219" i="2"/>
  <c r="P1220" i="2"/>
  <c r="P1221" i="2"/>
  <c r="P1222" i="2"/>
  <c r="P1223" i="2"/>
  <c r="P1224" i="2"/>
  <c r="P1225" i="2"/>
  <c r="P1226" i="2"/>
  <c r="P1227" i="2"/>
  <c r="P1228" i="2"/>
  <c r="P1229" i="2"/>
  <c r="P1230" i="2"/>
  <c r="P1231" i="2"/>
  <c r="P1232" i="2"/>
  <c r="P1233" i="2"/>
  <c r="P1234" i="2"/>
  <c r="P1235" i="2"/>
  <c r="P1236" i="2"/>
  <c r="P1237" i="2"/>
  <c r="P1238" i="2"/>
  <c r="P1239" i="2"/>
  <c r="P1240" i="2"/>
  <c r="P1241" i="2"/>
  <c r="P1242" i="2"/>
  <c r="P1243" i="2"/>
  <c r="P1244" i="2"/>
  <c r="P1245" i="2"/>
  <c r="P1246" i="2"/>
  <c r="P1247" i="2"/>
  <c r="P1248" i="2"/>
  <c r="P1249" i="2"/>
  <c r="P1250" i="2"/>
  <c r="P1251" i="2"/>
  <c r="P1252" i="2"/>
  <c r="P1253" i="2"/>
  <c r="P1254" i="2"/>
  <c r="P1255" i="2"/>
  <c r="P1256" i="2"/>
  <c r="P1257" i="2"/>
  <c r="P1258" i="2"/>
  <c r="P1259" i="2"/>
  <c r="P1260" i="2"/>
  <c r="P1261" i="2"/>
  <c r="P1262" i="2"/>
  <c r="P1263" i="2"/>
  <c r="P1264" i="2"/>
  <c r="P1265" i="2"/>
  <c r="P1266" i="2"/>
  <c r="P1267" i="2"/>
  <c r="P1268" i="2"/>
  <c r="P1269" i="2"/>
  <c r="P1270" i="2"/>
  <c r="P1271" i="2"/>
  <c r="P1272" i="2"/>
  <c r="P1273" i="2"/>
  <c r="P1274" i="2"/>
  <c r="P1275" i="2"/>
  <c r="P1276" i="2"/>
  <c r="P1277" i="2"/>
  <c r="P1278" i="2"/>
  <c r="P1279" i="2"/>
  <c r="P1280" i="2"/>
  <c r="P1281" i="2"/>
  <c r="P1282" i="2"/>
  <c r="P1283" i="2"/>
  <c r="P1284" i="2"/>
  <c r="P1285" i="2"/>
  <c r="P1286" i="2"/>
  <c r="P1287" i="2"/>
  <c r="P1288" i="2"/>
  <c r="P1289" i="2"/>
  <c r="P1290" i="2"/>
  <c r="P1291" i="2"/>
  <c r="P1292" i="2"/>
  <c r="P1293" i="2"/>
  <c r="P1294" i="2"/>
  <c r="P1295" i="2"/>
  <c r="P1296" i="2"/>
  <c r="P1297" i="2"/>
  <c r="P1298" i="2"/>
  <c r="P1299" i="2"/>
  <c r="P1300" i="2"/>
  <c r="P1301" i="2"/>
  <c r="P1302" i="2"/>
  <c r="P1303" i="2"/>
  <c r="P1304" i="2"/>
  <c r="P1305" i="2"/>
  <c r="P1306" i="2"/>
  <c r="P1307" i="2"/>
  <c r="P1308" i="2"/>
  <c r="P1309" i="2"/>
  <c r="P1310" i="2"/>
  <c r="P1311" i="2"/>
  <c r="P1312" i="2"/>
  <c r="P1313" i="2"/>
  <c r="P1314" i="2"/>
  <c r="P1315" i="2"/>
  <c r="P1316" i="2"/>
  <c r="P1317" i="2"/>
  <c r="P1318" i="2"/>
  <c r="P1319" i="2"/>
  <c r="P1320" i="2"/>
  <c r="P1321" i="2"/>
  <c r="P1322" i="2"/>
  <c r="P1323" i="2"/>
  <c r="P1324" i="2"/>
  <c r="P1325" i="2"/>
  <c r="P1326" i="2"/>
  <c r="P1327" i="2"/>
  <c r="P1328" i="2"/>
  <c r="P1329" i="2"/>
  <c r="P1330" i="2"/>
  <c r="P1331" i="2"/>
  <c r="P1332" i="2"/>
  <c r="P1333" i="2"/>
  <c r="P1334" i="2"/>
  <c r="P1335" i="2"/>
  <c r="P1336" i="2"/>
  <c r="P1337" i="2"/>
  <c r="P1338" i="2"/>
  <c r="P1339" i="2"/>
  <c r="P1340" i="2"/>
  <c r="P1341" i="2"/>
  <c r="P1342" i="2"/>
  <c r="P1343" i="2"/>
  <c r="P1344" i="2"/>
  <c r="P1345" i="2"/>
  <c r="P1346" i="2"/>
  <c r="P1347" i="2"/>
  <c r="P1348" i="2"/>
  <c r="P1349" i="2"/>
  <c r="P1350" i="2"/>
  <c r="P1351" i="2"/>
  <c r="P1352" i="2"/>
  <c r="P1353" i="2"/>
  <c r="P1354" i="2"/>
  <c r="P1355" i="2"/>
  <c r="P1356" i="2"/>
  <c r="P1357" i="2"/>
  <c r="P1358" i="2"/>
  <c r="P1359" i="2"/>
  <c r="P1360" i="2"/>
  <c r="P1361" i="2"/>
  <c r="P1362" i="2"/>
  <c r="P1363" i="2"/>
  <c r="P1364" i="2"/>
  <c r="P1365" i="2"/>
  <c r="P1366" i="2"/>
  <c r="P1367" i="2"/>
  <c r="P1368" i="2"/>
  <c r="P1369" i="2"/>
  <c r="P1370" i="2"/>
  <c r="P1371" i="2"/>
  <c r="P1372" i="2"/>
  <c r="P1373" i="2"/>
  <c r="P1374" i="2"/>
  <c r="P1375" i="2"/>
  <c r="P1376" i="2"/>
  <c r="P1377" i="2"/>
  <c r="P1378" i="2"/>
  <c r="P1379" i="2"/>
  <c r="P1380" i="2"/>
  <c r="P1381" i="2"/>
  <c r="P1382" i="2"/>
  <c r="P1383" i="2"/>
  <c r="P1384" i="2"/>
  <c r="P1385" i="2"/>
  <c r="P1386" i="2"/>
  <c r="P1387" i="2"/>
  <c r="P1388" i="2"/>
  <c r="P1389" i="2"/>
  <c r="P1390" i="2"/>
  <c r="P1391" i="2"/>
  <c r="P1392" i="2"/>
  <c r="P1393" i="2"/>
  <c r="P1394" i="2"/>
  <c r="P1395" i="2"/>
  <c r="P1396" i="2"/>
  <c r="P1397" i="2"/>
  <c r="P1398" i="2"/>
  <c r="P1399" i="2"/>
  <c r="P1400" i="2"/>
  <c r="P1401" i="2"/>
  <c r="P1402" i="2"/>
  <c r="P1403" i="2"/>
  <c r="P1404" i="2"/>
  <c r="P1405" i="2"/>
  <c r="P1406" i="2"/>
  <c r="P1407" i="2"/>
  <c r="P1408" i="2"/>
  <c r="P1409" i="2"/>
  <c r="P1410" i="2"/>
  <c r="P1411" i="2"/>
  <c r="P1412" i="2"/>
  <c r="P1413" i="2"/>
  <c r="P1414" i="2"/>
  <c r="P1415" i="2"/>
  <c r="P1416" i="2"/>
  <c r="P1417" i="2"/>
  <c r="P1418" i="2"/>
  <c r="P1419" i="2"/>
  <c r="P1420" i="2"/>
  <c r="P1421" i="2"/>
  <c r="P1422" i="2"/>
  <c r="P1423" i="2"/>
  <c r="P1424" i="2"/>
  <c r="P1425" i="2"/>
  <c r="P1426" i="2"/>
  <c r="P1427" i="2"/>
  <c r="P1428" i="2"/>
  <c r="P1429" i="2"/>
  <c r="P1430" i="2"/>
  <c r="P1431" i="2"/>
  <c r="P1432" i="2"/>
  <c r="P1433" i="2"/>
  <c r="P1434" i="2"/>
  <c r="P1435" i="2"/>
  <c r="P1436" i="2"/>
  <c r="P1437" i="2"/>
  <c r="P1438" i="2"/>
  <c r="P1439" i="2"/>
  <c r="P1440" i="2"/>
  <c r="P1441" i="2"/>
  <c r="P1442" i="2"/>
  <c r="P1443" i="2"/>
  <c r="P1444" i="2"/>
  <c r="P1445" i="2"/>
  <c r="P1446" i="2"/>
  <c r="P1447" i="2"/>
  <c r="P1448" i="2"/>
  <c r="P1449" i="2"/>
  <c r="P1450" i="2"/>
  <c r="P1451" i="2"/>
  <c r="P1452" i="2"/>
  <c r="P1453" i="2"/>
  <c r="P1454" i="2"/>
  <c r="P1455" i="2"/>
  <c r="P1456" i="2"/>
  <c r="P1457" i="2"/>
  <c r="P1458" i="2"/>
  <c r="P1459" i="2"/>
  <c r="P1460" i="2"/>
  <c r="P1461" i="2"/>
  <c r="P1462" i="2"/>
  <c r="P1463" i="2"/>
  <c r="P1464" i="2"/>
  <c r="P1465" i="2"/>
  <c r="P1466" i="2"/>
  <c r="P1467" i="2"/>
  <c r="P1468" i="2"/>
  <c r="P1469" i="2"/>
  <c r="P1470" i="2"/>
  <c r="P1471" i="2"/>
  <c r="P1472" i="2"/>
  <c r="P1473" i="2"/>
  <c r="P1474" i="2"/>
  <c r="P1475" i="2"/>
  <c r="P1476" i="2"/>
  <c r="P1477" i="2"/>
  <c r="P1478" i="2"/>
  <c r="P1479" i="2"/>
  <c r="P1480" i="2"/>
  <c r="P1481" i="2"/>
  <c r="P1482" i="2"/>
  <c r="P1483" i="2"/>
  <c r="P1484" i="2"/>
  <c r="P1485" i="2"/>
  <c r="P1486" i="2"/>
  <c r="P1487" i="2"/>
  <c r="P1488" i="2"/>
  <c r="P1489" i="2"/>
  <c r="P1490" i="2"/>
  <c r="P1491" i="2"/>
  <c r="P1492" i="2"/>
  <c r="P1493" i="2"/>
  <c r="P1494" i="2"/>
  <c r="P1495" i="2"/>
  <c r="P1496" i="2"/>
  <c r="P1497" i="2"/>
  <c r="P1498" i="2"/>
  <c r="P1499" i="2"/>
  <c r="P1500"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7" i="2"/>
  <c r="O1178" i="2"/>
  <c r="O1179" i="2"/>
  <c r="O1180" i="2"/>
  <c r="O1181" i="2"/>
  <c r="O1182" i="2"/>
  <c r="O1183" i="2"/>
  <c r="O1184" i="2"/>
  <c r="O1185" i="2"/>
  <c r="O1186" i="2"/>
  <c r="O1187" i="2"/>
  <c r="O1188"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O1218" i="2"/>
  <c r="O1219" i="2"/>
  <c r="O1220" i="2"/>
  <c r="O1221" i="2"/>
  <c r="O1222" i="2"/>
  <c r="O1223" i="2"/>
  <c r="O1224" i="2"/>
  <c r="O1225" i="2"/>
  <c r="O1226" i="2"/>
  <c r="O1227" i="2"/>
  <c r="O1228" i="2"/>
  <c r="O1229" i="2"/>
  <c r="O1230" i="2"/>
  <c r="O1231" i="2"/>
  <c r="O1232" i="2"/>
  <c r="O1233" i="2"/>
  <c r="O1234" i="2"/>
  <c r="O1235" i="2"/>
  <c r="O1236" i="2"/>
  <c r="O1237" i="2"/>
  <c r="O1238" i="2"/>
  <c r="O1239" i="2"/>
  <c r="O1240" i="2"/>
  <c r="O1241" i="2"/>
  <c r="O1242" i="2"/>
  <c r="O1243" i="2"/>
  <c r="O1244" i="2"/>
  <c r="O1245" i="2"/>
  <c r="O1246" i="2"/>
  <c r="O1247" i="2"/>
  <c r="O1248" i="2"/>
  <c r="O1249" i="2"/>
  <c r="O1250" i="2"/>
  <c r="O1251" i="2"/>
  <c r="O1252" i="2"/>
  <c r="O1253" i="2"/>
  <c r="O1254" i="2"/>
  <c r="O1255" i="2"/>
  <c r="O1256" i="2"/>
  <c r="O1257" i="2"/>
  <c r="O1258" i="2"/>
  <c r="O1259" i="2"/>
  <c r="O1260" i="2"/>
  <c r="O1261" i="2"/>
  <c r="O1262" i="2"/>
  <c r="O1263" i="2"/>
  <c r="O1264" i="2"/>
  <c r="O1265" i="2"/>
  <c r="O1266" i="2"/>
  <c r="O1267" i="2"/>
  <c r="O1268" i="2"/>
  <c r="O1269" i="2"/>
  <c r="O1270" i="2"/>
  <c r="O1271" i="2"/>
  <c r="O1272" i="2"/>
  <c r="O1273" i="2"/>
  <c r="O1274" i="2"/>
  <c r="O1275" i="2"/>
  <c r="O1276" i="2"/>
  <c r="O1277" i="2"/>
  <c r="O1278" i="2"/>
  <c r="O1279" i="2"/>
  <c r="O1280" i="2"/>
  <c r="O1281" i="2"/>
  <c r="O1282" i="2"/>
  <c r="O1283" i="2"/>
  <c r="O1284" i="2"/>
  <c r="O1285" i="2"/>
  <c r="O1286" i="2"/>
  <c r="O1287" i="2"/>
  <c r="O1288" i="2"/>
  <c r="O1289" i="2"/>
  <c r="O1290" i="2"/>
  <c r="O1291" i="2"/>
  <c r="O1292" i="2"/>
  <c r="O1293" i="2"/>
  <c r="O1294" i="2"/>
  <c r="O1295" i="2"/>
  <c r="O1296" i="2"/>
  <c r="O1297" i="2"/>
  <c r="O1298" i="2"/>
  <c r="O1299" i="2"/>
  <c r="O1300" i="2"/>
  <c r="O1301" i="2"/>
  <c r="O1302" i="2"/>
  <c r="O1303" i="2"/>
  <c r="O1304" i="2"/>
  <c r="O1305" i="2"/>
  <c r="O1306" i="2"/>
  <c r="O1307" i="2"/>
  <c r="O1308" i="2"/>
  <c r="O1309" i="2"/>
  <c r="O1310" i="2"/>
  <c r="O1311" i="2"/>
  <c r="O1312" i="2"/>
  <c r="O1313" i="2"/>
  <c r="O1314" i="2"/>
  <c r="O1315" i="2"/>
  <c r="O1316" i="2"/>
  <c r="O1317" i="2"/>
  <c r="O1318" i="2"/>
  <c r="O1319" i="2"/>
  <c r="O1320" i="2"/>
  <c r="O1321" i="2"/>
  <c r="O1322" i="2"/>
  <c r="O1323" i="2"/>
  <c r="O1324" i="2"/>
  <c r="O1325" i="2"/>
  <c r="O1326" i="2"/>
  <c r="O1327" i="2"/>
  <c r="O1328" i="2"/>
  <c r="O1329" i="2"/>
  <c r="O1330" i="2"/>
  <c r="O1331" i="2"/>
  <c r="O1332" i="2"/>
  <c r="O1333" i="2"/>
  <c r="O1334" i="2"/>
  <c r="O1335" i="2"/>
  <c r="O1336" i="2"/>
  <c r="O1337" i="2"/>
  <c r="O1338" i="2"/>
  <c r="O1339" i="2"/>
  <c r="O1340" i="2"/>
  <c r="O1341" i="2"/>
  <c r="O1342" i="2"/>
  <c r="O1343" i="2"/>
  <c r="O1344" i="2"/>
  <c r="O1345" i="2"/>
  <c r="O1346" i="2"/>
  <c r="O1347" i="2"/>
  <c r="O1348" i="2"/>
  <c r="O1349" i="2"/>
  <c r="O1350" i="2"/>
  <c r="O1351" i="2"/>
  <c r="O1352" i="2"/>
  <c r="O1353" i="2"/>
  <c r="O1354" i="2"/>
  <c r="O1355" i="2"/>
  <c r="O1356" i="2"/>
  <c r="O1357" i="2"/>
  <c r="O1358" i="2"/>
  <c r="O1359" i="2"/>
  <c r="O1360" i="2"/>
  <c r="O1361" i="2"/>
  <c r="O1362" i="2"/>
  <c r="O1363" i="2"/>
  <c r="O1364" i="2"/>
  <c r="O1365" i="2"/>
  <c r="O1366" i="2"/>
  <c r="O1367" i="2"/>
  <c r="O1368" i="2"/>
  <c r="O1369" i="2"/>
  <c r="O1370" i="2"/>
  <c r="O1371" i="2"/>
  <c r="O1372" i="2"/>
  <c r="O1373" i="2"/>
  <c r="O1374" i="2"/>
  <c r="O1375" i="2"/>
  <c r="O1376" i="2"/>
  <c r="O1377" i="2"/>
  <c r="O1378" i="2"/>
  <c r="O1379" i="2"/>
  <c r="O1380" i="2"/>
  <c r="O1381" i="2"/>
  <c r="O1382" i="2"/>
  <c r="O1383" i="2"/>
  <c r="O1384" i="2"/>
  <c r="O1385" i="2"/>
  <c r="O1386" i="2"/>
  <c r="O1387" i="2"/>
  <c r="O1388" i="2"/>
  <c r="O1389" i="2"/>
  <c r="O1390" i="2"/>
  <c r="O1391" i="2"/>
  <c r="O1392" i="2"/>
  <c r="O1393" i="2"/>
  <c r="O1394" i="2"/>
  <c r="O1395" i="2"/>
  <c r="O1396" i="2"/>
  <c r="O1397" i="2"/>
  <c r="O1398" i="2"/>
  <c r="O1399" i="2"/>
  <c r="O1400" i="2"/>
  <c r="O1401" i="2"/>
  <c r="O1402" i="2"/>
  <c r="O1403" i="2"/>
  <c r="O1404" i="2"/>
  <c r="O1405" i="2"/>
  <c r="O1406" i="2"/>
  <c r="O1407" i="2"/>
  <c r="O1408" i="2"/>
  <c r="O1409" i="2"/>
  <c r="O1410" i="2"/>
  <c r="O1411" i="2"/>
  <c r="O1412" i="2"/>
  <c r="O1413" i="2"/>
  <c r="O1414" i="2"/>
  <c r="O1415" i="2"/>
  <c r="O1416" i="2"/>
  <c r="O1417" i="2"/>
  <c r="O1418" i="2"/>
  <c r="O1419" i="2"/>
  <c r="O1420" i="2"/>
  <c r="O1421" i="2"/>
  <c r="O1422" i="2"/>
  <c r="O1423" i="2"/>
  <c r="O1424" i="2"/>
  <c r="O1425" i="2"/>
  <c r="O1426" i="2"/>
  <c r="O1427" i="2"/>
  <c r="O1428" i="2"/>
  <c r="O1429" i="2"/>
  <c r="O1430" i="2"/>
  <c r="O1431" i="2"/>
  <c r="O1432" i="2"/>
  <c r="O1433" i="2"/>
  <c r="O1434" i="2"/>
  <c r="O1435" i="2"/>
  <c r="O1436" i="2"/>
  <c r="O1437" i="2"/>
  <c r="O1438" i="2"/>
  <c r="O1439" i="2"/>
  <c r="O1440" i="2"/>
  <c r="O1441" i="2"/>
  <c r="O1442" i="2"/>
  <c r="O1443" i="2"/>
  <c r="O1444" i="2"/>
  <c r="O1445" i="2"/>
  <c r="O1446" i="2"/>
  <c r="O1447" i="2"/>
  <c r="O1448" i="2"/>
  <c r="O1449" i="2"/>
  <c r="O1450" i="2"/>
  <c r="O1451" i="2"/>
  <c r="O1452" i="2"/>
  <c r="O1453" i="2"/>
  <c r="O1454" i="2"/>
  <c r="O1455" i="2"/>
  <c r="O1456" i="2"/>
  <c r="O1457" i="2"/>
  <c r="O1458" i="2"/>
  <c r="O1459" i="2"/>
  <c r="O1460" i="2"/>
  <c r="O1461" i="2"/>
  <c r="O1462" i="2"/>
  <c r="O1463" i="2"/>
  <c r="O1464" i="2"/>
  <c r="O1465" i="2"/>
  <c r="O1466" i="2"/>
  <c r="O1467" i="2"/>
  <c r="O1468" i="2"/>
  <c r="O1469" i="2"/>
  <c r="O1470" i="2"/>
  <c r="O1471" i="2"/>
  <c r="O1472" i="2"/>
  <c r="O1473" i="2"/>
  <c r="O1474" i="2"/>
  <c r="O1475" i="2"/>
  <c r="O1476" i="2"/>
  <c r="O1477" i="2"/>
  <c r="O1478" i="2"/>
  <c r="O1479" i="2"/>
  <c r="O1480" i="2"/>
  <c r="O1481" i="2"/>
  <c r="O1482" i="2"/>
  <c r="O1483" i="2"/>
  <c r="O1484" i="2"/>
  <c r="O1485" i="2"/>
  <c r="O1486" i="2"/>
  <c r="O1487" i="2"/>
  <c r="O1488" i="2"/>
  <c r="O1489" i="2"/>
  <c r="O1490" i="2"/>
  <c r="O1491" i="2"/>
  <c r="O1492" i="2"/>
  <c r="O1493" i="2"/>
  <c r="O1494" i="2"/>
  <c r="O1495" i="2"/>
  <c r="O1496" i="2"/>
  <c r="O1497" i="2"/>
  <c r="O1498" i="2"/>
  <c r="O1499" i="2"/>
  <c r="O1500" i="2"/>
  <c r="O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04" i="2"/>
  <c r="N1205" i="2"/>
  <c r="N1206" i="2"/>
  <c r="N1207" i="2"/>
  <c r="N1208" i="2"/>
  <c r="N1209" i="2"/>
  <c r="N1210" i="2"/>
  <c r="N1211" i="2"/>
  <c r="N1212" i="2"/>
  <c r="N1213" i="2"/>
  <c r="N1214" i="2"/>
  <c r="N1215" i="2"/>
  <c r="N1216" i="2"/>
  <c r="N1217" i="2"/>
  <c r="N1218" i="2"/>
  <c r="N1219" i="2"/>
  <c r="N1220" i="2"/>
  <c r="N1221" i="2"/>
  <c r="N1222" i="2"/>
  <c r="N1223" i="2"/>
  <c r="N1224" i="2"/>
  <c r="N1225" i="2"/>
  <c r="N1226" i="2"/>
  <c r="N1227" i="2"/>
  <c r="N1228" i="2"/>
  <c r="N1229" i="2"/>
  <c r="N1230" i="2"/>
  <c r="N1231" i="2"/>
  <c r="N1232" i="2"/>
  <c r="N1233" i="2"/>
  <c r="N1234" i="2"/>
  <c r="N1235" i="2"/>
  <c r="N1236" i="2"/>
  <c r="N1237" i="2"/>
  <c r="N1238" i="2"/>
  <c r="N1239" i="2"/>
  <c r="N1240" i="2"/>
  <c r="N1241" i="2"/>
  <c r="N1242" i="2"/>
  <c r="N1243" i="2"/>
  <c r="N1244" i="2"/>
  <c r="N1245" i="2"/>
  <c r="N1246" i="2"/>
  <c r="N1247" i="2"/>
  <c r="N1248" i="2"/>
  <c r="N1249" i="2"/>
  <c r="N1250" i="2"/>
  <c r="N1251" i="2"/>
  <c r="N1252" i="2"/>
  <c r="N1253" i="2"/>
  <c r="N1254" i="2"/>
  <c r="N1255" i="2"/>
  <c r="N1256" i="2"/>
  <c r="N1257" i="2"/>
  <c r="N1258" i="2"/>
  <c r="N1259" i="2"/>
  <c r="N1260" i="2"/>
  <c r="N1261" i="2"/>
  <c r="N1262" i="2"/>
  <c r="N1263" i="2"/>
  <c r="N1264" i="2"/>
  <c r="N1265" i="2"/>
  <c r="N1266" i="2"/>
  <c r="N1267" i="2"/>
  <c r="N1268" i="2"/>
  <c r="N1269" i="2"/>
  <c r="N1270" i="2"/>
  <c r="N1271" i="2"/>
  <c r="N1272" i="2"/>
  <c r="N1273" i="2"/>
  <c r="N1274" i="2"/>
  <c r="N1275" i="2"/>
  <c r="N1276" i="2"/>
  <c r="N1277" i="2"/>
  <c r="N1278" i="2"/>
  <c r="N1279" i="2"/>
  <c r="N1280" i="2"/>
  <c r="N1281" i="2"/>
  <c r="N1282" i="2"/>
  <c r="N1283" i="2"/>
  <c r="N1284" i="2"/>
  <c r="N1285" i="2"/>
  <c r="N1286" i="2"/>
  <c r="N1287" i="2"/>
  <c r="N1288" i="2"/>
  <c r="N1289" i="2"/>
  <c r="N1290" i="2"/>
  <c r="N1291" i="2"/>
  <c r="N1292" i="2"/>
  <c r="N1293" i="2"/>
  <c r="N1294" i="2"/>
  <c r="N1295" i="2"/>
  <c r="N1296" i="2"/>
  <c r="N1297" i="2"/>
  <c r="N1298" i="2"/>
  <c r="N1299" i="2"/>
  <c r="N1300" i="2"/>
  <c r="N1301" i="2"/>
  <c r="N1302" i="2"/>
  <c r="N1303" i="2"/>
  <c r="N1304" i="2"/>
  <c r="N1305" i="2"/>
  <c r="N1306" i="2"/>
  <c r="N1307" i="2"/>
  <c r="N1308" i="2"/>
  <c r="N1309" i="2"/>
  <c r="N1310" i="2"/>
  <c r="N1311" i="2"/>
  <c r="N1312" i="2"/>
  <c r="N1313" i="2"/>
  <c r="N1314" i="2"/>
  <c r="N1315" i="2"/>
  <c r="N1316" i="2"/>
  <c r="N1317" i="2"/>
  <c r="N1318" i="2"/>
  <c r="N1319" i="2"/>
  <c r="N1320" i="2"/>
  <c r="N1321" i="2"/>
  <c r="N1322" i="2"/>
  <c r="N1323" i="2"/>
  <c r="N1324" i="2"/>
  <c r="N1325" i="2"/>
  <c r="N1326" i="2"/>
  <c r="N1327" i="2"/>
  <c r="N1328" i="2"/>
  <c r="N1329" i="2"/>
  <c r="N1330" i="2"/>
  <c r="N1331" i="2"/>
  <c r="N1332" i="2"/>
  <c r="N1333" i="2"/>
  <c r="N1334" i="2"/>
  <c r="N1335" i="2"/>
  <c r="N1336" i="2"/>
  <c r="N1337" i="2"/>
  <c r="N1338" i="2"/>
  <c r="N1339" i="2"/>
  <c r="N1340" i="2"/>
  <c r="N1341" i="2"/>
  <c r="N1342" i="2"/>
  <c r="N1343" i="2"/>
  <c r="N1344" i="2"/>
  <c r="N1345" i="2"/>
  <c r="N1346" i="2"/>
  <c r="N1347" i="2"/>
  <c r="N1348" i="2"/>
  <c r="N1349" i="2"/>
  <c r="N1350" i="2"/>
  <c r="N1351" i="2"/>
  <c r="N1352" i="2"/>
  <c r="N1353" i="2"/>
  <c r="N1354" i="2"/>
  <c r="N1355" i="2"/>
  <c r="N1356" i="2"/>
  <c r="N1357" i="2"/>
  <c r="N1358" i="2"/>
  <c r="N1359" i="2"/>
  <c r="N1360" i="2"/>
  <c r="N1361" i="2"/>
  <c r="N1362" i="2"/>
  <c r="N1363" i="2"/>
  <c r="N1364" i="2"/>
  <c r="N1365" i="2"/>
  <c r="N1366" i="2"/>
  <c r="N1367" i="2"/>
  <c r="N1368" i="2"/>
  <c r="N1369" i="2"/>
  <c r="N1370" i="2"/>
  <c r="N1371" i="2"/>
  <c r="N1372" i="2"/>
  <c r="N1373" i="2"/>
  <c r="N1374" i="2"/>
  <c r="N1375" i="2"/>
  <c r="N1376" i="2"/>
  <c r="N1377" i="2"/>
  <c r="N1378" i="2"/>
  <c r="N1379" i="2"/>
  <c r="N1380" i="2"/>
  <c r="N1381" i="2"/>
  <c r="N1382" i="2"/>
  <c r="N1383" i="2"/>
  <c r="N1384" i="2"/>
  <c r="N1385" i="2"/>
  <c r="N1386" i="2"/>
  <c r="N1387" i="2"/>
  <c r="N1388" i="2"/>
  <c r="N1389" i="2"/>
  <c r="N1390" i="2"/>
  <c r="N1391" i="2"/>
  <c r="N1392" i="2"/>
  <c r="N1393" i="2"/>
  <c r="N1394" i="2"/>
  <c r="N1395" i="2"/>
  <c r="N1396" i="2"/>
  <c r="N1397" i="2"/>
  <c r="N1398" i="2"/>
  <c r="N1399" i="2"/>
  <c r="N1400" i="2"/>
  <c r="N1401" i="2"/>
  <c r="N1402" i="2"/>
  <c r="N1403" i="2"/>
  <c r="N1404" i="2"/>
  <c r="N1405" i="2"/>
  <c r="N1406" i="2"/>
  <c r="N1407" i="2"/>
  <c r="N1408" i="2"/>
  <c r="N1409" i="2"/>
  <c r="N1410" i="2"/>
  <c r="N1411" i="2"/>
  <c r="N1412" i="2"/>
  <c r="N1413" i="2"/>
  <c r="N1414" i="2"/>
  <c r="N1415" i="2"/>
  <c r="N1416" i="2"/>
  <c r="N1417" i="2"/>
  <c r="N1418" i="2"/>
  <c r="N1419" i="2"/>
  <c r="N1420" i="2"/>
  <c r="N1421" i="2"/>
  <c r="N1422" i="2"/>
  <c r="N1423" i="2"/>
  <c r="N1424" i="2"/>
  <c r="N1425" i="2"/>
  <c r="N1426" i="2"/>
  <c r="N1427" i="2"/>
  <c r="N1428" i="2"/>
  <c r="N1429" i="2"/>
  <c r="N1430" i="2"/>
  <c r="N1431" i="2"/>
  <c r="N1432" i="2"/>
  <c r="N1433" i="2"/>
  <c r="N1434" i="2"/>
  <c r="N1435" i="2"/>
  <c r="N1436" i="2"/>
  <c r="N1437" i="2"/>
  <c r="N1438" i="2"/>
  <c r="N1439" i="2"/>
  <c r="N1440" i="2"/>
  <c r="N1441" i="2"/>
  <c r="N1442" i="2"/>
  <c r="N1443" i="2"/>
  <c r="N1444" i="2"/>
  <c r="N1445" i="2"/>
  <c r="N1446" i="2"/>
  <c r="N1447" i="2"/>
  <c r="N1448" i="2"/>
  <c r="N1449" i="2"/>
  <c r="N1450" i="2"/>
  <c r="N1451" i="2"/>
  <c r="N1452" i="2"/>
  <c r="N1453" i="2"/>
  <c r="N1454" i="2"/>
  <c r="N1455" i="2"/>
  <c r="N1456" i="2"/>
  <c r="N1457" i="2"/>
  <c r="N1458" i="2"/>
  <c r="N1459" i="2"/>
  <c r="N1460" i="2"/>
  <c r="N1461" i="2"/>
  <c r="N1462" i="2"/>
  <c r="N1463" i="2"/>
  <c r="N1464" i="2"/>
  <c r="N1465" i="2"/>
  <c r="N1466" i="2"/>
  <c r="N1467" i="2"/>
  <c r="N1468" i="2"/>
  <c r="N1469" i="2"/>
  <c r="N1470" i="2"/>
  <c r="N1471" i="2"/>
  <c r="N1472" i="2"/>
  <c r="N1473" i="2"/>
  <c r="N1474" i="2"/>
  <c r="N1475" i="2"/>
  <c r="N1476" i="2"/>
  <c r="N1477" i="2"/>
  <c r="N1478" i="2"/>
  <c r="N1479" i="2"/>
  <c r="N1480" i="2"/>
  <c r="N1481" i="2"/>
  <c r="N1482" i="2"/>
  <c r="N1483" i="2"/>
  <c r="N1484" i="2"/>
  <c r="N1485" i="2"/>
  <c r="N1486" i="2"/>
  <c r="N1487" i="2"/>
  <c r="N1488" i="2"/>
  <c r="N1489" i="2"/>
  <c r="N1490" i="2"/>
  <c r="N1491" i="2"/>
  <c r="N1492" i="2"/>
  <c r="N1493" i="2"/>
  <c r="N1494" i="2"/>
  <c r="N1495" i="2"/>
  <c r="N1496" i="2"/>
  <c r="N1497" i="2"/>
  <c r="N1498" i="2"/>
  <c r="N1499" i="2"/>
  <c r="N1500" i="2"/>
  <c r="N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1055" i="2"/>
  <c r="M1056" i="2"/>
  <c r="M1057" i="2"/>
  <c r="M1058" i="2"/>
  <c r="M1059" i="2"/>
  <c r="M1060" i="2"/>
  <c r="M1061" i="2"/>
  <c r="M1062" i="2"/>
  <c r="M1063" i="2"/>
  <c r="M1064" i="2"/>
  <c r="M1065" i="2"/>
  <c r="M1066" i="2"/>
  <c r="M1067" i="2"/>
  <c r="M1068" i="2"/>
  <c r="M1069" i="2"/>
  <c r="M1070" i="2"/>
  <c r="M1071" i="2"/>
  <c r="M1072" i="2"/>
  <c r="M1073" i="2"/>
  <c r="M1074" i="2"/>
  <c r="M1075" i="2"/>
  <c r="M1076" i="2"/>
  <c r="M1077" i="2"/>
  <c r="M1078" i="2"/>
  <c r="M1079" i="2"/>
  <c r="M1080" i="2"/>
  <c r="M1081" i="2"/>
  <c r="M1082" i="2"/>
  <c r="M1083" i="2"/>
  <c r="M1084" i="2"/>
  <c r="M1085" i="2"/>
  <c r="M1086" i="2"/>
  <c r="M1087" i="2"/>
  <c r="M1088" i="2"/>
  <c r="M1089" i="2"/>
  <c r="M1090" i="2"/>
  <c r="M1091" i="2"/>
  <c r="M1092" i="2"/>
  <c r="M1093" i="2"/>
  <c r="M1094" i="2"/>
  <c r="M1095" i="2"/>
  <c r="M1096" i="2"/>
  <c r="M1097" i="2"/>
  <c r="M1098" i="2"/>
  <c r="M1099" i="2"/>
  <c r="M1100" i="2"/>
  <c r="M1101" i="2"/>
  <c r="M1102" i="2"/>
  <c r="M1103" i="2"/>
  <c r="M1104" i="2"/>
  <c r="M1105" i="2"/>
  <c r="M1106" i="2"/>
  <c r="M1107" i="2"/>
  <c r="M1108" i="2"/>
  <c r="M1109" i="2"/>
  <c r="M1110" i="2"/>
  <c r="M1111" i="2"/>
  <c r="M1112" i="2"/>
  <c r="M1113" i="2"/>
  <c r="M1114" i="2"/>
  <c r="M1115" i="2"/>
  <c r="M1116" i="2"/>
  <c r="M1117" i="2"/>
  <c r="M1118" i="2"/>
  <c r="M1119" i="2"/>
  <c r="M1120" i="2"/>
  <c r="M1121" i="2"/>
  <c r="M1122" i="2"/>
  <c r="M1123" i="2"/>
  <c r="M1124" i="2"/>
  <c r="M1125" i="2"/>
  <c r="M1126" i="2"/>
  <c r="M1127" i="2"/>
  <c r="M1128" i="2"/>
  <c r="M1129" i="2"/>
  <c r="M1130" i="2"/>
  <c r="M1131" i="2"/>
  <c r="M1132" i="2"/>
  <c r="M1133" i="2"/>
  <c r="M1134" i="2"/>
  <c r="M1135" i="2"/>
  <c r="M1136" i="2"/>
  <c r="M1137" i="2"/>
  <c r="M1138" i="2"/>
  <c r="M1139" i="2"/>
  <c r="M1140" i="2"/>
  <c r="M1141" i="2"/>
  <c r="M1142" i="2"/>
  <c r="M1143" i="2"/>
  <c r="M1144" i="2"/>
  <c r="M1145" i="2"/>
  <c r="M1146" i="2"/>
  <c r="M1147" i="2"/>
  <c r="M1148" i="2"/>
  <c r="M1149" i="2"/>
  <c r="M1150" i="2"/>
  <c r="M1151" i="2"/>
  <c r="M1152" i="2"/>
  <c r="M1153" i="2"/>
  <c r="M1154" i="2"/>
  <c r="M1155" i="2"/>
  <c r="M1156" i="2"/>
  <c r="M1157" i="2"/>
  <c r="M1158" i="2"/>
  <c r="M1159" i="2"/>
  <c r="M1160" i="2"/>
  <c r="M1161" i="2"/>
  <c r="M1162" i="2"/>
  <c r="M1163" i="2"/>
  <c r="M1164" i="2"/>
  <c r="M1165" i="2"/>
  <c r="M1166" i="2"/>
  <c r="M1167" i="2"/>
  <c r="M1168" i="2"/>
  <c r="M1169" i="2"/>
  <c r="M1170" i="2"/>
  <c r="M1171" i="2"/>
  <c r="M1172" i="2"/>
  <c r="M1173" i="2"/>
  <c r="M1174" i="2"/>
  <c r="M1175" i="2"/>
  <c r="M1176" i="2"/>
  <c r="M1177" i="2"/>
  <c r="M1178" i="2"/>
  <c r="M1179" i="2"/>
  <c r="M1180" i="2"/>
  <c r="M1181" i="2"/>
  <c r="M1182" i="2"/>
  <c r="M1183" i="2"/>
  <c r="M1184" i="2"/>
  <c r="M1185" i="2"/>
  <c r="M1186" i="2"/>
  <c r="M1187" i="2"/>
  <c r="M1188" i="2"/>
  <c r="M1189" i="2"/>
  <c r="M1190" i="2"/>
  <c r="M1191" i="2"/>
  <c r="M1192" i="2"/>
  <c r="M1193" i="2"/>
  <c r="M1194" i="2"/>
  <c r="M1195" i="2"/>
  <c r="M1196" i="2"/>
  <c r="M1197" i="2"/>
  <c r="M1198" i="2"/>
  <c r="M1199" i="2"/>
  <c r="M1200" i="2"/>
  <c r="M1201" i="2"/>
  <c r="M1202" i="2"/>
  <c r="M1203" i="2"/>
  <c r="M1204" i="2"/>
  <c r="M1205" i="2"/>
  <c r="M1206" i="2"/>
  <c r="M1207" i="2"/>
  <c r="M1208" i="2"/>
  <c r="M1209" i="2"/>
  <c r="M1210" i="2"/>
  <c r="M1211" i="2"/>
  <c r="M1212" i="2"/>
  <c r="M1213" i="2"/>
  <c r="M1214" i="2"/>
  <c r="M1215" i="2"/>
  <c r="M1216" i="2"/>
  <c r="M1217" i="2"/>
  <c r="M1218" i="2"/>
  <c r="M1219" i="2"/>
  <c r="M1220" i="2"/>
  <c r="M1221" i="2"/>
  <c r="M1222" i="2"/>
  <c r="M1223" i="2"/>
  <c r="M1224" i="2"/>
  <c r="M1225" i="2"/>
  <c r="M1226" i="2"/>
  <c r="M1227" i="2"/>
  <c r="M1228" i="2"/>
  <c r="M1229" i="2"/>
  <c r="M1230" i="2"/>
  <c r="M1231" i="2"/>
  <c r="M1232" i="2"/>
  <c r="M1233" i="2"/>
  <c r="M1234" i="2"/>
  <c r="M1235" i="2"/>
  <c r="M1236" i="2"/>
  <c r="M1237" i="2"/>
  <c r="M1238" i="2"/>
  <c r="M1239" i="2"/>
  <c r="M1240" i="2"/>
  <c r="M1241" i="2"/>
  <c r="M1242" i="2"/>
  <c r="M1243" i="2"/>
  <c r="M1244" i="2"/>
  <c r="M1245" i="2"/>
  <c r="M1246" i="2"/>
  <c r="M1247" i="2"/>
  <c r="M1248" i="2"/>
  <c r="M1249" i="2"/>
  <c r="M1250" i="2"/>
  <c r="M1251" i="2"/>
  <c r="M1252" i="2"/>
  <c r="M1253" i="2"/>
  <c r="M1254" i="2"/>
  <c r="M1255" i="2"/>
  <c r="M1256" i="2"/>
  <c r="M1257" i="2"/>
  <c r="M1258" i="2"/>
  <c r="M1259" i="2"/>
  <c r="M1260" i="2"/>
  <c r="M1261" i="2"/>
  <c r="M1262" i="2"/>
  <c r="M1263" i="2"/>
  <c r="M1264" i="2"/>
  <c r="M1265" i="2"/>
  <c r="M1266" i="2"/>
  <c r="M1267" i="2"/>
  <c r="M1268" i="2"/>
  <c r="M1269" i="2"/>
  <c r="M1270" i="2"/>
  <c r="M1271" i="2"/>
  <c r="M1272" i="2"/>
  <c r="M1273" i="2"/>
  <c r="M1274" i="2"/>
  <c r="M1275" i="2"/>
  <c r="M1276" i="2"/>
  <c r="M1277" i="2"/>
  <c r="M1278" i="2"/>
  <c r="M1279" i="2"/>
  <c r="M1280" i="2"/>
  <c r="M1281" i="2"/>
  <c r="M1282" i="2"/>
  <c r="M1283" i="2"/>
  <c r="M1284" i="2"/>
  <c r="M1285" i="2"/>
  <c r="M1286" i="2"/>
  <c r="M1287" i="2"/>
  <c r="M1288" i="2"/>
  <c r="M1289" i="2"/>
  <c r="M1290" i="2"/>
  <c r="M1291" i="2"/>
  <c r="M1292" i="2"/>
  <c r="M1293" i="2"/>
  <c r="M1294" i="2"/>
  <c r="M1295" i="2"/>
  <c r="M1296" i="2"/>
  <c r="M1297" i="2"/>
  <c r="M1298" i="2"/>
  <c r="M1299" i="2"/>
  <c r="M1300" i="2"/>
  <c r="M1301" i="2"/>
  <c r="M1302" i="2"/>
  <c r="M1303" i="2"/>
  <c r="M1304" i="2"/>
  <c r="M1305" i="2"/>
  <c r="M1306" i="2"/>
  <c r="M1307" i="2"/>
  <c r="M1308" i="2"/>
  <c r="M1309" i="2"/>
  <c r="M1310" i="2"/>
  <c r="M1311" i="2"/>
  <c r="M1312" i="2"/>
  <c r="M1313" i="2"/>
  <c r="M1314" i="2"/>
  <c r="M1315" i="2"/>
  <c r="M1316" i="2"/>
  <c r="M1317" i="2"/>
  <c r="M1318" i="2"/>
  <c r="M1319" i="2"/>
  <c r="M1320" i="2"/>
  <c r="M1321" i="2"/>
  <c r="M1322" i="2"/>
  <c r="M1323" i="2"/>
  <c r="M1324" i="2"/>
  <c r="M1325" i="2"/>
  <c r="M1326" i="2"/>
  <c r="M1327" i="2"/>
  <c r="M1328" i="2"/>
  <c r="M1329" i="2"/>
  <c r="M1330" i="2"/>
  <c r="M1331" i="2"/>
  <c r="M1332" i="2"/>
  <c r="M1333" i="2"/>
  <c r="M1334" i="2"/>
  <c r="M1335" i="2"/>
  <c r="M1336" i="2"/>
  <c r="M1337" i="2"/>
  <c r="M1338" i="2"/>
  <c r="M1339" i="2"/>
  <c r="M1340" i="2"/>
  <c r="M1341" i="2"/>
  <c r="M1342" i="2"/>
  <c r="M1343" i="2"/>
  <c r="M1344" i="2"/>
  <c r="M1345" i="2"/>
  <c r="M1346" i="2"/>
  <c r="M1347" i="2"/>
  <c r="M1348" i="2"/>
  <c r="M1349" i="2"/>
  <c r="M1350" i="2"/>
  <c r="M1351" i="2"/>
  <c r="M1352" i="2"/>
  <c r="M1353" i="2"/>
  <c r="M1354" i="2"/>
  <c r="M1355" i="2"/>
  <c r="M1356" i="2"/>
  <c r="M1357" i="2"/>
  <c r="M1358" i="2"/>
  <c r="M1359" i="2"/>
  <c r="M1360" i="2"/>
  <c r="M1361" i="2"/>
  <c r="M1362" i="2"/>
  <c r="M1363" i="2"/>
  <c r="M1364" i="2"/>
  <c r="M1365" i="2"/>
  <c r="M1366" i="2"/>
  <c r="M1367" i="2"/>
  <c r="M1368" i="2"/>
  <c r="M1369" i="2"/>
  <c r="M1370" i="2"/>
  <c r="M1371" i="2"/>
  <c r="M1372" i="2"/>
  <c r="M1373" i="2"/>
  <c r="M1374" i="2"/>
  <c r="M1375" i="2"/>
  <c r="M1376" i="2"/>
  <c r="M1377" i="2"/>
  <c r="M1378" i="2"/>
  <c r="M1379" i="2"/>
  <c r="M1380" i="2"/>
  <c r="M1381" i="2"/>
  <c r="M1382" i="2"/>
  <c r="M1383" i="2"/>
  <c r="M1384" i="2"/>
  <c r="M1385" i="2"/>
  <c r="M1386" i="2"/>
  <c r="M1387" i="2"/>
  <c r="M1388" i="2"/>
  <c r="M1389" i="2"/>
  <c r="M1390" i="2"/>
  <c r="M1391" i="2"/>
  <c r="M1392" i="2"/>
  <c r="M1393" i="2"/>
  <c r="M1394" i="2"/>
  <c r="M1395" i="2"/>
  <c r="M1396" i="2"/>
  <c r="M1397" i="2"/>
  <c r="M1398" i="2"/>
  <c r="M1399" i="2"/>
  <c r="M1400" i="2"/>
  <c r="M1401" i="2"/>
  <c r="M1402" i="2"/>
  <c r="M1403" i="2"/>
  <c r="M1404" i="2"/>
  <c r="M1405" i="2"/>
  <c r="M1406" i="2"/>
  <c r="M1407" i="2"/>
  <c r="M1408" i="2"/>
  <c r="M1409" i="2"/>
  <c r="M1410" i="2"/>
  <c r="M1411" i="2"/>
  <c r="M1412" i="2"/>
  <c r="M1413" i="2"/>
  <c r="M1414" i="2"/>
  <c r="M1415" i="2"/>
  <c r="M1416" i="2"/>
  <c r="M1417" i="2"/>
  <c r="M1418" i="2"/>
  <c r="M1419" i="2"/>
  <c r="M1420" i="2"/>
  <c r="M1421" i="2"/>
  <c r="M1422" i="2"/>
  <c r="M1423" i="2"/>
  <c r="M1424" i="2"/>
  <c r="M1425" i="2"/>
  <c r="M1426" i="2"/>
  <c r="M1427" i="2"/>
  <c r="M1428" i="2"/>
  <c r="M1429" i="2"/>
  <c r="M1430" i="2"/>
  <c r="M1431" i="2"/>
  <c r="M1432" i="2"/>
  <c r="M1433" i="2"/>
  <c r="M1434" i="2"/>
  <c r="M1435" i="2"/>
  <c r="M1436" i="2"/>
  <c r="M1437" i="2"/>
  <c r="M1438" i="2"/>
  <c r="M1439" i="2"/>
  <c r="M1440" i="2"/>
  <c r="M1441" i="2"/>
  <c r="M1442" i="2"/>
  <c r="M1443" i="2"/>
  <c r="M1444" i="2"/>
  <c r="M1445" i="2"/>
  <c r="M1446" i="2"/>
  <c r="M1447" i="2"/>
  <c r="M1448" i="2"/>
  <c r="M1449" i="2"/>
  <c r="M1450" i="2"/>
  <c r="M1451" i="2"/>
  <c r="M1452" i="2"/>
  <c r="M1453" i="2"/>
  <c r="M1454" i="2"/>
  <c r="M1455" i="2"/>
  <c r="M1456" i="2"/>
  <c r="M1457" i="2"/>
  <c r="M1458" i="2"/>
  <c r="M1459" i="2"/>
  <c r="M1460" i="2"/>
  <c r="M1461" i="2"/>
  <c r="M1462" i="2"/>
  <c r="M1463" i="2"/>
  <c r="M1464" i="2"/>
  <c r="M1465" i="2"/>
  <c r="M1466" i="2"/>
  <c r="M1467" i="2"/>
  <c r="M1468" i="2"/>
  <c r="M1469" i="2"/>
  <c r="M1470" i="2"/>
  <c r="M1471" i="2"/>
  <c r="M1472" i="2"/>
  <c r="M1473" i="2"/>
  <c r="M1474" i="2"/>
  <c r="M1475" i="2"/>
  <c r="M1476" i="2"/>
  <c r="M1477" i="2"/>
  <c r="M1478" i="2"/>
  <c r="M1479" i="2"/>
  <c r="M1480" i="2"/>
  <c r="M1481" i="2"/>
  <c r="M1482" i="2"/>
  <c r="M1483" i="2"/>
  <c r="M1484" i="2"/>
  <c r="M1485" i="2"/>
  <c r="M1486" i="2"/>
  <c r="M1487" i="2"/>
  <c r="M1488" i="2"/>
  <c r="M1489" i="2"/>
  <c r="M1490" i="2"/>
  <c r="M1491" i="2"/>
  <c r="M1492" i="2"/>
  <c r="M1493" i="2"/>
  <c r="M1494" i="2"/>
  <c r="M1495" i="2"/>
  <c r="M1496" i="2"/>
  <c r="M1497" i="2"/>
  <c r="M1498" i="2"/>
  <c r="M1499" i="2"/>
  <c r="M1500" i="2"/>
  <c r="M2" i="2"/>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1002" i="2"/>
  <c r="L1003" i="2"/>
  <c r="L1004" i="2"/>
  <c r="L1005" i="2"/>
  <c r="L1006" i="2"/>
  <c r="L1007" i="2"/>
  <c r="L1008" i="2"/>
  <c r="L1009" i="2"/>
  <c r="L1010" i="2"/>
  <c r="L1011" i="2"/>
  <c r="L1012" i="2"/>
  <c r="L1013" i="2"/>
  <c r="L1014" i="2"/>
  <c r="L1015" i="2"/>
  <c r="L1016" i="2"/>
  <c r="L1017" i="2"/>
  <c r="L1018" i="2"/>
  <c r="L1019" i="2"/>
  <c r="L1020" i="2"/>
  <c r="L1021" i="2"/>
  <c r="L1022" i="2"/>
  <c r="L1023" i="2"/>
  <c r="L1024" i="2"/>
  <c r="L1025" i="2"/>
  <c r="L1026" i="2"/>
  <c r="L1027" i="2"/>
  <c r="L1028" i="2"/>
  <c r="L1029" i="2"/>
  <c r="L1030" i="2"/>
  <c r="L1031" i="2"/>
  <c r="L1032" i="2"/>
  <c r="L1033" i="2"/>
  <c r="L1034" i="2"/>
  <c r="L1035" i="2"/>
  <c r="L1036" i="2"/>
  <c r="L1037" i="2"/>
  <c r="L1038" i="2"/>
  <c r="L1039" i="2"/>
  <c r="L1040" i="2"/>
  <c r="L1041" i="2"/>
  <c r="L1042" i="2"/>
  <c r="L1043" i="2"/>
  <c r="L1044" i="2"/>
  <c r="L1045" i="2"/>
  <c r="L1046" i="2"/>
  <c r="L1047" i="2"/>
  <c r="L1048" i="2"/>
  <c r="L1049" i="2"/>
  <c r="L1050" i="2"/>
  <c r="L1051" i="2"/>
  <c r="L1052" i="2"/>
  <c r="L1053" i="2"/>
  <c r="L1054" i="2"/>
  <c r="L1055" i="2"/>
  <c r="L1056" i="2"/>
  <c r="L1057" i="2"/>
  <c r="L1058" i="2"/>
  <c r="L1059" i="2"/>
  <c r="L1060" i="2"/>
  <c r="L1061" i="2"/>
  <c r="L1062" i="2"/>
  <c r="L1063" i="2"/>
  <c r="L1064" i="2"/>
  <c r="L1065" i="2"/>
  <c r="L1066" i="2"/>
  <c r="L1067" i="2"/>
  <c r="L1068" i="2"/>
  <c r="L1069" i="2"/>
  <c r="L1070" i="2"/>
  <c r="L1071" i="2"/>
  <c r="L1072" i="2"/>
  <c r="L1073" i="2"/>
  <c r="L1074" i="2"/>
  <c r="L1075" i="2"/>
  <c r="L1076" i="2"/>
  <c r="L1077" i="2"/>
  <c r="L1078" i="2"/>
  <c r="L1079" i="2"/>
  <c r="L1080" i="2"/>
  <c r="L1081" i="2"/>
  <c r="L1082" i="2"/>
  <c r="L1083" i="2"/>
  <c r="L1084" i="2"/>
  <c r="L1085" i="2"/>
  <c r="L1086" i="2"/>
  <c r="L1087" i="2"/>
  <c r="L1088" i="2"/>
  <c r="L1089" i="2"/>
  <c r="L1090" i="2"/>
  <c r="L1091" i="2"/>
  <c r="L1092" i="2"/>
  <c r="L1093" i="2"/>
  <c r="L1094" i="2"/>
  <c r="L1095" i="2"/>
  <c r="L1096" i="2"/>
  <c r="L1097" i="2"/>
  <c r="L1098" i="2"/>
  <c r="L1099" i="2"/>
  <c r="L1100" i="2"/>
  <c r="L1101" i="2"/>
  <c r="L1102" i="2"/>
  <c r="L1103" i="2"/>
  <c r="L1104" i="2"/>
  <c r="L1105" i="2"/>
  <c r="L1106" i="2"/>
  <c r="L1107" i="2"/>
  <c r="L1108" i="2"/>
  <c r="L1109" i="2"/>
  <c r="L1110" i="2"/>
  <c r="L1111" i="2"/>
  <c r="L1112" i="2"/>
  <c r="L1113" i="2"/>
  <c r="L1114" i="2"/>
  <c r="L1115" i="2"/>
  <c r="L1116" i="2"/>
  <c r="L1117" i="2"/>
  <c r="L1118" i="2"/>
  <c r="L1119" i="2"/>
  <c r="L1120" i="2"/>
  <c r="L1121" i="2"/>
  <c r="L1122" i="2"/>
  <c r="L1123" i="2"/>
  <c r="L1124" i="2"/>
  <c r="L1125" i="2"/>
  <c r="L1126" i="2"/>
  <c r="L1127" i="2"/>
  <c r="L1128" i="2"/>
  <c r="L1129" i="2"/>
  <c r="L1130" i="2"/>
  <c r="L1131" i="2"/>
  <c r="L1132" i="2"/>
  <c r="L1133" i="2"/>
  <c r="L1134" i="2"/>
  <c r="L1135" i="2"/>
  <c r="L1136" i="2"/>
  <c r="L1137" i="2"/>
  <c r="L1138" i="2"/>
  <c r="L1139" i="2"/>
  <c r="L1140" i="2"/>
  <c r="L1141" i="2"/>
  <c r="L1142" i="2"/>
  <c r="L1143" i="2"/>
  <c r="L1144" i="2"/>
  <c r="L1145" i="2"/>
  <c r="L1146" i="2"/>
  <c r="L1147" i="2"/>
  <c r="L1148" i="2"/>
  <c r="L1149" i="2"/>
  <c r="L1150" i="2"/>
  <c r="L1151" i="2"/>
  <c r="L1152" i="2"/>
  <c r="L1153" i="2"/>
  <c r="L1154" i="2"/>
  <c r="L1155" i="2"/>
  <c r="L1156" i="2"/>
  <c r="L1157" i="2"/>
  <c r="L1158" i="2"/>
  <c r="L1159" i="2"/>
  <c r="L1160" i="2"/>
  <c r="L1161" i="2"/>
  <c r="L1162" i="2"/>
  <c r="L1163" i="2"/>
  <c r="L1164" i="2"/>
  <c r="L1165" i="2"/>
  <c r="L1166" i="2"/>
  <c r="L1167" i="2"/>
  <c r="L1168" i="2"/>
  <c r="L1169" i="2"/>
  <c r="L1170" i="2"/>
  <c r="L1171" i="2"/>
  <c r="L1172" i="2"/>
  <c r="L1173" i="2"/>
  <c r="L1174" i="2"/>
  <c r="L1175" i="2"/>
  <c r="L1176" i="2"/>
  <c r="L1177" i="2"/>
  <c r="L1178" i="2"/>
  <c r="L1179" i="2"/>
  <c r="L1180" i="2"/>
  <c r="L1181" i="2"/>
  <c r="L1182" i="2"/>
  <c r="L1183" i="2"/>
  <c r="L1184" i="2"/>
  <c r="L1185" i="2"/>
  <c r="L1186" i="2"/>
  <c r="L1187" i="2"/>
  <c r="L1188" i="2"/>
  <c r="L1189" i="2"/>
  <c r="L1190" i="2"/>
  <c r="L1191" i="2"/>
  <c r="L1192" i="2"/>
  <c r="L1193" i="2"/>
  <c r="L1194" i="2"/>
  <c r="L1195" i="2"/>
  <c r="L1196" i="2"/>
  <c r="L1197" i="2"/>
  <c r="L1198" i="2"/>
  <c r="L1199" i="2"/>
  <c r="L1200" i="2"/>
  <c r="L1201" i="2"/>
  <c r="L1202" i="2"/>
  <c r="L1203" i="2"/>
  <c r="L1204" i="2"/>
  <c r="L1205" i="2"/>
  <c r="L1206" i="2"/>
  <c r="L1207" i="2"/>
  <c r="L1208" i="2"/>
  <c r="L1209" i="2"/>
  <c r="L1210" i="2"/>
  <c r="L1211" i="2"/>
  <c r="L1212" i="2"/>
  <c r="L1213" i="2"/>
  <c r="L1214" i="2"/>
  <c r="L1215" i="2"/>
  <c r="L1216" i="2"/>
  <c r="L1217" i="2"/>
  <c r="L1218" i="2"/>
  <c r="L1219" i="2"/>
  <c r="L1220" i="2"/>
  <c r="L1221" i="2"/>
  <c r="L1222" i="2"/>
  <c r="L1223" i="2"/>
  <c r="L1224" i="2"/>
  <c r="L1225" i="2"/>
  <c r="L1226" i="2"/>
  <c r="L1227" i="2"/>
  <c r="L1228" i="2"/>
  <c r="L1229" i="2"/>
  <c r="L1230" i="2"/>
  <c r="L1231" i="2"/>
  <c r="L1232" i="2"/>
  <c r="L1233" i="2"/>
  <c r="L1234" i="2"/>
  <c r="L1235" i="2"/>
  <c r="L1236" i="2"/>
  <c r="L1237" i="2"/>
  <c r="L1238" i="2"/>
  <c r="L1239" i="2"/>
  <c r="L1240" i="2"/>
  <c r="L1241" i="2"/>
  <c r="L1242" i="2"/>
  <c r="L1243" i="2"/>
  <c r="L1244" i="2"/>
  <c r="L1245" i="2"/>
  <c r="L1246" i="2"/>
  <c r="L1247" i="2"/>
  <c r="L1248" i="2"/>
  <c r="L1249" i="2"/>
  <c r="L1250" i="2"/>
  <c r="L1251" i="2"/>
  <c r="L1252" i="2"/>
  <c r="L1253" i="2"/>
  <c r="L1254" i="2"/>
  <c r="L1255" i="2"/>
  <c r="L1256" i="2"/>
  <c r="L1257" i="2"/>
  <c r="L1258" i="2"/>
  <c r="L1259" i="2"/>
  <c r="L1260" i="2"/>
  <c r="L1261" i="2"/>
  <c r="L1262" i="2"/>
  <c r="L1263" i="2"/>
  <c r="L1264" i="2"/>
  <c r="L1265" i="2"/>
  <c r="L1266" i="2"/>
  <c r="L1267" i="2"/>
  <c r="L1268" i="2"/>
  <c r="L1269" i="2"/>
  <c r="L1270" i="2"/>
  <c r="L1271" i="2"/>
  <c r="L1272" i="2"/>
  <c r="L1273" i="2"/>
  <c r="L1274" i="2"/>
  <c r="L1275" i="2"/>
  <c r="L1276" i="2"/>
  <c r="L1277" i="2"/>
  <c r="L1278" i="2"/>
  <c r="L1279" i="2"/>
  <c r="L1280" i="2"/>
  <c r="L1281" i="2"/>
  <c r="L1282" i="2"/>
  <c r="L1283" i="2"/>
  <c r="L1284" i="2"/>
  <c r="L1285" i="2"/>
  <c r="L1286" i="2"/>
  <c r="L1287" i="2"/>
  <c r="L1288" i="2"/>
  <c r="L1289" i="2"/>
  <c r="L1290" i="2"/>
  <c r="L1291" i="2"/>
  <c r="L1292" i="2"/>
  <c r="L1293" i="2"/>
  <c r="L1294" i="2"/>
  <c r="L1295" i="2"/>
  <c r="L1296" i="2"/>
  <c r="L1297" i="2"/>
  <c r="L1298" i="2"/>
  <c r="L1299" i="2"/>
  <c r="L1300" i="2"/>
  <c r="L1301" i="2"/>
  <c r="L1302" i="2"/>
  <c r="L1303" i="2"/>
  <c r="L1304" i="2"/>
  <c r="L1305" i="2"/>
  <c r="L1306" i="2"/>
  <c r="L1307" i="2"/>
  <c r="L1308" i="2"/>
  <c r="L1309" i="2"/>
  <c r="L1310" i="2"/>
  <c r="L1311" i="2"/>
  <c r="L1312" i="2"/>
  <c r="L1313" i="2"/>
  <c r="L1314" i="2"/>
  <c r="L1315" i="2"/>
  <c r="L1316" i="2"/>
  <c r="L1317" i="2"/>
  <c r="L1318" i="2"/>
  <c r="L1319" i="2"/>
  <c r="L1320" i="2"/>
  <c r="L1321" i="2"/>
  <c r="L1322" i="2"/>
  <c r="L1323" i="2"/>
  <c r="L1324" i="2"/>
  <c r="L1325" i="2"/>
  <c r="L1326" i="2"/>
  <c r="L1327" i="2"/>
  <c r="L1328" i="2"/>
  <c r="L1329" i="2"/>
  <c r="L1330" i="2"/>
  <c r="L1331" i="2"/>
  <c r="L1332" i="2"/>
  <c r="L1333" i="2"/>
  <c r="L1334" i="2"/>
  <c r="L1335" i="2"/>
  <c r="L1336" i="2"/>
  <c r="L1337" i="2"/>
  <c r="L1338" i="2"/>
  <c r="L1339" i="2"/>
  <c r="L1340" i="2"/>
  <c r="L1341" i="2"/>
  <c r="L1342" i="2"/>
  <c r="L1343" i="2"/>
  <c r="L1344" i="2"/>
  <c r="L1345" i="2"/>
  <c r="L1346" i="2"/>
  <c r="L1347" i="2"/>
  <c r="L1348" i="2"/>
  <c r="L1349" i="2"/>
  <c r="L1350" i="2"/>
  <c r="L1351" i="2"/>
  <c r="L1352" i="2"/>
  <c r="L1353" i="2"/>
  <c r="L1354" i="2"/>
  <c r="L1355" i="2"/>
  <c r="L1356" i="2"/>
  <c r="L1357" i="2"/>
  <c r="L1358" i="2"/>
  <c r="L1359" i="2"/>
  <c r="L1360" i="2"/>
  <c r="L1361" i="2"/>
  <c r="L1362" i="2"/>
  <c r="L1363" i="2"/>
  <c r="L1364" i="2"/>
  <c r="L1365" i="2"/>
  <c r="L1366" i="2"/>
  <c r="L1367" i="2"/>
  <c r="L1368" i="2"/>
  <c r="L1369" i="2"/>
  <c r="L1370" i="2"/>
  <c r="L1371" i="2"/>
  <c r="L1372" i="2"/>
  <c r="L1373" i="2"/>
  <c r="L1374" i="2"/>
  <c r="L1375" i="2"/>
  <c r="L1376" i="2"/>
  <c r="L1377" i="2"/>
  <c r="L1378" i="2"/>
  <c r="L1379" i="2"/>
  <c r="L1380" i="2"/>
  <c r="L1381" i="2"/>
  <c r="L1382" i="2"/>
  <c r="L1383" i="2"/>
  <c r="L1384" i="2"/>
  <c r="L1385" i="2"/>
  <c r="L1386" i="2"/>
  <c r="L1387" i="2"/>
  <c r="L1388" i="2"/>
  <c r="L1389" i="2"/>
  <c r="L1390" i="2"/>
  <c r="L1391" i="2"/>
  <c r="L1392" i="2"/>
  <c r="L1393" i="2"/>
  <c r="L1394" i="2"/>
  <c r="L1395" i="2"/>
  <c r="L1396" i="2"/>
  <c r="L1397" i="2"/>
  <c r="L1398" i="2"/>
  <c r="L1399" i="2"/>
  <c r="L1400" i="2"/>
  <c r="L1401" i="2"/>
  <c r="L1402" i="2"/>
  <c r="L1403" i="2"/>
  <c r="L1404" i="2"/>
  <c r="L1405" i="2"/>
  <c r="L1406" i="2"/>
  <c r="L1407" i="2"/>
  <c r="L1408" i="2"/>
  <c r="L1409" i="2"/>
  <c r="L1410" i="2"/>
  <c r="L1411" i="2"/>
  <c r="L1412" i="2"/>
  <c r="L1413" i="2"/>
  <c r="L1414" i="2"/>
  <c r="L1415" i="2"/>
  <c r="L1416" i="2"/>
  <c r="L1417" i="2"/>
  <c r="L1418" i="2"/>
  <c r="L1419" i="2"/>
  <c r="L1420" i="2"/>
  <c r="L1421" i="2"/>
  <c r="L1422" i="2"/>
  <c r="L1423" i="2"/>
  <c r="L1424" i="2"/>
  <c r="L1425" i="2"/>
  <c r="L1426" i="2"/>
  <c r="L1427" i="2"/>
  <c r="L1428" i="2"/>
  <c r="L1429" i="2"/>
  <c r="L1430" i="2"/>
  <c r="L1431" i="2"/>
  <c r="L1432" i="2"/>
  <c r="L1433" i="2"/>
  <c r="L1434" i="2"/>
  <c r="L1435" i="2"/>
  <c r="L1436" i="2"/>
  <c r="L1437" i="2"/>
  <c r="L1438" i="2"/>
  <c r="L1439" i="2"/>
  <c r="L1440" i="2"/>
  <c r="L1441" i="2"/>
  <c r="L1442" i="2"/>
  <c r="L1443" i="2"/>
  <c r="L1444" i="2"/>
  <c r="L1445" i="2"/>
  <c r="L1446" i="2"/>
  <c r="L1447" i="2"/>
  <c r="L1448" i="2"/>
  <c r="L1449" i="2"/>
  <c r="L1450" i="2"/>
  <c r="L1451" i="2"/>
  <c r="L1452" i="2"/>
  <c r="L1453" i="2"/>
  <c r="L1454" i="2"/>
  <c r="L1455" i="2"/>
  <c r="L1456" i="2"/>
  <c r="L1457" i="2"/>
  <c r="L1458" i="2"/>
  <c r="L1459" i="2"/>
  <c r="L1460" i="2"/>
  <c r="L1461" i="2"/>
  <c r="L1462" i="2"/>
  <c r="L1463" i="2"/>
  <c r="L1464" i="2"/>
  <c r="L1465" i="2"/>
  <c r="L1466" i="2"/>
  <c r="L1467" i="2"/>
  <c r="L1468" i="2"/>
  <c r="L1469" i="2"/>
  <c r="L1470" i="2"/>
  <c r="L1471" i="2"/>
  <c r="L1472" i="2"/>
  <c r="L1473" i="2"/>
  <c r="L1474" i="2"/>
  <c r="L1475" i="2"/>
  <c r="L1476" i="2"/>
  <c r="L1477" i="2"/>
  <c r="L1478" i="2"/>
  <c r="L1479" i="2"/>
  <c r="L1480" i="2"/>
  <c r="L1481" i="2"/>
  <c r="L1482" i="2"/>
  <c r="L1483" i="2"/>
  <c r="L1484" i="2"/>
  <c r="L1485" i="2"/>
  <c r="L1486" i="2"/>
  <c r="L1487" i="2"/>
  <c r="L1488" i="2"/>
  <c r="L1489" i="2"/>
  <c r="L1490" i="2"/>
  <c r="L1491" i="2"/>
  <c r="L1492" i="2"/>
  <c r="L1493" i="2"/>
  <c r="L1494" i="2"/>
  <c r="L1495" i="2"/>
  <c r="L1496" i="2"/>
  <c r="L1497" i="2"/>
  <c r="L1498" i="2"/>
  <c r="L1499" i="2"/>
  <c r="L1500" i="2"/>
  <c r="L2"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2" i="2"/>
</calcChain>
</file>

<file path=xl/sharedStrings.xml><?xml version="1.0" encoding="utf-8"?>
<sst xmlns="http://schemas.openxmlformats.org/spreadsheetml/2006/main" count="312" uniqueCount="189">
  <si>
    <t>1.05 HR Data Insert Employees - Version 2025.1</t>
  </si>
  <si>
    <t>Version Number</t>
  </si>
  <si>
    <t>Release Date</t>
  </si>
  <si>
    <t>Change</t>
  </si>
  <si>
    <t>Author</t>
  </si>
  <si>
    <t>Initiated New Template</t>
  </si>
  <si>
    <t>JSP</t>
  </si>
  <si>
    <t xml:space="preserve">Updated conditional Formatting </t>
  </si>
  <si>
    <t>Employee Number</t>
  </si>
  <si>
    <t>Title</t>
  </si>
  <si>
    <t>First Names</t>
  </si>
  <si>
    <t>Middle Name</t>
  </si>
  <si>
    <t>Surname</t>
  </si>
  <si>
    <t>Preferred Name</t>
  </si>
  <si>
    <t>Date Of Birth</t>
  </si>
  <si>
    <t>Legal Gender</t>
  </si>
  <si>
    <t>Marital Status</t>
  </si>
  <si>
    <t>Address 1</t>
  </si>
  <si>
    <t>Address 2</t>
  </si>
  <si>
    <t>Address 3</t>
  </si>
  <si>
    <t>Town</t>
  </si>
  <si>
    <t>County</t>
  </si>
  <si>
    <t>Post Code</t>
  </si>
  <si>
    <t>Home Tel</t>
  </si>
  <si>
    <t>Mobile Tel</t>
  </si>
  <si>
    <t>Work Email</t>
  </si>
  <si>
    <t>Personal Email</t>
  </si>
  <si>
    <t>NI Number</t>
  </si>
  <si>
    <t>Location</t>
  </si>
  <si>
    <t>Division</t>
  </si>
  <si>
    <t>Job Title</t>
  </si>
  <si>
    <t>Start Date</t>
  </si>
  <si>
    <t>Termination Date</t>
  </si>
  <si>
    <t>Paid By Rota</t>
  </si>
  <si>
    <t>Included In Rota</t>
  </si>
  <si>
    <t>Pay Type</t>
  </si>
  <si>
    <t>Rate of pay</t>
  </si>
  <si>
    <t>Annual Salary</t>
  </si>
  <si>
    <t>Employment Type</t>
  </si>
  <si>
    <t>Contract</t>
  </si>
  <si>
    <t>Contracted Hours</t>
  </si>
  <si>
    <t>Payment Method</t>
  </si>
  <si>
    <t>Bank Name</t>
  </si>
  <si>
    <t>Bank Account Name</t>
  </si>
  <si>
    <t>Bank Sort Code</t>
  </si>
  <si>
    <t>Bank Account Number</t>
  </si>
  <si>
    <t>Building Society Roll Number</t>
  </si>
  <si>
    <t>Next of Kin 1 Title</t>
  </si>
  <si>
    <t>Next of Kin 1 First Name</t>
  </si>
  <si>
    <t>Next of Kin 1 Surname</t>
  </si>
  <si>
    <t>Next of Kin 1 Relationship</t>
  </si>
  <si>
    <t>Next of Kin 1 Phone</t>
  </si>
  <si>
    <t>Next of Kin 1 Phone 2</t>
  </si>
  <si>
    <t>Next of Kin 1 Email</t>
  </si>
  <si>
    <t>Next of Kin 2 Title</t>
  </si>
  <si>
    <t>Next of Kin 2 First Name</t>
  </si>
  <si>
    <t>Next of Kin 2 Surname</t>
  </si>
  <si>
    <t>Next of Kin 2 Relationship</t>
  </si>
  <si>
    <t>Next of Kin 2 Phone</t>
  </si>
  <si>
    <t>Next of Kin 2 Phone 2</t>
  </si>
  <si>
    <t>Next of Kin 2 Email</t>
  </si>
  <si>
    <t>Override FTE</t>
  </si>
  <si>
    <t>FTE Days</t>
  </si>
  <si>
    <t>FTE Shifts</t>
  </si>
  <si>
    <t>FTE Hours</t>
  </si>
  <si>
    <t>Holiday Days Taken</t>
  </si>
  <si>
    <t>Holiday Average Hours Per Week</t>
  </si>
  <si>
    <t>Holiday Average Days Per Week</t>
  </si>
  <si>
    <t>Holiday Year Start Date</t>
  </si>
  <si>
    <t>Employee Data Source</t>
  </si>
  <si>
    <t>End Column</t>
  </si>
  <si>
    <t>Mandatory</t>
  </si>
  <si>
    <t>Optional</t>
  </si>
  <si>
    <t>Mandatory
However Personal Email Address is needed to provide access to system</t>
  </si>
  <si>
    <t>Mandatory
But should be treated as Mandatory</t>
  </si>
  <si>
    <t>Optional - Mandatory if 'Paid By Rota' is 'Y'</t>
  </si>
  <si>
    <t>Optional - Mandatory if 'Paid By Rota' is 'N'</t>
  </si>
  <si>
    <t>Optional - Mandatory if 'Payment Method' is 'BACS'</t>
  </si>
  <si>
    <t>Mandatory for Full Time Employees (Y/N)</t>
  </si>
  <si>
    <t>Optional - Mandatory if 'Override FTE' is 'Yes'</t>
  </si>
  <si>
    <t>Optional - Mandatory if 'Holiday Year Start Date' is populated</t>
  </si>
  <si>
    <t>Optional - Mandatory if 'Holiday Average Days Per Week' is populated</t>
  </si>
  <si>
    <t>Optional - Mandatory if 'Holiday Average Hours Per Week' is populated</t>
  </si>
  <si>
    <t>Optional - Mandatory if 'Holiday Days Taken' is populated</t>
  </si>
  <si>
    <t>Alphanumeric, Numeric or Alphabetical.  Customers using Biometric T&amp;A Machines, must have numeric employee numbers only and no longer than 10 digits</t>
  </si>
  <si>
    <t>No commas, dots, hyphens or dashes should be used</t>
  </si>
  <si>
    <t>YYYY-MMM-DD</t>
  </si>
  <si>
    <t>Male, Female</t>
  </si>
  <si>
    <t>Single, Married, Divorced, Widowed, Separated, Co-habiting, Civil Partnership</t>
  </si>
  <si>
    <t>No commas should be used</t>
  </si>
  <si>
    <t>Must have a space in middle of Postcode.  No commas should be used</t>
  </si>
  <si>
    <t>Must NOT contain country codes (e.g. +44).  11 digits</t>
  </si>
  <si>
    <t>Please ensure the Prefix letters for the National Insurance number are entered as capitals. Please see Example</t>
  </si>
  <si>
    <t>The values in this column must match EXACTLY to the 'Location Description' provided in the 'Location Template' or the same as they are on the portal if already existing</t>
  </si>
  <si>
    <t>The values in this column must match EXACTLY to the 'Division Description' provided in the 'Division Template' or the same as they are on the portal if already existing</t>
  </si>
  <si>
    <t>The values in this column must match EXACTLY to the 'Job Title Description' provided in the 'Job Title Template' or the same as they are on the portal if already existing</t>
  </si>
  <si>
    <t>Y,N</t>
  </si>
  <si>
    <t>Please select from the drop down list</t>
  </si>
  <si>
    <t>Number with a maximum of 2 decimal places.
No commas</t>
  </si>
  <si>
    <t>Number with a maximum of 2 decimal places.
No Commas</t>
  </si>
  <si>
    <t>For customers with an existing portal, any value entered into here, must have already been created as a 'Contract' within the HR module and match exactly.</t>
  </si>
  <si>
    <t>000000
6 digits</t>
  </si>
  <si>
    <t>00000000
8 Digits</t>
  </si>
  <si>
    <t>Please enter N for Full Time Employees</t>
  </si>
  <si>
    <t>Full Rounded Number or .5 of a Number</t>
  </si>
  <si>
    <t>Full Rounded Number or .5 of a Number and in range 1-168</t>
  </si>
  <si>
    <t>Full Rounded Number</t>
  </si>
  <si>
    <t>Two decimal Number</t>
  </si>
  <si>
    <t>Two decimal Number and in range from 0 to 7</t>
  </si>
  <si>
    <t>For customers with an existing portal, any value entered into here, must have already been created as a 'Source Type' within the HR module and match exactly.</t>
  </si>
  <si>
    <t>This must always be a unique number.  If using a Location Code Pre-fix, please ensure this is added to all employees numbers in this column</t>
  </si>
  <si>
    <t>This will be displayed within Scheduling module.  If no Preferred Name is supplied, the scheduling module will display First and Last name</t>
  </si>
  <si>
    <t>The Personal Email address will be used to send employees their 'Welcome Emai', which contails the link to create their account and in turn, give them access to the system.  For this reason, it's highly recommended to ensure employees have an Email Address</t>
  </si>
  <si>
    <t>If you are planning to have your first payroll within the Fourth system mid Tax Year, you will need to provide all former employees who have been paid through the PAYE in the current Tax Year,  If a Termination date is provided, they will automatically be uploaded as a former employee</t>
  </si>
  <si>
    <t>N' should be entered for Salaried Employees and 'Y' should be entered for Hourly or Shift paid employees</t>
  </si>
  <si>
    <t>Yes' should always be entered as default, unless this employee should not be included in Rota.  If so, ensure that the corresponding Job Title is set to allow employees to be excluded from the Rota</t>
  </si>
  <si>
    <t>S - Shift or 
H - Hourly</t>
  </si>
  <si>
    <t>Should be blank if employee is salary paid</t>
  </si>
  <si>
    <t>Should be blank if employee is Hourly or Shift paid</t>
  </si>
  <si>
    <t>Please speak to your Solution Consultant for more information on the impact to Holiday Calculation that the Employment Status has</t>
  </si>
  <si>
    <t>Contracts within the Fourth System can be used for reporting or to drive automated Overtime or CSP.  If either of these apply, please enter the name of the corresponding contract.</t>
  </si>
  <si>
    <t>Contracted Hours can be used for reporting or some alerts in the scheduling module.</t>
  </si>
  <si>
    <t>As this is mandatory for BACS payment methods, if this is unknown, 'To be updated' should be entered into this field</t>
  </si>
  <si>
    <t>These values are linked and therefore if one field is populated, all four must then be populated</t>
  </si>
  <si>
    <t xml:space="preserve">This should be used for part time employees, in which case 'Y' should be entered &amp; BD, BE &amp; BF entered. All Full Time Employees should be entered as 'N'. </t>
  </si>
  <si>
    <t>Represents the employee's typical Working days per week.</t>
  </si>
  <si>
    <t>Represents the employee's typical Working Shifts per week.  If employees are not paid by shift, its advised to enter the value of FTE Days into this field</t>
  </si>
  <si>
    <t>Represents the employee's typical Working Hours per week.</t>
  </si>
  <si>
    <t>In this field, you can enter the number of days holiday taken between the beginning of the Holiday Year and the day the data is being populated.</t>
  </si>
  <si>
    <t>These fields should only be populated if employee's 'Employment Status' is 'Flex'.  This field should be populated with the employee's Average working days and hours per week.  If this can’t be provided, it is possible that any employees taking holidays within the first few weeks of using the system, will need to have their holiday managed manually.</t>
  </si>
  <si>
    <t>This should be the date that represents the beginning of the current Holiday Year</t>
  </si>
  <si>
    <t>If you currently record how employees came to get their role, for example a Reference, you can enter this within here.  Please ensure that the values entered are consistent and have consistent spellings etc.</t>
  </si>
  <si>
    <t>Jane</t>
  </si>
  <si>
    <t>Bloggs</t>
  </si>
  <si>
    <t>Female</t>
  </si>
  <si>
    <t>Married</t>
  </si>
  <si>
    <t>1 Example Street</t>
  </si>
  <si>
    <t>Example Town</t>
  </si>
  <si>
    <t>XX1 0XX</t>
  </si>
  <si>
    <t>personal@gmail.com</t>
  </si>
  <si>
    <t>JJ000000A</t>
  </si>
  <si>
    <t xml:space="preserve">Covent Garden </t>
  </si>
  <si>
    <t>Front of House</t>
  </si>
  <si>
    <t>General Manager</t>
  </si>
  <si>
    <t>N</t>
  </si>
  <si>
    <t>Y</t>
  </si>
  <si>
    <t>FullTime</t>
  </si>
  <si>
    <t>Managers</t>
  </si>
  <si>
    <t>BACS</t>
  </si>
  <si>
    <t>HSBC</t>
  </si>
  <si>
    <t>J Bloggs</t>
  </si>
  <si>
    <t>020000</t>
  </si>
  <si>
    <t>02000000</t>
  </si>
  <si>
    <t>Janine</t>
  </si>
  <si>
    <t>Mother</t>
  </si>
  <si>
    <t>Referral</t>
  </si>
  <si>
    <t>Mr</t>
  </si>
  <si>
    <t>Joseph</t>
  </si>
  <si>
    <t>Joe</t>
  </si>
  <si>
    <t>Male</t>
  </si>
  <si>
    <t>Single</t>
  </si>
  <si>
    <t>2 Example Road</t>
  </si>
  <si>
    <t>Example City</t>
  </si>
  <si>
    <t>XX2 9XX</t>
  </si>
  <si>
    <t>example@fourth.com</t>
  </si>
  <si>
    <t>example@gmail.com</t>
  </si>
  <si>
    <t>Macclesfield</t>
  </si>
  <si>
    <t>Back of House</t>
  </si>
  <si>
    <t>Chef</t>
  </si>
  <si>
    <t>H</t>
  </si>
  <si>
    <t>Flex</t>
  </si>
  <si>
    <t>Employee</t>
  </si>
  <si>
    <t>To be updated</t>
  </si>
  <si>
    <t>010000</t>
  </si>
  <si>
    <t>01000000</t>
  </si>
  <si>
    <t>tbc</t>
  </si>
  <si>
    <t>Caterer.com</t>
  </si>
  <si>
    <t>Gender</t>
  </si>
  <si>
    <t>HomeTel</t>
  </si>
  <si>
    <t>MobileTel</t>
  </si>
  <si>
    <t>NINumber</t>
  </si>
  <si>
    <t>Division - Check against Div Tab)</t>
  </si>
  <si>
    <t>Job Title (Check against Job Tab)</t>
  </si>
  <si>
    <t>Paid By Rota (Y or N)</t>
  </si>
  <si>
    <t xml:space="preserve">Included In Rota (Y or N) </t>
  </si>
  <si>
    <t>Pay Type (H or S [shift])</t>
  </si>
  <si>
    <t>Rate of pay (hourly or shift)</t>
  </si>
  <si>
    <t>Annual Salary (must be FullTime)</t>
  </si>
  <si>
    <t xml:space="preserve">Employment Type (Casual or FullTime or Flex)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</si>
</sst>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000"/>
    <numFmt numFmtId="166" formatCode="yyyy\-mmm\-dd"/>
    <numFmt numFmtId="167" formatCode="00000000000"/>
    <numFmt numFmtId="168" formatCode="[$-F800]dddd\,\ mmmm\ dd\,\ yyyy"/>
  </numFmts>
  <fonts count="8">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8"/>
      <color theme="0"/>
      <name val="Aptos Narrow"/>
      <family val="2"/>
      <scheme val="minor"/>
    </font>
    <font>
      <sz val="8"/>
      <color theme="1"/>
      <name val="Aptos Narrow"/>
      <family val="2"/>
      <scheme val="minor"/>
    </font>
    <font>
      <sz val="8"/>
      <color theme="0"/>
      <name val="Arial"/>
      <family val="2"/>
    </font>
    <font>
      <b/>
      <sz val="24"/>
      <color theme="1"/>
      <name val="Aptos Narrow"/>
      <family val="2"/>
      <scheme val="minor"/>
    </font>
  </fonts>
  <fills count="7">
    <fill>
      <patternFill patternType="none"/>
    </fill>
    <fill>
      <patternFill patternType="gray125"/>
    </fill>
    <fill>
      <patternFill patternType="solid">
        <fgColor rgb="FFE2EFDA"/>
        <bgColor indexed="64"/>
      </patternFill>
    </fill>
    <fill>
      <patternFill patternType="solid">
        <fgColor rgb="FFFFC7CE"/>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6">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0" fillId="2" borderId="0" xfId="0" applyFill="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0" xfId="0"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6" fillId="5" borderId="0" xfId="0" applyFont="1" applyFill="1" applyAlignment="1">
      <alignment wrapText="1"/>
    </xf>
    <xf numFmtId="0" fontId="4" fillId="5" borderId="1" xfId="0" quotePrefix="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0" fillId="6" borderId="1" xfId="0" applyFill="1" applyBorder="1"/>
    <xf numFmtId="166" fontId="0" fillId="6" borderId="1" xfId="0" applyNumberFormat="1" applyFill="1" applyBorder="1"/>
    <xf numFmtId="167" fontId="0" fillId="6" borderId="1" xfId="0" applyNumberFormat="1" applyFill="1" applyBorder="1"/>
    <xf numFmtId="49" fontId="0" fillId="6" borderId="1" xfId="0" applyNumberFormat="1" applyFill="1" applyBorder="1"/>
    <xf numFmtId="0" fontId="0" fillId="6" borderId="1" xfId="0" applyFill="1" applyBorder="1" applyProtection="1">
      <protection locked="0"/>
    </xf>
    <xf numFmtId="0" fontId="0" fillId="0" borderId="2" xfId="0" applyBorder="1"/>
    <xf numFmtId="0" fontId="0" fillId="0" borderId="1" xfId="0" applyBorder="1" applyProtection="1">
      <protection locked="0"/>
    </xf>
    <xf numFmtId="0" fontId="1" fillId="0" borderId="1" xfId="0" applyFont="1" applyBorder="1" applyAlignment="1">
      <alignment horizontal="left" vertical="center"/>
    </xf>
    <xf numFmtId="168" fontId="1" fillId="0" borderId="1" xfId="0" applyNumberFormat="1" applyFont="1" applyBorder="1" applyAlignment="1">
      <alignment horizontal="left" vertical="center"/>
    </xf>
    <xf numFmtId="0" fontId="1" fillId="0" borderId="1" xfId="0" applyFont="1" applyBorder="1"/>
    <xf numFmtId="168" fontId="1" fillId="0" borderId="1" xfId="0" applyNumberFormat="1" applyFont="1" applyBorder="1"/>
    <xf numFmtId="0" fontId="0" fillId="0" borderId="0" xfId="0" applyProtection="1">
      <protection locked="0"/>
    </xf>
    <xf numFmtId="0" fontId="0" fillId="0" borderId="1" xfId="0" quotePrefix="1" applyBorder="1" applyProtection="1">
      <protection locked="0"/>
    </xf>
    <xf numFmtId="166" fontId="0" fillId="0" borderId="1" xfId="0" applyNumberFormat="1" applyBorder="1" applyProtection="1">
      <protection locked="0"/>
    </xf>
    <xf numFmtId="15" fontId="0" fillId="0" borderId="1" xfId="0" applyNumberFormat="1" applyBorder="1" applyProtection="1">
      <protection locked="0"/>
    </xf>
    <xf numFmtId="167" fontId="0" fillId="0" borderId="1" xfId="0" applyNumberFormat="1" applyBorder="1" applyProtection="1">
      <protection locked="0"/>
    </xf>
    <xf numFmtId="49" fontId="0" fillId="0" borderId="1" xfId="0" applyNumberFormat="1" applyBorder="1" applyProtection="1">
      <protection locked="0"/>
    </xf>
    <xf numFmtId="0" fontId="0" fillId="0" borderId="2" xfId="0" applyBorder="1" applyProtection="1">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1" xfId="0" applyFont="1" applyBorder="1" applyAlignment="1">
      <alignment horizont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cellXfs>
  <cellStyles count="1">
    <cellStyle name="Normal" xfId="0" builtinId="0"/>
  </cellStyles>
  <dxfs count="8">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C6EF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8339C-7508-4C71-84FB-0A3D93843329}">
  <dimension ref="A1:D10"/>
  <sheetViews>
    <sheetView workbookViewId="0">
      <selection activeCell="B13" sqref="B13"/>
    </sheetView>
  </sheetViews>
  <sheetFormatPr defaultColWidth="0" defaultRowHeight="15"/>
  <cols>
    <col min="1" max="1" width="29.42578125" bestFit="1" customWidth="1"/>
    <col min="2" max="2" width="28.140625" bestFit="1" customWidth="1"/>
    <col min="3" max="3" width="30.42578125" bestFit="1" customWidth="1"/>
    <col min="4" max="4" width="9.140625" customWidth="1"/>
    <col min="5" max="16384" width="9.140625" hidden="1"/>
  </cols>
  <sheetData>
    <row r="1" spans="1:4">
      <c r="A1" s="40" t="s">
        <v>0</v>
      </c>
      <c r="B1" s="40"/>
      <c r="C1" s="40"/>
      <c r="D1" s="40"/>
    </row>
    <row r="2" spans="1:4">
      <c r="A2" s="40"/>
      <c r="B2" s="40"/>
      <c r="C2" s="40"/>
      <c r="D2" s="40"/>
    </row>
    <row r="3" spans="1:4">
      <c r="A3" s="40"/>
      <c r="B3" s="40"/>
      <c r="C3" s="40"/>
      <c r="D3" s="40"/>
    </row>
    <row r="4" spans="1:4">
      <c r="A4" s="41"/>
      <c r="B4" s="41"/>
      <c r="C4" s="41"/>
      <c r="D4" s="41"/>
    </row>
    <row r="5" spans="1:4">
      <c r="A5" s="42"/>
      <c r="B5" s="42"/>
      <c r="C5" s="42"/>
      <c r="D5" s="42"/>
    </row>
    <row r="6" spans="1:4">
      <c r="A6" s="29" t="s">
        <v>1</v>
      </c>
      <c r="B6" s="30" t="s">
        <v>2</v>
      </c>
      <c r="C6" s="29" t="s">
        <v>3</v>
      </c>
      <c r="D6" s="29" t="s">
        <v>4</v>
      </c>
    </row>
    <row r="7" spans="1:4">
      <c r="A7" s="31">
        <v>2024.1</v>
      </c>
      <c r="B7" s="32">
        <v>45442</v>
      </c>
      <c r="C7" s="31" t="s">
        <v>5</v>
      </c>
      <c r="D7" s="31" t="s">
        <v>6</v>
      </c>
    </row>
    <row r="8" spans="1:4">
      <c r="A8" s="31">
        <v>2025.1</v>
      </c>
      <c r="B8" s="32">
        <v>45734</v>
      </c>
      <c r="C8" s="31" t="s">
        <v>7</v>
      </c>
      <c r="D8" s="31" t="s">
        <v>6</v>
      </c>
    </row>
    <row r="9" spans="1:4">
      <c r="A9" s="31"/>
      <c r="B9" s="32"/>
      <c r="C9" s="31"/>
      <c r="D9" s="31"/>
    </row>
    <row r="10" spans="1:4">
      <c r="A10" s="31"/>
      <c r="B10" s="32"/>
      <c r="C10" s="31"/>
      <c r="D10" s="31"/>
    </row>
  </sheetData>
  <sheetProtection sheet="1" selectLockedCells="1" selectUnlockedCells="1"/>
  <mergeCells count="2">
    <mergeCell ref="A1:D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2301A-C907-43DA-AC41-FF2AD3DA2E8F}">
  <sheetPr>
    <tabColor rgb="FF92D050"/>
  </sheetPr>
  <dimension ref="A1:BK7"/>
  <sheetViews>
    <sheetView tabSelected="1" zoomScale="90" zoomScaleNormal="90" workbookViewId="0">
      <selection activeCell="A7" sqref="A7"/>
    </sheetView>
  </sheetViews>
  <sheetFormatPr defaultColWidth="15.42578125" defaultRowHeight="15"/>
  <cols>
    <col min="1" max="1" width="18.42578125" style="28" bestFit="1" customWidth="1"/>
    <col min="2" max="2" width="8.28515625" style="28" bestFit="1" customWidth="1"/>
    <col min="3" max="3" width="11.42578125" style="28" bestFit="1" customWidth="1"/>
    <col min="4" max="4" width="13.28515625" style="28" bestFit="1" customWidth="1"/>
    <col min="5" max="5" width="10.140625" style="28" bestFit="1" customWidth="1"/>
    <col min="6" max="6" width="20.42578125" style="28" bestFit="1" customWidth="1"/>
    <col min="7" max="7" width="12.7109375" style="35" bestFit="1" customWidth="1"/>
    <col min="8" max="8" width="12.7109375" style="28" bestFit="1" customWidth="1"/>
    <col min="9" max="9" width="13.42578125" style="28" bestFit="1" customWidth="1"/>
    <col min="10" max="10" width="16" style="28" bestFit="1" customWidth="1"/>
    <col min="11" max="12" width="13.7109375" style="28" bestFit="1" customWidth="1"/>
    <col min="13" max="13" width="14" style="28" bestFit="1" customWidth="1"/>
    <col min="14" max="14" width="12.140625" style="28" bestFit="1" customWidth="1"/>
    <col min="15" max="15" width="15.140625" style="28" bestFit="1" customWidth="1"/>
    <col min="16" max="17" width="14.7109375" style="37" bestFit="1" customWidth="1"/>
    <col min="18" max="18" width="20.7109375" style="28" bestFit="1" customWidth="1"/>
    <col min="19" max="19" width="34.140625" style="28" bestFit="1" customWidth="1"/>
    <col min="20" max="20" width="15" style="28" bestFit="1" customWidth="1"/>
    <col min="21" max="21" width="17" style="28" bestFit="1" customWidth="1"/>
    <col min="22" max="22" width="16" style="28" bestFit="1" customWidth="1"/>
    <col min="23" max="23" width="16.28515625" style="28" bestFit="1" customWidth="1"/>
    <col min="24" max="24" width="12" style="35" bestFit="1" customWidth="1"/>
    <col min="25" max="25" width="36.85546875" style="35" bestFit="1" customWidth="1"/>
    <col min="26" max="26" width="15.5703125" style="28" bestFit="1" customWidth="1"/>
    <col min="27" max="27" width="26" style="28" bestFit="1" customWidth="1"/>
    <col min="28" max="28" width="13.5703125" style="28" bestFit="1" customWidth="1"/>
    <col min="29" max="30" width="15.28515625" style="28" bestFit="1" customWidth="1"/>
    <col min="31" max="31" width="18.28515625" style="28" bestFit="1" customWidth="1"/>
    <col min="32" max="32" width="25.42578125" style="28" bestFit="1" customWidth="1"/>
    <col min="33" max="33" width="16.42578125" style="28" bestFit="1" customWidth="1"/>
    <col min="34" max="34" width="16.5703125" style="28" bestFit="1" customWidth="1"/>
    <col min="35" max="35" width="16.140625" style="28" bestFit="1" customWidth="1"/>
    <col min="36" max="36" width="18.85546875" style="28" bestFit="1" customWidth="1"/>
    <col min="37" max="37" width="14.42578125" style="38" bestFit="1" customWidth="1"/>
    <col min="38" max="38" width="20.85546875" style="38" bestFit="1" customWidth="1"/>
    <col min="39" max="39" width="27.28515625" style="28" bestFit="1" customWidth="1"/>
    <col min="40" max="40" width="16.85546875" style="28" bestFit="1" customWidth="1"/>
    <col min="41" max="41" width="22.7109375" style="28" bestFit="1" customWidth="1"/>
    <col min="42" max="42" width="21" style="28" bestFit="1" customWidth="1"/>
    <col min="43" max="43" width="24.28515625" style="28" bestFit="1" customWidth="1"/>
    <col min="44" max="44" width="18.7109375" style="37" bestFit="1" customWidth="1"/>
    <col min="45" max="45" width="20.28515625" style="37" bestFit="1" customWidth="1"/>
    <col min="46" max="46" width="17.85546875" style="28" bestFit="1" customWidth="1"/>
    <col min="47" max="47" width="16.85546875" style="28" bestFit="1" customWidth="1"/>
    <col min="48" max="48" width="22.7109375" style="28" bestFit="1" customWidth="1"/>
    <col min="49" max="49" width="21" style="28" bestFit="1" customWidth="1"/>
    <col min="50" max="50" width="24.28515625" style="28" bestFit="1" customWidth="1"/>
    <col min="51" max="51" width="18.7109375" style="37" bestFit="1" customWidth="1"/>
    <col min="52" max="52" width="20.28515625" style="37" bestFit="1" customWidth="1"/>
    <col min="53" max="53" width="17.85546875" style="28" bestFit="1" customWidth="1"/>
    <col min="54" max="54" width="21.28515625" style="28" bestFit="1" customWidth="1"/>
    <col min="55" max="55" width="14.5703125" style="28" bestFit="1" customWidth="1"/>
    <col min="56" max="56" width="21.140625" style="28" bestFit="1" customWidth="1"/>
    <col min="57" max="57" width="15.140625" style="28" bestFit="1" customWidth="1"/>
    <col min="58" max="58" width="20.42578125" style="28" bestFit="1" customWidth="1"/>
    <col min="59" max="59" width="30.85546875" style="28" bestFit="1" customWidth="1"/>
    <col min="60" max="60" width="29.85546875" style="28" bestFit="1" customWidth="1"/>
    <col min="61" max="61" width="21.7109375" style="35" bestFit="1" customWidth="1"/>
    <col min="62" max="62" width="27.85546875" style="28" bestFit="1" customWidth="1"/>
    <col min="63" max="63" width="11.5703125" style="39" bestFit="1" customWidth="1"/>
    <col min="64" max="16384" width="15.42578125" style="33"/>
  </cols>
  <sheetData>
    <row r="1" spans="1:63" s="5" customFormat="1">
      <c r="A1" s="1" t="s">
        <v>8</v>
      </c>
      <c r="B1" s="1" t="s">
        <v>9</v>
      </c>
      <c r="C1" s="1" t="s">
        <v>10</v>
      </c>
      <c r="D1" s="1" t="s">
        <v>11</v>
      </c>
      <c r="E1" s="1" t="s">
        <v>12</v>
      </c>
      <c r="F1" s="1" t="s">
        <v>13</v>
      </c>
      <c r="G1" s="1" t="s">
        <v>14</v>
      </c>
      <c r="H1" s="1" t="s">
        <v>15</v>
      </c>
      <c r="I1" s="1" t="s">
        <v>16</v>
      </c>
      <c r="J1" s="1" t="s">
        <v>17</v>
      </c>
      <c r="K1" s="1" t="s">
        <v>18</v>
      </c>
      <c r="L1" s="1" t="s">
        <v>19</v>
      </c>
      <c r="M1" s="1" t="s">
        <v>20</v>
      </c>
      <c r="N1" s="1" t="s">
        <v>21</v>
      </c>
      <c r="O1" s="1" t="s">
        <v>22</v>
      </c>
      <c r="P1" s="1" t="s">
        <v>23</v>
      </c>
      <c r="Q1" s="1" t="s">
        <v>24</v>
      </c>
      <c r="R1" s="1" t="s">
        <v>25</v>
      </c>
      <c r="S1" s="1" t="s">
        <v>26</v>
      </c>
      <c r="T1" s="1" t="s">
        <v>27</v>
      </c>
      <c r="U1" s="1" t="s">
        <v>28</v>
      </c>
      <c r="V1" s="1" t="s">
        <v>29</v>
      </c>
      <c r="W1" s="1" t="s">
        <v>30</v>
      </c>
      <c r="X1" s="1" t="s">
        <v>31</v>
      </c>
      <c r="Y1" s="1" t="s">
        <v>32</v>
      </c>
      <c r="Z1" s="1" t="s">
        <v>33</v>
      </c>
      <c r="AA1" s="1" t="s">
        <v>34</v>
      </c>
      <c r="AB1" s="1" t="s">
        <v>35</v>
      </c>
      <c r="AC1" s="1" t="s">
        <v>36</v>
      </c>
      <c r="AD1" s="1" t="s">
        <v>37</v>
      </c>
      <c r="AE1" s="2" t="s">
        <v>38</v>
      </c>
      <c r="AF1" s="1" t="s">
        <v>39</v>
      </c>
      <c r="AG1" s="1" t="s">
        <v>40</v>
      </c>
      <c r="AH1" s="1" t="s">
        <v>41</v>
      </c>
      <c r="AI1" s="1" t="s">
        <v>42</v>
      </c>
      <c r="AJ1" s="1" t="s">
        <v>43</v>
      </c>
      <c r="AK1" s="1" t="s">
        <v>44</v>
      </c>
      <c r="AL1" s="1" t="s">
        <v>45</v>
      </c>
      <c r="AM1" s="1" t="s">
        <v>46</v>
      </c>
      <c r="AN1" s="1" t="s">
        <v>47</v>
      </c>
      <c r="AO1" s="1" t="s">
        <v>48</v>
      </c>
      <c r="AP1" s="1" t="s">
        <v>49</v>
      </c>
      <c r="AQ1" s="1" t="s">
        <v>50</v>
      </c>
      <c r="AR1" s="1" t="s">
        <v>51</v>
      </c>
      <c r="AS1" s="1" t="s">
        <v>52</v>
      </c>
      <c r="AT1" s="1" t="s">
        <v>53</v>
      </c>
      <c r="AU1" s="1" t="s">
        <v>54</v>
      </c>
      <c r="AV1" s="1" t="s">
        <v>55</v>
      </c>
      <c r="AW1" s="1" t="s">
        <v>56</v>
      </c>
      <c r="AX1" s="1" t="s">
        <v>57</v>
      </c>
      <c r="AY1" s="1" t="s">
        <v>58</v>
      </c>
      <c r="AZ1" s="1" t="s">
        <v>59</v>
      </c>
      <c r="BA1" s="1" t="s">
        <v>60</v>
      </c>
      <c r="BB1" s="3" t="s">
        <v>61</v>
      </c>
      <c r="BC1" s="1" t="s">
        <v>62</v>
      </c>
      <c r="BD1" s="1" t="s">
        <v>63</v>
      </c>
      <c r="BE1" s="1" t="s">
        <v>64</v>
      </c>
      <c r="BF1" s="1" t="s">
        <v>65</v>
      </c>
      <c r="BG1" s="1" t="s">
        <v>66</v>
      </c>
      <c r="BH1" s="1" t="s">
        <v>67</v>
      </c>
      <c r="BI1" s="1" t="s">
        <v>68</v>
      </c>
      <c r="BJ1" s="1" t="s">
        <v>69</v>
      </c>
      <c r="BK1" s="4" t="s">
        <v>70</v>
      </c>
    </row>
    <row r="2" spans="1:63" s="11" customFormat="1" ht="75" customHeight="1">
      <c r="A2" s="6" t="s">
        <v>71</v>
      </c>
      <c r="B2" s="7" t="s">
        <v>72</v>
      </c>
      <c r="C2" s="6" t="s">
        <v>71</v>
      </c>
      <c r="D2" s="7" t="s">
        <v>72</v>
      </c>
      <c r="E2" s="6" t="s">
        <v>71</v>
      </c>
      <c r="F2" s="7" t="s">
        <v>72</v>
      </c>
      <c r="G2" s="6" t="s">
        <v>71</v>
      </c>
      <c r="H2" s="6" t="s">
        <v>71</v>
      </c>
      <c r="I2" s="7" t="s">
        <v>72</v>
      </c>
      <c r="J2" s="6" t="s">
        <v>71</v>
      </c>
      <c r="K2" s="7" t="s">
        <v>72</v>
      </c>
      <c r="L2" s="7" t="s">
        <v>72</v>
      </c>
      <c r="M2" s="6" t="s">
        <v>71</v>
      </c>
      <c r="N2" s="7" t="s">
        <v>72</v>
      </c>
      <c r="O2" s="6" t="s">
        <v>71</v>
      </c>
      <c r="P2" s="7" t="s">
        <v>72</v>
      </c>
      <c r="Q2" s="7" t="s">
        <v>72</v>
      </c>
      <c r="R2" s="7" t="s">
        <v>72</v>
      </c>
      <c r="S2" s="6" t="s">
        <v>73</v>
      </c>
      <c r="T2" s="8" t="s">
        <v>74</v>
      </c>
      <c r="U2" s="6" t="s">
        <v>71</v>
      </c>
      <c r="V2" s="6" t="s">
        <v>71</v>
      </c>
      <c r="W2" s="6" t="s">
        <v>71</v>
      </c>
      <c r="X2" s="6" t="s">
        <v>71</v>
      </c>
      <c r="Y2" s="7" t="s">
        <v>72</v>
      </c>
      <c r="Z2" s="6" t="s">
        <v>71</v>
      </c>
      <c r="AA2" s="6" t="s">
        <v>71</v>
      </c>
      <c r="AB2" s="6" t="s">
        <v>75</v>
      </c>
      <c r="AC2" s="6" t="s">
        <v>75</v>
      </c>
      <c r="AD2" s="6" t="s">
        <v>76</v>
      </c>
      <c r="AE2" s="6" t="s">
        <v>71</v>
      </c>
      <c r="AF2" s="7" t="s">
        <v>72</v>
      </c>
      <c r="AG2" s="7" t="s">
        <v>72</v>
      </c>
      <c r="AH2" s="6" t="s">
        <v>71</v>
      </c>
      <c r="AI2" s="6" t="s">
        <v>77</v>
      </c>
      <c r="AJ2" s="6" t="s">
        <v>77</v>
      </c>
      <c r="AK2" s="6" t="s">
        <v>77</v>
      </c>
      <c r="AL2" s="6" t="s">
        <v>77</v>
      </c>
      <c r="AM2" s="7" t="s">
        <v>72</v>
      </c>
      <c r="AN2" s="7" t="s">
        <v>72</v>
      </c>
      <c r="AO2" s="7" t="s">
        <v>72</v>
      </c>
      <c r="AP2" s="7" t="s">
        <v>72</v>
      </c>
      <c r="AQ2" s="7" t="s">
        <v>72</v>
      </c>
      <c r="AR2" s="7" t="s">
        <v>72</v>
      </c>
      <c r="AS2" s="7" t="s">
        <v>72</v>
      </c>
      <c r="AT2" s="7" t="s">
        <v>72</v>
      </c>
      <c r="AU2" s="7" t="s">
        <v>72</v>
      </c>
      <c r="AV2" s="7" t="s">
        <v>72</v>
      </c>
      <c r="AW2" s="7" t="s">
        <v>72</v>
      </c>
      <c r="AX2" s="7" t="s">
        <v>72</v>
      </c>
      <c r="AY2" s="7" t="s">
        <v>72</v>
      </c>
      <c r="AZ2" s="7" t="s">
        <v>72</v>
      </c>
      <c r="BA2" s="7" t="s">
        <v>72</v>
      </c>
      <c r="BB2" s="9" t="s">
        <v>78</v>
      </c>
      <c r="BC2" s="6" t="s">
        <v>79</v>
      </c>
      <c r="BD2" s="6" t="s">
        <v>79</v>
      </c>
      <c r="BE2" s="6" t="s">
        <v>79</v>
      </c>
      <c r="BF2" s="6" t="s">
        <v>80</v>
      </c>
      <c r="BG2" s="6" t="s">
        <v>81</v>
      </c>
      <c r="BH2" s="6" t="s">
        <v>82</v>
      </c>
      <c r="BI2" s="6" t="s">
        <v>83</v>
      </c>
      <c r="BJ2" s="7" t="s">
        <v>72</v>
      </c>
      <c r="BK2" s="10"/>
    </row>
    <row r="3" spans="1:63" s="17" customFormat="1" ht="90">
      <c r="A3" s="12" t="s">
        <v>84</v>
      </c>
      <c r="B3" s="12"/>
      <c r="C3" s="12" t="s">
        <v>85</v>
      </c>
      <c r="D3" s="12"/>
      <c r="E3" s="12" t="s">
        <v>85</v>
      </c>
      <c r="F3" s="12"/>
      <c r="G3" s="12" t="s">
        <v>86</v>
      </c>
      <c r="H3" s="12" t="s">
        <v>87</v>
      </c>
      <c r="I3" s="12" t="s">
        <v>88</v>
      </c>
      <c r="J3" s="12" t="s">
        <v>85</v>
      </c>
      <c r="K3" s="12" t="s">
        <v>85</v>
      </c>
      <c r="L3" s="12" t="s">
        <v>85</v>
      </c>
      <c r="M3" s="12" t="s">
        <v>85</v>
      </c>
      <c r="N3" s="12" t="s">
        <v>89</v>
      </c>
      <c r="O3" s="12" t="s">
        <v>90</v>
      </c>
      <c r="P3" s="12" t="s">
        <v>91</v>
      </c>
      <c r="Q3" s="12" t="s">
        <v>91</v>
      </c>
      <c r="R3" s="12"/>
      <c r="S3" s="12"/>
      <c r="T3" s="12" t="s">
        <v>92</v>
      </c>
      <c r="U3" s="12" t="s">
        <v>93</v>
      </c>
      <c r="V3" s="12" t="s">
        <v>94</v>
      </c>
      <c r="W3" s="12" t="s">
        <v>95</v>
      </c>
      <c r="X3" s="12" t="s">
        <v>86</v>
      </c>
      <c r="Y3" s="12" t="s">
        <v>86</v>
      </c>
      <c r="Z3" s="12" t="s">
        <v>96</v>
      </c>
      <c r="AA3" s="12" t="s">
        <v>96</v>
      </c>
      <c r="AB3" s="12" t="s">
        <v>97</v>
      </c>
      <c r="AC3" s="12" t="s">
        <v>98</v>
      </c>
      <c r="AD3" s="12" t="s">
        <v>99</v>
      </c>
      <c r="AE3" s="12" t="s">
        <v>97</v>
      </c>
      <c r="AF3" s="12" t="s">
        <v>100</v>
      </c>
      <c r="AG3" s="12"/>
      <c r="AH3" s="12" t="s">
        <v>97</v>
      </c>
      <c r="AI3" s="12"/>
      <c r="AJ3" s="12"/>
      <c r="AK3" s="13" t="s">
        <v>101</v>
      </c>
      <c r="AL3" s="14" t="s">
        <v>102</v>
      </c>
      <c r="AM3" s="12"/>
      <c r="AN3" s="12"/>
      <c r="AO3" s="12"/>
      <c r="AP3" s="12"/>
      <c r="AQ3" s="12"/>
      <c r="AR3" s="12"/>
      <c r="AS3" s="12"/>
      <c r="AT3" s="12"/>
      <c r="AU3" s="12"/>
      <c r="AV3" s="12"/>
      <c r="AW3" s="12"/>
      <c r="AX3" s="12"/>
      <c r="AY3" s="12"/>
      <c r="AZ3" s="12"/>
      <c r="BA3" s="12"/>
      <c r="BB3" s="15" t="s">
        <v>103</v>
      </c>
      <c r="BC3" s="12" t="s">
        <v>104</v>
      </c>
      <c r="BD3" s="12" t="s">
        <v>104</v>
      </c>
      <c r="BE3" s="12" t="s">
        <v>105</v>
      </c>
      <c r="BF3" s="12" t="s">
        <v>106</v>
      </c>
      <c r="BG3" s="12" t="s">
        <v>107</v>
      </c>
      <c r="BH3" s="12" t="s">
        <v>108</v>
      </c>
      <c r="BI3" s="12" t="s">
        <v>86</v>
      </c>
      <c r="BJ3" s="12" t="s">
        <v>109</v>
      </c>
      <c r="BK3" s="16"/>
    </row>
    <row r="4" spans="1:63" s="21" customFormat="1" ht="82.5" customHeight="1">
      <c r="A4" s="12" t="s">
        <v>110</v>
      </c>
      <c r="B4" s="12"/>
      <c r="C4" s="12"/>
      <c r="D4" s="12"/>
      <c r="E4" s="12"/>
      <c r="F4" s="12" t="s">
        <v>111</v>
      </c>
      <c r="G4" s="12"/>
      <c r="H4" s="12"/>
      <c r="I4" s="12"/>
      <c r="J4" s="12"/>
      <c r="K4" s="12"/>
      <c r="L4" s="12"/>
      <c r="M4" s="12"/>
      <c r="N4" s="12"/>
      <c r="O4" s="12"/>
      <c r="P4" s="12"/>
      <c r="Q4" s="12"/>
      <c r="R4" s="12"/>
      <c r="S4" s="12" t="s">
        <v>112</v>
      </c>
      <c r="T4" s="18"/>
      <c r="U4" s="12"/>
      <c r="V4" s="12"/>
      <c r="W4" s="12"/>
      <c r="X4" s="12"/>
      <c r="Y4" s="12" t="s">
        <v>113</v>
      </c>
      <c r="Z4" s="19" t="s">
        <v>114</v>
      </c>
      <c r="AA4" s="19" t="s">
        <v>115</v>
      </c>
      <c r="AB4" s="12" t="s">
        <v>116</v>
      </c>
      <c r="AC4" s="12" t="s">
        <v>117</v>
      </c>
      <c r="AD4" s="12" t="s">
        <v>118</v>
      </c>
      <c r="AE4" s="12" t="s">
        <v>119</v>
      </c>
      <c r="AF4" s="12" t="s">
        <v>120</v>
      </c>
      <c r="AG4" s="12" t="s">
        <v>121</v>
      </c>
      <c r="AH4" s="12"/>
      <c r="AI4" s="12" t="s">
        <v>122</v>
      </c>
      <c r="AJ4" s="12" t="s">
        <v>122</v>
      </c>
      <c r="AK4" s="12"/>
      <c r="AL4" s="12"/>
      <c r="AM4" s="12"/>
      <c r="AN4" s="12"/>
      <c r="AO4" s="43" t="s">
        <v>123</v>
      </c>
      <c r="AP4" s="44"/>
      <c r="AQ4" s="44"/>
      <c r="AR4" s="45"/>
      <c r="AS4" s="12"/>
      <c r="AT4" s="12"/>
      <c r="AU4" s="12"/>
      <c r="AV4" s="43" t="s">
        <v>123</v>
      </c>
      <c r="AW4" s="44"/>
      <c r="AX4" s="44"/>
      <c r="AY4" s="45"/>
      <c r="AZ4" s="12"/>
      <c r="BA4" s="12"/>
      <c r="BB4" s="15" t="s">
        <v>124</v>
      </c>
      <c r="BC4" s="12" t="s">
        <v>125</v>
      </c>
      <c r="BD4" s="12" t="s">
        <v>126</v>
      </c>
      <c r="BE4" s="12" t="s">
        <v>127</v>
      </c>
      <c r="BF4" s="12" t="s">
        <v>128</v>
      </c>
      <c r="BG4" s="43" t="s">
        <v>129</v>
      </c>
      <c r="BH4" s="45"/>
      <c r="BI4" s="12" t="s">
        <v>130</v>
      </c>
      <c r="BJ4" s="12" t="s">
        <v>131</v>
      </c>
      <c r="BK4" s="20"/>
    </row>
    <row r="5" spans="1:63" customFormat="1">
      <c r="A5" s="22">
        <v>1234</v>
      </c>
      <c r="B5" s="22"/>
      <c r="C5" s="22" t="s">
        <v>132</v>
      </c>
      <c r="D5" s="22"/>
      <c r="E5" s="22" t="s">
        <v>133</v>
      </c>
      <c r="F5" s="22"/>
      <c r="G5" s="23">
        <v>32905</v>
      </c>
      <c r="H5" s="22" t="s">
        <v>134</v>
      </c>
      <c r="I5" s="22" t="s">
        <v>135</v>
      </c>
      <c r="J5" s="22" t="s">
        <v>136</v>
      </c>
      <c r="K5" s="22"/>
      <c r="L5" s="22"/>
      <c r="M5" s="22" t="s">
        <v>137</v>
      </c>
      <c r="N5" s="22"/>
      <c r="O5" s="22" t="s">
        <v>138</v>
      </c>
      <c r="P5" s="24"/>
      <c r="Q5" s="24">
        <v>7000000000</v>
      </c>
      <c r="R5" s="22"/>
      <c r="S5" s="22" t="s">
        <v>139</v>
      </c>
      <c r="T5" s="22" t="s">
        <v>140</v>
      </c>
      <c r="U5" s="22" t="s">
        <v>141</v>
      </c>
      <c r="V5" s="22" t="s">
        <v>142</v>
      </c>
      <c r="W5" s="22" t="s">
        <v>143</v>
      </c>
      <c r="X5" s="23">
        <v>42095</v>
      </c>
      <c r="Y5" s="23"/>
      <c r="Z5" s="22" t="s">
        <v>144</v>
      </c>
      <c r="AA5" s="22" t="s">
        <v>145</v>
      </c>
      <c r="AB5" s="22"/>
      <c r="AC5" s="22"/>
      <c r="AD5" s="22">
        <v>32000</v>
      </c>
      <c r="AE5" s="22" t="s">
        <v>146</v>
      </c>
      <c r="AF5" s="22" t="s">
        <v>147</v>
      </c>
      <c r="AG5" s="22">
        <v>40</v>
      </c>
      <c r="AH5" s="22" t="s">
        <v>148</v>
      </c>
      <c r="AI5" s="22" t="s">
        <v>149</v>
      </c>
      <c r="AJ5" s="22" t="s">
        <v>150</v>
      </c>
      <c r="AK5" s="25" t="s">
        <v>151</v>
      </c>
      <c r="AL5" s="25" t="s">
        <v>152</v>
      </c>
      <c r="AM5" s="22"/>
      <c r="AN5" s="22"/>
      <c r="AO5" s="22" t="s">
        <v>153</v>
      </c>
      <c r="AP5" s="22" t="s">
        <v>133</v>
      </c>
      <c r="AQ5" s="22" t="s">
        <v>154</v>
      </c>
      <c r="AR5" s="24">
        <v>7000000000</v>
      </c>
      <c r="AS5" s="24"/>
      <c r="AT5" s="22"/>
      <c r="AU5" s="22"/>
      <c r="AV5" s="22"/>
      <c r="AW5" s="22"/>
      <c r="AX5" s="22"/>
      <c r="AY5" s="24"/>
      <c r="AZ5" s="24"/>
      <c r="BA5" s="22"/>
      <c r="BB5" s="26" t="s">
        <v>145</v>
      </c>
      <c r="BC5" s="22">
        <v>4</v>
      </c>
      <c r="BD5" s="22">
        <v>4</v>
      </c>
      <c r="BE5" s="22">
        <v>30</v>
      </c>
      <c r="BF5" s="22">
        <v>12</v>
      </c>
      <c r="BG5" s="22"/>
      <c r="BH5" s="22"/>
      <c r="BI5" s="23"/>
      <c r="BJ5" s="22" t="s">
        <v>155</v>
      </c>
      <c r="BK5" s="27"/>
    </row>
    <row r="6" spans="1:63" customFormat="1">
      <c r="A6" s="22">
        <v>4321</v>
      </c>
      <c r="B6" s="22" t="s">
        <v>156</v>
      </c>
      <c r="C6" s="22" t="s">
        <v>157</v>
      </c>
      <c r="D6" s="22"/>
      <c r="E6" s="22" t="s">
        <v>133</v>
      </c>
      <c r="F6" s="22" t="s">
        <v>158</v>
      </c>
      <c r="G6" s="23">
        <v>29293</v>
      </c>
      <c r="H6" s="22" t="s">
        <v>159</v>
      </c>
      <c r="I6" s="22" t="s">
        <v>160</v>
      </c>
      <c r="J6" s="22" t="s">
        <v>161</v>
      </c>
      <c r="K6" s="22"/>
      <c r="L6" s="22"/>
      <c r="M6" s="22" t="s">
        <v>162</v>
      </c>
      <c r="N6" s="22"/>
      <c r="O6" s="22" t="s">
        <v>163</v>
      </c>
      <c r="P6" s="24">
        <v>7000000001</v>
      </c>
      <c r="Q6" s="24"/>
      <c r="R6" s="22" t="s">
        <v>164</v>
      </c>
      <c r="S6" s="22" t="s">
        <v>165</v>
      </c>
      <c r="T6" s="22"/>
      <c r="U6" s="22" t="s">
        <v>166</v>
      </c>
      <c r="V6" s="22" t="s">
        <v>167</v>
      </c>
      <c r="W6" s="22" t="s">
        <v>168</v>
      </c>
      <c r="X6" s="23">
        <v>40717</v>
      </c>
      <c r="Y6" s="23"/>
      <c r="Z6" s="22" t="s">
        <v>145</v>
      </c>
      <c r="AA6" s="22" t="s">
        <v>145</v>
      </c>
      <c r="AB6" s="22" t="s">
        <v>169</v>
      </c>
      <c r="AC6" s="22">
        <v>8.5</v>
      </c>
      <c r="AD6" s="22"/>
      <c r="AE6" s="22" t="s">
        <v>170</v>
      </c>
      <c r="AF6" s="22" t="s">
        <v>171</v>
      </c>
      <c r="AG6" s="22">
        <v>0</v>
      </c>
      <c r="AH6" s="22" t="s">
        <v>148</v>
      </c>
      <c r="AI6" s="22" t="s">
        <v>172</v>
      </c>
      <c r="AJ6" s="22" t="s">
        <v>172</v>
      </c>
      <c r="AK6" s="25" t="s">
        <v>173</v>
      </c>
      <c r="AL6" s="25" t="s">
        <v>174</v>
      </c>
      <c r="AM6" s="22"/>
      <c r="AN6" s="22"/>
      <c r="AO6" s="22"/>
      <c r="AP6" s="22"/>
      <c r="AQ6" s="22" t="s">
        <v>175</v>
      </c>
      <c r="AR6" s="24"/>
      <c r="AS6" s="24"/>
      <c r="AT6" s="22"/>
      <c r="AU6" s="22"/>
      <c r="AV6" s="22"/>
      <c r="AW6" s="22"/>
      <c r="AX6" s="22"/>
      <c r="AY6" s="24"/>
      <c r="AZ6" s="24"/>
      <c r="BA6" s="22"/>
      <c r="BB6" s="26"/>
      <c r="BC6" s="22"/>
      <c r="BD6" s="22"/>
      <c r="BE6" s="22"/>
      <c r="BF6" s="22">
        <v>5</v>
      </c>
      <c r="BG6" s="22">
        <v>34</v>
      </c>
      <c r="BH6" s="22">
        <v>4</v>
      </c>
      <c r="BI6" s="23">
        <v>43101</v>
      </c>
      <c r="BJ6" s="22" t="s">
        <v>176</v>
      </c>
      <c r="BK6" s="27"/>
    </row>
    <row r="7" spans="1:63">
      <c r="A7" s="33"/>
      <c r="C7" s="34"/>
      <c r="J7" s="36"/>
    </row>
  </sheetData>
  <sheetProtection sheet="1" formatCells="0"/>
  <mergeCells count="3">
    <mergeCell ref="AO4:AR4"/>
    <mergeCell ref="AV4:AY4"/>
    <mergeCell ref="BG4:BH4"/>
  </mergeCells>
  <conditionalFormatting sqref="C7:C1048576 E7:E1048576 G7:H1048576 J7:J1048576 M7:M1048576 S7:S1048576 U7:X1048576 Z7:AA1048576 AE7:AE1048576 AH7:AH1048576">
    <cfRule type="expression" dxfId="7" priority="8">
      <formula>NOT(ISBLANK($A7))</formula>
    </cfRule>
  </conditionalFormatting>
  <conditionalFormatting sqref="C7:BJ1048576">
    <cfRule type="notContainsBlanks" dxfId="6" priority="2">
      <formula>LEN(TRIM(C7))&gt;0</formula>
    </cfRule>
  </conditionalFormatting>
  <conditionalFormatting sqref="K7 C7:C1048576 E7:E1048576 J7:J1048576 L7:N1048576">
    <cfRule type="expression" dxfId="5" priority="1">
      <formula>IF(OR(ISNUMBER(SEARCH(",", C7)), ISNUMBER(SEARCH(".", C7)), ISNUMBER(SEARCH("-", C7)), ISNUMBER(SEARCH("_", C7)), ISNUMBER(SEARCH("'", C7)), ISNUMBER(SEARCH("""", C7)), ISNUMBER(SEARCH("/", C7)), ISNUMBER(SEARCH("\", C7))), TRUE, FALSE)</formula>
    </cfRule>
  </conditionalFormatting>
  <conditionalFormatting sqref="AB7:AC1048576">
    <cfRule type="expression" dxfId="4" priority="6">
      <formula>LEFT($Z7,1)="Y"</formula>
    </cfRule>
  </conditionalFormatting>
  <conditionalFormatting sqref="AD7:AD1048576">
    <cfRule type="expression" dxfId="3" priority="7">
      <formula>LEFT($Z7,1)="N"</formula>
    </cfRule>
  </conditionalFormatting>
  <conditionalFormatting sqref="AI7:AL1048576">
    <cfRule type="expression" dxfId="2" priority="5">
      <formula>$AH7="BACS"</formula>
    </cfRule>
  </conditionalFormatting>
  <conditionalFormatting sqref="BB7:BB1048576">
    <cfRule type="expression" dxfId="1" priority="3">
      <formula>$AE7="FullTime"</formula>
    </cfRule>
  </conditionalFormatting>
  <conditionalFormatting sqref="BC7:BE1048576">
    <cfRule type="expression" dxfId="0" priority="4">
      <formula>$BB7="Y"</formula>
    </cfRule>
  </conditionalFormatting>
  <dataValidations count="10">
    <dataValidation type="list" allowBlank="1" showInputMessage="1" showErrorMessage="1" errorTitle="Invaliud Value" error="Please refer to row 3 for details on required formats" sqref="AA5:AA1048576" xr:uid="{25BD840D-CEFC-4028-94DD-321B65019E99}">
      <formula1>"Y,N"</formula1>
    </dataValidation>
    <dataValidation type="list" allowBlank="1" showInputMessage="1" showErrorMessage="1" errorTitle="Invalid Value" error="Please refer to row 3 for details on required formats" sqref="Z5:Z1048576" xr:uid="{7639482D-8E33-430E-9919-B756AE855A22}">
      <formula1>"Y,N"</formula1>
    </dataValidation>
    <dataValidation type="list" allowBlank="1" showInputMessage="1" showErrorMessage="1" errorTitle="Invalid Value" error="Please refer to row 3 for details on required formats" sqref="AH5:AH1048576" xr:uid="{BAF8A017-F85F-4267-9847-9603500E7667}">
      <formula1>"BACS,None,Cheque,Cash"</formula1>
    </dataValidation>
    <dataValidation type="list" allowBlank="1" showInputMessage="1" showErrorMessage="1" errorTitle="Invalid Value" error="Please refer to row 3 for details on required formats" sqref="AE5:AE1048576" xr:uid="{A488DCFA-DBC9-42A3-8536-F02331DB0F7A}">
      <formula1>"FullTime,Flex,Casual"</formula1>
    </dataValidation>
    <dataValidation type="list" allowBlank="1" showInputMessage="1" showErrorMessage="1" errorTitle="Invalid Value" error="Please refer to row 3 for details on required formats" sqref="AB5:AB1048576" xr:uid="{20A7507C-2B8C-4E06-98A3-9162BA3F6556}">
      <formula1>"H,S"</formula1>
    </dataValidation>
    <dataValidation type="list" allowBlank="1" showInputMessage="1" showErrorMessage="1" sqref="I5:I1048576" xr:uid="{043E121C-CDEB-40F5-A92B-3FC2F835B82D}">
      <formula1>"Single,Married,Divorced,Widowed,Seperated,Civil Partnership,Co-habiting"</formula1>
    </dataValidation>
    <dataValidation type="list" allowBlank="1" showInputMessage="1" showErrorMessage="1" sqref="H5:H1048576" xr:uid="{3FDD2957-7546-4FA3-85CE-8F28E477AB47}">
      <formula1>"Female,Male"</formula1>
    </dataValidation>
    <dataValidation type="textLength" operator="equal" allowBlank="1" showInputMessage="1" showErrorMessage="1" sqref="AL5:AL1048576" xr:uid="{F36C2564-3476-4218-8320-87D23E4A5F40}">
      <formula1>8</formula1>
    </dataValidation>
    <dataValidation operator="equal" allowBlank="1" showInputMessage="1" showErrorMessage="1" sqref="AK1:AL1 AK3:AL4" xr:uid="{49278920-18D2-494C-B409-EAF54C42F88B}"/>
    <dataValidation type="textLength" operator="equal" allowBlank="1" showInputMessage="1" showErrorMessage="1" sqref="AK5:AK1048576" xr:uid="{84DF8EE8-C8A7-4314-B9B7-06CECE5273DC}">
      <formula1>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BDED-CC01-46B7-9B93-022134ECE58F}">
  <dimension ref="A1:BK1500"/>
  <sheetViews>
    <sheetView workbookViewId="0">
      <selection activeCell="A20" sqref="A20"/>
    </sheetView>
  </sheetViews>
  <sheetFormatPr defaultRowHeight="15"/>
  <cols>
    <col min="8" max="8" width="7.5703125" bestFit="1" customWidth="1"/>
    <col min="62" max="62" width="21" bestFit="1" customWidth="1"/>
  </cols>
  <sheetData>
    <row r="1" spans="1:63">
      <c r="A1" t="s">
        <v>8</v>
      </c>
      <c r="B1" t="s">
        <v>9</v>
      </c>
      <c r="C1" t="s">
        <v>10</v>
      </c>
      <c r="D1" t="s">
        <v>11</v>
      </c>
      <c r="E1" t="s">
        <v>12</v>
      </c>
      <c r="F1" t="s">
        <v>13</v>
      </c>
      <c r="G1" t="s">
        <v>14</v>
      </c>
      <c r="H1" t="s">
        <v>177</v>
      </c>
      <c r="I1" t="s">
        <v>16</v>
      </c>
      <c r="J1" t="s">
        <v>17</v>
      </c>
      <c r="K1" t="s">
        <v>18</v>
      </c>
      <c r="L1" t="s">
        <v>19</v>
      </c>
      <c r="M1" t="s">
        <v>20</v>
      </c>
      <c r="N1" t="s">
        <v>21</v>
      </c>
      <c r="O1" t="s">
        <v>22</v>
      </c>
      <c r="P1" t="s">
        <v>178</v>
      </c>
      <c r="Q1" t="s">
        <v>179</v>
      </c>
      <c r="R1" t="s">
        <v>25</v>
      </c>
      <c r="S1" t="s">
        <v>26</v>
      </c>
      <c r="T1" t="s">
        <v>180</v>
      </c>
      <c r="U1" t="s">
        <v>28</v>
      </c>
      <c r="V1" t="s">
        <v>181</v>
      </c>
      <c r="W1" t="s">
        <v>182</v>
      </c>
      <c r="X1" t="s">
        <v>31</v>
      </c>
      <c r="Y1" t="s">
        <v>32</v>
      </c>
      <c r="Z1" t="s">
        <v>183</v>
      </c>
      <c r="AA1" t="s">
        <v>184</v>
      </c>
      <c r="AB1" t="s">
        <v>185</v>
      </c>
      <c r="AC1" t="s">
        <v>186</v>
      </c>
      <c r="AD1" t="s">
        <v>187</v>
      </c>
      <c r="AE1" t="s">
        <v>188</v>
      </c>
      <c r="AF1" t="s">
        <v>39</v>
      </c>
      <c r="AG1" t="s">
        <v>40</v>
      </c>
      <c r="AH1" t="s">
        <v>41</v>
      </c>
      <c r="AI1" t="s">
        <v>42</v>
      </c>
      <c r="AJ1" t="s">
        <v>43</v>
      </c>
      <c r="AK1" t="s">
        <v>44</v>
      </c>
      <c r="AL1" t="s">
        <v>45</v>
      </c>
      <c r="AM1" t="s">
        <v>46</v>
      </c>
      <c r="AN1" t="s">
        <v>47</v>
      </c>
      <c r="AO1" t="s">
        <v>48</v>
      </c>
      <c r="AP1" t="s">
        <v>49</v>
      </c>
      <c r="AQ1" t="s">
        <v>50</v>
      </c>
      <c r="AR1" t="s">
        <v>51</v>
      </c>
      <c r="AS1" t="s">
        <v>52</v>
      </c>
      <c r="AT1" t="s">
        <v>53</v>
      </c>
      <c r="AU1" t="s">
        <v>54</v>
      </c>
      <c r="AV1" t="s">
        <v>55</v>
      </c>
      <c r="AW1" t="s">
        <v>56</v>
      </c>
      <c r="AX1" t="s">
        <v>57</v>
      </c>
      <c r="AY1" t="s">
        <v>58</v>
      </c>
      <c r="AZ1" t="s">
        <v>59</v>
      </c>
      <c r="BA1" t="s">
        <v>60</v>
      </c>
      <c r="BB1" t="s">
        <v>61</v>
      </c>
      <c r="BC1" t="s">
        <v>62</v>
      </c>
      <c r="BD1" t="s">
        <v>63</v>
      </c>
      <c r="BE1" t="s">
        <v>64</v>
      </c>
      <c r="BF1" t="s">
        <v>65</v>
      </c>
      <c r="BG1" t="s">
        <v>66</v>
      </c>
      <c r="BH1" t="s">
        <v>67</v>
      </c>
      <c r="BI1" t="s">
        <v>68</v>
      </c>
      <c r="BJ1" t="s">
        <v>69</v>
      </c>
      <c r="BK1" t="s">
        <v>70</v>
      </c>
    </row>
    <row r="2" spans="1:63">
      <c r="A2" t="str">
        <f>IF('Employee Template'!A7="","",'Employee Template'!A7)</f>
        <v/>
      </c>
      <c r="B2" t="str">
        <f>IF('Employee Template'!B7="","",'Employee Template'!B7)</f>
        <v/>
      </c>
      <c r="C2" t="str">
        <f>IF('Employee Template'!C7="","",'Employee Template'!C7)</f>
        <v/>
      </c>
      <c r="D2" t="str">
        <f>IF('Employee Template'!D7="","",'Employee Template'!D7)</f>
        <v/>
      </c>
      <c r="E2" t="str">
        <f>IF('Employee Template'!E7="","",'Employee Template'!E7)</f>
        <v/>
      </c>
      <c r="F2" t="str">
        <f>IF('Employee Template'!F7="","",'Employee Template'!F7)</f>
        <v/>
      </c>
      <c r="G2" t="str">
        <f>IF('Employee Template'!G7="","",'Employee Template'!G7)</f>
        <v/>
      </c>
      <c r="H2" t="str">
        <f>IF('Employee Template'!H7="","",'Employee Template'!H7)</f>
        <v/>
      </c>
      <c r="I2" t="str">
        <f>IF('Employee Template'!I7="","",'Employee Template'!I7)</f>
        <v/>
      </c>
      <c r="J2" t="str">
        <f>IF('Employee Template'!J7="","",'Employee Template'!J7)</f>
        <v/>
      </c>
      <c r="K2" t="str">
        <f>IF('Employee Template'!K7="","",'Employee Template'!K7)</f>
        <v/>
      </c>
      <c r="L2" t="str">
        <f>IF('Employee Template'!L7="","",'Employee Template'!L7)</f>
        <v/>
      </c>
      <c r="M2" t="str">
        <f>IF('Employee Template'!M7="","",'Employee Template'!M7)</f>
        <v/>
      </c>
      <c r="N2" t="str">
        <f>IF('Employee Template'!N7="","",'Employee Template'!N7)</f>
        <v/>
      </c>
      <c r="O2" t="str">
        <f>IF('Employee Template'!O7="","",'Employee Template'!O7)</f>
        <v/>
      </c>
      <c r="P2" t="str">
        <f>IF('Employee Template'!P7="","",'Employee Template'!P7)</f>
        <v/>
      </c>
      <c r="Q2" t="str">
        <f>IF('Employee Template'!Q7="","",'Employee Template'!Q7)</f>
        <v/>
      </c>
      <c r="R2" t="str">
        <f>IF('Employee Template'!R7="","",'Employee Template'!R7)</f>
        <v/>
      </c>
      <c r="S2" t="str">
        <f>IF('Employee Template'!S7="","",'Employee Template'!S7)</f>
        <v/>
      </c>
      <c r="T2" t="str">
        <f>IF('Employee Template'!T7="","",'Employee Template'!T7)</f>
        <v/>
      </c>
      <c r="U2" t="str">
        <f>IF('Employee Template'!U7="","",'Employee Template'!U7)</f>
        <v/>
      </c>
      <c r="V2" t="str">
        <f>IF('Employee Template'!V7="","",'Employee Template'!V7)</f>
        <v/>
      </c>
      <c r="W2" t="str">
        <f>IF('Employee Template'!W7="","",'Employee Template'!W7)</f>
        <v/>
      </c>
      <c r="X2" t="str">
        <f>IF('Employee Template'!X7="","",'Employee Template'!X7)</f>
        <v/>
      </c>
      <c r="Y2" t="str">
        <f>IF('Employee Template'!Y7="","",'Employee Template'!Y7)</f>
        <v/>
      </c>
      <c r="Z2" t="str">
        <f>IF('Employee Template'!Z7="","",'Employee Template'!Z7)</f>
        <v/>
      </c>
      <c r="AA2" t="str">
        <f>IF('Employee Template'!AA7="","",'Employee Template'!AA7)</f>
        <v/>
      </c>
      <c r="AB2" t="str">
        <f>IF('Employee Template'!AB7="","",'Employee Template'!AB7)</f>
        <v/>
      </c>
      <c r="AC2" t="str">
        <f>IF('Employee Template'!AC7="","",'Employee Template'!AC7)</f>
        <v/>
      </c>
      <c r="AD2" t="str">
        <f>IF('Employee Template'!AD7="","",'Employee Template'!AD7)</f>
        <v/>
      </c>
      <c r="AE2" t="str">
        <f>IF('Employee Template'!AE7="","",'Employee Template'!AE7)</f>
        <v/>
      </c>
      <c r="AF2" t="str">
        <f>IF('Employee Template'!AF7="","",'Employee Template'!AF7)</f>
        <v/>
      </c>
      <c r="AG2" t="str">
        <f>IF('Employee Template'!AG7="","",'Employee Template'!AG7)</f>
        <v/>
      </c>
      <c r="AH2" t="str">
        <f>IF('Employee Template'!AH7="","",'Employee Template'!AH7)</f>
        <v/>
      </c>
      <c r="AI2" t="str">
        <f>IF('Employee Template'!AI7="","",'Employee Template'!AI7)</f>
        <v/>
      </c>
      <c r="AJ2" t="str">
        <f>IF('Employee Template'!AJ7="","",'Employee Template'!AJ7)</f>
        <v/>
      </c>
      <c r="AK2" t="str">
        <f>IF('Employee Template'!AK7="","",'Employee Template'!AK7)</f>
        <v/>
      </c>
      <c r="AL2" t="str">
        <f>IF('Employee Template'!AL7="","",'Employee Template'!AL7)</f>
        <v/>
      </c>
      <c r="AM2" t="str">
        <f>IF('Employee Template'!AM7="","",'Employee Template'!AM7)</f>
        <v/>
      </c>
      <c r="AN2" t="str">
        <f>IF('Employee Template'!AN7="","",'Employee Template'!AN7)</f>
        <v/>
      </c>
      <c r="AO2" t="str">
        <f>IF('Employee Template'!AO7="","",'Employee Template'!AO7)</f>
        <v/>
      </c>
      <c r="AP2" t="str">
        <f>IF('Employee Template'!AP7="","",'Employee Template'!AP7)</f>
        <v/>
      </c>
      <c r="AQ2" t="str">
        <f>IF('Employee Template'!AQ7="","",'Employee Template'!AQ7)</f>
        <v/>
      </c>
      <c r="AR2" t="str">
        <f>IF('Employee Template'!AR7="","",'Employee Template'!AR7)</f>
        <v/>
      </c>
      <c r="AS2" t="str">
        <f>IF('Employee Template'!AS7="","",'Employee Template'!AS7)</f>
        <v/>
      </c>
      <c r="AT2" t="str">
        <f>IF('Employee Template'!AT7="","",'Employee Template'!AT7)</f>
        <v/>
      </c>
      <c r="AU2" t="str">
        <f>IF('Employee Template'!AU7="","",'Employee Template'!AU7)</f>
        <v/>
      </c>
      <c r="AV2" t="str">
        <f>IF('Employee Template'!AV7="","",'Employee Template'!AV7)</f>
        <v/>
      </c>
      <c r="AW2" t="str">
        <f>IF('Employee Template'!AW7="","",'Employee Template'!AW7)</f>
        <v/>
      </c>
      <c r="AX2" t="str">
        <f>IF('Employee Template'!AX7="","",'Employee Template'!AX7)</f>
        <v/>
      </c>
      <c r="AY2" t="str">
        <f>IF('Employee Template'!AY7="","",'Employee Template'!AY7)</f>
        <v/>
      </c>
      <c r="AZ2" t="str">
        <f>IF('Employee Template'!AZ7="","",'Employee Template'!AZ7)</f>
        <v/>
      </c>
      <c r="BA2" t="str">
        <f>IF('Employee Template'!BA7="","",'Employee Template'!BA7)</f>
        <v/>
      </c>
      <c r="BB2" t="str">
        <f>IF('Employee Template'!BB7="","",'Employee Template'!BB7)</f>
        <v/>
      </c>
      <c r="BC2" t="str">
        <f>IF('Employee Template'!BC7="","",'Employee Template'!BC7)</f>
        <v/>
      </c>
      <c r="BD2" t="str">
        <f>IF('Employee Template'!BD7="","",'Employee Template'!BD7)</f>
        <v/>
      </c>
      <c r="BE2" t="str">
        <f>IF('Employee Template'!BE7="","",'Employee Template'!BE7)</f>
        <v/>
      </c>
      <c r="BF2" t="str">
        <f>IF('Employee Template'!BF7="","",'Employee Template'!BF7)</f>
        <v/>
      </c>
      <c r="BG2" t="str">
        <f>IF('Employee Template'!BG7="","",'Employee Template'!BG7)</f>
        <v/>
      </c>
      <c r="BH2" t="str">
        <f>IF('Employee Template'!BH7="","",'Employee Template'!BH7)</f>
        <v/>
      </c>
      <c r="BI2" t="str">
        <f>IF('Employee Template'!BI7="","",'Employee Template'!BI7)</f>
        <v/>
      </c>
      <c r="BJ2" t="str">
        <f>IF('Employee Template'!BJ7="","",'Employee Template'!BJ7)</f>
        <v/>
      </c>
    </row>
    <row r="3" spans="1:63">
      <c r="A3" t="str">
        <f>IF('Employee Template'!A8="","",'Employee Template'!A8)</f>
        <v/>
      </c>
      <c r="B3" t="str">
        <f>IF('Employee Template'!B8="","",'Employee Template'!B8)</f>
        <v/>
      </c>
      <c r="C3" t="str">
        <f>IF('Employee Template'!C8="","",'Employee Template'!C8)</f>
        <v/>
      </c>
      <c r="D3" t="str">
        <f>IF('Employee Template'!D8="","",'Employee Template'!D8)</f>
        <v/>
      </c>
      <c r="E3" t="str">
        <f>IF('Employee Template'!E8="","",'Employee Template'!E8)</f>
        <v/>
      </c>
      <c r="F3" t="str">
        <f>IF('Employee Template'!F8="","",'Employee Template'!F8)</f>
        <v/>
      </c>
      <c r="G3" t="str">
        <f>IF('Employee Template'!G8="","",'Employee Template'!G8)</f>
        <v/>
      </c>
      <c r="H3" t="str">
        <f>IF('Employee Template'!H8="","",'Employee Template'!H8)</f>
        <v/>
      </c>
      <c r="I3" t="str">
        <f>IF('Employee Template'!I8="","",'Employee Template'!I8)</f>
        <v/>
      </c>
      <c r="J3" t="str">
        <f>IF('Employee Template'!J8="","",'Employee Template'!J8)</f>
        <v/>
      </c>
      <c r="K3" t="str">
        <f>IF('Employee Template'!K8="","",'Employee Template'!K8)</f>
        <v/>
      </c>
      <c r="L3" t="str">
        <f>IF('Employee Template'!L8="","",'Employee Template'!L8)</f>
        <v/>
      </c>
      <c r="M3" t="str">
        <f>IF('Employee Template'!M8="","",'Employee Template'!M8)</f>
        <v/>
      </c>
      <c r="N3" t="str">
        <f>IF('Employee Template'!N8="","",'Employee Template'!N8)</f>
        <v/>
      </c>
      <c r="O3" t="str">
        <f>IF('Employee Template'!O8="","",'Employee Template'!O8)</f>
        <v/>
      </c>
      <c r="P3" t="str">
        <f>IF('Employee Template'!P8="","",'Employee Template'!P8)</f>
        <v/>
      </c>
      <c r="Q3" t="str">
        <f>IF('Employee Template'!Q8="","",'Employee Template'!Q8)</f>
        <v/>
      </c>
      <c r="R3" t="str">
        <f>IF('Employee Template'!R8="","",'Employee Template'!R8)</f>
        <v/>
      </c>
      <c r="S3" t="str">
        <f>IF('Employee Template'!S8="","",'Employee Template'!S8)</f>
        <v/>
      </c>
      <c r="T3" t="str">
        <f>IF('Employee Template'!T8="","",'Employee Template'!T8)</f>
        <v/>
      </c>
      <c r="U3" t="str">
        <f>IF('Employee Template'!U8="","",'Employee Template'!U8)</f>
        <v/>
      </c>
      <c r="V3" t="str">
        <f>IF('Employee Template'!V8="","",'Employee Template'!V8)</f>
        <v/>
      </c>
      <c r="W3" t="str">
        <f>IF('Employee Template'!W8="","",'Employee Template'!W8)</f>
        <v/>
      </c>
      <c r="X3" t="str">
        <f>IF('Employee Template'!X8="","",'Employee Template'!X8)</f>
        <v/>
      </c>
      <c r="Y3" t="str">
        <f>IF('Employee Template'!Y8="","",'Employee Template'!Y8)</f>
        <v/>
      </c>
      <c r="Z3" t="str">
        <f>IF('Employee Template'!Z8="","",'Employee Template'!Z8)</f>
        <v/>
      </c>
      <c r="AA3" t="str">
        <f>IF('Employee Template'!AA8="","",'Employee Template'!AA8)</f>
        <v/>
      </c>
      <c r="AB3" t="str">
        <f>IF('Employee Template'!AB8="","",'Employee Template'!AB8)</f>
        <v/>
      </c>
      <c r="AC3" t="str">
        <f>IF('Employee Template'!AC8="","",'Employee Template'!AC8)</f>
        <v/>
      </c>
      <c r="AD3" t="str">
        <f>IF('Employee Template'!AD8="","",'Employee Template'!AD8)</f>
        <v/>
      </c>
      <c r="AE3" t="str">
        <f>IF('Employee Template'!AE8="","",'Employee Template'!AE8)</f>
        <v/>
      </c>
      <c r="AF3" t="str">
        <f>IF('Employee Template'!AF8="","",'Employee Template'!AF8)</f>
        <v/>
      </c>
      <c r="AG3" t="str">
        <f>IF('Employee Template'!AG8="","",'Employee Template'!AG8)</f>
        <v/>
      </c>
      <c r="AH3" t="str">
        <f>IF('Employee Template'!AH8="","",'Employee Template'!AH8)</f>
        <v/>
      </c>
      <c r="AI3" t="str">
        <f>IF('Employee Template'!AI8="","",'Employee Template'!AI8)</f>
        <v/>
      </c>
      <c r="AJ3" t="str">
        <f>IF('Employee Template'!AJ8="","",'Employee Template'!AJ8)</f>
        <v/>
      </c>
      <c r="AK3" t="str">
        <f>IF('Employee Template'!AK8="","",'Employee Template'!AK8)</f>
        <v/>
      </c>
      <c r="AL3" t="str">
        <f>IF('Employee Template'!AL8="","",'Employee Template'!AL8)</f>
        <v/>
      </c>
      <c r="AM3" t="str">
        <f>IF('Employee Template'!AM8="","",'Employee Template'!AM8)</f>
        <v/>
      </c>
      <c r="AN3" t="str">
        <f>IF('Employee Template'!AN8="","",'Employee Template'!AN8)</f>
        <v/>
      </c>
      <c r="AO3" t="str">
        <f>IF('Employee Template'!AO8="","",'Employee Template'!AO8)</f>
        <v/>
      </c>
      <c r="AP3" t="str">
        <f>IF('Employee Template'!AP8="","",'Employee Template'!AP8)</f>
        <v/>
      </c>
      <c r="AQ3" t="str">
        <f>IF('Employee Template'!AQ8="","",'Employee Template'!AQ8)</f>
        <v/>
      </c>
      <c r="AR3" t="str">
        <f>IF('Employee Template'!AR8="","",'Employee Template'!AR8)</f>
        <v/>
      </c>
      <c r="AS3" t="str">
        <f>IF('Employee Template'!AS8="","",'Employee Template'!AS8)</f>
        <v/>
      </c>
      <c r="AT3" t="str">
        <f>IF('Employee Template'!AT8="","",'Employee Template'!AT8)</f>
        <v/>
      </c>
      <c r="AU3" t="str">
        <f>IF('Employee Template'!AU8="","",'Employee Template'!AU8)</f>
        <v/>
      </c>
      <c r="AV3" t="str">
        <f>IF('Employee Template'!AV8="","",'Employee Template'!AV8)</f>
        <v/>
      </c>
      <c r="AW3" t="str">
        <f>IF('Employee Template'!AW8="","",'Employee Template'!AW8)</f>
        <v/>
      </c>
      <c r="AX3" t="str">
        <f>IF('Employee Template'!AX8="","",'Employee Template'!AX8)</f>
        <v/>
      </c>
      <c r="AY3" t="str">
        <f>IF('Employee Template'!AY8="","",'Employee Template'!AY8)</f>
        <v/>
      </c>
      <c r="AZ3" t="str">
        <f>IF('Employee Template'!AZ8="","",'Employee Template'!AZ8)</f>
        <v/>
      </c>
      <c r="BA3" t="str">
        <f>IF('Employee Template'!BA8="","",'Employee Template'!BA8)</f>
        <v/>
      </c>
      <c r="BB3" t="str">
        <f>IF('Employee Template'!BB8="","",'Employee Template'!BB8)</f>
        <v/>
      </c>
      <c r="BC3" t="str">
        <f>IF('Employee Template'!BC8="","",'Employee Template'!BC8)</f>
        <v/>
      </c>
      <c r="BD3" t="str">
        <f>IF('Employee Template'!BD8="","",'Employee Template'!BD8)</f>
        <v/>
      </c>
      <c r="BE3" t="str">
        <f>IF('Employee Template'!BE8="","",'Employee Template'!BE8)</f>
        <v/>
      </c>
      <c r="BF3" t="str">
        <f>IF('Employee Template'!BF8="","",'Employee Template'!BF8)</f>
        <v/>
      </c>
      <c r="BG3" t="str">
        <f>IF('Employee Template'!BG8="","",'Employee Template'!BG8)</f>
        <v/>
      </c>
      <c r="BH3" t="str">
        <f>IF('Employee Template'!BH8="","",'Employee Template'!BH8)</f>
        <v/>
      </c>
      <c r="BI3" t="str">
        <f>IF('Employee Template'!BI8="","",'Employee Template'!BI8)</f>
        <v/>
      </c>
      <c r="BJ3" t="str">
        <f>IF('Employee Template'!BJ8="","",'Employee Template'!BJ8)</f>
        <v/>
      </c>
    </row>
    <row r="4" spans="1:63">
      <c r="A4" t="str">
        <f>IF('Employee Template'!A9="","",'Employee Template'!A9)</f>
        <v/>
      </c>
      <c r="B4" t="str">
        <f>IF('Employee Template'!B9="","",'Employee Template'!B9)</f>
        <v/>
      </c>
      <c r="C4" t="str">
        <f>IF('Employee Template'!C9="","",'Employee Template'!C9)</f>
        <v/>
      </c>
      <c r="D4" t="str">
        <f>IF('Employee Template'!D9="","",'Employee Template'!D9)</f>
        <v/>
      </c>
      <c r="E4" t="str">
        <f>IF('Employee Template'!E9="","",'Employee Template'!E9)</f>
        <v/>
      </c>
      <c r="F4" t="str">
        <f>IF('Employee Template'!F9="","",'Employee Template'!F9)</f>
        <v/>
      </c>
      <c r="G4" t="str">
        <f>IF('Employee Template'!G9="","",'Employee Template'!G9)</f>
        <v/>
      </c>
      <c r="H4" t="str">
        <f>IF('Employee Template'!H9="","",'Employee Template'!H9)</f>
        <v/>
      </c>
      <c r="I4" t="str">
        <f>IF('Employee Template'!I9="","",'Employee Template'!I9)</f>
        <v/>
      </c>
      <c r="J4" t="str">
        <f>IF('Employee Template'!J9="","",'Employee Template'!J9)</f>
        <v/>
      </c>
      <c r="K4" t="str">
        <f>IF('Employee Template'!K9="","",'Employee Template'!K9)</f>
        <v/>
      </c>
      <c r="L4" t="str">
        <f>IF('Employee Template'!L9="","",'Employee Template'!L9)</f>
        <v/>
      </c>
      <c r="M4" t="str">
        <f>IF('Employee Template'!M9="","",'Employee Template'!M9)</f>
        <v/>
      </c>
      <c r="N4" t="str">
        <f>IF('Employee Template'!N9="","",'Employee Template'!N9)</f>
        <v/>
      </c>
      <c r="O4" t="str">
        <f>IF('Employee Template'!O9="","",'Employee Template'!O9)</f>
        <v/>
      </c>
      <c r="P4" t="str">
        <f>IF('Employee Template'!P9="","",'Employee Template'!P9)</f>
        <v/>
      </c>
      <c r="Q4" t="str">
        <f>IF('Employee Template'!Q9="","",'Employee Template'!Q9)</f>
        <v/>
      </c>
      <c r="R4" t="str">
        <f>IF('Employee Template'!R9="","",'Employee Template'!R9)</f>
        <v/>
      </c>
      <c r="S4" t="str">
        <f>IF('Employee Template'!S9="","",'Employee Template'!S9)</f>
        <v/>
      </c>
      <c r="T4" t="str">
        <f>IF('Employee Template'!T9="","",'Employee Template'!T9)</f>
        <v/>
      </c>
      <c r="U4" t="str">
        <f>IF('Employee Template'!U9="","",'Employee Template'!U9)</f>
        <v/>
      </c>
      <c r="V4" t="str">
        <f>IF('Employee Template'!V9="","",'Employee Template'!V9)</f>
        <v/>
      </c>
      <c r="W4" t="str">
        <f>IF('Employee Template'!W9="","",'Employee Template'!W9)</f>
        <v/>
      </c>
      <c r="X4" t="str">
        <f>IF('Employee Template'!X9="","",'Employee Template'!X9)</f>
        <v/>
      </c>
      <c r="Y4" t="str">
        <f>IF('Employee Template'!Y9="","",'Employee Template'!Y9)</f>
        <v/>
      </c>
      <c r="Z4" t="str">
        <f>IF('Employee Template'!Z9="","",'Employee Template'!Z9)</f>
        <v/>
      </c>
      <c r="AA4" t="str">
        <f>IF('Employee Template'!AA9="","",'Employee Template'!AA9)</f>
        <v/>
      </c>
      <c r="AB4" t="str">
        <f>IF('Employee Template'!AB9="","",'Employee Template'!AB9)</f>
        <v/>
      </c>
      <c r="AC4" t="str">
        <f>IF('Employee Template'!AC9="","",'Employee Template'!AC9)</f>
        <v/>
      </c>
      <c r="AD4" t="str">
        <f>IF('Employee Template'!AD9="","",'Employee Template'!AD9)</f>
        <v/>
      </c>
      <c r="AE4" t="str">
        <f>IF('Employee Template'!AE9="","",'Employee Template'!AE9)</f>
        <v/>
      </c>
      <c r="AF4" t="str">
        <f>IF('Employee Template'!AF9="","",'Employee Template'!AF9)</f>
        <v/>
      </c>
      <c r="AG4" t="str">
        <f>IF('Employee Template'!AG9="","",'Employee Template'!AG9)</f>
        <v/>
      </c>
      <c r="AH4" t="str">
        <f>IF('Employee Template'!AH9="","",'Employee Template'!AH9)</f>
        <v/>
      </c>
      <c r="AI4" t="str">
        <f>IF('Employee Template'!AI9="","",'Employee Template'!AI9)</f>
        <v/>
      </c>
      <c r="AJ4" t="str">
        <f>IF('Employee Template'!AJ9="","",'Employee Template'!AJ9)</f>
        <v/>
      </c>
      <c r="AK4" t="str">
        <f>IF('Employee Template'!AK9="","",'Employee Template'!AK9)</f>
        <v/>
      </c>
      <c r="AL4" t="str">
        <f>IF('Employee Template'!AL9="","",'Employee Template'!AL9)</f>
        <v/>
      </c>
      <c r="AM4" t="str">
        <f>IF('Employee Template'!AM9="","",'Employee Template'!AM9)</f>
        <v/>
      </c>
      <c r="AN4" t="str">
        <f>IF('Employee Template'!AN9="","",'Employee Template'!AN9)</f>
        <v/>
      </c>
      <c r="AO4" t="str">
        <f>IF('Employee Template'!AO9="","",'Employee Template'!AO9)</f>
        <v/>
      </c>
      <c r="AP4" t="str">
        <f>IF('Employee Template'!AP9="","",'Employee Template'!AP9)</f>
        <v/>
      </c>
      <c r="AQ4" t="str">
        <f>IF('Employee Template'!AQ9="","",'Employee Template'!AQ9)</f>
        <v/>
      </c>
      <c r="AR4" t="str">
        <f>IF('Employee Template'!AR9="","",'Employee Template'!AR9)</f>
        <v/>
      </c>
      <c r="AS4" t="str">
        <f>IF('Employee Template'!AS9="","",'Employee Template'!AS9)</f>
        <v/>
      </c>
      <c r="AT4" t="str">
        <f>IF('Employee Template'!AT9="","",'Employee Template'!AT9)</f>
        <v/>
      </c>
      <c r="AU4" t="str">
        <f>IF('Employee Template'!AU9="","",'Employee Template'!AU9)</f>
        <v/>
      </c>
      <c r="AV4" t="str">
        <f>IF('Employee Template'!AV9="","",'Employee Template'!AV9)</f>
        <v/>
      </c>
      <c r="AW4" t="str">
        <f>IF('Employee Template'!AW9="","",'Employee Template'!AW9)</f>
        <v/>
      </c>
      <c r="AX4" t="str">
        <f>IF('Employee Template'!AX9="","",'Employee Template'!AX9)</f>
        <v/>
      </c>
      <c r="AY4" t="str">
        <f>IF('Employee Template'!AY9="","",'Employee Template'!AY9)</f>
        <v/>
      </c>
      <c r="AZ4" t="str">
        <f>IF('Employee Template'!AZ9="","",'Employee Template'!AZ9)</f>
        <v/>
      </c>
      <c r="BA4" t="str">
        <f>IF('Employee Template'!BA9="","",'Employee Template'!BA9)</f>
        <v/>
      </c>
      <c r="BB4" t="str">
        <f>IF('Employee Template'!BB9="","",'Employee Template'!BB9)</f>
        <v/>
      </c>
      <c r="BC4" t="str">
        <f>IF('Employee Template'!BC9="","",'Employee Template'!BC9)</f>
        <v/>
      </c>
      <c r="BD4" t="str">
        <f>IF('Employee Template'!BD9="","",'Employee Template'!BD9)</f>
        <v/>
      </c>
      <c r="BE4" t="str">
        <f>IF('Employee Template'!BE9="","",'Employee Template'!BE9)</f>
        <v/>
      </c>
      <c r="BF4" t="str">
        <f>IF('Employee Template'!BF9="","",'Employee Template'!BF9)</f>
        <v/>
      </c>
      <c r="BG4" t="str">
        <f>IF('Employee Template'!BG9="","",'Employee Template'!BG9)</f>
        <v/>
      </c>
      <c r="BH4" t="str">
        <f>IF('Employee Template'!BH9="","",'Employee Template'!BH9)</f>
        <v/>
      </c>
      <c r="BI4" t="str">
        <f>IF('Employee Template'!BI9="","",'Employee Template'!BI9)</f>
        <v/>
      </c>
      <c r="BJ4" t="str">
        <f>IF('Employee Template'!BJ9="","",'Employee Template'!BJ9)</f>
        <v/>
      </c>
    </row>
    <row r="5" spans="1:63">
      <c r="A5" t="str">
        <f>IF('Employee Template'!A10="","",'Employee Template'!A10)</f>
        <v/>
      </c>
      <c r="B5" t="str">
        <f>IF('Employee Template'!B10="","",'Employee Template'!B10)</f>
        <v/>
      </c>
      <c r="C5" t="str">
        <f>IF('Employee Template'!C10="","",'Employee Template'!C10)</f>
        <v/>
      </c>
      <c r="D5" t="str">
        <f>IF('Employee Template'!D10="","",'Employee Template'!D10)</f>
        <v/>
      </c>
      <c r="E5" t="str">
        <f>IF('Employee Template'!E10="","",'Employee Template'!E10)</f>
        <v/>
      </c>
      <c r="F5" t="str">
        <f>IF('Employee Template'!F10="","",'Employee Template'!F10)</f>
        <v/>
      </c>
      <c r="G5" t="str">
        <f>IF('Employee Template'!G10="","",'Employee Template'!G10)</f>
        <v/>
      </c>
      <c r="H5" t="str">
        <f>IF('Employee Template'!H10="","",'Employee Template'!H10)</f>
        <v/>
      </c>
      <c r="I5" t="str">
        <f>IF('Employee Template'!I10="","",'Employee Template'!I10)</f>
        <v/>
      </c>
      <c r="J5" t="str">
        <f>IF('Employee Template'!J10="","",'Employee Template'!J10)</f>
        <v/>
      </c>
      <c r="K5" t="str">
        <f>IF('Employee Template'!K10="","",'Employee Template'!K10)</f>
        <v/>
      </c>
      <c r="L5" t="str">
        <f>IF('Employee Template'!L10="","",'Employee Template'!L10)</f>
        <v/>
      </c>
      <c r="M5" t="str">
        <f>IF('Employee Template'!M10="","",'Employee Template'!M10)</f>
        <v/>
      </c>
      <c r="N5" t="str">
        <f>IF('Employee Template'!N10="","",'Employee Template'!N10)</f>
        <v/>
      </c>
      <c r="O5" t="str">
        <f>IF('Employee Template'!O10="","",'Employee Template'!O10)</f>
        <v/>
      </c>
      <c r="P5" t="str">
        <f>IF('Employee Template'!P10="","",'Employee Template'!P10)</f>
        <v/>
      </c>
      <c r="Q5" t="str">
        <f>IF('Employee Template'!Q10="","",'Employee Template'!Q10)</f>
        <v/>
      </c>
      <c r="R5" t="str">
        <f>IF('Employee Template'!R10="","",'Employee Template'!R10)</f>
        <v/>
      </c>
      <c r="S5" t="str">
        <f>IF('Employee Template'!S10="","",'Employee Template'!S10)</f>
        <v/>
      </c>
      <c r="T5" t="str">
        <f>IF('Employee Template'!T10="","",'Employee Template'!T10)</f>
        <v/>
      </c>
      <c r="U5" t="str">
        <f>IF('Employee Template'!U10="","",'Employee Template'!U10)</f>
        <v/>
      </c>
      <c r="V5" t="str">
        <f>IF('Employee Template'!V10="","",'Employee Template'!V10)</f>
        <v/>
      </c>
      <c r="W5" t="str">
        <f>IF('Employee Template'!W10="","",'Employee Template'!W10)</f>
        <v/>
      </c>
      <c r="X5" t="str">
        <f>IF('Employee Template'!X10="","",'Employee Template'!X10)</f>
        <v/>
      </c>
      <c r="Y5" t="str">
        <f>IF('Employee Template'!Y10="","",'Employee Template'!Y10)</f>
        <v/>
      </c>
      <c r="Z5" t="str">
        <f>IF('Employee Template'!Z10="","",'Employee Template'!Z10)</f>
        <v/>
      </c>
      <c r="AA5" t="str">
        <f>IF('Employee Template'!AA10="","",'Employee Template'!AA10)</f>
        <v/>
      </c>
      <c r="AB5" t="str">
        <f>IF('Employee Template'!AB10="","",'Employee Template'!AB10)</f>
        <v/>
      </c>
      <c r="AC5" t="str">
        <f>IF('Employee Template'!AC10="","",'Employee Template'!AC10)</f>
        <v/>
      </c>
      <c r="AD5" t="str">
        <f>IF('Employee Template'!AD10="","",'Employee Template'!AD10)</f>
        <v/>
      </c>
      <c r="AE5" t="str">
        <f>IF('Employee Template'!AE10="","",'Employee Template'!AE10)</f>
        <v/>
      </c>
      <c r="AF5" t="str">
        <f>IF('Employee Template'!AF10="","",'Employee Template'!AF10)</f>
        <v/>
      </c>
      <c r="AG5" t="str">
        <f>IF('Employee Template'!AG10="","",'Employee Template'!AG10)</f>
        <v/>
      </c>
      <c r="AH5" t="str">
        <f>IF('Employee Template'!AH10="","",'Employee Template'!AH10)</f>
        <v/>
      </c>
      <c r="AI5" t="str">
        <f>IF('Employee Template'!AI10="","",'Employee Template'!AI10)</f>
        <v/>
      </c>
      <c r="AJ5" t="str">
        <f>IF('Employee Template'!AJ10="","",'Employee Template'!AJ10)</f>
        <v/>
      </c>
      <c r="AK5" t="str">
        <f>IF('Employee Template'!AK10="","",'Employee Template'!AK10)</f>
        <v/>
      </c>
      <c r="AL5" t="str">
        <f>IF('Employee Template'!AL10="","",'Employee Template'!AL10)</f>
        <v/>
      </c>
      <c r="AM5" t="str">
        <f>IF('Employee Template'!AM10="","",'Employee Template'!AM10)</f>
        <v/>
      </c>
      <c r="AN5" t="str">
        <f>IF('Employee Template'!AN10="","",'Employee Template'!AN10)</f>
        <v/>
      </c>
      <c r="AO5" t="str">
        <f>IF('Employee Template'!AO10="","",'Employee Template'!AO10)</f>
        <v/>
      </c>
      <c r="AP5" t="str">
        <f>IF('Employee Template'!AP10="","",'Employee Template'!AP10)</f>
        <v/>
      </c>
      <c r="AQ5" t="str">
        <f>IF('Employee Template'!AQ10="","",'Employee Template'!AQ10)</f>
        <v/>
      </c>
      <c r="AR5" t="str">
        <f>IF('Employee Template'!AR10="","",'Employee Template'!AR10)</f>
        <v/>
      </c>
      <c r="AS5" t="str">
        <f>IF('Employee Template'!AS10="","",'Employee Template'!AS10)</f>
        <v/>
      </c>
      <c r="AT5" t="str">
        <f>IF('Employee Template'!AT10="","",'Employee Template'!AT10)</f>
        <v/>
      </c>
      <c r="AU5" t="str">
        <f>IF('Employee Template'!AU10="","",'Employee Template'!AU10)</f>
        <v/>
      </c>
      <c r="AV5" t="str">
        <f>IF('Employee Template'!AV10="","",'Employee Template'!AV10)</f>
        <v/>
      </c>
      <c r="AW5" t="str">
        <f>IF('Employee Template'!AW10="","",'Employee Template'!AW10)</f>
        <v/>
      </c>
      <c r="AX5" t="str">
        <f>IF('Employee Template'!AX10="","",'Employee Template'!AX10)</f>
        <v/>
      </c>
      <c r="AY5" t="str">
        <f>IF('Employee Template'!AY10="","",'Employee Template'!AY10)</f>
        <v/>
      </c>
      <c r="AZ5" t="str">
        <f>IF('Employee Template'!AZ10="","",'Employee Template'!AZ10)</f>
        <v/>
      </c>
      <c r="BA5" t="str">
        <f>IF('Employee Template'!BA10="","",'Employee Template'!BA10)</f>
        <v/>
      </c>
      <c r="BB5" t="str">
        <f>IF('Employee Template'!BB10="","",'Employee Template'!BB10)</f>
        <v/>
      </c>
      <c r="BC5" t="str">
        <f>IF('Employee Template'!BC10="","",'Employee Template'!BC10)</f>
        <v/>
      </c>
      <c r="BD5" t="str">
        <f>IF('Employee Template'!BD10="","",'Employee Template'!BD10)</f>
        <v/>
      </c>
      <c r="BE5" t="str">
        <f>IF('Employee Template'!BE10="","",'Employee Template'!BE10)</f>
        <v/>
      </c>
      <c r="BF5" t="str">
        <f>IF('Employee Template'!BF10="","",'Employee Template'!BF10)</f>
        <v/>
      </c>
      <c r="BG5" t="str">
        <f>IF('Employee Template'!BG10="","",'Employee Template'!BG10)</f>
        <v/>
      </c>
      <c r="BH5" t="str">
        <f>IF('Employee Template'!BH10="","",'Employee Template'!BH10)</f>
        <v/>
      </c>
      <c r="BI5" t="str">
        <f>IF('Employee Template'!BI10="","",'Employee Template'!BI10)</f>
        <v/>
      </c>
      <c r="BJ5" t="str">
        <f>IF('Employee Template'!BJ10="","",'Employee Template'!BJ10)</f>
        <v/>
      </c>
    </row>
    <row r="6" spans="1:63">
      <c r="A6" t="str">
        <f>IF('Employee Template'!A11="","",'Employee Template'!A11)</f>
        <v/>
      </c>
      <c r="B6" t="str">
        <f>IF('Employee Template'!B11="","",'Employee Template'!B11)</f>
        <v/>
      </c>
      <c r="C6" t="str">
        <f>IF('Employee Template'!C11="","",'Employee Template'!C11)</f>
        <v/>
      </c>
      <c r="D6" t="str">
        <f>IF('Employee Template'!D11="","",'Employee Template'!D11)</f>
        <v/>
      </c>
      <c r="E6" t="str">
        <f>IF('Employee Template'!E11="","",'Employee Template'!E11)</f>
        <v/>
      </c>
      <c r="F6" t="str">
        <f>IF('Employee Template'!F11="","",'Employee Template'!F11)</f>
        <v/>
      </c>
      <c r="G6" t="str">
        <f>IF('Employee Template'!G11="","",'Employee Template'!G11)</f>
        <v/>
      </c>
      <c r="H6" t="str">
        <f>IF('Employee Template'!H11="","",'Employee Template'!H11)</f>
        <v/>
      </c>
      <c r="I6" t="str">
        <f>IF('Employee Template'!I11="","",'Employee Template'!I11)</f>
        <v/>
      </c>
      <c r="J6" t="str">
        <f>IF('Employee Template'!J11="","",'Employee Template'!J11)</f>
        <v/>
      </c>
      <c r="K6" t="str">
        <f>IF('Employee Template'!K11="","",'Employee Template'!K11)</f>
        <v/>
      </c>
      <c r="L6" t="str">
        <f>IF('Employee Template'!L11="","",'Employee Template'!L11)</f>
        <v/>
      </c>
      <c r="M6" t="str">
        <f>IF('Employee Template'!M11="","",'Employee Template'!M11)</f>
        <v/>
      </c>
      <c r="N6" t="str">
        <f>IF('Employee Template'!N11="","",'Employee Template'!N11)</f>
        <v/>
      </c>
      <c r="O6" t="str">
        <f>IF('Employee Template'!O11="","",'Employee Template'!O11)</f>
        <v/>
      </c>
      <c r="P6" t="str">
        <f>IF('Employee Template'!P11="","",'Employee Template'!P11)</f>
        <v/>
      </c>
      <c r="Q6" t="str">
        <f>IF('Employee Template'!Q11="","",'Employee Template'!Q11)</f>
        <v/>
      </c>
      <c r="R6" t="str">
        <f>IF('Employee Template'!R11="","",'Employee Template'!R11)</f>
        <v/>
      </c>
      <c r="S6" t="str">
        <f>IF('Employee Template'!S11="","",'Employee Template'!S11)</f>
        <v/>
      </c>
      <c r="T6" t="str">
        <f>IF('Employee Template'!T11="","",'Employee Template'!T11)</f>
        <v/>
      </c>
      <c r="U6" t="str">
        <f>IF('Employee Template'!U11="","",'Employee Template'!U11)</f>
        <v/>
      </c>
      <c r="V6" t="str">
        <f>IF('Employee Template'!V11="","",'Employee Template'!V11)</f>
        <v/>
      </c>
      <c r="W6" t="str">
        <f>IF('Employee Template'!W11="","",'Employee Template'!W11)</f>
        <v/>
      </c>
      <c r="X6" t="str">
        <f>IF('Employee Template'!X11="","",'Employee Template'!X11)</f>
        <v/>
      </c>
      <c r="Y6" t="str">
        <f>IF('Employee Template'!Y11="","",'Employee Template'!Y11)</f>
        <v/>
      </c>
      <c r="Z6" t="str">
        <f>IF('Employee Template'!Z11="","",'Employee Template'!Z11)</f>
        <v/>
      </c>
      <c r="AA6" t="str">
        <f>IF('Employee Template'!AA11="","",'Employee Template'!AA11)</f>
        <v/>
      </c>
      <c r="AB6" t="str">
        <f>IF('Employee Template'!AB11="","",'Employee Template'!AB11)</f>
        <v/>
      </c>
      <c r="AC6" t="str">
        <f>IF('Employee Template'!AC11="","",'Employee Template'!AC11)</f>
        <v/>
      </c>
      <c r="AD6" t="str">
        <f>IF('Employee Template'!AD11="","",'Employee Template'!AD11)</f>
        <v/>
      </c>
      <c r="AE6" t="str">
        <f>IF('Employee Template'!AE11="","",'Employee Template'!AE11)</f>
        <v/>
      </c>
      <c r="AF6" t="str">
        <f>IF('Employee Template'!AF11="","",'Employee Template'!AF11)</f>
        <v/>
      </c>
      <c r="AG6" t="str">
        <f>IF('Employee Template'!AG11="","",'Employee Template'!AG11)</f>
        <v/>
      </c>
      <c r="AH6" t="str">
        <f>IF('Employee Template'!AH11="","",'Employee Template'!AH11)</f>
        <v/>
      </c>
      <c r="AI6" t="str">
        <f>IF('Employee Template'!AI11="","",'Employee Template'!AI11)</f>
        <v/>
      </c>
      <c r="AJ6" t="str">
        <f>IF('Employee Template'!AJ11="","",'Employee Template'!AJ11)</f>
        <v/>
      </c>
      <c r="AK6" t="str">
        <f>IF('Employee Template'!AK11="","",'Employee Template'!AK11)</f>
        <v/>
      </c>
      <c r="AL6" t="str">
        <f>IF('Employee Template'!AL11="","",'Employee Template'!AL11)</f>
        <v/>
      </c>
      <c r="AM6" t="str">
        <f>IF('Employee Template'!AM11="","",'Employee Template'!AM11)</f>
        <v/>
      </c>
      <c r="AN6" t="str">
        <f>IF('Employee Template'!AN11="","",'Employee Template'!AN11)</f>
        <v/>
      </c>
      <c r="AO6" t="str">
        <f>IF('Employee Template'!AO11="","",'Employee Template'!AO11)</f>
        <v/>
      </c>
      <c r="AP6" t="str">
        <f>IF('Employee Template'!AP11="","",'Employee Template'!AP11)</f>
        <v/>
      </c>
      <c r="AQ6" t="str">
        <f>IF('Employee Template'!AQ11="","",'Employee Template'!AQ11)</f>
        <v/>
      </c>
      <c r="AR6" t="str">
        <f>IF('Employee Template'!AR11="","",'Employee Template'!AR11)</f>
        <v/>
      </c>
      <c r="AS6" t="str">
        <f>IF('Employee Template'!AS11="","",'Employee Template'!AS11)</f>
        <v/>
      </c>
      <c r="AT6" t="str">
        <f>IF('Employee Template'!AT11="","",'Employee Template'!AT11)</f>
        <v/>
      </c>
      <c r="AU6" t="str">
        <f>IF('Employee Template'!AU11="","",'Employee Template'!AU11)</f>
        <v/>
      </c>
      <c r="AV6" t="str">
        <f>IF('Employee Template'!AV11="","",'Employee Template'!AV11)</f>
        <v/>
      </c>
      <c r="AW6" t="str">
        <f>IF('Employee Template'!AW11="","",'Employee Template'!AW11)</f>
        <v/>
      </c>
      <c r="AX6" t="str">
        <f>IF('Employee Template'!AX11="","",'Employee Template'!AX11)</f>
        <v/>
      </c>
      <c r="AY6" t="str">
        <f>IF('Employee Template'!AY11="","",'Employee Template'!AY11)</f>
        <v/>
      </c>
      <c r="AZ6" t="str">
        <f>IF('Employee Template'!AZ11="","",'Employee Template'!AZ11)</f>
        <v/>
      </c>
      <c r="BA6" t="str">
        <f>IF('Employee Template'!BA11="","",'Employee Template'!BA11)</f>
        <v/>
      </c>
      <c r="BB6" t="str">
        <f>IF('Employee Template'!BB11="","",'Employee Template'!BB11)</f>
        <v/>
      </c>
      <c r="BC6" t="str">
        <f>IF('Employee Template'!BC11="","",'Employee Template'!BC11)</f>
        <v/>
      </c>
      <c r="BD6" t="str">
        <f>IF('Employee Template'!BD11="","",'Employee Template'!BD11)</f>
        <v/>
      </c>
      <c r="BE6" t="str">
        <f>IF('Employee Template'!BE11="","",'Employee Template'!BE11)</f>
        <v/>
      </c>
      <c r="BF6" t="str">
        <f>IF('Employee Template'!BF11="","",'Employee Template'!BF11)</f>
        <v/>
      </c>
      <c r="BG6" t="str">
        <f>IF('Employee Template'!BG11="","",'Employee Template'!BG11)</f>
        <v/>
      </c>
      <c r="BH6" t="str">
        <f>IF('Employee Template'!BH11="","",'Employee Template'!BH11)</f>
        <v/>
      </c>
      <c r="BI6" t="str">
        <f>IF('Employee Template'!BI11="","",'Employee Template'!BI11)</f>
        <v/>
      </c>
      <c r="BJ6" t="str">
        <f>IF('Employee Template'!BJ11="","",'Employee Template'!BJ11)</f>
        <v/>
      </c>
    </row>
    <row r="7" spans="1:63">
      <c r="A7" t="str">
        <f>IF('Employee Template'!A12="","",'Employee Template'!A12)</f>
        <v/>
      </c>
      <c r="B7" t="str">
        <f>IF('Employee Template'!B12="","",'Employee Template'!B12)</f>
        <v/>
      </c>
      <c r="C7" t="str">
        <f>IF('Employee Template'!C12="","",'Employee Template'!C12)</f>
        <v/>
      </c>
      <c r="D7" t="str">
        <f>IF('Employee Template'!D12="","",'Employee Template'!D12)</f>
        <v/>
      </c>
      <c r="E7" t="str">
        <f>IF('Employee Template'!E12="","",'Employee Template'!E12)</f>
        <v/>
      </c>
      <c r="F7" t="str">
        <f>IF('Employee Template'!F12="","",'Employee Template'!F12)</f>
        <v/>
      </c>
      <c r="G7" t="str">
        <f>IF('Employee Template'!G12="","",'Employee Template'!G12)</f>
        <v/>
      </c>
      <c r="H7" t="str">
        <f>IF('Employee Template'!H12="","",'Employee Template'!H12)</f>
        <v/>
      </c>
      <c r="I7" t="str">
        <f>IF('Employee Template'!I12="","",'Employee Template'!I12)</f>
        <v/>
      </c>
      <c r="J7" t="str">
        <f>IF('Employee Template'!J12="","",'Employee Template'!J12)</f>
        <v/>
      </c>
      <c r="K7" t="str">
        <f>IF('Employee Template'!K12="","",'Employee Template'!K12)</f>
        <v/>
      </c>
      <c r="L7" t="str">
        <f>IF('Employee Template'!L12="","",'Employee Template'!L12)</f>
        <v/>
      </c>
      <c r="M7" t="str">
        <f>IF('Employee Template'!M12="","",'Employee Template'!M12)</f>
        <v/>
      </c>
      <c r="N7" t="str">
        <f>IF('Employee Template'!N12="","",'Employee Template'!N12)</f>
        <v/>
      </c>
      <c r="O7" t="str">
        <f>IF('Employee Template'!O12="","",'Employee Template'!O12)</f>
        <v/>
      </c>
      <c r="P7" t="str">
        <f>IF('Employee Template'!P12="","",'Employee Template'!P12)</f>
        <v/>
      </c>
      <c r="Q7" t="str">
        <f>IF('Employee Template'!Q12="","",'Employee Template'!Q12)</f>
        <v/>
      </c>
      <c r="R7" t="str">
        <f>IF('Employee Template'!R12="","",'Employee Template'!R12)</f>
        <v/>
      </c>
      <c r="S7" t="str">
        <f>IF('Employee Template'!S12="","",'Employee Template'!S12)</f>
        <v/>
      </c>
      <c r="T7" t="str">
        <f>IF('Employee Template'!T12="","",'Employee Template'!T12)</f>
        <v/>
      </c>
      <c r="U7" t="str">
        <f>IF('Employee Template'!U12="","",'Employee Template'!U12)</f>
        <v/>
      </c>
      <c r="V7" t="str">
        <f>IF('Employee Template'!V12="","",'Employee Template'!V12)</f>
        <v/>
      </c>
      <c r="W7" t="str">
        <f>IF('Employee Template'!W12="","",'Employee Template'!W12)</f>
        <v/>
      </c>
      <c r="X7" t="str">
        <f>IF('Employee Template'!X12="","",'Employee Template'!X12)</f>
        <v/>
      </c>
      <c r="Y7" t="str">
        <f>IF('Employee Template'!Y12="","",'Employee Template'!Y12)</f>
        <v/>
      </c>
      <c r="Z7" t="str">
        <f>IF('Employee Template'!Z12="","",'Employee Template'!Z12)</f>
        <v/>
      </c>
      <c r="AA7" t="str">
        <f>IF('Employee Template'!AA12="","",'Employee Template'!AA12)</f>
        <v/>
      </c>
      <c r="AB7" t="str">
        <f>IF('Employee Template'!AB12="","",'Employee Template'!AB12)</f>
        <v/>
      </c>
      <c r="AC7" t="str">
        <f>IF('Employee Template'!AC12="","",'Employee Template'!AC12)</f>
        <v/>
      </c>
      <c r="AD7" t="str">
        <f>IF('Employee Template'!AD12="","",'Employee Template'!AD12)</f>
        <v/>
      </c>
      <c r="AE7" t="str">
        <f>IF('Employee Template'!AE12="","",'Employee Template'!AE12)</f>
        <v/>
      </c>
      <c r="AF7" t="str">
        <f>IF('Employee Template'!AF12="","",'Employee Template'!AF12)</f>
        <v/>
      </c>
      <c r="AG7" t="str">
        <f>IF('Employee Template'!AG12="","",'Employee Template'!AG12)</f>
        <v/>
      </c>
      <c r="AH7" t="str">
        <f>IF('Employee Template'!AH12="","",'Employee Template'!AH12)</f>
        <v/>
      </c>
      <c r="AI7" t="str">
        <f>IF('Employee Template'!AI12="","",'Employee Template'!AI12)</f>
        <v/>
      </c>
      <c r="AJ7" t="str">
        <f>IF('Employee Template'!AJ12="","",'Employee Template'!AJ12)</f>
        <v/>
      </c>
      <c r="AK7" t="str">
        <f>IF('Employee Template'!AK12="","",'Employee Template'!AK12)</f>
        <v/>
      </c>
      <c r="AL7" t="str">
        <f>IF('Employee Template'!AL12="","",'Employee Template'!AL12)</f>
        <v/>
      </c>
      <c r="AM7" t="str">
        <f>IF('Employee Template'!AM12="","",'Employee Template'!AM12)</f>
        <v/>
      </c>
      <c r="AN7" t="str">
        <f>IF('Employee Template'!AN12="","",'Employee Template'!AN12)</f>
        <v/>
      </c>
      <c r="AO7" t="str">
        <f>IF('Employee Template'!AO12="","",'Employee Template'!AO12)</f>
        <v/>
      </c>
      <c r="AP7" t="str">
        <f>IF('Employee Template'!AP12="","",'Employee Template'!AP12)</f>
        <v/>
      </c>
      <c r="AQ7" t="str">
        <f>IF('Employee Template'!AQ12="","",'Employee Template'!AQ12)</f>
        <v/>
      </c>
      <c r="AR7" t="str">
        <f>IF('Employee Template'!AR12="","",'Employee Template'!AR12)</f>
        <v/>
      </c>
      <c r="AS7" t="str">
        <f>IF('Employee Template'!AS12="","",'Employee Template'!AS12)</f>
        <v/>
      </c>
      <c r="AT7" t="str">
        <f>IF('Employee Template'!AT12="","",'Employee Template'!AT12)</f>
        <v/>
      </c>
      <c r="AU7" t="str">
        <f>IF('Employee Template'!AU12="","",'Employee Template'!AU12)</f>
        <v/>
      </c>
      <c r="AV7" t="str">
        <f>IF('Employee Template'!AV12="","",'Employee Template'!AV12)</f>
        <v/>
      </c>
      <c r="AW7" t="str">
        <f>IF('Employee Template'!AW12="","",'Employee Template'!AW12)</f>
        <v/>
      </c>
      <c r="AX7" t="str">
        <f>IF('Employee Template'!AX12="","",'Employee Template'!AX12)</f>
        <v/>
      </c>
      <c r="AY7" t="str">
        <f>IF('Employee Template'!AY12="","",'Employee Template'!AY12)</f>
        <v/>
      </c>
      <c r="AZ7" t="str">
        <f>IF('Employee Template'!AZ12="","",'Employee Template'!AZ12)</f>
        <v/>
      </c>
      <c r="BA7" t="str">
        <f>IF('Employee Template'!BA12="","",'Employee Template'!BA12)</f>
        <v/>
      </c>
      <c r="BB7" t="str">
        <f>IF('Employee Template'!BB12="","",'Employee Template'!BB12)</f>
        <v/>
      </c>
      <c r="BC7" t="str">
        <f>IF('Employee Template'!BC12="","",'Employee Template'!BC12)</f>
        <v/>
      </c>
      <c r="BD7" t="str">
        <f>IF('Employee Template'!BD12="","",'Employee Template'!BD12)</f>
        <v/>
      </c>
      <c r="BE7" t="str">
        <f>IF('Employee Template'!BE12="","",'Employee Template'!BE12)</f>
        <v/>
      </c>
      <c r="BF7" t="str">
        <f>IF('Employee Template'!BF12="","",'Employee Template'!BF12)</f>
        <v/>
      </c>
      <c r="BG7" t="str">
        <f>IF('Employee Template'!BG12="","",'Employee Template'!BG12)</f>
        <v/>
      </c>
      <c r="BH7" t="str">
        <f>IF('Employee Template'!BH12="","",'Employee Template'!BH12)</f>
        <v/>
      </c>
      <c r="BI7" t="str">
        <f>IF('Employee Template'!BI12="","",'Employee Template'!BI12)</f>
        <v/>
      </c>
      <c r="BJ7" t="str">
        <f>IF('Employee Template'!BJ12="","",'Employee Template'!BJ12)</f>
        <v/>
      </c>
    </row>
    <row r="8" spans="1:63">
      <c r="A8" t="str">
        <f>IF('Employee Template'!A13="","",'Employee Template'!A13)</f>
        <v/>
      </c>
      <c r="B8" t="str">
        <f>IF('Employee Template'!B13="","",'Employee Template'!B13)</f>
        <v/>
      </c>
      <c r="C8" t="str">
        <f>IF('Employee Template'!C13="","",'Employee Template'!C13)</f>
        <v/>
      </c>
      <c r="D8" t="str">
        <f>IF('Employee Template'!D13="","",'Employee Template'!D13)</f>
        <v/>
      </c>
      <c r="E8" t="str">
        <f>IF('Employee Template'!E13="","",'Employee Template'!E13)</f>
        <v/>
      </c>
      <c r="F8" t="str">
        <f>IF('Employee Template'!F13="","",'Employee Template'!F13)</f>
        <v/>
      </c>
      <c r="G8" t="str">
        <f>IF('Employee Template'!G13="","",'Employee Template'!G13)</f>
        <v/>
      </c>
      <c r="H8" t="str">
        <f>IF('Employee Template'!H13="","",'Employee Template'!H13)</f>
        <v/>
      </c>
      <c r="I8" t="str">
        <f>IF('Employee Template'!I13="","",'Employee Template'!I13)</f>
        <v/>
      </c>
      <c r="J8" t="str">
        <f>IF('Employee Template'!J13="","",'Employee Template'!J13)</f>
        <v/>
      </c>
      <c r="K8" t="str">
        <f>IF('Employee Template'!K13="","",'Employee Template'!K13)</f>
        <v/>
      </c>
      <c r="L8" t="str">
        <f>IF('Employee Template'!L13="","",'Employee Template'!L13)</f>
        <v/>
      </c>
      <c r="M8" t="str">
        <f>IF('Employee Template'!M13="","",'Employee Template'!M13)</f>
        <v/>
      </c>
      <c r="N8" t="str">
        <f>IF('Employee Template'!N13="","",'Employee Template'!N13)</f>
        <v/>
      </c>
      <c r="O8" t="str">
        <f>IF('Employee Template'!O13="","",'Employee Template'!O13)</f>
        <v/>
      </c>
      <c r="P8" t="str">
        <f>IF('Employee Template'!P13="","",'Employee Template'!P13)</f>
        <v/>
      </c>
      <c r="Q8" t="str">
        <f>IF('Employee Template'!Q13="","",'Employee Template'!Q13)</f>
        <v/>
      </c>
      <c r="R8" t="str">
        <f>IF('Employee Template'!R13="","",'Employee Template'!R13)</f>
        <v/>
      </c>
      <c r="S8" t="str">
        <f>IF('Employee Template'!S13="","",'Employee Template'!S13)</f>
        <v/>
      </c>
      <c r="T8" t="str">
        <f>IF('Employee Template'!T13="","",'Employee Template'!T13)</f>
        <v/>
      </c>
      <c r="U8" t="str">
        <f>IF('Employee Template'!U13="","",'Employee Template'!U13)</f>
        <v/>
      </c>
      <c r="V8" t="str">
        <f>IF('Employee Template'!V13="","",'Employee Template'!V13)</f>
        <v/>
      </c>
      <c r="W8" t="str">
        <f>IF('Employee Template'!W13="","",'Employee Template'!W13)</f>
        <v/>
      </c>
      <c r="X8" t="str">
        <f>IF('Employee Template'!X13="","",'Employee Template'!X13)</f>
        <v/>
      </c>
      <c r="Y8" t="str">
        <f>IF('Employee Template'!Y13="","",'Employee Template'!Y13)</f>
        <v/>
      </c>
      <c r="Z8" t="str">
        <f>IF('Employee Template'!Z13="","",'Employee Template'!Z13)</f>
        <v/>
      </c>
      <c r="AA8" t="str">
        <f>IF('Employee Template'!AA13="","",'Employee Template'!AA13)</f>
        <v/>
      </c>
      <c r="AB8" t="str">
        <f>IF('Employee Template'!AB13="","",'Employee Template'!AB13)</f>
        <v/>
      </c>
      <c r="AC8" t="str">
        <f>IF('Employee Template'!AC13="","",'Employee Template'!AC13)</f>
        <v/>
      </c>
      <c r="AD8" t="str">
        <f>IF('Employee Template'!AD13="","",'Employee Template'!AD13)</f>
        <v/>
      </c>
      <c r="AE8" t="str">
        <f>IF('Employee Template'!AE13="","",'Employee Template'!AE13)</f>
        <v/>
      </c>
      <c r="AF8" t="str">
        <f>IF('Employee Template'!AF13="","",'Employee Template'!AF13)</f>
        <v/>
      </c>
      <c r="AG8" t="str">
        <f>IF('Employee Template'!AG13="","",'Employee Template'!AG13)</f>
        <v/>
      </c>
      <c r="AH8" t="str">
        <f>IF('Employee Template'!AH13="","",'Employee Template'!AH13)</f>
        <v/>
      </c>
      <c r="AI8" t="str">
        <f>IF('Employee Template'!AI13="","",'Employee Template'!AI13)</f>
        <v/>
      </c>
      <c r="AJ8" t="str">
        <f>IF('Employee Template'!AJ13="","",'Employee Template'!AJ13)</f>
        <v/>
      </c>
      <c r="AK8" t="str">
        <f>IF('Employee Template'!AK13="","",'Employee Template'!AK13)</f>
        <v/>
      </c>
      <c r="AL8" t="str">
        <f>IF('Employee Template'!AL13="","",'Employee Template'!AL13)</f>
        <v/>
      </c>
      <c r="AM8" t="str">
        <f>IF('Employee Template'!AM13="","",'Employee Template'!AM13)</f>
        <v/>
      </c>
      <c r="AN8" t="str">
        <f>IF('Employee Template'!AN13="","",'Employee Template'!AN13)</f>
        <v/>
      </c>
      <c r="AO8" t="str">
        <f>IF('Employee Template'!AO13="","",'Employee Template'!AO13)</f>
        <v/>
      </c>
      <c r="AP8" t="str">
        <f>IF('Employee Template'!AP13="","",'Employee Template'!AP13)</f>
        <v/>
      </c>
      <c r="AQ8" t="str">
        <f>IF('Employee Template'!AQ13="","",'Employee Template'!AQ13)</f>
        <v/>
      </c>
      <c r="AR8" t="str">
        <f>IF('Employee Template'!AR13="","",'Employee Template'!AR13)</f>
        <v/>
      </c>
      <c r="AS8" t="str">
        <f>IF('Employee Template'!AS13="","",'Employee Template'!AS13)</f>
        <v/>
      </c>
      <c r="AT8" t="str">
        <f>IF('Employee Template'!AT13="","",'Employee Template'!AT13)</f>
        <v/>
      </c>
      <c r="AU8" t="str">
        <f>IF('Employee Template'!AU13="","",'Employee Template'!AU13)</f>
        <v/>
      </c>
      <c r="AV8" t="str">
        <f>IF('Employee Template'!AV13="","",'Employee Template'!AV13)</f>
        <v/>
      </c>
      <c r="AW8" t="str">
        <f>IF('Employee Template'!AW13="","",'Employee Template'!AW13)</f>
        <v/>
      </c>
      <c r="AX8" t="str">
        <f>IF('Employee Template'!AX13="","",'Employee Template'!AX13)</f>
        <v/>
      </c>
      <c r="AY8" t="str">
        <f>IF('Employee Template'!AY13="","",'Employee Template'!AY13)</f>
        <v/>
      </c>
      <c r="AZ8" t="str">
        <f>IF('Employee Template'!AZ13="","",'Employee Template'!AZ13)</f>
        <v/>
      </c>
      <c r="BA8" t="str">
        <f>IF('Employee Template'!BA13="","",'Employee Template'!BA13)</f>
        <v/>
      </c>
      <c r="BB8" t="str">
        <f>IF('Employee Template'!BB13="","",'Employee Template'!BB13)</f>
        <v/>
      </c>
      <c r="BC8" t="str">
        <f>IF('Employee Template'!BC13="","",'Employee Template'!BC13)</f>
        <v/>
      </c>
      <c r="BD8" t="str">
        <f>IF('Employee Template'!BD13="","",'Employee Template'!BD13)</f>
        <v/>
      </c>
      <c r="BE8" t="str">
        <f>IF('Employee Template'!BE13="","",'Employee Template'!BE13)</f>
        <v/>
      </c>
      <c r="BF8" t="str">
        <f>IF('Employee Template'!BF13="","",'Employee Template'!BF13)</f>
        <v/>
      </c>
      <c r="BG8" t="str">
        <f>IF('Employee Template'!BG13="","",'Employee Template'!BG13)</f>
        <v/>
      </c>
      <c r="BH8" t="str">
        <f>IF('Employee Template'!BH13="","",'Employee Template'!BH13)</f>
        <v/>
      </c>
      <c r="BI8" t="str">
        <f>IF('Employee Template'!BI13="","",'Employee Template'!BI13)</f>
        <v/>
      </c>
      <c r="BJ8" t="str">
        <f>IF('Employee Template'!BJ13="","",'Employee Template'!BJ13)</f>
        <v/>
      </c>
    </row>
    <row r="9" spans="1:63">
      <c r="A9" t="str">
        <f>IF('Employee Template'!A14="","",'Employee Template'!A14)</f>
        <v/>
      </c>
      <c r="B9" t="str">
        <f>IF('Employee Template'!B14="","",'Employee Template'!B14)</f>
        <v/>
      </c>
      <c r="C9" t="str">
        <f>IF('Employee Template'!C14="","",'Employee Template'!C14)</f>
        <v/>
      </c>
      <c r="D9" t="str">
        <f>IF('Employee Template'!D14="","",'Employee Template'!D14)</f>
        <v/>
      </c>
      <c r="E9" t="str">
        <f>IF('Employee Template'!E14="","",'Employee Template'!E14)</f>
        <v/>
      </c>
      <c r="F9" t="str">
        <f>IF('Employee Template'!F14="","",'Employee Template'!F14)</f>
        <v/>
      </c>
      <c r="G9" t="str">
        <f>IF('Employee Template'!G14="","",'Employee Template'!G14)</f>
        <v/>
      </c>
      <c r="H9" t="str">
        <f>IF('Employee Template'!H14="","",'Employee Template'!H14)</f>
        <v/>
      </c>
      <c r="I9" t="str">
        <f>IF('Employee Template'!I14="","",'Employee Template'!I14)</f>
        <v/>
      </c>
      <c r="J9" t="str">
        <f>IF('Employee Template'!J14="","",'Employee Template'!J14)</f>
        <v/>
      </c>
      <c r="K9" t="str">
        <f>IF('Employee Template'!K14="","",'Employee Template'!K14)</f>
        <v/>
      </c>
      <c r="L9" t="str">
        <f>IF('Employee Template'!L14="","",'Employee Template'!L14)</f>
        <v/>
      </c>
      <c r="M9" t="str">
        <f>IF('Employee Template'!M14="","",'Employee Template'!M14)</f>
        <v/>
      </c>
      <c r="N9" t="str">
        <f>IF('Employee Template'!N14="","",'Employee Template'!N14)</f>
        <v/>
      </c>
      <c r="O9" t="str">
        <f>IF('Employee Template'!O14="","",'Employee Template'!O14)</f>
        <v/>
      </c>
      <c r="P9" t="str">
        <f>IF('Employee Template'!P14="","",'Employee Template'!P14)</f>
        <v/>
      </c>
      <c r="Q9" t="str">
        <f>IF('Employee Template'!Q14="","",'Employee Template'!Q14)</f>
        <v/>
      </c>
      <c r="R9" t="str">
        <f>IF('Employee Template'!R14="","",'Employee Template'!R14)</f>
        <v/>
      </c>
      <c r="S9" t="str">
        <f>IF('Employee Template'!S14="","",'Employee Template'!S14)</f>
        <v/>
      </c>
      <c r="T9" t="str">
        <f>IF('Employee Template'!T14="","",'Employee Template'!T14)</f>
        <v/>
      </c>
      <c r="U9" t="str">
        <f>IF('Employee Template'!U14="","",'Employee Template'!U14)</f>
        <v/>
      </c>
      <c r="V9" t="str">
        <f>IF('Employee Template'!V14="","",'Employee Template'!V14)</f>
        <v/>
      </c>
      <c r="W9" t="str">
        <f>IF('Employee Template'!W14="","",'Employee Template'!W14)</f>
        <v/>
      </c>
      <c r="X9" t="str">
        <f>IF('Employee Template'!X14="","",'Employee Template'!X14)</f>
        <v/>
      </c>
      <c r="Y9" t="str">
        <f>IF('Employee Template'!Y14="","",'Employee Template'!Y14)</f>
        <v/>
      </c>
      <c r="Z9" t="str">
        <f>IF('Employee Template'!Z14="","",'Employee Template'!Z14)</f>
        <v/>
      </c>
      <c r="AA9" t="str">
        <f>IF('Employee Template'!AA14="","",'Employee Template'!AA14)</f>
        <v/>
      </c>
      <c r="AB9" t="str">
        <f>IF('Employee Template'!AB14="","",'Employee Template'!AB14)</f>
        <v/>
      </c>
      <c r="AC9" t="str">
        <f>IF('Employee Template'!AC14="","",'Employee Template'!AC14)</f>
        <v/>
      </c>
      <c r="AD9" t="str">
        <f>IF('Employee Template'!AD14="","",'Employee Template'!AD14)</f>
        <v/>
      </c>
      <c r="AE9" t="str">
        <f>IF('Employee Template'!AE14="","",'Employee Template'!AE14)</f>
        <v/>
      </c>
      <c r="AF9" t="str">
        <f>IF('Employee Template'!AF14="","",'Employee Template'!AF14)</f>
        <v/>
      </c>
      <c r="AG9" t="str">
        <f>IF('Employee Template'!AG14="","",'Employee Template'!AG14)</f>
        <v/>
      </c>
      <c r="AH9" t="str">
        <f>IF('Employee Template'!AH14="","",'Employee Template'!AH14)</f>
        <v/>
      </c>
      <c r="AI9" t="str">
        <f>IF('Employee Template'!AI14="","",'Employee Template'!AI14)</f>
        <v/>
      </c>
      <c r="AJ9" t="str">
        <f>IF('Employee Template'!AJ14="","",'Employee Template'!AJ14)</f>
        <v/>
      </c>
      <c r="AK9" t="str">
        <f>IF('Employee Template'!AK14="","",'Employee Template'!AK14)</f>
        <v/>
      </c>
      <c r="AL9" t="str">
        <f>IF('Employee Template'!AL14="","",'Employee Template'!AL14)</f>
        <v/>
      </c>
      <c r="AM9" t="str">
        <f>IF('Employee Template'!AM14="","",'Employee Template'!AM14)</f>
        <v/>
      </c>
      <c r="AN9" t="str">
        <f>IF('Employee Template'!AN14="","",'Employee Template'!AN14)</f>
        <v/>
      </c>
      <c r="AO9" t="str">
        <f>IF('Employee Template'!AO14="","",'Employee Template'!AO14)</f>
        <v/>
      </c>
      <c r="AP9" t="str">
        <f>IF('Employee Template'!AP14="","",'Employee Template'!AP14)</f>
        <v/>
      </c>
      <c r="AQ9" t="str">
        <f>IF('Employee Template'!AQ14="","",'Employee Template'!AQ14)</f>
        <v/>
      </c>
      <c r="AR9" t="str">
        <f>IF('Employee Template'!AR14="","",'Employee Template'!AR14)</f>
        <v/>
      </c>
      <c r="AS9" t="str">
        <f>IF('Employee Template'!AS14="","",'Employee Template'!AS14)</f>
        <v/>
      </c>
      <c r="AT9" t="str">
        <f>IF('Employee Template'!AT14="","",'Employee Template'!AT14)</f>
        <v/>
      </c>
      <c r="AU9" t="str">
        <f>IF('Employee Template'!AU14="","",'Employee Template'!AU14)</f>
        <v/>
      </c>
      <c r="AV9" t="str">
        <f>IF('Employee Template'!AV14="","",'Employee Template'!AV14)</f>
        <v/>
      </c>
      <c r="AW9" t="str">
        <f>IF('Employee Template'!AW14="","",'Employee Template'!AW14)</f>
        <v/>
      </c>
      <c r="AX9" t="str">
        <f>IF('Employee Template'!AX14="","",'Employee Template'!AX14)</f>
        <v/>
      </c>
      <c r="AY9" t="str">
        <f>IF('Employee Template'!AY14="","",'Employee Template'!AY14)</f>
        <v/>
      </c>
      <c r="AZ9" t="str">
        <f>IF('Employee Template'!AZ14="","",'Employee Template'!AZ14)</f>
        <v/>
      </c>
      <c r="BA9" t="str">
        <f>IF('Employee Template'!BA14="","",'Employee Template'!BA14)</f>
        <v/>
      </c>
      <c r="BB9" t="str">
        <f>IF('Employee Template'!BB14="","",'Employee Template'!BB14)</f>
        <v/>
      </c>
      <c r="BC9" t="str">
        <f>IF('Employee Template'!BC14="","",'Employee Template'!BC14)</f>
        <v/>
      </c>
      <c r="BD9" t="str">
        <f>IF('Employee Template'!BD14="","",'Employee Template'!BD14)</f>
        <v/>
      </c>
      <c r="BE9" t="str">
        <f>IF('Employee Template'!BE14="","",'Employee Template'!BE14)</f>
        <v/>
      </c>
      <c r="BF9" t="str">
        <f>IF('Employee Template'!BF14="","",'Employee Template'!BF14)</f>
        <v/>
      </c>
      <c r="BG9" t="str">
        <f>IF('Employee Template'!BG14="","",'Employee Template'!BG14)</f>
        <v/>
      </c>
      <c r="BH9" t="str">
        <f>IF('Employee Template'!BH14="","",'Employee Template'!BH14)</f>
        <v/>
      </c>
      <c r="BI9" t="str">
        <f>IF('Employee Template'!BI14="","",'Employee Template'!BI14)</f>
        <v/>
      </c>
      <c r="BJ9" t="str">
        <f>IF('Employee Template'!BJ14="","",'Employee Template'!BJ14)</f>
        <v/>
      </c>
    </row>
    <row r="10" spans="1:63">
      <c r="A10" t="str">
        <f>IF('Employee Template'!A15="","",'Employee Template'!A15)</f>
        <v/>
      </c>
      <c r="B10" t="str">
        <f>IF('Employee Template'!B15="","",'Employee Template'!B15)</f>
        <v/>
      </c>
      <c r="C10" t="str">
        <f>IF('Employee Template'!C15="","",'Employee Template'!C15)</f>
        <v/>
      </c>
      <c r="D10" t="str">
        <f>IF('Employee Template'!D15="","",'Employee Template'!D15)</f>
        <v/>
      </c>
      <c r="E10" t="str">
        <f>IF('Employee Template'!E15="","",'Employee Template'!E15)</f>
        <v/>
      </c>
      <c r="F10" t="str">
        <f>IF('Employee Template'!F15="","",'Employee Template'!F15)</f>
        <v/>
      </c>
      <c r="G10" t="str">
        <f>IF('Employee Template'!G15="","",'Employee Template'!G15)</f>
        <v/>
      </c>
      <c r="H10" t="str">
        <f>IF('Employee Template'!H15="","",'Employee Template'!H15)</f>
        <v/>
      </c>
      <c r="I10" t="str">
        <f>IF('Employee Template'!I15="","",'Employee Template'!I15)</f>
        <v/>
      </c>
      <c r="J10" t="str">
        <f>IF('Employee Template'!J15="","",'Employee Template'!J15)</f>
        <v/>
      </c>
      <c r="K10" t="str">
        <f>IF('Employee Template'!K15="","",'Employee Template'!K15)</f>
        <v/>
      </c>
      <c r="L10" t="str">
        <f>IF('Employee Template'!L15="","",'Employee Template'!L15)</f>
        <v/>
      </c>
      <c r="M10" t="str">
        <f>IF('Employee Template'!M15="","",'Employee Template'!M15)</f>
        <v/>
      </c>
      <c r="N10" t="str">
        <f>IF('Employee Template'!N15="","",'Employee Template'!N15)</f>
        <v/>
      </c>
      <c r="O10" t="str">
        <f>IF('Employee Template'!O15="","",'Employee Template'!O15)</f>
        <v/>
      </c>
      <c r="P10" t="str">
        <f>IF('Employee Template'!P15="","",'Employee Template'!P15)</f>
        <v/>
      </c>
      <c r="Q10" t="str">
        <f>IF('Employee Template'!Q15="","",'Employee Template'!Q15)</f>
        <v/>
      </c>
      <c r="R10" t="str">
        <f>IF('Employee Template'!R15="","",'Employee Template'!R15)</f>
        <v/>
      </c>
      <c r="S10" t="str">
        <f>IF('Employee Template'!S15="","",'Employee Template'!S15)</f>
        <v/>
      </c>
      <c r="T10" t="str">
        <f>IF('Employee Template'!T15="","",'Employee Template'!T15)</f>
        <v/>
      </c>
      <c r="U10" t="str">
        <f>IF('Employee Template'!U15="","",'Employee Template'!U15)</f>
        <v/>
      </c>
      <c r="V10" t="str">
        <f>IF('Employee Template'!V15="","",'Employee Template'!V15)</f>
        <v/>
      </c>
      <c r="W10" t="str">
        <f>IF('Employee Template'!W15="","",'Employee Template'!W15)</f>
        <v/>
      </c>
      <c r="X10" t="str">
        <f>IF('Employee Template'!X15="","",'Employee Template'!X15)</f>
        <v/>
      </c>
      <c r="Y10" t="str">
        <f>IF('Employee Template'!Y15="","",'Employee Template'!Y15)</f>
        <v/>
      </c>
      <c r="Z10" t="str">
        <f>IF('Employee Template'!Z15="","",'Employee Template'!Z15)</f>
        <v/>
      </c>
      <c r="AA10" t="str">
        <f>IF('Employee Template'!AA15="","",'Employee Template'!AA15)</f>
        <v/>
      </c>
      <c r="AB10" t="str">
        <f>IF('Employee Template'!AB15="","",'Employee Template'!AB15)</f>
        <v/>
      </c>
      <c r="AC10" t="str">
        <f>IF('Employee Template'!AC15="","",'Employee Template'!AC15)</f>
        <v/>
      </c>
      <c r="AD10" t="str">
        <f>IF('Employee Template'!AD15="","",'Employee Template'!AD15)</f>
        <v/>
      </c>
      <c r="AE10" t="str">
        <f>IF('Employee Template'!AE15="","",'Employee Template'!AE15)</f>
        <v/>
      </c>
      <c r="AF10" t="str">
        <f>IF('Employee Template'!AF15="","",'Employee Template'!AF15)</f>
        <v/>
      </c>
      <c r="AG10" t="str">
        <f>IF('Employee Template'!AG15="","",'Employee Template'!AG15)</f>
        <v/>
      </c>
      <c r="AH10" t="str">
        <f>IF('Employee Template'!AH15="","",'Employee Template'!AH15)</f>
        <v/>
      </c>
      <c r="AI10" t="str">
        <f>IF('Employee Template'!AI15="","",'Employee Template'!AI15)</f>
        <v/>
      </c>
      <c r="AJ10" t="str">
        <f>IF('Employee Template'!AJ15="","",'Employee Template'!AJ15)</f>
        <v/>
      </c>
      <c r="AK10" t="str">
        <f>IF('Employee Template'!AK15="","",'Employee Template'!AK15)</f>
        <v/>
      </c>
      <c r="AL10" t="str">
        <f>IF('Employee Template'!AL15="","",'Employee Template'!AL15)</f>
        <v/>
      </c>
      <c r="AM10" t="str">
        <f>IF('Employee Template'!AM15="","",'Employee Template'!AM15)</f>
        <v/>
      </c>
      <c r="AN10" t="str">
        <f>IF('Employee Template'!AN15="","",'Employee Template'!AN15)</f>
        <v/>
      </c>
      <c r="AO10" t="str">
        <f>IF('Employee Template'!AO15="","",'Employee Template'!AO15)</f>
        <v/>
      </c>
      <c r="AP10" t="str">
        <f>IF('Employee Template'!AP15="","",'Employee Template'!AP15)</f>
        <v/>
      </c>
      <c r="AQ10" t="str">
        <f>IF('Employee Template'!AQ15="","",'Employee Template'!AQ15)</f>
        <v/>
      </c>
      <c r="AR10" t="str">
        <f>IF('Employee Template'!AR15="","",'Employee Template'!AR15)</f>
        <v/>
      </c>
      <c r="AS10" t="str">
        <f>IF('Employee Template'!AS15="","",'Employee Template'!AS15)</f>
        <v/>
      </c>
      <c r="AT10" t="str">
        <f>IF('Employee Template'!AT15="","",'Employee Template'!AT15)</f>
        <v/>
      </c>
      <c r="AU10" t="str">
        <f>IF('Employee Template'!AU15="","",'Employee Template'!AU15)</f>
        <v/>
      </c>
      <c r="AV10" t="str">
        <f>IF('Employee Template'!AV15="","",'Employee Template'!AV15)</f>
        <v/>
      </c>
      <c r="AW10" t="str">
        <f>IF('Employee Template'!AW15="","",'Employee Template'!AW15)</f>
        <v/>
      </c>
      <c r="AX10" t="str">
        <f>IF('Employee Template'!AX15="","",'Employee Template'!AX15)</f>
        <v/>
      </c>
      <c r="AY10" t="str">
        <f>IF('Employee Template'!AY15="","",'Employee Template'!AY15)</f>
        <v/>
      </c>
      <c r="AZ10" t="str">
        <f>IF('Employee Template'!AZ15="","",'Employee Template'!AZ15)</f>
        <v/>
      </c>
      <c r="BA10" t="str">
        <f>IF('Employee Template'!BA15="","",'Employee Template'!BA15)</f>
        <v/>
      </c>
      <c r="BB10" t="str">
        <f>IF('Employee Template'!BB15="","",'Employee Template'!BB15)</f>
        <v/>
      </c>
      <c r="BC10" t="str">
        <f>IF('Employee Template'!BC15="","",'Employee Template'!BC15)</f>
        <v/>
      </c>
      <c r="BD10" t="str">
        <f>IF('Employee Template'!BD15="","",'Employee Template'!BD15)</f>
        <v/>
      </c>
      <c r="BE10" t="str">
        <f>IF('Employee Template'!BE15="","",'Employee Template'!BE15)</f>
        <v/>
      </c>
      <c r="BF10" t="str">
        <f>IF('Employee Template'!BF15="","",'Employee Template'!BF15)</f>
        <v/>
      </c>
      <c r="BG10" t="str">
        <f>IF('Employee Template'!BG15="","",'Employee Template'!BG15)</f>
        <v/>
      </c>
      <c r="BH10" t="str">
        <f>IF('Employee Template'!BH15="","",'Employee Template'!BH15)</f>
        <v/>
      </c>
      <c r="BI10" t="str">
        <f>IF('Employee Template'!BI15="","",'Employee Template'!BI15)</f>
        <v/>
      </c>
      <c r="BJ10" t="str">
        <f>IF('Employee Template'!BJ15="","",'Employee Template'!BJ15)</f>
        <v/>
      </c>
    </row>
    <row r="11" spans="1:63">
      <c r="A11" t="str">
        <f>IF('Employee Template'!A16="","",'Employee Template'!A16)</f>
        <v/>
      </c>
      <c r="B11" t="str">
        <f>IF('Employee Template'!B16="","",'Employee Template'!B16)</f>
        <v/>
      </c>
      <c r="C11" t="str">
        <f>IF('Employee Template'!C16="","",'Employee Template'!C16)</f>
        <v/>
      </c>
      <c r="D11" t="str">
        <f>IF('Employee Template'!D16="","",'Employee Template'!D16)</f>
        <v/>
      </c>
      <c r="E11" t="str">
        <f>IF('Employee Template'!E16="","",'Employee Template'!E16)</f>
        <v/>
      </c>
      <c r="F11" t="str">
        <f>IF('Employee Template'!F16="","",'Employee Template'!F16)</f>
        <v/>
      </c>
      <c r="G11" t="str">
        <f>IF('Employee Template'!G16="","",'Employee Template'!G16)</f>
        <v/>
      </c>
      <c r="H11" t="str">
        <f>IF('Employee Template'!H16="","",'Employee Template'!H16)</f>
        <v/>
      </c>
      <c r="I11" t="str">
        <f>IF('Employee Template'!I16="","",'Employee Template'!I16)</f>
        <v/>
      </c>
      <c r="J11" t="str">
        <f>IF('Employee Template'!J16="","",'Employee Template'!J16)</f>
        <v/>
      </c>
      <c r="K11" t="str">
        <f>IF('Employee Template'!K16="","",'Employee Template'!K16)</f>
        <v/>
      </c>
      <c r="L11" t="str">
        <f>IF('Employee Template'!L16="","",'Employee Template'!L16)</f>
        <v/>
      </c>
      <c r="M11" t="str">
        <f>IF('Employee Template'!M16="","",'Employee Template'!M16)</f>
        <v/>
      </c>
      <c r="N11" t="str">
        <f>IF('Employee Template'!N16="","",'Employee Template'!N16)</f>
        <v/>
      </c>
      <c r="O11" t="str">
        <f>IF('Employee Template'!O16="","",'Employee Template'!O16)</f>
        <v/>
      </c>
      <c r="P11" t="str">
        <f>IF('Employee Template'!P16="","",'Employee Template'!P16)</f>
        <v/>
      </c>
      <c r="Q11" t="str">
        <f>IF('Employee Template'!Q16="","",'Employee Template'!Q16)</f>
        <v/>
      </c>
      <c r="R11" t="str">
        <f>IF('Employee Template'!R16="","",'Employee Template'!R16)</f>
        <v/>
      </c>
      <c r="S11" t="str">
        <f>IF('Employee Template'!S16="","",'Employee Template'!S16)</f>
        <v/>
      </c>
      <c r="T11" t="str">
        <f>IF('Employee Template'!T16="","",'Employee Template'!T16)</f>
        <v/>
      </c>
      <c r="U11" t="str">
        <f>IF('Employee Template'!U16="","",'Employee Template'!U16)</f>
        <v/>
      </c>
      <c r="V11" t="str">
        <f>IF('Employee Template'!V16="","",'Employee Template'!V16)</f>
        <v/>
      </c>
      <c r="W11" t="str">
        <f>IF('Employee Template'!W16="","",'Employee Template'!W16)</f>
        <v/>
      </c>
      <c r="X11" t="str">
        <f>IF('Employee Template'!X16="","",'Employee Template'!X16)</f>
        <v/>
      </c>
      <c r="Y11" t="str">
        <f>IF('Employee Template'!Y16="","",'Employee Template'!Y16)</f>
        <v/>
      </c>
      <c r="Z11" t="str">
        <f>IF('Employee Template'!Z16="","",'Employee Template'!Z16)</f>
        <v/>
      </c>
      <c r="AA11" t="str">
        <f>IF('Employee Template'!AA16="","",'Employee Template'!AA16)</f>
        <v/>
      </c>
      <c r="AB11" t="str">
        <f>IF('Employee Template'!AB16="","",'Employee Template'!AB16)</f>
        <v/>
      </c>
      <c r="AC11" t="str">
        <f>IF('Employee Template'!AC16="","",'Employee Template'!AC16)</f>
        <v/>
      </c>
      <c r="AD11" t="str">
        <f>IF('Employee Template'!AD16="","",'Employee Template'!AD16)</f>
        <v/>
      </c>
      <c r="AE11" t="str">
        <f>IF('Employee Template'!AE16="","",'Employee Template'!AE16)</f>
        <v/>
      </c>
      <c r="AF11" t="str">
        <f>IF('Employee Template'!AF16="","",'Employee Template'!AF16)</f>
        <v/>
      </c>
      <c r="AG11" t="str">
        <f>IF('Employee Template'!AG16="","",'Employee Template'!AG16)</f>
        <v/>
      </c>
      <c r="AH11" t="str">
        <f>IF('Employee Template'!AH16="","",'Employee Template'!AH16)</f>
        <v/>
      </c>
      <c r="AI11" t="str">
        <f>IF('Employee Template'!AI16="","",'Employee Template'!AI16)</f>
        <v/>
      </c>
      <c r="AJ11" t="str">
        <f>IF('Employee Template'!AJ16="","",'Employee Template'!AJ16)</f>
        <v/>
      </c>
      <c r="AK11" t="str">
        <f>IF('Employee Template'!AK16="","",'Employee Template'!AK16)</f>
        <v/>
      </c>
      <c r="AL11" t="str">
        <f>IF('Employee Template'!AL16="","",'Employee Template'!AL16)</f>
        <v/>
      </c>
      <c r="AM11" t="str">
        <f>IF('Employee Template'!AM16="","",'Employee Template'!AM16)</f>
        <v/>
      </c>
      <c r="AN11" t="str">
        <f>IF('Employee Template'!AN16="","",'Employee Template'!AN16)</f>
        <v/>
      </c>
      <c r="AO11" t="str">
        <f>IF('Employee Template'!AO16="","",'Employee Template'!AO16)</f>
        <v/>
      </c>
      <c r="AP11" t="str">
        <f>IF('Employee Template'!AP16="","",'Employee Template'!AP16)</f>
        <v/>
      </c>
      <c r="AQ11" t="str">
        <f>IF('Employee Template'!AQ16="","",'Employee Template'!AQ16)</f>
        <v/>
      </c>
      <c r="AR11" t="str">
        <f>IF('Employee Template'!AR16="","",'Employee Template'!AR16)</f>
        <v/>
      </c>
      <c r="AS11" t="str">
        <f>IF('Employee Template'!AS16="","",'Employee Template'!AS16)</f>
        <v/>
      </c>
      <c r="AT11" t="str">
        <f>IF('Employee Template'!AT16="","",'Employee Template'!AT16)</f>
        <v/>
      </c>
      <c r="AU11" t="str">
        <f>IF('Employee Template'!AU16="","",'Employee Template'!AU16)</f>
        <v/>
      </c>
      <c r="AV11" t="str">
        <f>IF('Employee Template'!AV16="","",'Employee Template'!AV16)</f>
        <v/>
      </c>
      <c r="AW11" t="str">
        <f>IF('Employee Template'!AW16="","",'Employee Template'!AW16)</f>
        <v/>
      </c>
      <c r="AX11" t="str">
        <f>IF('Employee Template'!AX16="","",'Employee Template'!AX16)</f>
        <v/>
      </c>
      <c r="AY11" t="str">
        <f>IF('Employee Template'!AY16="","",'Employee Template'!AY16)</f>
        <v/>
      </c>
      <c r="AZ11" t="str">
        <f>IF('Employee Template'!AZ16="","",'Employee Template'!AZ16)</f>
        <v/>
      </c>
      <c r="BA11" t="str">
        <f>IF('Employee Template'!BA16="","",'Employee Template'!BA16)</f>
        <v/>
      </c>
      <c r="BB11" t="str">
        <f>IF('Employee Template'!BB16="","",'Employee Template'!BB16)</f>
        <v/>
      </c>
      <c r="BC11" t="str">
        <f>IF('Employee Template'!BC16="","",'Employee Template'!BC16)</f>
        <v/>
      </c>
      <c r="BD11" t="str">
        <f>IF('Employee Template'!BD16="","",'Employee Template'!BD16)</f>
        <v/>
      </c>
      <c r="BE11" t="str">
        <f>IF('Employee Template'!BE16="","",'Employee Template'!BE16)</f>
        <v/>
      </c>
      <c r="BF11" t="str">
        <f>IF('Employee Template'!BF16="","",'Employee Template'!BF16)</f>
        <v/>
      </c>
      <c r="BG11" t="str">
        <f>IF('Employee Template'!BG16="","",'Employee Template'!BG16)</f>
        <v/>
      </c>
      <c r="BH11" t="str">
        <f>IF('Employee Template'!BH16="","",'Employee Template'!BH16)</f>
        <v/>
      </c>
      <c r="BI11" t="str">
        <f>IF('Employee Template'!BI16="","",'Employee Template'!BI16)</f>
        <v/>
      </c>
      <c r="BJ11" t="str">
        <f>IF('Employee Template'!BJ16="","",'Employee Template'!BJ16)</f>
        <v/>
      </c>
    </row>
    <row r="12" spans="1:63">
      <c r="A12" t="str">
        <f>IF('Employee Template'!A17="","",'Employee Template'!A17)</f>
        <v/>
      </c>
      <c r="B12" t="str">
        <f>IF('Employee Template'!B17="","",'Employee Template'!B17)</f>
        <v/>
      </c>
      <c r="C12" t="str">
        <f>IF('Employee Template'!C17="","",'Employee Template'!C17)</f>
        <v/>
      </c>
      <c r="D12" t="str">
        <f>IF('Employee Template'!D17="","",'Employee Template'!D17)</f>
        <v/>
      </c>
      <c r="E12" t="str">
        <f>IF('Employee Template'!E17="","",'Employee Template'!E17)</f>
        <v/>
      </c>
      <c r="F12" t="str">
        <f>IF('Employee Template'!F17="","",'Employee Template'!F17)</f>
        <v/>
      </c>
      <c r="G12" t="str">
        <f>IF('Employee Template'!G17="","",'Employee Template'!G17)</f>
        <v/>
      </c>
      <c r="H12" t="str">
        <f>IF('Employee Template'!H17="","",'Employee Template'!H17)</f>
        <v/>
      </c>
      <c r="I12" t="str">
        <f>IF('Employee Template'!I17="","",'Employee Template'!I17)</f>
        <v/>
      </c>
      <c r="J12" t="str">
        <f>IF('Employee Template'!J17="","",'Employee Template'!J17)</f>
        <v/>
      </c>
      <c r="K12" t="str">
        <f>IF('Employee Template'!K17="","",'Employee Template'!K17)</f>
        <v/>
      </c>
      <c r="L12" t="str">
        <f>IF('Employee Template'!L17="","",'Employee Template'!L17)</f>
        <v/>
      </c>
      <c r="M12" t="str">
        <f>IF('Employee Template'!M17="","",'Employee Template'!M17)</f>
        <v/>
      </c>
      <c r="N12" t="str">
        <f>IF('Employee Template'!N17="","",'Employee Template'!N17)</f>
        <v/>
      </c>
      <c r="O12" t="str">
        <f>IF('Employee Template'!O17="","",'Employee Template'!O17)</f>
        <v/>
      </c>
      <c r="P12" t="str">
        <f>IF('Employee Template'!P17="","",'Employee Template'!P17)</f>
        <v/>
      </c>
      <c r="Q12" t="str">
        <f>IF('Employee Template'!Q17="","",'Employee Template'!Q17)</f>
        <v/>
      </c>
      <c r="R12" t="str">
        <f>IF('Employee Template'!R17="","",'Employee Template'!R17)</f>
        <v/>
      </c>
      <c r="S12" t="str">
        <f>IF('Employee Template'!S17="","",'Employee Template'!S17)</f>
        <v/>
      </c>
      <c r="T12" t="str">
        <f>IF('Employee Template'!T17="","",'Employee Template'!T17)</f>
        <v/>
      </c>
      <c r="U12" t="str">
        <f>IF('Employee Template'!U17="","",'Employee Template'!U17)</f>
        <v/>
      </c>
      <c r="V12" t="str">
        <f>IF('Employee Template'!V17="","",'Employee Template'!V17)</f>
        <v/>
      </c>
      <c r="W12" t="str">
        <f>IF('Employee Template'!W17="","",'Employee Template'!W17)</f>
        <v/>
      </c>
      <c r="X12" t="str">
        <f>IF('Employee Template'!X17="","",'Employee Template'!X17)</f>
        <v/>
      </c>
      <c r="Y12" t="str">
        <f>IF('Employee Template'!Y17="","",'Employee Template'!Y17)</f>
        <v/>
      </c>
      <c r="Z12" t="str">
        <f>IF('Employee Template'!Z17="","",'Employee Template'!Z17)</f>
        <v/>
      </c>
      <c r="AA12" t="str">
        <f>IF('Employee Template'!AA17="","",'Employee Template'!AA17)</f>
        <v/>
      </c>
      <c r="AB12" t="str">
        <f>IF('Employee Template'!AB17="","",'Employee Template'!AB17)</f>
        <v/>
      </c>
      <c r="AC12" t="str">
        <f>IF('Employee Template'!AC17="","",'Employee Template'!AC17)</f>
        <v/>
      </c>
      <c r="AD12" t="str">
        <f>IF('Employee Template'!AD17="","",'Employee Template'!AD17)</f>
        <v/>
      </c>
      <c r="AE12" t="str">
        <f>IF('Employee Template'!AE17="","",'Employee Template'!AE17)</f>
        <v/>
      </c>
      <c r="AF12" t="str">
        <f>IF('Employee Template'!AF17="","",'Employee Template'!AF17)</f>
        <v/>
      </c>
      <c r="AG12" t="str">
        <f>IF('Employee Template'!AG17="","",'Employee Template'!AG17)</f>
        <v/>
      </c>
      <c r="AH12" t="str">
        <f>IF('Employee Template'!AH17="","",'Employee Template'!AH17)</f>
        <v/>
      </c>
      <c r="AI12" t="str">
        <f>IF('Employee Template'!AI17="","",'Employee Template'!AI17)</f>
        <v/>
      </c>
      <c r="AJ12" t="str">
        <f>IF('Employee Template'!AJ17="","",'Employee Template'!AJ17)</f>
        <v/>
      </c>
      <c r="AK12" t="str">
        <f>IF('Employee Template'!AK17="","",'Employee Template'!AK17)</f>
        <v/>
      </c>
      <c r="AL12" t="str">
        <f>IF('Employee Template'!AL17="","",'Employee Template'!AL17)</f>
        <v/>
      </c>
      <c r="AM12" t="str">
        <f>IF('Employee Template'!AM17="","",'Employee Template'!AM17)</f>
        <v/>
      </c>
      <c r="AN12" t="str">
        <f>IF('Employee Template'!AN17="","",'Employee Template'!AN17)</f>
        <v/>
      </c>
      <c r="AO12" t="str">
        <f>IF('Employee Template'!AO17="","",'Employee Template'!AO17)</f>
        <v/>
      </c>
      <c r="AP12" t="str">
        <f>IF('Employee Template'!AP17="","",'Employee Template'!AP17)</f>
        <v/>
      </c>
      <c r="AQ12" t="str">
        <f>IF('Employee Template'!AQ17="","",'Employee Template'!AQ17)</f>
        <v/>
      </c>
      <c r="AR12" t="str">
        <f>IF('Employee Template'!AR17="","",'Employee Template'!AR17)</f>
        <v/>
      </c>
      <c r="AS12" t="str">
        <f>IF('Employee Template'!AS17="","",'Employee Template'!AS17)</f>
        <v/>
      </c>
      <c r="AT12" t="str">
        <f>IF('Employee Template'!AT17="","",'Employee Template'!AT17)</f>
        <v/>
      </c>
      <c r="AU12" t="str">
        <f>IF('Employee Template'!AU17="","",'Employee Template'!AU17)</f>
        <v/>
      </c>
      <c r="AV12" t="str">
        <f>IF('Employee Template'!AV17="","",'Employee Template'!AV17)</f>
        <v/>
      </c>
      <c r="AW12" t="str">
        <f>IF('Employee Template'!AW17="","",'Employee Template'!AW17)</f>
        <v/>
      </c>
      <c r="AX12" t="str">
        <f>IF('Employee Template'!AX17="","",'Employee Template'!AX17)</f>
        <v/>
      </c>
      <c r="AY12" t="str">
        <f>IF('Employee Template'!AY17="","",'Employee Template'!AY17)</f>
        <v/>
      </c>
      <c r="AZ12" t="str">
        <f>IF('Employee Template'!AZ17="","",'Employee Template'!AZ17)</f>
        <v/>
      </c>
      <c r="BA12" t="str">
        <f>IF('Employee Template'!BA17="","",'Employee Template'!BA17)</f>
        <v/>
      </c>
      <c r="BB12" t="str">
        <f>IF('Employee Template'!BB17="","",'Employee Template'!BB17)</f>
        <v/>
      </c>
      <c r="BC12" t="str">
        <f>IF('Employee Template'!BC17="","",'Employee Template'!BC17)</f>
        <v/>
      </c>
      <c r="BD12" t="str">
        <f>IF('Employee Template'!BD17="","",'Employee Template'!BD17)</f>
        <v/>
      </c>
      <c r="BE12" t="str">
        <f>IF('Employee Template'!BE17="","",'Employee Template'!BE17)</f>
        <v/>
      </c>
      <c r="BF12" t="str">
        <f>IF('Employee Template'!BF17="","",'Employee Template'!BF17)</f>
        <v/>
      </c>
      <c r="BG12" t="str">
        <f>IF('Employee Template'!BG17="","",'Employee Template'!BG17)</f>
        <v/>
      </c>
      <c r="BH12" t="str">
        <f>IF('Employee Template'!BH17="","",'Employee Template'!BH17)</f>
        <v/>
      </c>
      <c r="BI12" t="str">
        <f>IF('Employee Template'!BI17="","",'Employee Template'!BI17)</f>
        <v/>
      </c>
      <c r="BJ12" t="str">
        <f>IF('Employee Template'!BJ17="","",'Employee Template'!BJ17)</f>
        <v/>
      </c>
    </row>
    <row r="13" spans="1:63">
      <c r="A13" t="str">
        <f>IF('Employee Template'!A18="","",'Employee Template'!A18)</f>
        <v/>
      </c>
      <c r="B13" t="str">
        <f>IF('Employee Template'!B18="","",'Employee Template'!B18)</f>
        <v/>
      </c>
      <c r="C13" t="str">
        <f>IF('Employee Template'!C18="","",'Employee Template'!C18)</f>
        <v/>
      </c>
      <c r="D13" t="str">
        <f>IF('Employee Template'!D18="","",'Employee Template'!D18)</f>
        <v/>
      </c>
      <c r="E13" t="str">
        <f>IF('Employee Template'!E18="","",'Employee Template'!E18)</f>
        <v/>
      </c>
      <c r="F13" t="str">
        <f>IF('Employee Template'!F18="","",'Employee Template'!F18)</f>
        <v/>
      </c>
      <c r="G13" t="str">
        <f>IF('Employee Template'!G18="","",'Employee Template'!G18)</f>
        <v/>
      </c>
      <c r="H13" t="str">
        <f>IF('Employee Template'!H18="","",'Employee Template'!H18)</f>
        <v/>
      </c>
      <c r="I13" t="str">
        <f>IF('Employee Template'!I18="","",'Employee Template'!I18)</f>
        <v/>
      </c>
      <c r="J13" t="str">
        <f>IF('Employee Template'!J18="","",'Employee Template'!J18)</f>
        <v/>
      </c>
      <c r="K13" t="str">
        <f>IF('Employee Template'!K18="","",'Employee Template'!K18)</f>
        <v/>
      </c>
      <c r="L13" t="str">
        <f>IF('Employee Template'!L18="","",'Employee Template'!L18)</f>
        <v/>
      </c>
      <c r="M13" t="str">
        <f>IF('Employee Template'!M18="","",'Employee Template'!M18)</f>
        <v/>
      </c>
      <c r="N13" t="str">
        <f>IF('Employee Template'!N18="","",'Employee Template'!N18)</f>
        <v/>
      </c>
      <c r="O13" t="str">
        <f>IF('Employee Template'!O18="","",'Employee Template'!O18)</f>
        <v/>
      </c>
      <c r="P13" t="str">
        <f>IF('Employee Template'!P18="","",'Employee Template'!P18)</f>
        <v/>
      </c>
      <c r="Q13" t="str">
        <f>IF('Employee Template'!Q18="","",'Employee Template'!Q18)</f>
        <v/>
      </c>
      <c r="R13" t="str">
        <f>IF('Employee Template'!R18="","",'Employee Template'!R18)</f>
        <v/>
      </c>
      <c r="S13" t="str">
        <f>IF('Employee Template'!S18="","",'Employee Template'!S18)</f>
        <v/>
      </c>
      <c r="T13" t="str">
        <f>IF('Employee Template'!T18="","",'Employee Template'!T18)</f>
        <v/>
      </c>
      <c r="U13" t="str">
        <f>IF('Employee Template'!U18="","",'Employee Template'!U18)</f>
        <v/>
      </c>
      <c r="V13" t="str">
        <f>IF('Employee Template'!V18="","",'Employee Template'!V18)</f>
        <v/>
      </c>
      <c r="W13" t="str">
        <f>IF('Employee Template'!W18="","",'Employee Template'!W18)</f>
        <v/>
      </c>
      <c r="X13" t="str">
        <f>IF('Employee Template'!X18="","",'Employee Template'!X18)</f>
        <v/>
      </c>
      <c r="Y13" t="str">
        <f>IF('Employee Template'!Y18="","",'Employee Template'!Y18)</f>
        <v/>
      </c>
      <c r="Z13" t="str">
        <f>IF('Employee Template'!Z18="","",'Employee Template'!Z18)</f>
        <v/>
      </c>
      <c r="AA13" t="str">
        <f>IF('Employee Template'!AA18="","",'Employee Template'!AA18)</f>
        <v/>
      </c>
      <c r="AB13" t="str">
        <f>IF('Employee Template'!AB18="","",'Employee Template'!AB18)</f>
        <v/>
      </c>
      <c r="AC13" t="str">
        <f>IF('Employee Template'!AC18="","",'Employee Template'!AC18)</f>
        <v/>
      </c>
      <c r="AD13" t="str">
        <f>IF('Employee Template'!AD18="","",'Employee Template'!AD18)</f>
        <v/>
      </c>
      <c r="AE13" t="str">
        <f>IF('Employee Template'!AE18="","",'Employee Template'!AE18)</f>
        <v/>
      </c>
      <c r="AF13" t="str">
        <f>IF('Employee Template'!AF18="","",'Employee Template'!AF18)</f>
        <v/>
      </c>
      <c r="AG13" t="str">
        <f>IF('Employee Template'!AG18="","",'Employee Template'!AG18)</f>
        <v/>
      </c>
      <c r="AH13" t="str">
        <f>IF('Employee Template'!AH18="","",'Employee Template'!AH18)</f>
        <v/>
      </c>
      <c r="AI13" t="str">
        <f>IF('Employee Template'!AI18="","",'Employee Template'!AI18)</f>
        <v/>
      </c>
      <c r="AJ13" t="str">
        <f>IF('Employee Template'!AJ18="","",'Employee Template'!AJ18)</f>
        <v/>
      </c>
      <c r="AK13" t="str">
        <f>IF('Employee Template'!AK18="","",'Employee Template'!AK18)</f>
        <v/>
      </c>
      <c r="AL13" t="str">
        <f>IF('Employee Template'!AL18="","",'Employee Template'!AL18)</f>
        <v/>
      </c>
      <c r="AM13" t="str">
        <f>IF('Employee Template'!AM18="","",'Employee Template'!AM18)</f>
        <v/>
      </c>
      <c r="AN13" t="str">
        <f>IF('Employee Template'!AN18="","",'Employee Template'!AN18)</f>
        <v/>
      </c>
      <c r="AO13" t="str">
        <f>IF('Employee Template'!AO18="","",'Employee Template'!AO18)</f>
        <v/>
      </c>
      <c r="AP13" t="str">
        <f>IF('Employee Template'!AP18="","",'Employee Template'!AP18)</f>
        <v/>
      </c>
      <c r="AQ13" t="str">
        <f>IF('Employee Template'!AQ18="","",'Employee Template'!AQ18)</f>
        <v/>
      </c>
      <c r="AR13" t="str">
        <f>IF('Employee Template'!AR18="","",'Employee Template'!AR18)</f>
        <v/>
      </c>
      <c r="AS13" t="str">
        <f>IF('Employee Template'!AS18="","",'Employee Template'!AS18)</f>
        <v/>
      </c>
      <c r="AT13" t="str">
        <f>IF('Employee Template'!AT18="","",'Employee Template'!AT18)</f>
        <v/>
      </c>
      <c r="AU13" t="str">
        <f>IF('Employee Template'!AU18="","",'Employee Template'!AU18)</f>
        <v/>
      </c>
      <c r="AV13" t="str">
        <f>IF('Employee Template'!AV18="","",'Employee Template'!AV18)</f>
        <v/>
      </c>
      <c r="AW13" t="str">
        <f>IF('Employee Template'!AW18="","",'Employee Template'!AW18)</f>
        <v/>
      </c>
      <c r="AX13" t="str">
        <f>IF('Employee Template'!AX18="","",'Employee Template'!AX18)</f>
        <v/>
      </c>
      <c r="AY13" t="str">
        <f>IF('Employee Template'!AY18="","",'Employee Template'!AY18)</f>
        <v/>
      </c>
      <c r="AZ13" t="str">
        <f>IF('Employee Template'!AZ18="","",'Employee Template'!AZ18)</f>
        <v/>
      </c>
      <c r="BA13" t="str">
        <f>IF('Employee Template'!BA18="","",'Employee Template'!BA18)</f>
        <v/>
      </c>
      <c r="BB13" t="str">
        <f>IF('Employee Template'!BB18="","",'Employee Template'!BB18)</f>
        <v/>
      </c>
      <c r="BC13" t="str">
        <f>IF('Employee Template'!BC18="","",'Employee Template'!BC18)</f>
        <v/>
      </c>
      <c r="BD13" t="str">
        <f>IF('Employee Template'!BD18="","",'Employee Template'!BD18)</f>
        <v/>
      </c>
      <c r="BE13" t="str">
        <f>IF('Employee Template'!BE18="","",'Employee Template'!BE18)</f>
        <v/>
      </c>
      <c r="BF13" t="str">
        <f>IF('Employee Template'!BF18="","",'Employee Template'!BF18)</f>
        <v/>
      </c>
      <c r="BG13" t="str">
        <f>IF('Employee Template'!BG18="","",'Employee Template'!BG18)</f>
        <v/>
      </c>
      <c r="BH13" t="str">
        <f>IF('Employee Template'!BH18="","",'Employee Template'!BH18)</f>
        <v/>
      </c>
      <c r="BI13" t="str">
        <f>IF('Employee Template'!BI18="","",'Employee Template'!BI18)</f>
        <v/>
      </c>
      <c r="BJ13" t="str">
        <f>IF('Employee Template'!BJ18="","",'Employee Template'!BJ18)</f>
        <v/>
      </c>
    </row>
    <row r="14" spans="1:63">
      <c r="A14" t="str">
        <f>IF('Employee Template'!A19="","",'Employee Template'!A19)</f>
        <v/>
      </c>
      <c r="B14" t="str">
        <f>IF('Employee Template'!B19="","",'Employee Template'!B19)</f>
        <v/>
      </c>
      <c r="C14" t="str">
        <f>IF('Employee Template'!C19="","",'Employee Template'!C19)</f>
        <v/>
      </c>
      <c r="D14" t="str">
        <f>IF('Employee Template'!D19="","",'Employee Template'!D19)</f>
        <v/>
      </c>
      <c r="E14" t="str">
        <f>IF('Employee Template'!E19="","",'Employee Template'!E19)</f>
        <v/>
      </c>
      <c r="F14" t="str">
        <f>IF('Employee Template'!F19="","",'Employee Template'!F19)</f>
        <v/>
      </c>
      <c r="G14" t="str">
        <f>IF('Employee Template'!G19="","",'Employee Template'!G19)</f>
        <v/>
      </c>
      <c r="H14" t="str">
        <f>IF('Employee Template'!H19="","",'Employee Template'!H19)</f>
        <v/>
      </c>
      <c r="I14" t="str">
        <f>IF('Employee Template'!I19="","",'Employee Template'!I19)</f>
        <v/>
      </c>
      <c r="J14" t="str">
        <f>IF('Employee Template'!J19="","",'Employee Template'!J19)</f>
        <v/>
      </c>
      <c r="K14" t="str">
        <f>IF('Employee Template'!K19="","",'Employee Template'!K19)</f>
        <v/>
      </c>
      <c r="L14" t="str">
        <f>IF('Employee Template'!L19="","",'Employee Template'!L19)</f>
        <v/>
      </c>
      <c r="M14" t="str">
        <f>IF('Employee Template'!M19="","",'Employee Template'!M19)</f>
        <v/>
      </c>
      <c r="N14" t="str">
        <f>IF('Employee Template'!N19="","",'Employee Template'!N19)</f>
        <v/>
      </c>
      <c r="O14" t="str">
        <f>IF('Employee Template'!O19="","",'Employee Template'!O19)</f>
        <v/>
      </c>
      <c r="P14" t="str">
        <f>IF('Employee Template'!P19="","",'Employee Template'!P19)</f>
        <v/>
      </c>
      <c r="Q14" t="str">
        <f>IF('Employee Template'!Q19="","",'Employee Template'!Q19)</f>
        <v/>
      </c>
      <c r="R14" t="str">
        <f>IF('Employee Template'!R19="","",'Employee Template'!R19)</f>
        <v/>
      </c>
      <c r="S14" t="str">
        <f>IF('Employee Template'!S19="","",'Employee Template'!S19)</f>
        <v/>
      </c>
      <c r="T14" t="str">
        <f>IF('Employee Template'!T19="","",'Employee Template'!T19)</f>
        <v/>
      </c>
      <c r="U14" t="str">
        <f>IF('Employee Template'!U19="","",'Employee Template'!U19)</f>
        <v/>
      </c>
      <c r="V14" t="str">
        <f>IF('Employee Template'!V19="","",'Employee Template'!V19)</f>
        <v/>
      </c>
      <c r="W14" t="str">
        <f>IF('Employee Template'!W19="","",'Employee Template'!W19)</f>
        <v/>
      </c>
      <c r="X14" t="str">
        <f>IF('Employee Template'!X19="","",'Employee Template'!X19)</f>
        <v/>
      </c>
      <c r="Y14" t="str">
        <f>IF('Employee Template'!Y19="","",'Employee Template'!Y19)</f>
        <v/>
      </c>
      <c r="Z14" t="str">
        <f>IF('Employee Template'!Z19="","",'Employee Template'!Z19)</f>
        <v/>
      </c>
      <c r="AA14" t="str">
        <f>IF('Employee Template'!AA19="","",'Employee Template'!AA19)</f>
        <v/>
      </c>
      <c r="AB14" t="str">
        <f>IF('Employee Template'!AB19="","",'Employee Template'!AB19)</f>
        <v/>
      </c>
      <c r="AC14" t="str">
        <f>IF('Employee Template'!AC19="","",'Employee Template'!AC19)</f>
        <v/>
      </c>
      <c r="AD14" t="str">
        <f>IF('Employee Template'!AD19="","",'Employee Template'!AD19)</f>
        <v/>
      </c>
      <c r="AE14" t="str">
        <f>IF('Employee Template'!AE19="","",'Employee Template'!AE19)</f>
        <v/>
      </c>
      <c r="AF14" t="str">
        <f>IF('Employee Template'!AF19="","",'Employee Template'!AF19)</f>
        <v/>
      </c>
      <c r="AG14" t="str">
        <f>IF('Employee Template'!AG19="","",'Employee Template'!AG19)</f>
        <v/>
      </c>
      <c r="AH14" t="str">
        <f>IF('Employee Template'!AH19="","",'Employee Template'!AH19)</f>
        <v/>
      </c>
      <c r="AI14" t="str">
        <f>IF('Employee Template'!AI19="","",'Employee Template'!AI19)</f>
        <v/>
      </c>
      <c r="AJ14" t="str">
        <f>IF('Employee Template'!AJ19="","",'Employee Template'!AJ19)</f>
        <v/>
      </c>
      <c r="AK14" t="str">
        <f>IF('Employee Template'!AK19="","",'Employee Template'!AK19)</f>
        <v/>
      </c>
      <c r="AL14" t="str">
        <f>IF('Employee Template'!AL19="","",'Employee Template'!AL19)</f>
        <v/>
      </c>
      <c r="AM14" t="str">
        <f>IF('Employee Template'!AM19="","",'Employee Template'!AM19)</f>
        <v/>
      </c>
      <c r="AN14" t="str">
        <f>IF('Employee Template'!AN19="","",'Employee Template'!AN19)</f>
        <v/>
      </c>
      <c r="AO14" t="str">
        <f>IF('Employee Template'!AO19="","",'Employee Template'!AO19)</f>
        <v/>
      </c>
      <c r="AP14" t="str">
        <f>IF('Employee Template'!AP19="","",'Employee Template'!AP19)</f>
        <v/>
      </c>
      <c r="AQ14" t="str">
        <f>IF('Employee Template'!AQ19="","",'Employee Template'!AQ19)</f>
        <v/>
      </c>
      <c r="AR14" t="str">
        <f>IF('Employee Template'!AR19="","",'Employee Template'!AR19)</f>
        <v/>
      </c>
      <c r="AS14" t="str">
        <f>IF('Employee Template'!AS19="","",'Employee Template'!AS19)</f>
        <v/>
      </c>
      <c r="AT14" t="str">
        <f>IF('Employee Template'!AT19="","",'Employee Template'!AT19)</f>
        <v/>
      </c>
      <c r="AU14" t="str">
        <f>IF('Employee Template'!AU19="","",'Employee Template'!AU19)</f>
        <v/>
      </c>
      <c r="AV14" t="str">
        <f>IF('Employee Template'!AV19="","",'Employee Template'!AV19)</f>
        <v/>
      </c>
      <c r="AW14" t="str">
        <f>IF('Employee Template'!AW19="","",'Employee Template'!AW19)</f>
        <v/>
      </c>
      <c r="AX14" t="str">
        <f>IF('Employee Template'!AX19="","",'Employee Template'!AX19)</f>
        <v/>
      </c>
      <c r="AY14" t="str">
        <f>IF('Employee Template'!AY19="","",'Employee Template'!AY19)</f>
        <v/>
      </c>
      <c r="AZ14" t="str">
        <f>IF('Employee Template'!AZ19="","",'Employee Template'!AZ19)</f>
        <v/>
      </c>
      <c r="BA14" t="str">
        <f>IF('Employee Template'!BA19="","",'Employee Template'!BA19)</f>
        <v/>
      </c>
      <c r="BB14" t="str">
        <f>IF('Employee Template'!BB19="","",'Employee Template'!BB19)</f>
        <v/>
      </c>
      <c r="BC14" t="str">
        <f>IF('Employee Template'!BC19="","",'Employee Template'!BC19)</f>
        <v/>
      </c>
      <c r="BD14" t="str">
        <f>IF('Employee Template'!BD19="","",'Employee Template'!BD19)</f>
        <v/>
      </c>
      <c r="BE14" t="str">
        <f>IF('Employee Template'!BE19="","",'Employee Template'!BE19)</f>
        <v/>
      </c>
      <c r="BF14" t="str">
        <f>IF('Employee Template'!BF19="","",'Employee Template'!BF19)</f>
        <v/>
      </c>
      <c r="BG14" t="str">
        <f>IF('Employee Template'!BG19="","",'Employee Template'!BG19)</f>
        <v/>
      </c>
      <c r="BH14" t="str">
        <f>IF('Employee Template'!BH19="","",'Employee Template'!BH19)</f>
        <v/>
      </c>
      <c r="BI14" t="str">
        <f>IF('Employee Template'!BI19="","",'Employee Template'!BI19)</f>
        <v/>
      </c>
      <c r="BJ14" t="str">
        <f>IF('Employee Template'!BJ19="","",'Employee Template'!BJ19)</f>
        <v/>
      </c>
    </row>
    <row r="15" spans="1:63">
      <c r="A15" t="str">
        <f>IF('Employee Template'!A20="","",'Employee Template'!A20)</f>
        <v/>
      </c>
      <c r="B15" t="str">
        <f>IF('Employee Template'!B20="","",'Employee Template'!B20)</f>
        <v/>
      </c>
      <c r="C15" t="str">
        <f>IF('Employee Template'!C20="","",'Employee Template'!C20)</f>
        <v/>
      </c>
      <c r="D15" t="str">
        <f>IF('Employee Template'!D20="","",'Employee Template'!D20)</f>
        <v/>
      </c>
      <c r="E15" t="str">
        <f>IF('Employee Template'!E20="","",'Employee Template'!E20)</f>
        <v/>
      </c>
      <c r="F15" t="str">
        <f>IF('Employee Template'!F20="","",'Employee Template'!F20)</f>
        <v/>
      </c>
      <c r="G15" t="str">
        <f>IF('Employee Template'!G20="","",'Employee Template'!G20)</f>
        <v/>
      </c>
      <c r="H15" t="str">
        <f>IF('Employee Template'!H20="","",'Employee Template'!H20)</f>
        <v/>
      </c>
      <c r="I15" t="str">
        <f>IF('Employee Template'!I20="","",'Employee Template'!I20)</f>
        <v/>
      </c>
      <c r="J15" t="str">
        <f>IF('Employee Template'!J20="","",'Employee Template'!J20)</f>
        <v/>
      </c>
      <c r="K15" t="str">
        <f>IF('Employee Template'!K20="","",'Employee Template'!K20)</f>
        <v/>
      </c>
      <c r="L15" t="str">
        <f>IF('Employee Template'!L20="","",'Employee Template'!L20)</f>
        <v/>
      </c>
      <c r="M15" t="str">
        <f>IF('Employee Template'!M20="","",'Employee Template'!M20)</f>
        <v/>
      </c>
      <c r="N15" t="str">
        <f>IF('Employee Template'!N20="","",'Employee Template'!N20)</f>
        <v/>
      </c>
      <c r="O15" t="str">
        <f>IF('Employee Template'!O20="","",'Employee Template'!O20)</f>
        <v/>
      </c>
      <c r="P15" t="str">
        <f>IF('Employee Template'!P20="","",'Employee Template'!P20)</f>
        <v/>
      </c>
      <c r="Q15" t="str">
        <f>IF('Employee Template'!Q20="","",'Employee Template'!Q20)</f>
        <v/>
      </c>
      <c r="R15" t="str">
        <f>IF('Employee Template'!R20="","",'Employee Template'!R20)</f>
        <v/>
      </c>
      <c r="S15" t="str">
        <f>IF('Employee Template'!S20="","",'Employee Template'!S20)</f>
        <v/>
      </c>
      <c r="T15" t="str">
        <f>IF('Employee Template'!T20="","",'Employee Template'!T20)</f>
        <v/>
      </c>
      <c r="U15" t="str">
        <f>IF('Employee Template'!U20="","",'Employee Template'!U20)</f>
        <v/>
      </c>
      <c r="V15" t="str">
        <f>IF('Employee Template'!V20="","",'Employee Template'!V20)</f>
        <v/>
      </c>
      <c r="W15" t="str">
        <f>IF('Employee Template'!W20="","",'Employee Template'!W20)</f>
        <v/>
      </c>
      <c r="X15" t="str">
        <f>IF('Employee Template'!X20="","",'Employee Template'!X20)</f>
        <v/>
      </c>
      <c r="Y15" t="str">
        <f>IF('Employee Template'!Y20="","",'Employee Template'!Y20)</f>
        <v/>
      </c>
      <c r="Z15" t="str">
        <f>IF('Employee Template'!Z20="","",'Employee Template'!Z20)</f>
        <v/>
      </c>
      <c r="AA15" t="str">
        <f>IF('Employee Template'!AA20="","",'Employee Template'!AA20)</f>
        <v/>
      </c>
      <c r="AB15" t="str">
        <f>IF('Employee Template'!AB20="","",'Employee Template'!AB20)</f>
        <v/>
      </c>
      <c r="AC15" t="str">
        <f>IF('Employee Template'!AC20="","",'Employee Template'!AC20)</f>
        <v/>
      </c>
      <c r="AD15" t="str">
        <f>IF('Employee Template'!AD20="","",'Employee Template'!AD20)</f>
        <v/>
      </c>
      <c r="AE15" t="str">
        <f>IF('Employee Template'!AE20="","",'Employee Template'!AE20)</f>
        <v/>
      </c>
      <c r="AF15" t="str">
        <f>IF('Employee Template'!AF20="","",'Employee Template'!AF20)</f>
        <v/>
      </c>
      <c r="AG15" t="str">
        <f>IF('Employee Template'!AG20="","",'Employee Template'!AG20)</f>
        <v/>
      </c>
      <c r="AH15" t="str">
        <f>IF('Employee Template'!AH20="","",'Employee Template'!AH20)</f>
        <v/>
      </c>
      <c r="AI15" t="str">
        <f>IF('Employee Template'!AI20="","",'Employee Template'!AI20)</f>
        <v/>
      </c>
      <c r="AJ15" t="str">
        <f>IF('Employee Template'!AJ20="","",'Employee Template'!AJ20)</f>
        <v/>
      </c>
      <c r="AK15" t="str">
        <f>IF('Employee Template'!AK20="","",'Employee Template'!AK20)</f>
        <v/>
      </c>
      <c r="AL15" t="str">
        <f>IF('Employee Template'!AL20="","",'Employee Template'!AL20)</f>
        <v/>
      </c>
      <c r="AM15" t="str">
        <f>IF('Employee Template'!AM20="","",'Employee Template'!AM20)</f>
        <v/>
      </c>
      <c r="AN15" t="str">
        <f>IF('Employee Template'!AN20="","",'Employee Template'!AN20)</f>
        <v/>
      </c>
      <c r="AO15" t="str">
        <f>IF('Employee Template'!AO20="","",'Employee Template'!AO20)</f>
        <v/>
      </c>
      <c r="AP15" t="str">
        <f>IF('Employee Template'!AP20="","",'Employee Template'!AP20)</f>
        <v/>
      </c>
      <c r="AQ15" t="str">
        <f>IF('Employee Template'!AQ20="","",'Employee Template'!AQ20)</f>
        <v/>
      </c>
      <c r="AR15" t="str">
        <f>IF('Employee Template'!AR20="","",'Employee Template'!AR20)</f>
        <v/>
      </c>
      <c r="AS15" t="str">
        <f>IF('Employee Template'!AS20="","",'Employee Template'!AS20)</f>
        <v/>
      </c>
      <c r="AT15" t="str">
        <f>IF('Employee Template'!AT20="","",'Employee Template'!AT20)</f>
        <v/>
      </c>
      <c r="AU15" t="str">
        <f>IF('Employee Template'!AU20="","",'Employee Template'!AU20)</f>
        <v/>
      </c>
      <c r="AV15" t="str">
        <f>IF('Employee Template'!AV20="","",'Employee Template'!AV20)</f>
        <v/>
      </c>
      <c r="AW15" t="str">
        <f>IF('Employee Template'!AW20="","",'Employee Template'!AW20)</f>
        <v/>
      </c>
      <c r="AX15" t="str">
        <f>IF('Employee Template'!AX20="","",'Employee Template'!AX20)</f>
        <v/>
      </c>
      <c r="AY15" t="str">
        <f>IF('Employee Template'!AY20="","",'Employee Template'!AY20)</f>
        <v/>
      </c>
      <c r="AZ15" t="str">
        <f>IF('Employee Template'!AZ20="","",'Employee Template'!AZ20)</f>
        <v/>
      </c>
      <c r="BA15" t="str">
        <f>IF('Employee Template'!BA20="","",'Employee Template'!BA20)</f>
        <v/>
      </c>
      <c r="BB15" t="str">
        <f>IF('Employee Template'!BB20="","",'Employee Template'!BB20)</f>
        <v/>
      </c>
      <c r="BC15" t="str">
        <f>IF('Employee Template'!BC20="","",'Employee Template'!BC20)</f>
        <v/>
      </c>
      <c r="BD15" t="str">
        <f>IF('Employee Template'!BD20="","",'Employee Template'!BD20)</f>
        <v/>
      </c>
      <c r="BE15" t="str">
        <f>IF('Employee Template'!BE20="","",'Employee Template'!BE20)</f>
        <v/>
      </c>
      <c r="BF15" t="str">
        <f>IF('Employee Template'!BF20="","",'Employee Template'!BF20)</f>
        <v/>
      </c>
      <c r="BG15" t="str">
        <f>IF('Employee Template'!BG20="","",'Employee Template'!BG20)</f>
        <v/>
      </c>
      <c r="BH15" t="str">
        <f>IF('Employee Template'!BH20="","",'Employee Template'!BH20)</f>
        <v/>
      </c>
      <c r="BI15" t="str">
        <f>IF('Employee Template'!BI20="","",'Employee Template'!BI20)</f>
        <v/>
      </c>
      <c r="BJ15" t="str">
        <f>IF('Employee Template'!BJ20="","",'Employee Template'!BJ20)</f>
        <v/>
      </c>
    </row>
    <row r="16" spans="1:63">
      <c r="A16" t="str">
        <f>IF('Employee Template'!A21="","",'Employee Template'!A21)</f>
        <v/>
      </c>
      <c r="B16" t="str">
        <f>IF('Employee Template'!B21="","",'Employee Template'!B21)</f>
        <v/>
      </c>
      <c r="C16" t="str">
        <f>IF('Employee Template'!C21="","",'Employee Template'!C21)</f>
        <v/>
      </c>
      <c r="D16" t="str">
        <f>IF('Employee Template'!D21="","",'Employee Template'!D21)</f>
        <v/>
      </c>
      <c r="E16" t="str">
        <f>IF('Employee Template'!E21="","",'Employee Template'!E21)</f>
        <v/>
      </c>
      <c r="F16" t="str">
        <f>IF('Employee Template'!F21="","",'Employee Template'!F21)</f>
        <v/>
      </c>
      <c r="G16" t="str">
        <f>IF('Employee Template'!G21="","",'Employee Template'!G21)</f>
        <v/>
      </c>
      <c r="H16" t="str">
        <f>IF('Employee Template'!H21="","",'Employee Template'!H21)</f>
        <v/>
      </c>
      <c r="I16" t="str">
        <f>IF('Employee Template'!I21="","",'Employee Template'!I21)</f>
        <v/>
      </c>
      <c r="J16" t="str">
        <f>IF('Employee Template'!J21="","",'Employee Template'!J21)</f>
        <v/>
      </c>
      <c r="K16" t="str">
        <f>IF('Employee Template'!K21="","",'Employee Template'!K21)</f>
        <v/>
      </c>
      <c r="L16" t="str">
        <f>IF('Employee Template'!L21="","",'Employee Template'!L21)</f>
        <v/>
      </c>
      <c r="M16" t="str">
        <f>IF('Employee Template'!M21="","",'Employee Template'!M21)</f>
        <v/>
      </c>
      <c r="N16" t="str">
        <f>IF('Employee Template'!N21="","",'Employee Template'!N21)</f>
        <v/>
      </c>
      <c r="O16" t="str">
        <f>IF('Employee Template'!O21="","",'Employee Template'!O21)</f>
        <v/>
      </c>
      <c r="P16" t="str">
        <f>IF('Employee Template'!P21="","",'Employee Template'!P21)</f>
        <v/>
      </c>
      <c r="Q16" t="str">
        <f>IF('Employee Template'!Q21="","",'Employee Template'!Q21)</f>
        <v/>
      </c>
      <c r="R16" t="str">
        <f>IF('Employee Template'!R21="","",'Employee Template'!R21)</f>
        <v/>
      </c>
      <c r="S16" t="str">
        <f>IF('Employee Template'!S21="","",'Employee Template'!S21)</f>
        <v/>
      </c>
      <c r="T16" t="str">
        <f>IF('Employee Template'!T21="","",'Employee Template'!T21)</f>
        <v/>
      </c>
      <c r="U16" t="str">
        <f>IF('Employee Template'!U21="","",'Employee Template'!U21)</f>
        <v/>
      </c>
      <c r="V16" t="str">
        <f>IF('Employee Template'!V21="","",'Employee Template'!V21)</f>
        <v/>
      </c>
      <c r="W16" t="str">
        <f>IF('Employee Template'!W21="","",'Employee Template'!W21)</f>
        <v/>
      </c>
      <c r="X16" t="str">
        <f>IF('Employee Template'!X21="","",'Employee Template'!X21)</f>
        <v/>
      </c>
      <c r="Y16" t="str">
        <f>IF('Employee Template'!Y21="","",'Employee Template'!Y21)</f>
        <v/>
      </c>
      <c r="Z16" t="str">
        <f>IF('Employee Template'!Z21="","",'Employee Template'!Z21)</f>
        <v/>
      </c>
      <c r="AA16" t="str">
        <f>IF('Employee Template'!AA21="","",'Employee Template'!AA21)</f>
        <v/>
      </c>
      <c r="AB16" t="str">
        <f>IF('Employee Template'!AB21="","",'Employee Template'!AB21)</f>
        <v/>
      </c>
      <c r="AC16" t="str">
        <f>IF('Employee Template'!AC21="","",'Employee Template'!AC21)</f>
        <v/>
      </c>
      <c r="AD16" t="str">
        <f>IF('Employee Template'!AD21="","",'Employee Template'!AD21)</f>
        <v/>
      </c>
      <c r="AE16" t="str">
        <f>IF('Employee Template'!AE21="","",'Employee Template'!AE21)</f>
        <v/>
      </c>
      <c r="AF16" t="str">
        <f>IF('Employee Template'!AF21="","",'Employee Template'!AF21)</f>
        <v/>
      </c>
      <c r="AG16" t="str">
        <f>IF('Employee Template'!AG21="","",'Employee Template'!AG21)</f>
        <v/>
      </c>
      <c r="AH16" t="str">
        <f>IF('Employee Template'!AH21="","",'Employee Template'!AH21)</f>
        <v/>
      </c>
      <c r="AI16" t="str">
        <f>IF('Employee Template'!AI21="","",'Employee Template'!AI21)</f>
        <v/>
      </c>
      <c r="AJ16" t="str">
        <f>IF('Employee Template'!AJ21="","",'Employee Template'!AJ21)</f>
        <v/>
      </c>
      <c r="AK16" t="str">
        <f>IF('Employee Template'!AK21="","",'Employee Template'!AK21)</f>
        <v/>
      </c>
      <c r="AL16" t="str">
        <f>IF('Employee Template'!AL21="","",'Employee Template'!AL21)</f>
        <v/>
      </c>
      <c r="AM16" t="str">
        <f>IF('Employee Template'!AM21="","",'Employee Template'!AM21)</f>
        <v/>
      </c>
      <c r="AN16" t="str">
        <f>IF('Employee Template'!AN21="","",'Employee Template'!AN21)</f>
        <v/>
      </c>
      <c r="AO16" t="str">
        <f>IF('Employee Template'!AO21="","",'Employee Template'!AO21)</f>
        <v/>
      </c>
      <c r="AP16" t="str">
        <f>IF('Employee Template'!AP21="","",'Employee Template'!AP21)</f>
        <v/>
      </c>
      <c r="AQ16" t="str">
        <f>IF('Employee Template'!AQ21="","",'Employee Template'!AQ21)</f>
        <v/>
      </c>
      <c r="AR16" t="str">
        <f>IF('Employee Template'!AR21="","",'Employee Template'!AR21)</f>
        <v/>
      </c>
      <c r="AS16" t="str">
        <f>IF('Employee Template'!AS21="","",'Employee Template'!AS21)</f>
        <v/>
      </c>
      <c r="AT16" t="str">
        <f>IF('Employee Template'!AT21="","",'Employee Template'!AT21)</f>
        <v/>
      </c>
      <c r="AU16" t="str">
        <f>IF('Employee Template'!AU21="","",'Employee Template'!AU21)</f>
        <v/>
      </c>
      <c r="AV16" t="str">
        <f>IF('Employee Template'!AV21="","",'Employee Template'!AV21)</f>
        <v/>
      </c>
      <c r="AW16" t="str">
        <f>IF('Employee Template'!AW21="","",'Employee Template'!AW21)</f>
        <v/>
      </c>
      <c r="AX16" t="str">
        <f>IF('Employee Template'!AX21="","",'Employee Template'!AX21)</f>
        <v/>
      </c>
      <c r="AY16" t="str">
        <f>IF('Employee Template'!AY21="","",'Employee Template'!AY21)</f>
        <v/>
      </c>
      <c r="AZ16" t="str">
        <f>IF('Employee Template'!AZ21="","",'Employee Template'!AZ21)</f>
        <v/>
      </c>
      <c r="BA16" t="str">
        <f>IF('Employee Template'!BA21="","",'Employee Template'!BA21)</f>
        <v/>
      </c>
      <c r="BB16" t="str">
        <f>IF('Employee Template'!BB21="","",'Employee Template'!BB21)</f>
        <v/>
      </c>
      <c r="BC16" t="str">
        <f>IF('Employee Template'!BC21="","",'Employee Template'!BC21)</f>
        <v/>
      </c>
      <c r="BD16" t="str">
        <f>IF('Employee Template'!BD21="","",'Employee Template'!BD21)</f>
        <v/>
      </c>
      <c r="BE16" t="str">
        <f>IF('Employee Template'!BE21="","",'Employee Template'!BE21)</f>
        <v/>
      </c>
      <c r="BF16" t="str">
        <f>IF('Employee Template'!BF21="","",'Employee Template'!BF21)</f>
        <v/>
      </c>
      <c r="BG16" t="str">
        <f>IF('Employee Template'!BG21="","",'Employee Template'!BG21)</f>
        <v/>
      </c>
      <c r="BH16" t="str">
        <f>IF('Employee Template'!BH21="","",'Employee Template'!BH21)</f>
        <v/>
      </c>
      <c r="BI16" t="str">
        <f>IF('Employee Template'!BI21="","",'Employee Template'!BI21)</f>
        <v/>
      </c>
      <c r="BJ16" t="str">
        <f>IF('Employee Template'!BJ21="","",'Employee Template'!BJ21)</f>
        <v/>
      </c>
    </row>
    <row r="17" spans="1:62">
      <c r="A17" t="str">
        <f>IF('Employee Template'!A22="","",'Employee Template'!A22)</f>
        <v/>
      </c>
      <c r="B17" t="str">
        <f>IF('Employee Template'!B22="","",'Employee Template'!B22)</f>
        <v/>
      </c>
      <c r="C17" t="str">
        <f>IF('Employee Template'!C22="","",'Employee Template'!C22)</f>
        <v/>
      </c>
      <c r="D17" t="str">
        <f>IF('Employee Template'!D22="","",'Employee Template'!D22)</f>
        <v/>
      </c>
      <c r="E17" t="str">
        <f>IF('Employee Template'!E22="","",'Employee Template'!E22)</f>
        <v/>
      </c>
      <c r="F17" t="str">
        <f>IF('Employee Template'!F22="","",'Employee Template'!F22)</f>
        <v/>
      </c>
      <c r="G17" t="str">
        <f>IF('Employee Template'!G22="","",'Employee Template'!G22)</f>
        <v/>
      </c>
      <c r="H17" t="str">
        <f>IF('Employee Template'!H22="","",'Employee Template'!H22)</f>
        <v/>
      </c>
      <c r="I17" t="str">
        <f>IF('Employee Template'!I22="","",'Employee Template'!I22)</f>
        <v/>
      </c>
      <c r="J17" t="str">
        <f>IF('Employee Template'!J22="","",'Employee Template'!J22)</f>
        <v/>
      </c>
      <c r="K17" t="str">
        <f>IF('Employee Template'!K22="","",'Employee Template'!K22)</f>
        <v/>
      </c>
      <c r="L17" t="str">
        <f>IF('Employee Template'!L22="","",'Employee Template'!L22)</f>
        <v/>
      </c>
      <c r="M17" t="str">
        <f>IF('Employee Template'!M22="","",'Employee Template'!M22)</f>
        <v/>
      </c>
      <c r="N17" t="str">
        <f>IF('Employee Template'!N22="","",'Employee Template'!N22)</f>
        <v/>
      </c>
      <c r="O17" t="str">
        <f>IF('Employee Template'!O22="","",'Employee Template'!O22)</f>
        <v/>
      </c>
      <c r="P17" t="str">
        <f>IF('Employee Template'!P22="","",'Employee Template'!P22)</f>
        <v/>
      </c>
      <c r="Q17" t="str">
        <f>IF('Employee Template'!Q22="","",'Employee Template'!Q22)</f>
        <v/>
      </c>
      <c r="R17" t="str">
        <f>IF('Employee Template'!R22="","",'Employee Template'!R22)</f>
        <v/>
      </c>
      <c r="S17" t="str">
        <f>IF('Employee Template'!S22="","",'Employee Template'!S22)</f>
        <v/>
      </c>
      <c r="T17" t="str">
        <f>IF('Employee Template'!T22="","",'Employee Template'!T22)</f>
        <v/>
      </c>
      <c r="U17" t="str">
        <f>IF('Employee Template'!U22="","",'Employee Template'!U22)</f>
        <v/>
      </c>
      <c r="V17" t="str">
        <f>IF('Employee Template'!V22="","",'Employee Template'!V22)</f>
        <v/>
      </c>
      <c r="W17" t="str">
        <f>IF('Employee Template'!W22="","",'Employee Template'!W22)</f>
        <v/>
      </c>
      <c r="X17" t="str">
        <f>IF('Employee Template'!X22="","",'Employee Template'!X22)</f>
        <v/>
      </c>
      <c r="Y17" t="str">
        <f>IF('Employee Template'!Y22="","",'Employee Template'!Y22)</f>
        <v/>
      </c>
      <c r="Z17" t="str">
        <f>IF('Employee Template'!Z22="","",'Employee Template'!Z22)</f>
        <v/>
      </c>
      <c r="AA17" t="str">
        <f>IF('Employee Template'!AA22="","",'Employee Template'!AA22)</f>
        <v/>
      </c>
      <c r="AB17" t="str">
        <f>IF('Employee Template'!AB22="","",'Employee Template'!AB22)</f>
        <v/>
      </c>
      <c r="AC17" t="str">
        <f>IF('Employee Template'!AC22="","",'Employee Template'!AC22)</f>
        <v/>
      </c>
      <c r="AD17" t="str">
        <f>IF('Employee Template'!AD22="","",'Employee Template'!AD22)</f>
        <v/>
      </c>
      <c r="AE17" t="str">
        <f>IF('Employee Template'!AE22="","",'Employee Template'!AE22)</f>
        <v/>
      </c>
      <c r="AF17" t="str">
        <f>IF('Employee Template'!AF22="","",'Employee Template'!AF22)</f>
        <v/>
      </c>
      <c r="AG17" t="str">
        <f>IF('Employee Template'!AG22="","",'Employee Template'!AG22)</f>
        <v/>
      </c>
      <c r="AH17" t="str">
        <f>IF('Employee Template'!AH22="","",'Employee Template'!AH22)</f>
        <v/>
      </c>
      <c r="AI17" t="str">
        <f>IF('Employee Template'!AI22="","",'Employee Template'!AI22)</f>
        <v/>
      </c>
      <c r="AJ17" t="str">
        <f>IF('Employee Template'!AJ22="","",'Employee Template'!AJ22)</f>
        <v/>
      </c>
      <c r="AK17" t="str">
        <f>IF('Employee Template'!AK22="","",'Employee Template'!AK22)</f>
        <v/>
      </c>
      <c r="AL17" t="str">
        <f>IF('Employee Template'!AL22="","",'Employee Template'!AL22)</f>
        <v/>
      </c>
      <c r="AM17" t="str">
        <f>IF('Employee Template'!AM22="","",'Employee Template'!AM22)</f>
        <v/>
      </c>
      <c r="AN17" t="str">
        <f>IF('Employee Template'!AN22="","",'Employee Template'!AN22)</f>
        <v/>
      </c>
      <c r="AO17" t="str">
        <f>IF('Employee Template'!AO22="","",'Employee Template'!AO22)</f>
        <v/>
      </c>
      <c r="AP17" t="str">
        <f>IF('Employee Template'!AP22="","",'Employee Template'!AP22)</f>
        <v/>
      </c>
      <c r="AQ17" t="str">
        <f>IF('Employee Template'!AQ22="","",'Employee Template'!AQ22)</f>
        <v/>
      </c>
      <c r="AR17" t="str">
        <f>IF('Employee Template'!AR22="","",'Employee Template'!AR22)</f>
        <v/>
      </c>
      <c r="AS17" t="str">
        <f>IF('Employee Template'!AS22="","",'Employee Template'!AS22)</f>
        <v/>
      </c>
      <c r="AT17" t="str">
        <f>IF('Employee Template'!AT22="","",'Employee Template'!AT22)</f>
        <v/>
      </c>
      <c r="AU17" t="str">
        <f>IF('Employee Template'!AU22="","",'Employee Template'!AU22)</f>
        <v/>
      </c>
      <c r="AV17" t="str">
        <f>IF('Employee Template'!AV22="","",'Employee Template'!AV22)</f>
        <v/>
      </c>
      <c r="AW17" t="str">
        <f>IF('Employee Template'!AW22="","",'Employee Template'!AW22)</f>
        <v/>
      </c>
      <c r="AX17" t="str">
        <f>IF('Employee Template'!AX22="","",'Employee Template'!AX22)</f>
        <v/>
      </c>
      <c r="AY17" t="str">
        <f>IF('Employee Template'!AY22="","",'Employee Template'!AY22)</f>
        <v/>
      </c>
      <c r="AZ17" t="str">
        <f>IF('Employee Template'!AZ22="","",'Employee Template'!AZ22)</f>
        <v/>
      </c>
      <c r="BA17" t="str">
        <f>IF('Employee Template'!BA22="","",'Employee Template'!BA22)</f>
        <v/>
      </c>
      <c r="BB17" t="str">
        <f>IF('Employee Template'!BB22="","",'Employee Template'!BB22)</f>
        <v/>
      </c>
      <c r="BC17" t="str">
        <f>IF('Employee Template'!BC22="","",'Employee Template'!BC22)</f>
        <v/>
      </c>
      <c r="BD17" t="str">
        <f>IF('Employee Template'!BD22="","",'Employee Template'!BD22)</f>
        <v/>
      </c>
      <c r="BE17" t="str">
        <f>IF('Employee Template'!BE22="","",'Employee Template'!BE22)</f>
        <v/>
      </c>
      <c r="BF17" t="str">
        <f>IF('Employee Template'!BF22="","",'Employee Template'!BF22)</f>
        <v/>
      </c>
      <c r="BG17" t="str">
        <f>IF('Employee Template'!BG22="","",'Employee Template'!BG22)</f>
        <v/>
      </c>
      <c r="BH17" t="str">
        <f>IF('Employee Template'!BH22="","",'Employee Template'!BH22)</f>
        <v/>
      </c>
      <c r="BI17" t="str">
        <f>IF('Employee Template'!BI22="","",'Employee Template'!BI22)</f>
        <v/>
      </c>
      <c r="BJ17" t="str">
        <f>IF('Employee Template'!BJ22="","",'Employee Template'!BJ22)</f>
        <v/>
      </c>
    </row>
    <row r="18" spans="1:62">
      <c r="A18" t="str">
        <f>IF('Employee Template'!A23="","",'Employee Template'!A23)</f>
        <v/>
      </c>
      <c r="B18" t="str">
        <f>IF('Employee Template'!B23="","",'Employee Template'!B23)</f>
        <v/>
      </c>
      <c r="C18" t="str">
        <f>IF('Employee Template'!C23="","",'Employee Template'!C23)</f>
        <v/>
      </c>
      <c r="D18" t="str">
        <f>IF('Employee Template'!D23="","",'Employee Template'!D23)</f>
        <v/>
      </c>
      <c r="E18" t="str">
        <f>IF('Employee Template'!E23="","",'Employee Template'!E23)</f>
        <v/>
      </c>
      <c r="F18" t="str">
        <f>IF('Employee Template'!F23="","",'Employee Template'!F23)</f>
        <v/>
      </c>
      <c r="G18" t="str">
        <f>IF('Employee Template'!G23="","",'Employee Template'!G23)</f>
        <v/>
      </c>
      <c r="H18" t="str">
        <f>IF('Employee Template'!H23="","",'Employee Template'!H23)</f>
        <v/>
      </c>
      <c r="I18" t="str">
        <f>IF('Employee Template'!I23="","",'Employee Template'!I23)</f>
        <v/>
      </c>
      <c r="J18" t="str">
        <f>IF('Employee Template'!J23="","",'Employee Template'!J23)</f>
        <v/>
      </c>
      <c r="K18" t="str">
        <f>IF('Employee Template'!K23="","",'Employee Template'!K23)</f>
        <v/>
      </c>
      <c r="L18" t="str">
        <f>IF('Employee Template'!L23="","",'Employee Template'!L23)</f>
        <v/>
      </c>
      <c r="M18" t="str">
        <f>IF('Employee Template'!M23="","",'Employee Template'!M23)</f>
        <v/>
      </c>
      <c r="N18" t="str">
        <f>IF('Employee Template'!N23="","",'Employee Template'!N23)</f>
        <v/>
      </c>
      <c r="O18" t="str">
        <f>IF('Employee Template'!O23="","",'Employee Template'!O23)</f>
        <v/>
      </c>
      <c r="P18" t="str">
        <f>IF('Employee Template'!P23="","",'Employee Template'!P23)</f>
        <v/>
      </c>
      <c r="Q18" t="str">
        <f>IF('Employee Template'!Q23="","",'Employee Template'!Q23)</f>
        <v/>
      </c>
      <c r="R18" t="str">
        <f>IF('Employee Template'!R23="","",'Employee Template'!R23)</f>
        <v/>
      </c>
      <c r="S18" t="str">
        <f>IF('Employee Template'!S23="","",'Employee Template'!S23)</f>
        <v/>
      </c>
      <c r="T18" t="str">
        <f>IF('Employee Template'!T23="","",'Employee Template'!T23)</f>
        <v/>
      </c>
      <c r="U18" t="str">
        <f>IF('Employee Template'!U23="","",'Employee Template'!U23)</f>
        <v/>
      </c>
      <c r="V18" t="str">
        <f>IF('Employee Template'!V23="","",'Employee Template'!V23)</f>
        <v/>
      </c>
      <c r="W18" t="str">
        <f>IF('Employee Template'!W23="","",'Employee Template'!W23)</f>
        <v/>
      </c>
      <c r="X18" t="str">
        <f>IF('Employee Template'!X23="","",'Employee Template'!X23)</f>
        <v/>
      </c>
      <c r="Y18" t="str">
        <f>IF('Employee Template'!Y23="","",'Employee Template'!Y23)</f>
        <v/>
      </c>
      <c r="Z18" t="str">
        <f>IF('Employee Template'!Z23="","",'Employee Template'!Z23)</f>
        <v/>
      </c>
      <c r="AA18" t="str">
        <f>IF('Employee Template'!AA23="","",'Employee Template'!AA23)</f>
        <v/>
      </c>
      <c r="AB18" t="str">
        <f>IF('Employee Template'!AB23="","",'Employee Template'!AB23)</f>
        <v/>
      </c>
      <c r="AC18" t="str">
        <f>IF('Employee Template'!AC23="","",'Employee Template'!AC23)</f>
        <v/>
      </c>
      <c r="AD18" t="str">
        <f>IF('Employee Template'!AD23="","",'Employee Template'!AD23)</f>
        <v/>
      </c>
      <c r="AE18" t="str">
        <f>IF('Employee Template'!AE23="","",'Employee Template'!AE23)</f>
        <v/>
      </c>
      <c r="AF18" t="str">
        <f>IF('Employee Template'!AF23="","",'Employee Template'!AF23)</f>
        <v/>
      </c>
      <c r="AG18" t="str">
        <f>IF('Employee Template'!AG23="","",'Employee Template'!AG23)</f>
        <v/>
      </c>
      <c r="AH18" t="str">
        <f>IF('Employee Template'!AH23="","",'Employee Template'!AH23)</f>
        <v/>
      </c>
      <c r="AI18" t="str">
        <f>IF('Employee Template'!AI23="","",'Employee Template'!AI23)</f>
        <v/>
      </c>
      <c r="AJ18" t="str">
        <f>IF('Employee Template'!AJ23="","",'Employee Template'!AJ23)</f>
        <v/>
      </c>
      <c r="AK18" t="str">
        <f>IF('Employee Template'!AK23="","",'Employee Template'!AK23)</f>
        <v/>
      </c>
      <c r="AL18" t="str">
        <f>IF('Employee Template'!AL23="","",'Employee Template'!AL23)</f>
        <v/>
      </c>
      <c r="AM18" t="str">
        <f>IF('Employee Template'!AM23="","",'Employee Template'!AM23)</f>
        <v/>
      </c>
      <c r="AN18" t="str">
        <f>IF('Employee Template'!AN23="","",'Employee Template'!AN23)</f>
        <v/>
      </c>
      <c r="AO18" t="str">
        <f>IF('Employee Template'!AO23="","",'Employee Template'!AO23)</f>
        <v/>
      </c>
      <c r="AP18" t="str">
        <f>IF('Employee Template'!AP23="","",'Employee Template'!AP23)</f>
        <v/>
      </c>
      <c r="AQ18" t="str">
        <f>IF('Employee Template'!AQ23="","",'Employee Template'!AQ23)</f>
        <v/>
      </c>
      <c r="AR18" t="str">
        <f>IF('Employee Template'!AR23="","",'Employee Template'!AR23)</f>
        <v/>
      </c>
      <c r="AS18" t="str">
        <f>IF('Employee Template'!AS23="","",'Employee Template'!AS23)</f>
        <v/>
      </c>
      <c r="AT18" t="str">
        <f>IF('Employee Template'!AT23="","",'Employee Template'!AT23)</f>
        <v/>
      </c>
      <c r="AU18" t="str">
        <f>IF('Employee Template'!AU23="","",'Employee Template'!AU23)</f>
        <v/>
      </c>
      <c r="AV18" t="str">
        <f>IF('Employee Template'!AV23="","",'Employee Template'!AV23)</f>
        <v/>
      </c>
      <c r="AW18" t="str">
        <f>IF('Employee Template'!AW23="","",'Employee Template'!AW23)</f>
        <v/>
      </c>
      <c r="AX18" t="str">
        <f>IF('Employee Template'!AX23="","",'Employee Template'!AX23)</f>
        <v/>
      </c>
      <c r="AY18" t="str">
        <f>IF('Employee Template'!AY23="","",'Employee Template'!AY23)</f>
        <v/>
      </c>
      <c r="AZ18" t="str">
        <f>IF('Employee Template'!AZ23="","",'Employee Template'!AZ23)</f>
        <v/>
      </c>
      <c r="BA18" t="str">
        <f>IF('Employee Template'!BA23="","",'Employee Template'!BA23)</f>
        <v/>
      </c>
      <c r="BB18" t="str">
        <f>IF('Employee Template'!BB23="","",'Employee Template'!BB23)</f>
        <v/>
      </c>
      <c r="BC18" t="str">
        <f>IF('Employee Template'!BC23="","",'Employee Template'!BC23)</f>
        <v/>
      </c>
      <c r="BD18" t="str">
        <f>IF('Employee Template'!BD23="","",'Employee Template'!BD23)</f>
        <v/>
      </c>
      <c r="BE18" t="str">
        <f>IF('Employee Template'!BE23="","",'Employee Template'!BE23)</f>
        <v/>
      </c>
      <c r="BF18" t="str">
        <f>IF('Employee Template'!BF23="","",'Employee Template'!BF23)</f>
        <v/>
      </c>
      <c r="BG18" t="str">
        <f>IF('Employee Template'!BG23="","",'Employee Template'!BG23)</f>
        <v/>
      </c>
      <c r="BH18" t="str">
        <f>IF('Employee Template'!BH23="","",'Employee Template'!BH23)</f>
        <v/>
      </c>
      <c r="BI18" t="str">
        <f>IF('Employee Template'!BI23="","",'Employee Template'!BI23)</f>
        <v/>
      </c>
      <c r="BJ18" t="str">
        <f>IF('Employee Template'!BJ23="","",'Employee Template'!BJ23)</f>
        <v/>
      </c>
    </row>
    <row r="19" spans="1:62">
      <c r="A19" t="str">
        <f>IF('Employee Template'!A24="","",'Employee Template'!A24)</f>
        <v/>
      </c>
      <c r="B19" t="str">
        <f>IF('Employee Template'!B24="","",'Employee Template'!B24)</f>
        <v/>
      </c>
      <c r="C19" t="str">
        <f>IF('Employee Template'!C24="","",'Employee Template'!C24)</f>
        <v/>
      </c>
      <c r="D19" t="str">
        <f>IF('Employee Template'!D24="","",'Employee Template'!D24)</f>
        <v/>
      </c>
      <c r="E19" t="str">
        <f>IF('Employee Template'!E24="","",'Employee Template'!E24)</f>
        <v/>
      </c>
      <c r="F19" t="str">
        <f>IF('Employee Template'!F24="","",'Employee Template'!F24)</f>
        <v/>
      </c>
      <c r="G19" t="str">
        <f>IF('Employee Template'!G24="","",'Employee Template'!G24)</f>
        <v/>
      </c>
      <c r="H19" t="str">
        <f>IF('Employee Template'!H24="","",'Employee Template'!H24)</f>
        <v/>
      </c>
      <c r="I19" t="str">
        <f>IF('Employee Template'!I24="","",'Employee Template'!I24)</f>
        <v/>
      </c>
      <c r="J19" t="str">
        <f>IF('Employee Template'!J24="","",'Employee Template'!J24)</f>
        <v/>
      </c>
      <c r="K19" t="str">
        <f>IF('Employee Template'!K24="","",'Employee Template'!K24)</f>
        <v/>
      </c>
      <c r="L19" t="str">
        <f>IF('Employee Template'!L24="","",'Employee Template'!L24)</f>
        <v/>
      </c>
      <c r="M19" t="str">
        <f>IF('Employee Template'!M24="","",'Employee Template'!M24)</f>
        <v/>
      </c>
      <c r="N19" t="str">
        <f>IF('Employee Template'!N24="","",'Employee Template'!N24)</f>
        <v/>
      </c>
      <c r="O19" t="str">
        <f>IF('Employee Template'!O24="","",'Employee Template'!O24)</f>
        <v/>
      </c>
      <c r="P19" t="str">
        <f>IF('Employee Template'!P24="","",'Employee Template'!P24)</f>
        <v/>
      </c>
      <c r="Q19" t="str">
        <f>IF('Employee Template'!Q24="","",'Employee Template'!Q24)</f>
        <v/>
      </c>
      <c r="R19" t="str">
        <f>IF('Employee Template'!R24="","",'Employee Template'!R24)</f>
        <v/>
      </c>
      <c r="S19" t="str">
        <f>IF('Employee Template'!S24="","",'Employee Template'!S24)</f>
        <v/>
      </c>
      <c r="T19" t="str">
        <f>IF('Employee Template'!T24="","",'Employee Template'!T24)</f>
        <v/>
      </c>
      <c r="U19" t="str">
        <f>IF('Employee Template'!U24="","",'Employee Template'!U24)</f>
        <v/>
      </c>
      <c r="V19" t="str">
        <f>IF('Employee Template'!V24="","",'Employee Template'!V24)</f>
        <v/>
      </c>
      <c r="W19" t="str">
        <f>IF('Employee Template'!W24="","",'Employee Template'!W24)</f>
        <v/>
      </c>
      <c r="X19" t="str">
        <f>IF('Employee Template'!X24="","",'Employee Template'!X24)</f>
        <v/>
      </c>
      <c r="Y19" t="str">
        <f>IF('Employee Template'!Y24="","",'Employee Template'!Y24)</f>
        <v/>
      </c>
      <c r="Z19" t="str">
        <f>IF('Employee Template'!Z24="","",'Employee Template'!Z24)</f>
        <v/>
      </c>
      <c r="AA19" t="str">
        <f>IF('Employee Template'!AA24="","",'Employee Template'!AA24)</f>
        <v/>
      </c>
      <c r="AB19" t="str">
        <f>IF('Employee Template'!AB24="","",'Employee Template'!AB24)</f>
        <v/>
      </c>
      <c r="AC19" t="str">
        <f>IF('Employee Template'!AC24="","",'Employee Template'!AC24)</f>
        <v/>
      </c>
      <c r="AD19" t="str">
        <f>IF('Employee Template'!AD24="","",'Employee Template'!AD24)</f>
        <v/>
      </c>
      <c r="AE19" t="str">
        <f>IF('Employee Template'!AE24="","",'Employee Template'!AE24)</f>
        <v/>
      </c>
      <c r="AF19" t="str">
        <f>IF('Employee Template'!AF24="","",'Employee Template'!AF24)</f>
        <v/>
      </c>
      <c r="AG19" t="str">
        <f>IF('Employee Template'!AG24="","",'Employee Template'!AG24)</f>
        <v/>
      </c>
      <c r="AH19" t="str">
        <f>IF('Employee Template'!AH24="","",'Employee Template'!AH24)</f>
        <v/>
      </c>
      <c r="AI19" t="str">
        <f>IF('Employee Template'!AI24="","",'Employee Template'!AI24)</f>
        <v/>
      </c>
      <c r="AJ19" t="str">
        <f>IF('Employee Template'!AJ24="","",'Employee Template'!AJ24)</f>
        <v/>
      </c>
      <c r="AK19" t="str">
        <f>IF('Employee Template'!AK24="","",'Employee Template'!AK24)</f>
        <v/>
      </c>
      <c r="AL19" t="str">
        <f>IF('Employee Template'!AL24="","",'Employee Template'!AL24)</f>
        <v/>
      </c>
      <c r="AM19" t="str">
        <f>IF('Employee Template'!AM24="","",'Employee Template'!AM24)</f>
        <v/>
      </c>
      <c r="AN19" t="str">
        <f>IF('Employee Template'!AN24="","",'Employee Template'!AN24)</f>
        <v/>
      </c>
      <c r="AO19" t="str">
        <f>IF('Employee Template'!AO24="","",'Employee Template'!AO24)</f>
        <v/>
      </c>
      <c r="AP19" t="str">
        <f>IF('Employee Template'!AP24="","",'Employee Template'!AP24)</f>
        <v/>
      </c>
      <c r="AQ19" t="str">
        <f>IF('Employee Template'!AQ24="","",'Employee Template'!AQ24)</f>
        <v/>
      </c>
      <c r="AR19" t="str">
        <f>IF('Employee Template'!AR24="","",'Employee Template'!AR24)</f>
        <v/>
      </c>
      <c r="AS19" t="str">
        <f>IF('Employee Template'!AS24="","",'Employee Template'!AS24)</f>
        <v/>
      </c>
      <c r="AT19" t="str">
        <f>IF('Employee Template'!AT24="","",'Employee Template'!AT24)</f>
        <v/>
      </c>
      <c r="AU19" t="str">
        <f>IF('Employee Template'!AU24="","",'Employee Template'!AU24)</f>
        <v/>
      </c>
      <c r="AV19" t="str">
        <f>IF('Employee Template'!AV24="","",'Employee Template'!AV24)</f>
        <v/>
      </c>
      <c r="AW19" t="str">
        <f>IF('Employee Template'!AW24="","",'Employee Template'!AW24)</f>
        <v/>
      </c>
      <c r="AX19" t="str">
        <f>IF('Employee Template'!AX24="","",'Employee Template'!AX24)</f>
        <v/>
      </c>
      <c r="AY19" t="str">
        <f>IF('Employee Template'!AY24="","",'Employee Template'!AY24)</f>
        <v/>
      </c>
      <c r="AZ19" t="str">
        <f>IF('Employee Template'!AZ24="","",'Employee Template'!AZ24)</f>
        <v/>
      </c>
      <c r="BA19" t="str">
        <f>IF('Employee Template'!BA24="","",'Employee Template'!BA24)</f>
        <v/>
      </c>
      <c r="BB19" t="str">
        <f>IF('Employee Template'!BB24="","",'Employee Template'!BB24)</f>
        <v/>
      </c>
      <c r="BC19" t="str">
        <f>IF('Employee Template'!BC24="","",'Employee Template'!BC24)</f>
        <v/>
      </c>
      <c r="BD19" t="str">
        <f>IF('Employee Template'!BD24="","",'Employee Template'!BD24)</f>
        <v/>
      </c>
      <c r="BE19" t="str">
        <f>IF('Employee Template'!BE24="","",'Employee Template'!BE24)</f>
        <v/>
      </c>
      <c r="BF19" t="str">
        <f>IF('Employee Template'!BF24="","",'Employee Template'!BF24)</f>
        <v/>
      </c>
      <c r="BG19" t="str">
        <f>IF('Employee Template'!BG24="","",'Employee Template'!BG24)</f>
        <v/>
      </c>
      <c r="BH19" t="str">
        <f>IF('Employee Template'!BH24="","",'Employee Template'!BH24)</f>
        <v/>
      </c>
      <c r="BI19" t="str">
        <f>IF('Employee Template'!BI24="","",'Employee Template'!BI24)</f>
        <v/>
      </c>
      <c r="BJ19" t="str">
        <f>IF('Employee Template'!BJ24="","",'Employee Template'!BJ24)</f>
        <v/>
      </c>
    </row>
    <row r="20" spans="1:62">
      <c r="A20" t="str">
        <f>IF('Employee Template'!A25="","",'Employee Template'!A25)</f>
        <v/>
      </c>
      <c r="B20" t="str">
        <f>IF('Employee Template'!B25="","",'Employee Template'!B25)</f>
        <v/>
      </c>
      <c r="C20" t="str">
        <f>IF('Employee Template'!C25="","",'Employee Template'!C25)</f>
        <v/>
      </c>
      <c r="D20" t="str">
        <f>IF('Employee Template'!D25="","",'Employee Template'!D25)</f>
        <v/>
      </c>
      <c r="E20" t="str">
        <f>IF('Employee Template'!E25="","",'Employee Template'!E25)</f>
        <v/>
      </c>
      <c r="F20" t="str">
        <f>IF('Employee Template'!F25="","",'Employee Template'!F25)</f>
        <v/>
      </c>
      <c r="G20" t="str">
        <f>IF('Employee Template'!G25="","",'Employee Template'!G25)</f>
        <v/>
      </c>
      <c r="H20" t="str">
        <f>IF('Employee Template'!H25="","",'Employee Template'!H25)</f>
        <v/>
      </c>
      <c r="I20" t="str">
        <f>IF('Employee Template'!I25="","",'Employee Template'!I25)</f>
        <v/>
      </c>
      <c r="J20" t="str">
        <f>IF('Employee Template'!J25="","",'Employee Template'!J25)</f>
        <v/>
      </c>
      <c r="K20" t="str">
        <f>IF('Employee Template'!K25="","",'Employee Template'!K25)</f>
        <v/>
      </c>
      <c r="L20" t="str">
        <f>IF('Employee Template'!L25="","",'Employee Template'!L25)</f>
        <v/>
      </c>
      <c r="M20" t="str">
        <f>IF('Employee Template'!M25="","",'Employee Template'!M25)</f>
        <v/>
      </c>
      <c r="N20" t="str">
        <f>IF('Employee Template'!N25="","",'Employee Template'!N25)</f>
        <v/>
      </c>
      <c r="O20" t="str">
        <f>IF('Employee Template'!O25="","",'Employee Template'!O25)</f>
        <v/>
      </c>
      <c r="P20" t="str">
        <f>IF('Employee Template'!P25="","",'Employee Template'!P25)</f>
        <v/>
      </c>
      <c r="Q20" t="str">
        <f>IF('Employee Template'!Q25="","",'Employee Template'!Q25)</f>
        <v/>
      </c>
      <c r="R20" t="str">
        <f>IF('Employee Template'!R25="","",'Employee Template'!R25)</f>
        <v/>
      </c>
      <c r="S20" t="str">
        <f>IF('Employee Template'!S25="","",'Employee Template'!S25)</f>
        <v/>
      </c>
      <c r="T20" t="str">
        <f>IF('Employee Template'!T25="","",'Employee Template'!T25)</f>
        <v/>
      </c>
      <c r="U20" t="str">
        <f>IF('Employee Template'!U25="","",'Employee Template'!U25)</f>
        <v/>
      </c>
      <c r="V20" t="str">
        <f>IF('Employee Template'!V25="","",'Employee Template'!V25)</f>
        <v/>
      </c>
      <c r="W20" t="str">
        <f>IF('Employee Template'!W25="","",'Employee Template'!W25)</f>
        <v/>
      </c>
      <c r="X20" t="str">
        <f>IF('Employee Template'!X25="","",'Employee Template'!X25)</f>
        <v/>
      </c>
      <c r="Y20" t="str">
        <f>IF('Employee Template'!Y25="","",'Employee Template'!Y25)</f>
        <v/>
      </c>
      <c r="Z20" t="str">
        <f>IF('Employee Template'!Z25="","",'Employee Template'!Z25)</f>
        <v/>
      </c>
      <c r="AA20" t="str">
        <f>IF('Employee Template'!AA25="","",'Employee Template'!AA25)</f>
        <v/>
      </c>
      <c r="AB20" t="str">
        <f>IF('Employee Template'!AB25="","",'Employee Template'!AB25)</f>
        <v/>
      </c>
      <c r="AC20" t="str">
        <f>IF('Employee Template'!AC25="","",'Employee Template'!AC25)</f>
        <v/>
      </c>
      <c r="AD20" t="str">
        <f>IF('Employee Template'!AD25="","",'Employee Template'!AD25)</f>
        <v/>
      </c>
      <c r="AE20" t="str">
        <f>IF('Employee Template'!AE25="","",'Employee Template'!AE25)</f>
        <v/>
      </c>
      <c r="AF20" t="str">
        <f>IF('Employee Template'!AF25="","",'Employee Template'!AF25)</f>
        <v/>
      </c>
      <c r="AG20" t="str">
        <f>IF('Employee Template'!AG25="","",'Employee Template'!AG25)</f>
        <v/>
      </c>
      <c r="AH20" t="str">
        <f>IF('Employee Template'!AH25="","",'Employee Template'!AH25)</f>
        <v/>
      </c>
      <c r="AI20" t="str">
        <f>IF('Employee Template'!AI25="","",'Employee Template'!AI25)</f>
        <v/>
      </c>
      <c r="AJ20" t="str">
        <f>IF('Employee Template'!AJ25="","",'Employee Template'!AJ25)</f>
        <v/>
      </c>
      <c r="AK20" t="str">
        <f>IF('Employee Template'!AK25="","",'Employee Template'!AK25)</f>
        <v/>
      </c>
      <c r="AL20" t="str">
        <f>IF('Employee Template'!AL25="","",'Employee Template'!AL25)</f>
        <v/>
      </c>
      <c r="AM20" t="str">
        <f>IF('Employee Template'!AM25="","",'Employee Template'!AM25)</f>
        <v/>
      </c>
      <c r="AN20" t="str">
        <f>IF('Employee Template'!AN25="","",'Employee Template'!AN25)</f>
        <v/>
      </c>
      <c r="AO20" t="str">
        <f>IF('Employee Template'!AO25="","",'Employee Template'!AO25)</f>
        <v/>
      </c>
      <c r="AP20" t="str">
        <f>IF('Employee Template'!AP25="","",'Employee Template'!AP25)</f>
        <v/>
      </c>
      <c r="AQ20" t="str">
        <f>IF('Employee Template'!AQ25="","",'Employee Template'!AQ25)</f>
        <v/>
      </c>
      <c r="AR20" t="str">
        <f>IF('Employee Template'!AR25="","",'Employee Template'!AR25)</f>
        <v/>
      </c>
      <c r="AS20" t="str">
        <f>IF('Employee Template'!AS25="","",'Employee Template'!AS25)</f>
        <v/>
      </c>
      <c r="AT20" t="str">
        <f>IF('Employee Template'!AT25="","",'Employee Template'!AT25)</f>
        <v/>
      </c>
      <c r="AU20" t="str">
        <f>IF('Employee Template'!AU25="","",'Employee Template'!AU25)</f>
        <v/>
      </c>
      <c r="AV20" t="str">
        <f>IF('Employee Template'!AV25="","",'Employee Template'!AV25)</f>
        <v/>
      </c>
      <c r="AW20" t="str">
        <f>IF('Employee Template'!AW25="","",'Employee Template'!AW25)</f>
        <v/>
      </c>
      <c r="AX20" t="str">
        <f>IF('Employee Template'!AX25="","",'Employee Template'!AX25)</f>
        <v/>
      </c>
      <c r="AY20" t="str">
        <f>IF('Employee Template'!AY25="","",'Employee Template'!AY25)</f>
        <v/>
      </c>
      <c r="AZ20" t="str">
        <f>IF('Employee Template'!AZ25="","",'Employee Template'!AZ25)</f>
        <v/>
      </c>
      <c r="BA20" t="str">
        <f>IF('Employee Template'!BA25="","",'Employee Template'!BA25)</f>
        <v/>
      </c>
      <c r="BB20" t="str">
        <f>IF('Employee Template'!BB25="","",'Employee Template'!BB25)</f>
        <v/>
      </c>
      <c r="BC20" t="str">
        <f>IF('Employee Template'!BC25="","",'Employee Template'!BC25)</f>
        <v/>
      </c>
      <c r="BD20" t="str">
        <f>IF('Employee Template'!BD25="","",'Employee Template'!BD25)</f>
        <v/>
      </c>
      <c r="BE20" t="str">
        <f>IF('Employee Template'!BE25="","",'Employee Template'!BE25)</f>
        <v/>
      </c>
      <c r="BF20" t="str">
        <f>IF('Employee Template'!BF25="","",'Employee Template'!BF25)</f>
        <v/>
      </c>
      <c r="BG20" t="str">
        <f>IF('Employee Template'!BG25="","",'Employee Template'!BG25)</f>
        <v/>
      </c>
      <c r="BH20" t="str">
        <f>IF('Employee Template'!BH25="","",'Employee Template'!BH25)</f>
        <v/>
      </c>
      <c r="BI20" t="str">
        <f>IF('Employee Template'!BI25="","",'Employee Template'!BI25)</f>
        <v/>
      </c>
      <c r="BJ20" t="str">
        <f>IF('Employee Template'!BJ25="","",'Employee Template'!BJ25)</f>
        <v/>
      </c>
    </row>
    <row r="21" spans="1:62">
      <c r="A21" t="str">
        <f>IF('Employee Template'!A26="","",'Employee Template'!A26)</f>
        <v/>
      </c>
      <c r="B21" t="str">
        <f>IF('Employee Template'!B26="","",'Employee Template'!B26)</f>
        <v/>
      </c>
      <c r="C21" t="str">
        <f>IF('Employee Template'!C26="","",'Employee Template'!C26)</f>
        <v/>
      </c>
      <c r="D21" t="str">
        <f>IF('Employee Template'!D26="","",'Employee Template'!D26)</f>
        <v/>
      </c>
      <c r="E21" t="str">
        <f>IF('Employee Template'!E26="","",'Employee Template'!E26)</f>
        <v/>
      </c>
      <c r="F21" t="str">
        <f>IF('Employee Template'!F26="","",'Employee Template'!F26)</f>
        <v/>
      </c>
      <c r="G21" t="str">
        <f>IF('Employee Template'!G26="","",'Employee Template'!G26)</f>
        <v/>
      </c>
      <c r="H21" t="str">
        <f>IF('Employee Template'!H26="","",'Employee Template'!H26)</f>
        <v/>
      </c>
      <c r="I21" t="str">
        <f>IF('Employee Template'!I26="","",'Employee Template'!I26)</f>
        <v/>
      </c>
      <c r="J21" t="str">
        <f>IF('Employee Template'!J26="","",'Employee Template'!J26)</f>
        <v/>
      </c>
      <c r="K21" t="str">
        <f>IF('Employee Template'!K26="","",'Employee Template'!K26)</f>
        <v/>
      </c>
      <c r="L21" t="str">
        <f>IF('Employee Template'!L26="","",'Employee Template'!L26)</f>
        <v/>
      </c>
      <c r="M21" t="str">
        <f>IF('Employee Template'!M26="","",'Employee Template'!M26)</f>
        <v/>
      </c>
      <c r="N21" t="str">
        <f>IF('Employee Template'!N26="","",'Employee Template'!N26)</f>
        <v/>
      </c>
      <c r="O21" t="str">
        <f>IF('Employee Template'!O26="","",'Employee Template'!O26)</f>
        <v/>
      </c>
      <c r="P21" t="str">
        <f>IF('Employee Template'!P26="","",'Employee Template'!P26)</f>
        <v/>
      </c>
      <c r="Q21" t="str">
        <f>IF('Employee Template'!Q26="","",'Employee Template'!Q26)</f>
        <v/>
      </c>
      <c r="R21" t="str">
        <f>IF('Employee Template'!R26="","",'Employee Template'!R26)</f>
        <v/>
      </c>
      <c r="S21" t="str">
        <f>IF('Employee Template'!S26="","",'Employee Template'!S26)</f>
        <v/>
      </c>
      <c r="T21" t="str">
        <f>IF('Employee Template'!T26="","",'Employee Template'!T26)</f>
        <v/>
      </c>
      <c r="U21" t="str">
        <f>IF('Employee Template'!U26="","",'Employee Template'!U26)</f>
        <v/>
      </c>
      <c r="V21" t="str">
        <f>IF('Employee Template'!V26="","",'Employee Template'!V26)</f>
        <v/>
      </c>
      <c r="W21" t="str">
        <f>IF('Employee Template'!W26="","",'Employee Template'!W26)</f>
        <v/>
      </c>
      <c r="X21" t="str">
        <f>IF('Employee Template'!X26="","",'Employee Template'!X26)</f>
        <v/>
      </c>
      <c r="Y21" t="str">
        <f>IF('Employee Template'!Y26="","",'Employee Template'!Y26)</f>
        <v/>
      </c>
      <c r="Z21" t="str">
        <f>IF('Employee Template'!Z26="","",'Employee Template'!Z26)</f>
        <v/>
      </c>
      <c r="AA21" t="str">
        <f>IF('Employee Template'!AA26="","",'Employee Template'!AA26)</f>
        <v/>
      </c>
      <c r="AB21" t="str">
        <f>IF('Employee Template'!AB26="","",'Employee Template'!AB26)</f>
        <v/>
      </c>
      <c r="AC21" t="str">
        <f>IF('Employee Template'!AC26="","",'Employee Template'!AC26)</f>
        <v/>
      </c>
      <c r="AD21" t="str">
        <f>IF('Employee Template'!AD26="","",'Employee Template'!AD26)</f>
        <v/>
      </c>
      <c r="AE21" t="str">
        <f>IF('Employee Template'!AE26="","",'Employee Template'!AE26)</f>
        <v/>
      </c>
      <c r="AF21" t="str">
        <f>IF('Employee Template'!AF26="","",'Employee Template'!AF26)</f>
        <v/>
      </c>
      <c r="AG21" t="str">
        <f>IF('Employee Template'!AG26="","",'Employee Template'!AG26)</f>
        <v/>
      </c>
      <c r="AH21" t="str">
        <f>IF('Employee Template'!AH26="","",'Employee Template'!AH26)</f>
        <v/>
      </c>
      <c r="AI21" t="str">
        <f>IF('Employee Template'!AI26="","",'Employee Template'!AI26)</f>
        <v/>
      </c>
      <c r="AJ21" t="str">
        <f>IF('Employee Template'!AJ26="","",'Employee Template'!AJ26)</f>
        <v/>
      </c>
      <c r="AK21" t="str">
        <f>IF('Employee Template'!AK26="","",'Employee Template'!AK26)</f>
        <v/>
      </c>
      <c r="AL21" t="str">
        <f>IF('Employee Template'!AL26="","",'Employee Template'!AL26)</f>
        <v/>
      </c>
      <c r="AM21" t="str">
        <f>IF('Employee Template'!AM26="","",'Employee Template'!AM26)</f>
        <v/>
      </c>
      <c r="AN21" t="str">
        <f>IF('Employee Template'!AN26="","",'Employee Template'!AN26)</f>
        <v/>
      </c>
      <c r="AO21" t="str">
        <f>IF('Employee Template'!AO26="","",'Employee Template'!AO26)</f>
        <v/>
      </c>
      <c r="AP21" t="str">
        <f>IF('Employee Template'!AP26="","",'Employee Template'!AP26)</f>
        <v/>
      </c>
      <c r="AQ21" t="str">
        <f>IF('Employee Template'!AQ26="","",'Employee Template'!AQ26)</f>
        <v/>
      </c>
      <c r="AR21" t="str">
        <f>IF('Employee Template'!AR26="","",'Employee Template'!AR26)</f>
        <v/>
      </c>
      <c r="AS21" t="str">
        <f>IF('Employee Template'!AS26="","",'Employee Template'!AS26)</f>
        <v/>
      </c>
      <c r="AT21" t="str">
        <f>IF('Employee Template'!AT26="","",'Employee Template'!AT26)</f>
        <v/>
      </c>
      <c r="AU21" t="str">
        <f>IF('Employee Template'!AU26="","",'Employee Template'!AU26)</f>
        <v/>
      </c>
      <c r="AV21" t="str">
        <f>IF('Employee Template'!AV26="","",'Employee Template'!AV26)</f>
        <v/>
      </c>
      <c r="AW21" t="str">
        <f>IF('Employee Template'!AW26="","",'Employee Template'!AW26)</f>
        <v/>
      </c>
      <c r="AX21" t="str">
        <f>IF('Employee Template'!AX26="","",'Employee Template'!AX26)</f>
        <v/>
      </c>
      <c r="AY21" t="str">
        <f>IF('Employee Template'!AY26="","",'Employee Template'!AY26)</f>
        <v/>
      </c>
      <c r="AZ21" t="str">
        <f>IF('Employee Template'!AZ26="","",'Employee Template'!AZ26)</f>
        <v/>
      </c>
      <c r="BA21" t="str">
        <f>IF('Employee Template'!BA26="","",'Employee Template'!BA26)</f>
        <v/>
      </c>
      <c r="BB21" t="str">
        <f>IF('Employee Template'!BB26="","",'Employee Template'!BB26)</f>
        <v/>
      </c>
      <c r="BC21" t="str">
        <f>IF('Employee Template'!BC26="","",'Employee Template'!BC26)</f>
        <v/>
      </c>
      <c r="BD21" t="str">
        <f>IF('Employee Template'!BD26="","",'Employee Template'!BD26)</f>
        <v/>
      </c>
      <c r="BE21" t="str">
        <f>IF('Employee Template'!BE26="","",'Employee Template'!BE26)</f>
        <v/>
      </c>
      <c r="BF21" t="str">
        <f>IF('Employee Template'!BF26="","",'Employee Template'!BF26)</f>
        <v/>
      </c>
      <c r="BG21" t="str">
        <f>IF('Employee Template'!BG26="","",'Employee Template'!BG26)</f>
        <v/>
      </c>
      <c r="BH21" t="str">
        <f>IF('Employee Template'!BH26="","",'Employee Template'!BH26)</f>
        <v/>
      </c>
      <c r="BI21" t="str">
        <f>IF('Employee Template'!BI26="","",'Employee Template'!BI26)</f>
        <v/>
      </c>
      <c r="BJ21" t="str">
        <f>IF('Employee Template'!BJ26="","",'Employee Template'!BJ26)</f>
        <v/>
      </c>
    </row>
    <row r="22" spans="1:62">
      <c r="A22" t="str">
        <f>IF('Employee Template'!A27="","",'Employee Template'!A27)</f>
        <v/>
      </c>
      <c r="B22" t="str">
        <f>IF('Employee Template'!B27="","",'Employee Template'!B27)</f>
        <v/>
      </c>
      <c r="C22" t="str">
        <f>IF('Employee Template'!C27="","",'Employee Template'!C27)</f>
        <v/>
      </c>
      <c r="D22" t="str">
        <f>IF('Employee Template'!D27="","",'Employee Template'!D27)</f>
        <v/>
      </c>
      <c r="E22" t="str">
        <f>IF('Employee Template'!E27="","",'Employee Template'!E27)</f>
        <v/>
      </c>
      <c r="F22" t="str">
        <f>IF('Employee Template'!F27="","",'Employee Template'!F27)</f>
        <v/>
      </c>
      <c r="G22" t="str">
        <f>IF('Employee Template'!G27="","",'Employee Template'!G27)</f>
        <v/>
      </c>
      <c r="H22" t="str">
        <f>IF('Employee Template'!H27="","",'Employee Template'!H27)</f>
        <v/>
      </c>
      <c r="I22" t="str">
        <f>IF('Employee Template'!I27="","",'Employee Template'!I27)</f>
        <v/>
      </c>
      <c r="J22" t="str">
        <f>IF('Employee Template'!J27="","",'Employee Template'!J27)</f>
        <v/>
      </c>
      <c r="K22" t="str">
        <f>IF('Employee Template'!K27="","",'Employee Template'!K27)</f>
        <v/>
      </c>
      <c r="L22" t="str">
        <f>IF('Employee Template'!L27="","",'Employee Template'!L27)</f>
        <v/>
      </c>
      <c r="M22" t="str">
        <f>IF('Employee Template'!M27="","",'Employee Template'!M27)</f>
        <v/>
      </c>
      <c r="N22" t="str">
        <f>IF('Employee Template'!N27="","",'Employee Template'!N27)</f>
        <v/>
      </c>
      <c r="O22" t="str">
        <f>IF('Employee Template'!O27="","",'Employee Template'!O27)</f>
        <v/>
      </c>
      <c r="P22" t="str">
        <f>IF('Employee Template'!P27="","",'Employee Template'!P27)</f>
        <v/>
      </c>
      <c r="Q22" t="str">
        <f>IF('Employee Template'!Q27="","",'Employee Template'!Q27)</f>
        <v/>
      </c>
      <c r="R22" t="str">
        <f>IF('Employee Template'!R27="","",'Employee Template'!R27)</f>
        <v/>
      </c>
      <c r="S22" t="str">
        <f>IF('Employee Template'!S27="","",'Employee Template'!S27)</f>
        <v/>
      </c>
      <c r="T22" t="str">
        <f>IF('Employee Template'!T27="","",'Employee Template'!T27)</f>
        <v/>
      </c>
      <c r="U22" t="str">
        <f>IF('Employee Template'!U27="","",'Employee Template'!U27)</f>
        <v/>
      </c>
      <c r="V22" t="str">
        <f>IF('Employee Template'!V27="","",'Employee Template'!V27)</f>
        <v/>
      </c>
      <c r="W22" t="str">
        <f>IF('Employee Template'!W27="","",'Employee Template'!W27)</f>
        <v/>
      </c>
      <c r="X22" t="str">
        <f>IF('Employee Template'!X27="","",'Employee Template'!X27)</f>
        <v/>
      </c>
      <c r="Y22" t="str">
        <f>IF('Employee Template'!Y27="","",'Employee Template'!Y27)</f>
        <v/>
      </c>
      <c r="Z22" t="str">
        <f>IF('Employee Template'!Z27="","",'Employee Template'!Z27)</f>
        <v/>
      </c>
      <c r="AA22" t="str">
        <f>IF('Employee Template'!AA27="","",'Employee Template'!AA27)</f>
        <v/>
      </c>
      <c r="AB22" t="str">
        <f>IF('Employee Template'!AB27="","",'Employee Template'!AB27)</f>
        <v/>
      </c>
      <c r="AC22" t="str">
        <f>IF('Employee Template'!AC27="","",'Employee Template'!AC27)</f>
        <v/>
      </c>
      <c r="AD22" t="str">
        <f>IF('Employee Template'!AD27="","",'Employee Template'!AD27)</f>
        <v/>
      </c>
      <c r="AE22" t="str">
        <f>IF('Employee Template'!AE27="","",'Employee Template'!AE27)</f>
        <v/>
      </c>
      <c r="AF22" t="str">
        <f>IF('Employee Template'!AF27="","",'Employee Template'!AF27)</f>
        <v/>
      </c>
      <c r="AG22" t="str">
        <f>IF('Employee Template'!AG27="","",'Employee Template'!AG27)</f>
        <v/>
      </c>
      <c r="AH22" t="str">
        <f>IF('Employee Template'!AH27="","",'Employee Template'!AH27)</f>
        <v/>
      </c>
      <c r="AI22" t="str">
        <f>IF('Employee Template'!AI27="","",'Employee Template'!AI27)</f>
        <v/>
      </c>
      <c r="AJ22" t="str">
        <f>IF('Employee Template'!AJ27="","",'Employee Template'!AJ27)</f>
        <v/>
      </c>
      <c r="AK22" t="str">
        <f>IF('Employee Template'!AK27="","",'Employee Template'!AK27)</f>
        <v/>
      </c>
      <c r="AL22" t="str">
        <f>IF('Employee Template'!AL27="","",'Employee Template'!AL27)</f>
        <v/>
      </c>
      <c r="AM22" t="str">
        <f>IF('Employee Template'!AM27="","",'Employee Template'!AM27)</f>
        <v/>
      </c>
      <c r="AN22" t="str">
        <f>IF('Employee Template'!AN27="","",'Employee Template'!AN27)</f>
        <v/>
      </c>
      <c r="AO22" t="str">
        <f>IF('Employee Template'!AO27="","",'Employee Template'!AO27)</f>
        <v/>
      </c>
      <c r="AP22" t="str">
        <f>IF('Employee Template'!AP27="","",'Employee Template'!AP27)</f>
        <v/>
      </c>
      <c r="AQ22" t="str">
        <f>IF('Employee Template'!AQ27="","",'Employee Template'!AQ27)</f>
        <v/>
      </c>
      <c r="AR22" t="str">
        <f>IF('Employee Template'!AR27="","",'Employee Template'!AR27)</f>
        <v/>
      </c>
      <c r="AS22" t="str">
        <f>IF('Employee Template'!AS27="","",'Employee Template'!AS27)</f>
        <v/>
      </c>
      <c r="AT22" t="str">
        <f>IF('Employee Template'!AT27="","",'Employee Template'!AT27)</f>
        <v/>
      </c>
      <c r="AU22" t="str">
        <f>IF('Employee Template'!AU27="","",'Employee Template'!AU27)</f>
        <v/>
      </c>
      <c r="AV22" t="str">
        <f>IF('Employee Template'!AV27="","",'Employee Template'!AV27)</f>
        <v/>
      </c>
      <c r="AW22" t="str">
        <f>IF('Employee Template'!AW27="","",'Employee Template'!AW27)</f>
        <v/>
      </c>
      <c r="AX22" t="str">
        <f>IF('Employee Template'!AX27="","",'Employee Template'!AX27)</f>
        <v/>
      </c>
      <c r="AY22" t="str">
        <f>IF('Employee Template'!AY27="","",'Employee Template'!AY27)</f>
        <v/>
      </c>
      <c r="AZ22" t="str">
        <f>IF('Employee Template'!AZ27="","",'Employee Template'!AZ27)</f>
        <v/>
      </c>
      <c r="BA22" t="str">
        <f>IF('Employee Template'!BA27="","",'Employee Template'!BA27)</f>
        <v/>
      </c>
      <c r="BB22" t="str">
        <f>IF('Employee Template'!BB27="","",'Employee Template'!BB27)</f>
        <v/>
      </c>
      <c r="BC22" t="str">
        <f>IF('Employee Template'!BC27="","",'Employee Template'!BC27)</f>
        <v/>
      </c>
      <c r="BD22" t="str">
        <f>IF('Employee Template'!BD27="","",'Employee Template'!BD27)</f>
        <v/>
      </c>
      <c r="BE22" t="str">
        <f>IF('Employee Template'!BE27="","",'Employee Template'!BE27)</f>
        <v/>
      </c>
      <c r="BF22" t="str">
        <f>IF('Employee Template'!BF27="","",'Employee Template'!BF27)</f>
        <v/>
      </c>
      <c r="BG22" t="str">
        <f>IF('Employee Template'!BG27="","",'Employee Template'!BG27)</f>
        <v/>
      </c>
      <c r="BH22" t="str">
        <f>IF('Employee Template'!BH27="","",'Employee Template'!BH27)</f>
        <v/>
      </c>
      <c r="BI22" t="str">
        <f>IF('Employee Template'!BI27="","",'Employee Template'!BI27)</f>
        <v/>
      </c>
      <c r="BJ22" t="str">
        <f>IF('Employee Template'!BJ27="","",'Employee Template'!BJ27)</f>
        <v/>
      </c>
    </row>
    <row r="23" spans="1:62">
      <c r="A23" t="str">
        <f>IF('Employee Template'!A28="","",'Employee Template'!A28)</f>
        <v/>
      </c>
      <c r="B23" t="str">
        <f>IF('Employee Template'!B28="","",'Employee Template'!B28)</f>
        <v/>
      </c>
      <c r="C23" t="str">
        <f>IF('Employee Template'!C28="","",'Employee Template'!C28)</f>
        <v/>
      </c>
      <c r="D23" t="str">
        <f>IF('Employee Template'!D28="","",'Employee Template'!D28)</f>
        <v/>
      </c>
      <c r="E23" t="str">
        <f>IF('Employee Template'!E28="","",'Employee Template'!E28)</f>
        <v/>
      </c>
      <c r="F23" t="str">
        <f>IF('Employee Template'!F28="","",'Employee Template'!F28)</f>
        <v/>
      </c>
      <c r="G23" t="str">
        <f>IF('Employee Template'!G28="","",'Employee Template'!G28)</f>
        <v/>
      </c>
      <c r="H23" t="str">
        <f>IF('Employee Template'!H28="","",'Employee Template'!H28)</f>
        <v/>
      </c>
      <c r="I23" t="str">
        <f>IF('Employee Template'!I28="","",'Employee Template'!I28)</f>
        <v/>
      </c>
      <c r="J23" t="str">
        <f>IF('Employee Template'!J28="","",'Employee Template'!J28)</f>
        <v/>
      </c>
      <c r="K23" t="str">
        <f>IF('Employee Template'!K28="","",'Employee Template'!K28)</f>
        <v/>
      </c>
      <c r="L23" t="str">
        <f>IF('Employee Template'!L28="","",'Employee Template'!L28)</f>
        <v/>
      </c>
      <c r="M23" t="str">
        <f>IF('Employee Template'!M28="","",'Employee Template'!M28)</f>
        <v/>
      </c>
      <c r="N23" t="str">
        <f>IF('Employee Template'!N28="","",'Employee Template'!N28)</f>
        <v/>
      </c>
      <c r="O23" t="str">
        <f>IF('Employee Template'!O28="","",'Employee Template'!O28)</f>
        <v/>
      </c>
      <c r="P23" t="str">
        <f>IF('Employee Template'!P28="","",'Employee Template'!P28)</f>
        <v/>
      </c>
      <c r="Q23" t="str">
        <f>IF('Employee Template'!Q28="","",'Employee Template'!Q28)</f>
        <v/>
      </c>
      <c r="R23" t="str">
        <f>IF('Employee Template'!R28="","",'Employee Template'!R28)</f>
        <v/>
      </c>
      <c r="S23" t="str">
        <f>IF('Employee Template'!S28="","",'Employee Template'!S28)</f>
        <v/>
      </c>
      <c r="T23" t="str">
        <f>IF('Employee Template'!T28="","",'Employee Template'!T28)</f>
        <v/>
      </c>
      <c r="U23" t="str">
        <f>IF('Employee Template'!U28="","",'Employee Template'!U28)</f>
        <v/>
      </c>
      <c r="V23" t="str">
        <f>IF('Employee Template'!V28="","",'Employee Template'!V28)</f>
        <v/>
      </c>
      <c r="W23" t="str">
        <f>IF('Employee Template'!W28="","",'Employee Template'!W28)</f>
        <v/>
      </c>
      <c r="X23" t="str">
        <f>IF('Employee Template'!X28="","",'Employee Template'!X28)</f>
        <v/>
      </c>
      <c r="Y23" t="str">
        <f>IF('Employee Template'!Y28="","",'Employee Template'!Y28)</f>
        <v/>
      </c>
      <c r="Z23" t="str">
        <f>IF('Employee Template'!Z28="","",'Employee Template'!Z28)</f>
        <v/>
      </c>
      <c r="AA23" t="str">
        <f>IF('Employee Template'!AA28="","",'Employee Template'!AA28)</f>
        <v/>
      </c>
      <c r="AB23" t="str">
        <f>IF('Employee Template'!AB28="","",'Employee Template'!AB28)</f>
        <v/>
      </c>
      <c r="AC23" t="str">
        <f>IF('Employee Template'!AC28="","",'Employee Template'!AC28)</f>
        <v/>
      </c>
      <c r="AD23" t="str">
        <f>IF('Employee Template'!AD28="","",'Employee Template'!AD28)</f>
        <v/>
      </c>
      <c r="AE23" t="str">
        <f>IF('Employee Template'!AE28="","",'Employee Template'!AE28)</f>
        <v/>
      </c>
      <c r="AF23" t="str">
        <f>IF('Employee Template'!AF28="","",'Employee Template'!AF28)</f>
        <v/>
      </c>
      <c r="AG23" t="str">
        <f>IF('Employee Template'!AG28="","",'Employee Template'!AG28)</f>
        <v/>
      </c>
      <c r="AH23" t="str">
        <f>IF('Employee Template'!AH28="","",'Employee Template'!AH28)</f>
        <v/>
      </c>
      <c r="AI23" t="str">
        <f>IF('Employee Template'!AI28="","",'Employee Template'!AI28)</f>
        <v/>
      </c>
      <c r="AJ23" t="str">
        <f>IF('Employee Template'!AJ28="","",'Employee Template'!AJ28)</f>
        <v/>
      </c>
      <c r="AK23" t="str">
        <f>IF('Employee Template'!AK28="","",'Employee Template'!AK28)</f>
        <v/>
      </c>
      <c r="AL23" t="str">
        <f>IF('Employee Template'!AL28="","",'Employee Template'!AL28)</f>
        <v/>
      </c>
      <c r="AM23" t="str">
        <f>IF('Employee Template'!AM28="","",'Employee Template'!AM28)</f>
        <v/>
      </c>
      <c r="AN23" t="str">
        <f>IF('Employee Template'!AN28="","",'Employee Template'!AN28)</f>
        <v/>
      </c>
      <c r="AO23" t="str">
        <f>IF('Employee Template'!AO28="","",'Employee Template'!AO28)</f>
        <v/>
      </c>
      <c r="AP23" t="str">
        <f>IF('Employee Template'!AP28="","",'Employee Template'!AP28)</f>
        <v/>
      </c>
      <c r="AQ23" t="str">
        <f>IF('Employee Template'!AQ28="","",'Employee Template'!AQ28)</f>
        <v/>
      </c>
      <c r="AR23" t="str">
        <f>IF('Employee Template'!AR28="","",'Employee Template'!AR28)</f>
        <v/>
      </c>
      <c r="AS23" t="str">
        <f>IF('Employee Template'!AS28="","",'Employee Template'!AS28)</f>
        <v/>
      </c>
      <c r="AT23" t="str">
        <f>IF('Employee Template'!AT28="","",'Employee Template'!AT28)</f>
        <v/>
      </c>
      <c r="AU23" t="str">
        <f>IF('Employee Template'!AU28="","",'Employee Template'!AU28)</f>
        <v/>
      </c>
      <c r="AV23" t="str">
        <f>IF('Employee Template'!AV28="","",'Employee Template'!AV28)</f>
        <v/>
      </c>
      <c r="AW23" t="str">
        <f>IF('Employee Template'!AW28="","",'Employee Template'!AW28)</f>
        <v/>
      </c>
      <c r="AX23" t="str">
        <f>IF('Employee Template'!AX28="","",'Employee Template'!AX28)</f>
        <v/>
      </c>
      <c r="AY23" t="str">
        <f>IF('Employee Template'!AY28="","",'Employee Template'!AY28)</f>
        <v/>
      </c>
      <c r="AZ23" t="str">
        <f>IF('Employee Template'!AZ28="","",'Employee Template'!AZ28)</f>
        <v/>
      </c>
      <c r="BA23" t="str">
        <f>IF('Employee Template'!BA28="","",'Employee Template'!BA28)</f>
        <v/>
      </c>
      <c r="BB23" t="str">
        <f>IF('Employee Template'!BB28="","",'Employee Template'!BB28)</f>
        <v/>
      </c>
      <c r="BC23" t="str">
        <f>IF('Employee Template'!BC28="","",'Employee Template'!BC28)</f>
        <v/>
      </c>
      <c r="BD23" t="str">
        <f>IF('Employee Template'!BD28="","",'Employee Template'!BD28)</f>
        <v/>
      </c>
      <c r="BE23" t="str">
        <f>IF('Employee Template'!BE28="","",'Employee Template'!BE28)</f>
        <v/>
      </c>
      <c r="BF23" t="str">
        <f>IF('Employee Template'!BF28="","",'Employee Template'!BF28)</f>
        <v/>
      </c>
      <c r="BG23" t="str">
        <f>IF('Employee Template'!BG28="","",'Employee Template'!BG28)</f>
        <v/>
      </c>
      <c r="BH23" t="str">
        <f>IF('Employee Template'!BH28="","",'Employee Template'!BH28)</f>
        <v/>
      </c>
      <c r="BI23" t="str">
        <f>IF('Employee Template'!BI28="","",'Employee Template'!BI28)</f>
        <v/>
      </c>
      <c r="BJ23" t="str">
        <f>IF('Employee Template'!BJ28="","",'Employee Template'!BJ28)</f>
        <v/>
      </c>
    </row>
    <row r="24" spans="1:62">
      <c r="A24" t="str">
        <f>IF('Employee Template'!A29="","",'Employee Template'!A29)</f>
        <v/>
      </c>
      <c r="B24" t="str">
        <f>IF('Employee Template'!B29="","",'Employee Template'!B29)</f>
        <v/>
      </c>
      <c r="C24" t="str">
        <f>IF('Employee Template'!C29="","",'Employee Template'!C29)</f>
        <v/>
      </c>
      <c r="D24" t="str">
        <f>IF('Employee Template'!D29="","",'Employee Template'!D29)</f>
        <v/>
      </c>
      <c r="E24" t="str">
        <f>IF('Employee Template'!E29="","",'Employee Template'!E29)</f>
        <v/>
      </c>
      <c r="F24" t="str">
        <f>IF('Employee Template'!F29="","",'Employee Template'!F29)</f>
        <v/>
      </c>
      <c r="G24" t="str">
        <f>IF('Employee Template'!G29="","",'Employee Template'!G29)</f>
        <v/>
      </c>
      <c r="H24" t="str">
        <f>IF('Employee Template'!H29="","",'Employee Template'!H29)</f>
        <v/>
      </c>
      <c r="I24" t="str">
        <f>IF('Employee Template'!I29="","",'Employee Template'!I29)</f>
        <v/>
      </c>
      <c r="J24" t="str">
        <f>IF('Employee Template'!J29="","",'Employee Template'!J29)</f>
        <v/>
      </c>
      <c r="K24" t="str">
        <f>IF('Employee Template'!K29="","",'Employee Template'!K29)</f>
        <v/>
      </c>
      <c r="L24" t="str">
        <f>IF('Employee Template'!L29="","",'Employee Template'!L29)</f>
        <v/>
      </c>
      <c r="M24" t="str">
        <f>IF('Employee Template'!M29="","",'Employee Template'!M29)</f>
        <v/>
      </c>
      <c r="N24" t="str">
        <f>IF('Employee Template'!N29="","",'Employee Template'!N29)</f>
        <v/>
      </c>
      <c r="O24" t="str">
        <f>IF('Employee Template'!O29="","",'Employee Template'!O29)</f>
        <v/>
      </c>
      <c r="P24" t="str">
        <f>IF('Employee Template'!P29="","",'Employee Template'!P29)</f>
        <v/>
      </c>
      <c r="Q24" t="str">
        <f>IF('Employee Template'!Q29="","",'Employee Template'!Q29)</f>
        <v/>
      </c>
      <c r="R24" t="str">
        <f>IF('Employee Template'!R29="","",'Employee Template'!R29)</f>
        <v/>
      </c>
      <c r="S24" t="str">
        <f>IF('Employee Template'!S29="","",'Employee Template'!S29)</f>
        <v/>
      </c>
      <c r="T24" t="str">
        <f>IF('Employee Template'!T29="","",'Employee Template'!T29)</f>
        <v/>
      </c>
      <c r="U24" t="str">
        <f>IF('Employee Template'!U29="","",'Employee Template'!U29)</f>
        <v/>
      </c>
      <c r="V24" t="str">
        <f>IF('Employee Template'!V29="","",'Employee Template'!V29)</f>
        <v/>
      </c>
      <c r="W24" t="str">
        <f>IF('Employee Template'!W29="","",'Employee Template'!W29)</f>
        <v/>
      </c>
      <c r="X24" t="str">
        <f>IF('Employee Template'!X29="","",'Employee Template'!X29)</f>
        <v/>
      </c>
      <c r="Y24" t="str">
        <f>IF('Employee Template'!Y29="","",'Employee Template'!Y29)</f>
        <v/>
      </c>
      <c r="Z24" t="str">
        <f>IF('Employee Template'!Z29="","",'Employee Template'!Z29)</f>
        <v/>
      </c>
      <c r="AA24" t="str">
        <f>IF('Employee Template'!AA29="","",'Employee Template'!AA29)</f>
        <v/>
      </c>
      <c r="AB24" t="str">
        <f>IF('Employee Template'!AB29="","",'Employee Template'!AB29)</f>
        <v/>
      </c>
      <c r="AC24" t="str">
        <f>IF('Employee Template'!AC29="","",'Employee Template'!AC29)</f>
        <v/>
      </c>
      <c r="AD24" t="str">
        <f>IF('Employee Template'!AD29="","",'Employee Template'!AD29)</f>
        <v/>
      </c>
      <c r="AE24" t="str">
        <f>IF('Employee Template'!AE29="","",'Employee Template'!AE29)</f>
        <v/>
      </c>
      <c r="AF24" t="str">
        <f>IF('Employee Template'!AF29="","",'Employee Template'!AF29)</f>
        <v/>
      </c>
      <c r="AG24" t="str">
        <f>IF('Employee Template'!AG29="","",'Employee Template'!AG29)</f>
        <v/>
      </c>
      <c r="AH24" t="str">
        <f>IF('Employee Template'!AH29="","",'Employee Template'!AH29)</f>
        <v/>
      </c>
      <c r="AI24" t="str">
        <f>IF('Employee Template'!AI29="","",'Employee Template'!AI29)</f>
        <v/>
      </c>
      <c r="AJ24" t="str">
        <f>IF('Employee Template'!AJ29="","",'Employee Template'!AJ29)</f>
        <v/>
      </c>
      <c r="AK24" t="str">
        <f>IF('Employee Template'!AK29="","",'Employee Template'!AK29)</f>
        <v/>
      </c>
      <c r="AL24" t="str">
        <f>IF('Employee Template'!AL29="","",'Employee Template'!AL29)</f>
        <v/>
      </c>
      <c r="AM24" t="str">
        <f>IF('Employee Template'!AM29="","",'Employee Template'!AM29)</f>
        <v/>
      </c>
      <c r="AN24" t="str">
        <f>IF('Employee Template'!AN29="","",'Employee Template'!AN29)</f>
        <v/>
      </c>
      <c r="AO24" t="str">
        <f>IF('Employee Template'!AO29="","",'Employee Template'!AO29)</f>
        <v/>
      </c>
      <c r="AP24" t="str">
        <f>IF('Employee Template'!AP29="","",'Employee Template'!AP29)</f>
        <v/>
      </c>
      <c r="AQ24" t="str">
        <f>IF('Employee Template'!AQ29="","",'Employee Template'!AQ29)</f>
        <v/>
      </c>
      <c r="AR24" t="str">
        <f>IF('Employee Template'!AR29="","",'Employee Template'!AR29)</f>
        <v/>
      </c>
      <c r="AS24" t="str">
        <f>IF('Employee Template'!AS29="","",'Employee Template'!AS29)</f>
        <v/>
      </c>
      <c r="AT24" t="str">
        <f>IF('Employee Template'!AT29="","",'Employee Template'!AT29)</f>
        <v/>
      </c>
      <c r="AU24" t="str">
        <f>IF('Employee Template'!AU29="","",'Employee Template'!AU29)</f>
        <v/>
      </c>
      <c r="AV24" t="str">
        <f>IF('Employee Template'!AV29="","",'Employee Template'!AV29)</f>
        <v/>
      </c>
      <c r="AW24" t="str">
        <f>IF('Employee Template'!AW29="","",'Employee Template'!AW29)</f>
        <v/>
      </c>
      <c r="AX24" t="str">
        <f>IF('Employee Template'!AX29="","",'Employee Template'!AX29)</f>
        <v/>
      </c>
      <c r="AY24" t="str">
        <f>IF('Employee Template'!AY29="","",'Employee Template'!AY29)</f>
        <v/>
      </c>
      <c r="AZ24" t="str">
        <f>IF('Employee Template'!AZ29="","",'Employee Template'!AZ29)</f>
        <v/>
      </c>
      <c r="BA24" t="str">
        <f>IF('Employee Template'!BA29="","",'Employee Template'!BA29)</f>
        <v/>
      </c>
      <c r="BB24" t="str">
        <f>IF('Employee Template'!BB29="","",'Employee Template'!BB29)</f>
        <v/>
      </c>
      <c r="BC24" t="str">
        <f>IF('Employee Template'!BC29="","",'Employee Template'!BC29)</f>
        <v/>
      </c>
      <c r="BD24" t="str">
        <f>IF('Employee Template'!BD29="","",'Employee Template'!BD29)</f>
        <v/>
      </c>
      <c r="BE24" t="str">
        <f>IF('Employee Template'!BE29="","",'Employee Template'!BE29)</f>
        <v/>
      </c>
      <c r="BF24" t="str">
        <f>IF('Employee Template'!BF29="","",'Employee Template'!BF29)</f>
        <v/>
      </c>
      <c r="BG24" t="str">
        <f>IF('Employee Template'!BG29="","",'Employee Template'!BG29)</f>
        <v/>
      </c>
      <c r="BH24" t="str">
        <f>IF('Employee Template'!BH29="","",'Employee Template'!BH29)</f>
        <v/>
      </c>
      <c r="BI24" t="str">
        <f>IF('Employee Template'!BI29="","",'Employee Template'!BI29)</f>
        <v/>
      </c>
      <c r="BJ24" t="str">
        <f>IF('Employee Template'!BJ29="","",'Employee Template'!BJ29)</f>
        <v/>
      </c>
    </row>
    <row r="25" spans="1:62">
      <c r="A25" t="str">
        <f>IF('Employee Template'!A30="","",'Employee Template'!A30)</f>
        <v/>
      </c>
      <c r="B25" t="str">
        <f>IF('Employee Template'!B30="","",'Employee Template'!B30)</f>
        <v/>
      </c>
      <c r="C25" t="str">
        <f>IF('Employee Template'!C30="","",'Employee Template'!C30)</f>
        <v/>
      </c>
      <c r="D25" t="str">
        <f>IF('Employee Template'!D30="","",'Employee Template'!D30)</f>
        <v/>
      </c>
      <c r="E25" t="str">
        <f>IF('Employee Template'!E30="","",'Employee Template'!E30)</f>
        <v/>
      </c>
      <c r="F25" t="str">
        <f>IF('Employee Template'!F30="","",'Employee Template'!F30)</f>
        <v/>
      </c>
      <c r="G25" t="str">
        <f>IF('Employee Template'!G30="","",'Employee Template'!G30)</f>
        <v/>
      </c>
      <c r="H25" t="str">
        <f>IF('Employee Template'!H30="","",'Employee Template'!H30)</f>
        <v/>
      </c>
      <c r="I25" t="str">
        <f>IF('Employee Template'!I30="","",'Employee Template'!I30)</f>
        <v/>
      </c>
      <c r="J25" t="str">
        <f>IF('Employee Template'!J30="","",'Employee Template'!J30)</f>
        <v/>
      </c>
      <c r="K25" t="str">
        <f>IF('Employee Template'!K30="","",'Employee Template'!K30)</f>
        <v/>
      </c>
      <c r="L25" t="str">
        <f>IF('Employee Template'!L30="","",'Employee Template'!L30)</f>
        <v/>
      </c>
      <c r="M25" t="str">
        <f>IF('Employee Template'!M30="","",'Employee Template'!M30)</f>
        <v/>
      </c>
      <c r="N25" t="str">
        <f>IF('Employee Template'!N30="","",'Employee Template'!N30)</f>
        <v/>
      </c>
      <c r="O25" t="str">
        <f>IF('Employee Template'!O30="","",'Employee Template'!O30)</f>
        <v/>
      </c>
      <c r="P25" t="str">
        <f>IF('Employee Template'!P30="","",'Employee Template'!P30)</f>
        <v/>
      </c>
      <c r="Q25" t="str">
        <f>IF('Employee Template'!Q30="","",'Employee Template'!Q30)</f>
        <v/>
      </c>
      <c r="R25" t="str">
        <f>IF('Employee Template'!R30="","",'Employee Template'!R30)</f>
        <v/>
      </c>
      <c r="S25" t="str">
        <f>IF('Employee Template'!S30="","",'Employee Template'!S30)</f>
        <v/>
      </c>
      <c r="T25" t="str">
        <f>IF('Employee Template'!T30="","",'Employee Template'!T30)</f>
        <v/>
      </c>
      <c r="U25" t="str">
        <f>IF('Employee Template'!U30="","",'Employee Template'!U30)</f>
        <v/>
      </c>
      <c r="V25" t="str">
        <f>IF('Employee Template'!V30="","",'Employee Template'!V30)</f>
        <v/>
      </c>
      <c r="W25" t="str">
        <f>IF('Employee Template'!W30="","",'Employee Template'!W30)</f>
        <v/>
      </c>
      <c r="X25" t="str">
        <f>IF('Employee Template'!X30="","",'Employee Template'!X30)</f>
        <v/>
      </c>
      <c r="Y25" t="str">
        <f>IF('Employee Template'!Y30="","",'Employee Template'!Y30)</f>
        <v/>
      </c>
      <c r="Z25" t="str">
        <f>IF('Employee Template'!Z30="","",'Employee Template'!Z30)</f>
        <v/>
      </c>
      <c r="AA25" t="str">
        <f>IF('Employee Template'!AA30="","",'Employee Template'!AA30)</f>
        <v/>
      </c>
      <c r="AB25" t="str">
        <f>IF('Employee Template'!AB30="","",'Employee Template'!AB30)</f>
        <v/>
      </c>
      <c r="AC25" t="str">
        <f>IF('Employee Template'!AC30="","",'Employee Template'!AC30)</f>
        <v/>
      </c>
      <c r="AD25" t="str">
        <f>IF('Employee Template'!AD30="","",'Employee Template'!AD30)</f>
        <v/>
      </c>
      <c r="AE25" t="str">
        <f>IF('Employee Template'!AE30="","",'Employee Template'!AE30)</f>
        <v/>
      </c>
      <c r="AF25" t="str">
        <f>IF('Employee Template'!AF30="","",'Employee Template'!AF30)</f>
        <v/>
      </c>
      <c r="AG25" t="str">
        <f>IF('Employee Template'!AG30="","",'Employee Template'!AG30)</f>
        <v/>
      </c>
      <c r="AH25" t="str">
        <f>IF('Employee Template'!AH30="","",'Employee Template'!AH30)</f>
        <v/>
      </c>
      <c r="AI25" t="str">
        <f>IF('Employee Template'!AI30="","",'Employee Template'!AI30)</f>
        <v/>
      </c>
      <c r="AJ25" t="str">
        <f>IF('Employee Template'!AJ30="","",'Employee Template'!AJ30)</f>
        <v/>
      </c>
      <c r="AK25" t="str">
        <f>IF('Employee Template'!AK30="","",'Employee Template'!AK30)</f>
        <v/>
      </c>
      <c r="AL25" t="str">
        <f>IF('Employee Template'!AL30="","",'Employee Template'!AL30)</f>
        <v/>
      </c>
      <c r="AM25" t="str">
        <f>IF('Employee Template'!AM30="","",'Employee Template'!AM30)</f>
        <v/>
      </c>
      <c r="AN25" t="str">
        <f>IF('Employee Template'!AN30="","",'Employee Template'!AN30)</f>
        <v/>
      </c>
      <c r="AO25" t="str">
        <f>IF('Employee Template'!AO30="","",'Employee Template'!AO30)</f>
        <v/>
      </c>
      <c r="AP25" t="str">
        <f>IF('Employee Template'!AP30="","",'Employee Template'!AP30)</f>
        <v/>
      </c>
      <c r="AQ25" t="str">
        <f>IF('Employee Template'!AQ30="","",'Employee Template'!AQ30)</f>
        <v/>
      </c>
      <c r="AR25" t="str">
        <f>IF('Employee Template'!AR30="","",'Employee Template'!AR30)</f>
        <v/>
      </c>
      <c r="AS25" t="str">
        <f>IF('Employee Template'!AS30="","",'Employee Template'!AS30)</f>
        <v/>
      </c>
      <c r="AT25" t="str">
        <f>IF('Employee Template'!AT30="","",'Employee Template'!AT30)</f>
        <v/>
      </c>
      <c r="AU25" t="str">
        <f>IF('Employee Template'!AU30="","",'Employee Template'!AU30)</f>
        <v/>
      </c>
      <c r="AV25" t="str">
        <f>IF('Employee Template'!AV30="","",'Employee Template'!AV30)</f>
        <v/>
      </c>
      <c r="AW25" t="str">
        <f>IF('Employee Template'!AW30="","",'Employee Template'!AW30)</f>
        <v/>
      </c>
      <c r="AX25" t="str">
        <f>IF('Employee Template'!AX30="","",'Employee Template'!AX30)</f>
        <v/>
      </c>
      <c r="AY25" t="str">
        <f>IF('Employee Template'!AY30="","",'Employee Template'!AY30)</f>
        <v/>
      </c>
      <c r="AZ25" t="str">
        <f>IF('Employee Template'!AZ30="","",'Employee Template'!AZ30)</f>
        <v/>
      </c>
      <c r="BA25" t="str">
        <f>IF('Employee Template'!BA30="","",'Employee Template'!BA30)</f>
        <v/>
      </c>
      <c r="BB25" t="str">
        <f>IF('Employee Template'!BB30="","",'Employee Template'!BB30)</f>
        <v/>
      </c>
      <c r="BC25" t="str">
        <f>IF('Employee Template'!BC30="","",'Employee Template'!BC30)</f>
        <v/>
      </c>
      <c r="BD25" t="str">
        <f>IF('Employee Template'!BD30="","",'Employee Template'!BD30)</f>
        <v/>
      </c>
      <c r="BE25" t="str">
        <f>IF('Employee Template'!BE30="","",'Employee Template'!BE30)</f>
        <v/>
      </c>
      <c r="BF25" t="str">
        <f>IF('Employee Template'!BF30="","",'Employee Template'!BF30)</f>
        <v/>
      </c>
      <c r="BG25" t="str">
        <f>IF('Employee Template'!BG30="","",'Employee Template'!BG30)</f>
        <v/>
      </c>
      <c r="BH25" t="str">
        <f>IF('Employee Template'!BH30="","",'Employee Template'!BH30)</f>
        <v/>
      </c>
      <c r="BI25" t="str">
        <f>IF('Employee Template'!BI30="","",'Employee Template'!BI30)</f>
        <v/>
      </c>
      <c r="BJ25" t="str">
        <f>IF('Employee Template'!BJ30="","",'Employee Template'!BJ30)</f>
        <v/>
      </c>
    </row>
    <row r="26" spans="1:62">
      <c r="A26" t="str">
        <f>IF('Employee Template'!A31="","",'Employee Template'!A31)</f>
        <v/>
      </c>
      <c r="B26" t="str">
        <f>IF('Employee Template'!B31="","",'Employee Template'!B31)</f>
        <v/>
      </c>
      <c r="C26" t="str">
        <f>IF('Employee Template'!C31="","",'Employee Template'!C31)</f>
        <v/>
      </c>
      <c r="D26" t="str">
        <f>IF('Employee Template'!D31="","",'Employee Template'!D31)</f>
        <v/>
      </c>
      <c r="E26" t="str">
        <f>IF('Employee Template'!E31="","",'Employee Template'!E31)</f>
        <v/>
      </c>
      <c r="F26" t="str">
        <f>IF('Employee Template'!F31="","",'Employee Template'!F31)</f>
        <v/>
      </c>
      <c r="G26" t="str">
        <f>IF('Employee Template'!G31="","",'Employee Template'!G31)</f>
        <v/>
      </c>
      <c r="H26" t="str">
        <f>IF('Employee Template'!H31="","",'Employee Template'!H31)</f>
        <v/>
      </c>
      <c r="I26" t="str">
        <f>IF('Employee Template'!I31="","",'Employee Template'!I31)</f>
        <v/>
      </c>
      <c r="J26" t="str">
        <f>IF('Employee Template'!J31="","",'Employee Template'!J31)</f>
        <v/>
      </c>
      <c r="K26" t="str">
        <f>IF('Employee Template'!K31="","",'Employee Template'!K31)</f>
        <v/>
      </c>
      <c r="L26" t="str">
        <f>IF('Employee Template'!L31="","",'Employee Template'!L31)</f>
        <v/>
      </c>
      <c r="M26" t="str">
        <f>IF('Employee Template'!M31="","",'Employee Template'!M31)</f>
        <v/>
      </c>
      <c r="N26" t="str">
        <f>IF('Employee Template'!N31="","",'Employee Template'!N31)</f>
        <v/>
      </c>
      <c r="O26" t="str">
        <f>IF('Employee Template'!O31="","",'Employee Template'!O31)</f>
        <v/>
      </c>
      <c r="P26" t="str">
        <f>IF('Employee Template'!P31="","",'Employee Template'!P31)</f>
        <v/>
      </c>
      <c r="Q26" t="str">
        <f>IF('Employee Template'!Q31="","",'Employee Template'!Q31)</f>
        <v/>
      </c>
      <c r="R26" t="str">
        <f>IF('Employee Template'!R31="","",'Employee Template'!R31)</f>
        <v/>
      </c>
      <c r="S26" t="str">
        <f>IF('Employee Template'!S31="","",'Employee Template'!S31)</f>
        <v/>
      </c>
      <c r="T26" t="str">
        <f>IF('Employee Template'!T31="","",'Employee Template'!T31)</f>
        <v/>
      </c>
      <c r="U26" t="str">
        <f>IF('Employee Template'!U31="","",'Employee Template'!U31)</f>
        <v/>
      </c>
      <c r="V26" t="str">
        <f>IF('Employee Template'!V31="","",'Employee Template'!V31)</f>
        <v/>
      </c>
      <c r="W26" t="str">
        <f>IF('Employee Template'!W31="","",'Employee Template'!W31)</f>
        <v/>
      </c>
      <c r="X26" t="str">
        <f>IF('Employee Template'!X31="","",'Employee Template'!X31)</f>
        <v/>
      </c>
      <c r="Y26" t="str">
        <f>IF('Employee Template'!Y31="","",'Employee Template'!Y31)</f>
        <v/>
      </c>
      <c r="Z26" t="str">
        <f>IF('Employee Template'!Z31="","",'Employee Template'!Z31)</f>
        <v/>
      </c>
      <c r="AA26" t="str">
        <f>IF('Employee Template'!AA31="","",'Employee Template'!AA31)</f>
        <v/>
      </c>
      <c r="AB26" t="str">
        <f>IF('Employee Template'!AB31="","",'Employee Template'!AB31)</f>
        <v/>
      </c>
      <c r="AC26" t="str">
        <f>IF('Employee Template'!AC31="","",'Employee Template'!AC31)</f>
        <v/>
      </c>
      <c r="AD26" t="str">
        <f>IF('Employee Template'!AD31="","",'Employee Template'!AD31)</f>
        <v/>
      </c>
      <c r="AE26" t="str">
        <f>IF('Employee Template'!AE31="","",'Employee Template'!AE31)</f>
        <v/>
      </c>
      <c r="AF26" t="str">
        <f>IF('Employee Template'!AF31="","",'Employee Template'!AF31)</f>
        <v/>
      </c>
      <c r="AG26" t="str">
        <f>IF('Employee Template'!AG31="","",'Employee Template'!AG31)</f>
        <v/>
      </c>
      <c r="AH26" t="str">
        <f>IF('Employee Template'!AH31="","",'Employee Template'!AH31)</f>
        <v/>
      </c>
      <c r="AI26" t="str">
        <f>IF('Employee Template'!AI31="","",'Employee Template'!AI31)</f>
        <v/>
      </c>
      <c r="AJ26" t="str">
        <f>IF('Employee Template'!AJ31="","",'Employee Template'!AJ31)</f>
        <v/>
      </c>
      <c r="AK26" t="str">
        <f>IF('Employee Template'!AK31="","",'Employee Template'!AK31)</f>
        <v/>
      </c>
      <c r="AL26" t="str">
        <f>IF('Employee Template'!AL31="","",'Employee Template'!AL31)</f>
        <v/>
      </c>
      <c r="AM26" t="str">
        <f>IF('Employee Template'!AM31="","",'Employee Template'!AM31)</f>
        <v/>
      </c>
      <c r="AN26" t="str">
        <f>IF('Employee Template'!AN31="","",'Employee Template'!AN31)</f>
        <v/>
      </c>
      <c r="AO26" t="str">
        <f>IF('Employee Template'!AO31="","",'Employee Template'!AO31)</f>
        <v/>
      </c>
      <c r="AP26" t="str">
        <f>IF('Employee Template'!AP31="","",'Employee Template'!AP31)</f>
        <v/>
      </c>
      <c r="AQ26" t="str">
        <f>IF('Employee Template'!AQ31="","",'Employee Template'!AQ31)</f>
        <v/>
      </c>
      <c r="AR26" t="str">
        <f>IF('Employee Template'!AR31="","",'Employee Template'!AR31)</f>
        <v/>
      </c>
      <c r="AS26" t="str">
        <f>IF('Employee Template'!AS31="","",'Employee Template'!AS31)</f>
        <v/>
      </c>
      <c r="AT26" t="str">
        <f>IF('Employee Template'!AT31="","",'Employee Template'!AT31)</f>
        <v/>
      </c>
      <c r="AU26" t="str">
        <f>IF('Employee Template'!AU31="","",'Employee Template'!AU31)</f>
        <v/>
      </c>
      <c r="AV26" t="str">
        <f>IF('Employee Template'!AV31="","",'Employee Template'!AV31)</f>
        <v/>
      </c>
      <c r="AW26" t="str">
        <f>IF('Employee Template'!AW31="","",'Employee Template'!AW31)</f>
        <v/>
      </c>
      <c r="AX26" t="str">
        <f>IF('Employee Template'!AX31="","",'Employee Template'!AX31)</f>
        <v/>
      </c>
      <c r="AY26" t="str">
        <f>IF('Employee Template'!AY31="","",'Employee Template'!AY31)</f>
        <v/>
      </c>
      <c r="AZ26" t="str">
        <f>IF('Employee Template'!AZ31="","",'Employee Template'!AZ31)</f>
        <v/>
      </c>
      <c r="BA26" t="str">
        <f>IF('Employee Template'!BA31="","",'Employee Template'!BA31)</f>
        <v/>
      </c>
      <c r="BB26" t="str">
        <f>IF('Employee Template'!BB31="","",'Employee Template'!BB31)</f>
        <v/>
      </c>
      <c r="BC26" t="str">
        <f>IF('Employee Template'!BC31="","",'Employee Template'!BC31)</f>
        <v/>
      </c>
      <c r="BD26" t="str">
        <f>IF('Employee Template'!BD31="","",'Employee Template'!BD31)</f>
        <v/>
      </c>
      <c r="BE26" t="str">
        <f>IF('Employee Template'!BE31="","",'Employee Template'!BE31)</f>
        <v/>
      </c>
      <c r="BF26" t="str">
        <f>IF('Employee Template'!BF31="","",'Employee Template'!BF31)</f>
        <v/>
      </c>
      <c r="BG26" t="str">
        <f>IF('Employee Template'!BG31="","",'Employee Template'!BG31)</f>
        <v/>
      </c>
      <c r="BH26" t="str">
        <f>IF('Employee Template'!BH31="","",'Employee Template'!BH31)</f>
        <v/>
      </c>
      <c r="BI26" t="str">
        <f>IF('Employee Template'!BI31="","",'Employee Template'!BI31)</f>
        <v/>
      </c>
      <c r="BJ26" t="str">
        <f>IF('Employee Template'!BJ31="","",'Employee Template'!BJ31)</f>
        <v/>
      </c>
    </row>
    <row r="27" spans="1:62">
      <c r="A27" t="str">
        <f>IF('Employee Template'!A32="","",'Employee Template'!A32)</f>
        <v/>
      </c>
      <c r="B27" t="str">
        <f>IF('Employee Template'!B32="","",'Employee Template'!B32)</f>
        <v/>
      </c>
      <c r="C27" t="str">
        <f>IF('Employee Template'!C32="","",'Employee Template'!C32)</f>
        <v/>
      </c>
      <c r="D27" t="str">
        <f>IF('Employee Template'!D32="","",'Employee Template'!D32)</f>
        <v/>
      </c>
      <c r="E27" t="str">
        <f>IF('Employee Template'!E32="","",'Employee Template'!E32)</f>
        <v/>
      </c>
      <c r="F27" t="str">
        <f>IF('Employee Template'!F32="","",'Employee Template'!F32)</f>
        <v/>
      </c>
      <c r="G27" t="str">
        <f>IF('Employee Template'!G32="","",'Employee Template'!G32)</f>
        <v/>
      </c>
      <c r="H27" t="str">
        <f>IF('Employee Template'!H32="","",'Employee Template'!H32)</f>
        <v/>
      </c>
      <c r="I27" t="str">
        <f>IF('Employee Template'!I32="","",'Employee Template'!I32)</f>
        <v/>
      </c>
      <c r="J27" t="str">
        <f>IF('Employee Template'!J32="","",'Employee Template'!J32)</f>
        <v/>
      </c>
      <c r="K27" t="str">
        <f>IF('Employee Template'!K32="","",'Employee Template'!K32)</f>
        <v/>
      </c>
      <c r="L27" t="str">
        <f>IF('Employee Template'!L32="","",'Employee Template'!L32)</f>
        <v/>
      </c>
      <c r="M27" t="str">
        <f>IF('Employee Template'!M32="","",'Employee Template'!M32)</f>
        <v/>
      </c>
      <c r="N27" t="str">
        <f>IF('Employee Template'!N32="","",'Employee Template'!N32)</f>
        <v/>
      </c>
      <c r="O27" t="str">
        <f>IF('Employee Template'!O32="","",'Employee Template'!O32)</f>
        <v/>
      </c>
      <c r="P27" t="str">
        <f>IF('Employee Template'!P32="","",'Employee Template'!P32)</f>
        <v/>
      </c>
      <c r="Q27" t="str">
        <f>IF('Employee Template'!Q32="","",'Employee Template'!Q32)</f>
        <v/>
      </c>
      <c r="R27" t="str">
        <f>IF('Employee Template'!R32="","",'Employee Template'!R32)</f>
        <v/>
      </c>
      <c r="S27" t="str">
        <f>IF('Employee Template'!S32="","",'Employee Template'!S32)</f>
        <v/>
      </c>
      <c r="T27" t="str">
        <f>IF('Employee Template'!T32="","",'Employee Template'!T32)</f>
        <v/>
      </c>
      <c r="U27" t="str">
        <f>IF('Employee Template'!U32="","",'Employee Template'!U32)</f>
        <v/>
      </c>
      <c r="V27" t="str">
        <f>IF('Employee Template'!V32="","",'Employee Template'!V32)</f>
        <v/>
      </c>
      <c r="W27" t="str">
        <f>IF('Employee Template'!W32="","",'Employee Template'!W32)</f>
        <v/>
      </c>
      <c r="X27" t="str">
        <f>IF('Employee Template'!X32="","",'Employee Template'!X32)</f>
        <v/>
      </c>
      <c r="Y27" t="str">
        <f>IF('Employee Template'!Y32="","",'Employee Template'!Y32)</f>
        <v/>
      </c>
      <c r="Z27" t="str">
        <f>IF('Employee Template'!Z32="","",'Employee Template'!Z32)</f>
        <v/>
      </c>
      <c r="AA27" t="str">
        <f>IF('Employee Template'!AA32="","",'Employee Template'!AA32)</f>
        <v/>
      </c>
      <c r="AB27" t="str">
        <f>IF('Employee Template'!AB32="","",'Employee Template'!AB32)</f>
        <v/>
      </c>
      <c r="AC27" t="str">
        <f>IF('Employee Template'!AC32="","",'Employee Template'!AC32)</f>
        <v/>
      </c>
      <c r="AD27" t="str">
        <f>IF('Employee Template'!AD32="","",'Employee Template'!AD32)</f>
        <v/>
      </c>
      <c r="AE27" t="str">
        <f>IF('Employee Template'!AE32="","",'Employee Template'!AE32)</f>
        <v/>
      </c>
      <c r="AF27" t="str">
        <f>IF('Employee Template'!AF32="","",'Employee Template'!AF32)</f>
        <v/>
      </c>
      <c r="AG27" t="str">
        <f>IF('Employee Template'!AG32="","",'Employee Template'!AG32)</f>
        <v/>
      </c>
      <c r="AH27" t="str">
        <f>IF('Employee Template'!AH32="","",'Employee Template'!AH32)</f>
        <v/>
      </c>
      <c r="AI27" t="str">
        <f>IF('Employee Template'!AI32="","",'Employee Template'!AI32)</f>
        <v/>
      </c>
      <c r="AJ27" t="str">
        <f>IF('Employee Template'!AJ32="","",'Employee Template'!AJ32)</f>
        <v/>
      </c>
      <c r="AK27" t="str">
        <f>IF('Employee Template'!AK32="","",'Employee Template'!AK32)</f>
        <v/>
      </c>
      <c r="AL27" t="str">
        <f>IF('Employee Template'!AL32="","",'Employee Template'!AL32)</f>
        <v/>
      </c>
      <c r="AM27" t="str">
        <f>IF('Employee Template'!AM32="","",'Employee Template'!AM32)</f>
        <v/>
      </c>
      <c r="AN27" t="str">
        <f>IF('Employee Template'!AN32="","",'Employee Template'!AN32)</f>
        <v/>
      </c>
      <c r="AO27" t="str">
        <f>IF('Employee Template'!AO32="","",'Employee Template'!AO32)</f>
        <v/>
      </c>
      <c r="AP27" t="str">
        <f>IF('Employee Template'!AP32="","",'Employee Template'!AP32)</f>
        <v/>
      </c>
      <c r="AQ27" t="str">
        <f>IF('Employee Template'!AQ32="","",'Employee Template'!AQ32)</f>
        <v/>
      </c>
      <c r="AR27" t="str">
        <f>IF('Employee Template'!AR32="","",'Employee Template'!AR32)</f>
        <v/>
      </c>
      <c r="AS27" t="str">
        <f>IF('Employee Template'!AS32="","",'Employee Template'!AS32)</f>
        <v/>
      </c>
      <c r="AT27" t="str">
        <f>IF('Employee Template'!AT32="","",'Employee Template'!AT32)</f>
        <v/>
      </c>
      <c r="AU27" t="str">
        <f>IF('Employee Template'!AU32="","",'Employee Template'!AU32)</f>
        <v/>
      </c>
      <c r="AV27" t="str">
        <f>IF('Employee Template'!AV32="","",'Employee Template'!AV32)</f>
        <v/>
      </c>
      <c r="AW27" t="str">
        <f>IF('Employee Template'!AW32="","",'Employee Template'!AW32)</f>
        <v/>
      </c>
      <c r="AX27" t="str">
        <f>IF('Employee Template'!AX32="","",'Employee Template'!AX32)</f>
        <v/>
      </c>
      <c r="AY27" t="str">
        <f>IF('Employee Template'!AY32="","",'Employee Template'!AY32)</f>
        <v/>
      </c>
      <c r="AZ27" t="str">
        <f>IF('Employee Template'!AZ32="","",'Employee Template'!AZ32)</f>
        <v/>
      </c>
      <c r="BA27" t="str">
        <f>IF('Employee Template'!BA32="","",'Employee Template'!BA32)</f>
        <v/>
      </c>
      <c r="BB27" t="str">
        <f>IF('Employee Template'!BB32="","",'Employee Template'!BB32)</f>
        <v/>
      </c>
      <c r="BC27" t="str">
        <f>IF('Employee Template'!BC32="","",'Employee Template'!BC32)</f>
        <v/>
      </c>
      <c r="BD27" t="str">
        <f>IF('Employee Template'!BD32="","",'Employee Template'!BD32)</f>
        <v/>
      </c>
      <c r="BE27" t="str">
        <f>IF('Employee Template'!BE32="","",'Employee Template'!BE32)</f>
        <v/>
      </c>
      <c r="BF27" t="str">
        <f>IF('Employee Template'!BF32="","",'Employee Template'!BF32)</f>
        <v/>
      </c>
      <c r="BG27" t="str">
        <f>IF('Employee Template'!BG32="","",'Employee Template'!BG32)</f>
        <v/>
      </c>
      <c r="BH27" t="str">
        <f>IF('Employee Template'!BH32="","",'Employee Template'!BH32)</f>
        <v/>
      </c>
      <c r="BI27" t="str">
        <f>IF('Employee Template'!BI32="","",'Employee Template'!BI32)</f>
        <v/>
      </c>
      <c r="BJ27" t="str">
        <f>IF('Employee Template'!BJ32="","",'Employee Template'!BJ32)</f>
        <v/>
      </c>
    </row>
    <row r="28" spans="1:62">
      <c r="A28" t="str">
        <f>IF('Employee Template'!A33="","",'Employee Template'!A33)</f>
        <v/>
      </c>
      <c r="B28" t="str">
        <f>IF('Employee Template'!B33="","",'Employee Template'!B33)</f>
        <v/>
      </c>
      <c r="C28" t="str">
        <f>IF('Employee Template'!C33="","",'Employee Template'!C33)</f>
        <v/>
      </c>
      <c r="D28" t="str">
        <f>IF('Employee Template'!D33="","",'Employee Template'!D33)</f>
        <v/>
      </c>
      <c r="E28" t="str">
        <f>IF('Employee Template'!E33="","",'Employee Template'!E33)</f>
        <v/>
      </c>
      <c r="F28" t="str">
        <f>IF('Employee Template'!F33="","",'Employee Template'!F33)</f>
        <v/>
      </c>
      <c r="G28" t="str">
        <f>IF('Employee Template'!G33="","",'Employee Template'!G33)</f>
        <v/>
      </c>
      <c r="H28" t="str">
        <f>IF('Employee Template'!H33="","",'Employee Template'!H33)</f>
        <v/>
      </c>
      <c r="I28" t="str">
        <f>IF('Employee Template'!I33="","",'Employee Template'!I33)</f>
        <v/>
      </c>
      <c r="J28" t="str">
        <f>IF('Employee Template'!J33="","",'Employee Template'!J33)</f>
        <v/>
      </c>
      <c r="K28" t="str">
        <f>IF('Employee Template'!K33="","",'Employee Template'!K33)</f>
        <v/>
      </c>
      <c r="L28" t="str">
        <f>IF('Employee Template'!L33="","",'Employee Template'!L33)</f>
        <v/>
      </c>
      <c r="M28" t="str">
        <f>IF('Employee Template'!M33="","",'Employee Template'!M33)</f>
        <v/>
      </c>
      <c r="N28" t="str">
        <f>IF('Employee Template'!N33="","",'Employee Template'!N33)</f>
        <v/>
      </c>
      <c r="O28" t="str">
        <f>IF('Employee Template'!O33="","",'Employee Template'!O33)</f>
        <v/>
      </c>
      <c r="P28" t="str">
        <f>IF('Employee Template'!P33="","",'Employee Template'!P33)</f>
        <v/>
      </c>
      <c r="Q28" t="str">
        <f>IF('Employee Template'!Q33="","",'Employee Template'!Q33)</f>
        <v/>
      </c>
      <c r="R28" t="str">
        <f>IF('Employee Template'!R33="","",'Employee Template'!R33)</f>
        <v/>
      </c>
      <c r="S28" t="str">
        <f>IF('Employee Template'!S33="","",'Employee Template'!S33)</f>
        <v/>
      </c>
      <c r="T28" t="str">
        <f>IF('Employee Template'!T33="","",'Employee Template'!T33)</f>
        <v/>
      </c>
      <c r="U28" t="str">
        <f>IF('Employee Template'!U33="","",'Employee Template'!U33)</f>
        <v/>
      </c>
      <c r="V28" t="str">
        <f>IF('Employee Template'!V33="","",'Employee Template'!V33)</f>
        <v/>
      </c>
      <c r="W28" t="str">
        <f>IF('Employee Template'!W33="","",'Employee Template'!W33)</f>
        <v/>
      </c>
      <c r="X28" t="str">
        <f>IF('Employee Template'!X33="","",'Employee Template'!X33)</f>
        <v/>
      </c>
      <c r="Y28" t="str">
        <f>IF('Employee Template'!Y33="","",'Employee Template'!Y33)</f>
        <v/>
      </c>
      <c r="Z28" t="str">
        <f>IF('Employee Template'!Z33="","",'Employee Template'!Z33)</f>
        <v/>
      </c>
      <c r="AA28" t="str">
        <f>IF('Employee Template'!AA33="","",'Employee Template'!AA33)</f>
        <v/>
      </c>
      <c r="AB28" t="str">
        <f>IF('Employee Template'!AB33="","",'Employee Template'!AB33)</f>
        <v/>
      </c>
      <c r="AC28" t="str">
        <f>IF('Employee Template'!AC33="","",'Employee Template'!AC33)</f>
        <v/>
      </c>
      <c r="AD28" t="str">
        <f>IF('Employee Template'!AD33="","",'Employee Template'!AD33)</f>
        <v/>
      </c>
      <c r="AE28" t="str">
        <f>IF('Employee Template'!AE33="","",'Employee Template'!AE33)</f>
        <v/>
      </c>
      <c r="AF28" t="str">
        <f>IF('Employee Template'!AF33="","",'Employee Template'!AF33)</f>
        <v/>
      </c>
      <c r="AG28" t="str">
        <f>IF('Employee Template'!AG33="","",'Employee Template'!AG33)</f>
        <v/>
      </c>
      <c r="AH28" t="str">
        <f>IF('Employee Template'!AH33="","",'Employee Template'!AH33)</f>
        <v/>
      </c>
      <c r="AI28" t="str">
        <f>IF('Employee Template'!AI33="","",'Employee Template'!AI33)</f>
        <v/>
      </c>
      <c r="AJ28" t="str">
        <f>IF('Employee Template'!AJ33="","",'Employee Template'!AJ33)</f>
        <v/>
      </c>
      <c r="AK28" t="str">
        <f>IF('Employee Template'!AK33="","",'Employee Template'!AK33)</f>
        <v/>
      </c>
      <c r="AL28" t="str">
        <f>IF('Employee Template'!AL33="","",'Employee Template'!AL33)</f>
        <v/>
      </c>
      <c r="AM28" t="str">
        <f>IF('Employee Template'!AM33="","",'Employee Template'!AM33)</f>
        <v/>
      </c>
      <c r="AN28" t="str">
        <f>IF('Employee Template'!AN33="","",'Employee Template'!AN33)</f>
        <v/>
      </c>
      <c r="AO28" t="str">
        <f>IF('Employee Template'!AO33="","",'Employee Template'!AO33)</f>
        <v/>
      </c>
      <c r="AP28" t="str">
        <f>IF('Employee Template'!AP33="","",'Employee Template'!AP33)</f>
        <v/>
      </c>
      <c r="AQ28" t="str">
        <f>IF('Employee Template'!AQ33="","",'Employee Template'!AQ33)</f>
        <v/>
      </c>
      <c r="AR28" t="str">
        <f>IF('Employee Template'!AR33="","",'Employee Template'!AR33)</f>
        <v/>
      </c>
      <c r="AS28" t="str">
        <f>IF('Employee Template'!AS33="","",'Employee Template'!AS33)</f>
        <v/>
      </c>
      <c r="AT28" t="str">
        <f>IF('Employee Template'!AT33="","",'Employee Template'!AT33)</f>
        <v/>
      </c>
      <c r="AU28" t="str">
        <f>IF('Employee Template'!AU33="","",'Employee Template'!AU33)</f>
        <v/>
      </c>
      <c r="AV28" t="str">
        <f>IF('Employee Template'!AV33="","",'Employee Template'!AV33)</f>
        <v/>
      </c>
      <c r="AW28" t="str">
        <f>IF('Employee Template'!AW33="","",'Employee Template'!AW33)</f>
        <v/>
      </c>
      <c r="AX28" t="str">
        <f>IF('Employee Template'!AX33="","",'Employee Template'!AX33)</f>
        <v/>
      </c>
      <c r="AY28" t="str">
        <f>IF('Employee Template'!AY33="","",'Employee Template'!AY33)</f>
        <v/>
      </c>
      <c r="AZ28" t="str">
        <f>IF('Employee Template'!AZ33="","",'Employee Template'!AZ33)</f>
        <v/>
      </c>
      <c r="BA28" t="str">
        <f>IF('Employee Template'!BA33="","",'Employee Template'!BA33)</f>
        <v/>
      </c>
      <c r="BB28" t="str">
        <f>IF('Employee Template'!BB33="","",'Employee Template'!BB33)</f>
        <v/>
      </c>
      <c r="BC28" t="str">
        <f>IF('Employee Template'!BC33="","",'Employee Template'!BC33)</f>
        <v/>
      </c>
      <c r="BD28" t="str">
        <f>IF('Employee Template'!BD33="","",'Employee Template'!BD33)</f>
        <v/>
      </c>
      <c r="BE28" t="str">
        <f>IF('Employee Template'!BE33="","",'Employee Template'!BE33)</f>
        <v/>
      </c>
      <c r="BF28" t="str">
        <f>IF('Employee Template'!BF33="","",'Employee Template'!BF33)</f>
        <v/>
      </c>
      <c r="BG28" t="str">
        <f>IF('Employee Template'!BG33="","",'Employee Template'!BG33)</f>
        <v/>
      </c>
      <c r="BH28" t="str">
        <f>IF('Employee Template'!BH33="","",'Employee Template'!BH33)</f>
        <v/>
      </c>
      <c r="BI28" t="str">
        <f>IF('Employee Template'!BI33="","",'Employee Template'!BI33)</f>
        <v/>
      </c>
      <c r="BJ28" t="str">
        <f>IF('Employee Template'!BJ33="","",'Employee Template'!BJ33)</f>
        <v/>
      </c>
    </row>
    <row r="29" spans="1:62">
      <c r="A29" t="str">
        <f>IF('Employee Template'!A34="","",'Employee Template'!A34)</f>
        <v/>
      </c>
      <c r="B29" t="str">
        <f>IF('Employee Template'!B34="","",'Employee Template'!B34)</f>
        <v/>
      </c>
      <c r="C29" t="str">
        <f>IF('Employee Template'!C34="","",'Employee Template'!C34)</f>
        <v/>
      </c>
      <c r="D29" t="str">
        <f>IF('Employee Template'!D34="","",'Employee Template'!D34)</f>
        <v/>
      </c>
      <c r="E29" t="str">
        <f>IF('Employee Template'!E34="","",'Employee Template'!E34)</f>
        <v/>
      </c>
      <c r="F29" t="str">
        <f>IF('Employee Template'!F34="","",'Employee Template'!F34)</f>
        <v/>
      </c>
      <c r="G29" t="str">
        <f>IF('Employee Template'!G34="","",'Employee Template'!G34)</f>
        <v/>
      </c>
      <c r="H29" t="str">
        <f>IF('Employee Template'!H34="","",'Employee Template'!H34)</f>
        <v/>
      </c>
      <c r="I29" t="str">
        <f>IF('Employee Template'!I34="","",'Employee Template'!I34)</f>
        <v/>
      </c>
      <c r="J29" t="str">
        <f>IF('Employee Template'!J34="","",'Employee Template'!J34)</f>
        <v/>
      </c>
      <c r="K29" t="str">
        <f>IF('Employee Template'!K34="","",'Employee Template'!K34)</f>
        <v/>
      </c>
      <c r="L29" t="str">
        <f>IF('Employee Template'!L34="","",'Employee Template'!L34)</f>
        <v/>
      </c>
      <c r="M29" t="str">
        <f>IF('Employee Template'!M34="","",'Employee Template'!M34)</f>
        <v/>
      </c>
      <c r="N29" t="str">
        <f>IF('Employee Template'!N34="","",'Employee Template'!N34)</f>
        <v/>
      </c>
      <c r="O29" t="str">
        <f>IF('Employee Template'!O34="","",'Employee Template'!O34)</f>
        <v/>
      </c>
      <c r="P29" t="str">
        <f>IF('Employee Template'!P34="","",'Employee Template'!P34)</f>
        <v/>
      </c>
      <c r="Q29" t="str">
        <f>IF('Employee Template'!Q34="","",'Employee Template'!Q34)</f>
        <v/>
      </c>
      <c r="R29" t="str">
        <f>IF('Employee Template'!R34="","",'Employee Template'!R34)</f>
        <v/>
      </c>
      <c r="S29" t="str">
        <f>IF('Employee Template'!S34="","",'Employee Template'!S34)</f>
        <v/>
      </c>
      <c r="T29" t="str">
        <f>IF('Employee Template'!T34="","",'Employee Template'!T34)</f>
        <v/>
      </c>
      <c r="U29" t="str">
        <f>IF('Employee Template'!U34="","",'Employee Template'!U34)</f>
        <v/>
      </c>
      <c r="V29" t="str">
        <f>IF('Employee Template'!V34="","",'Employee Template'!V34)</f>
        <v/>
      </c>
      <c r="W29" t="str">
        <f>IF('Employee Template'!W34="","",'Employee Template'!W34)</f>
        <v/>
      </c>
      <c r="X29" t="str">
        <f>IF('Employee Template'!X34="","",'Employee Template'!X34)</f>
        <v/>
      </c>
      <c r="Y29" t="str">
        <f>IF('Employee Template'!Y34="","",'Employee Template'!Y34)</f>
        <v/>
      </c>
      <c r="Z29" t="str">
        <f>IF('Employee Template'!Z34="","",'Employee Template'!Z34)</f>
        <v/>
      </c>
      <c r="AA29" t="str">
        <f>IF('Employee Template'!AA34="","",'Employee Template'!AA34)</f>
        <v/>
      </c>
      <c r="AB29" t="str">
        <f>IF('Employee Template'!AB34="","",'Employee Template'!AB34)</f>
        <v/>
      </c>
      <c r="AC29" t="str">
        <f>IF('Employee Template'!AC34="","",'Employee Template'!AC34)</f>
        <v/>
      </c>
      <c r="AD29" t="str">
        <f>IF('Employee Template'!AD34="","",'Employee Template'!AD34)</f>
        <v/>
      </c>
      <c r="AE29" t="str">
        <f>IF('Employee Template'!AE34="","",'Employee Template'!AE34)</f>
        <v/>
      </c>
      <c r="AF29" t="str">
        <f>IF('Employee Template'!AF34="","",'Employee Template'!AF34)</f>
        <v/>
      </c>
      <c r="AG29" t="str">
        <f>IF('Employee Template'!AG34="","",'Employee Template'!AG34)</f>
        <v/>
      </c>
      <c r="AH29" t="str">
        <f>IF('Employee Template'!AH34="","",'Employee Template'!AH34)</f>
        <v/>
      </c>
      <c r="AI29" t="str">
        <f>IF('Employee Template'!AI34="","",'Employee Template'!AI34)</f>
        <v/>
      </c>
      <c r="AJ29" t="str">
        <f>IF('Employee Template'!AJ34="","",'Employee Template'!AJ34)</f>
        <v/>
      </c>
      <c r="AK29" t="str">
        <f>IF('Employee Template'!AK34="","",'Employee Template'!AK34)</f>
        <v/>
      </c>
      <c r="AL29" t="str">
        <f>IF('Employee Template'!AL34="","",'Employee Template'!AL34)</f>
        <v/>
      </c>
      <c r="AM29" t="str">
        <f>IF('Employee Template'!AM34="","",'Employee Template'!AM34)</f>
        <v/>
      </c>
      <c r="AN29" t="str">
        <f>IF('Employee Template'!AN34="","",'Employee Template'!AN34)</f>
        <v/>
      </c>
      <c r="AO29" t="str">
        <f>IF('Employee Template'!AO34="","",'Employee Template'!AO34)</f>
        <v/>
      </c>
      <c r="AP29" t="str">
        <f>IF('Employee Template'!AP34="","",'Employee Template'!AP34)</f>
        <v/>
      </c>
      <c r="AQ29" t="str">
        <f>IF('Employee Template'!AQ34="","",'Employee Template'!AQ34)</f>
        <v/>
      </c>
      <c r="AR29" t="str">
        <f>IF('Employee Template'!AR34="","",'Employee Template'!AR34)</f>
        <v/>
      </c>
      <c r="AS29" t="str">
        <f>IF('Employee Template'!AS34="","",'Employee Template'!AS34)</f>
        <v/>
      </c>
      <c r="AT29" t="str">
        <f>IF('Employee Template'!AT34="","",'Employee Template'!AT34)</f>
        <v/>
      </c>
      <c r="AU29" t="str">
        <f>IF('Employee Template'!AU34="","",'Employee Template'!AU34)</f>
        <v/>
      </c>
      <c r="AV29" t="str">
        <f>IF('Employee Template'!AV34="","",'Employee Template'!AV34)</f>
        <v/>
      </c>
      <c r="AW29" t="str">
        <f>IF('Employee Template'!AW34="","",'Employee Template'!AW34)</f>
        <v/>
      </c>
      <c r="AX29" t="str">
        <f>IF('Employee Template'!AX34="","",'Employee Template'!AX34)</f>
        <v/>
      </c>
      <c r="AY29" t="str">
        <f>IF('Employee Template'!AY34="","",'Employee Template'!AY34)</f>
        <v/>
      </c>
      <c r="AZ29" t="str">
        <f>IF('Employee Template'!AZ34="","",'Employee Template'!AZ34)</f>
        <v/>
      </c>
      <c r="BA29" t="str">
        <f>IF('Employee Template'!BA34="","",'Employee Template'!BA34)</f>
        <v/>
      </c>
      <c r="BB29" t="str">
        <f>IF('Employee Template'!BB34="","",'Employee Template'!BB34)</f>
        <v/>
      </c>
      <c r="BC29" t="str">
        <f>IF('Employee Template'!BC34="","",'Employee Template'!BC34)</f>
        <v/>
      </c>
      <c r="BD29" t="str">
        <f>IF('Employee Template'!BD34="","",'Employee Template'!BD34)</f>
        <v/>
      </c>
      <c r="BE29" t="str">
        <f>IF('Employee Template'!BE34="","",'Employee Template'!BE34)</f>
        <v/>
      </c>
      <c r="BF29" t="str">
        <f>IF('Employee Template'!BF34="","",'Employee Template'!BF34)</f>
        <v/>
      </c>
      <c r="BG29" t="str">
        <f>IF('Employee Template'!BG34="","",'Employee Template'!BG34)</f>
        <v/>
      </c>
      <c r="BH29" t="str">
        <f>IF('Employee Template'!BH34="","",'Employee Template'!BH34)</f>
        <v/>
      </c>
      <c r="BI29" t="str">
        <f>IF('Employee Template'!BI34="","",'Employee Template'!BI34)</f>
        <v/>
      </c>
      <c r="BJ29" t="str">
        <f>IF('Employee Template'!BJ34="","",'Employee Template'!BJ34)</f>
        <v/>
      </c>
    </row>
    <row r="30" spans="1:62">
      <c r="A30" t="str">
        <f>IF('Employee Template'!A35="","",'Employee Template'!A35)</f>
        <v/>
      </c>
      <c r="B30" t="str">
        <f>IF('Employee Template'!B35="","",'Employee Template'!B35)</f>
        <v/>
      </c>
      <c r="C30" t="str">
        <f>IF('Employee Template'!C35="","",'Employee Template'!C35)</f>
        <v/>
      </c>
      <c r="D30" t="str">
        <f>IF('Employee Template'!D35="","",'Employee Template'!D35)</f>
        <v/>
      </c>
      <c r="E30" t="str">
        <f>IF('Employee Template'!E35="","",'Employee Template'!E35)</f>
        <v/>
      </c>
      <c r="F30" t="str">
        <f>IF('Employee Template'!F35="","",'Employee Template'!F35)</f>
        <v/>
      </c>
      <c r="G30" t="str">
        <f>IF('Employee Template'!G35="","",'Employee Template'!G35)</f>
        <v/>
      </c>
      <c r="H30" t="str">
        <f>IF('Employee Template'!H35="","",'Employee Template'!H35)</f>
        <v/>
      </c>
      <c r="I30" t="str">
        <f>IF('Employee Template'!I35="","",'Employee Template'!I35)</f>
        <v/>
      </c>
      <c r="J30" t="str">
        <f>IF('Employee Template'!J35="","",'Employee Template'!J35)</f>
        <v/>
      </c>
      <c r="K30" t="str">
        <f>IF('Employee Template'!K35="","",'Employee Template'!K35)</f>
        <v/>
      </c>
      <c r="L30" t="str">
        <f>IF('Employee Template'!L35="","",'Employee Template'!L35)</f>
        <v/>
      </c>
      <c r="M30" t="str">
        <f>IF('Employee Template'!M35="","",'Employee Template'!M35)</f>
        <v/>
      </c>
      <c r="N30" t="str">
        <f>IF('Employee Template'!N35="","",'Employee Template'!N35)</f>
        <v/>
      </c>
      <c r="O30" t="str">
        <f>IF('Employee Template'!O35="","",'Employee Template'!O35)</f>
        <v/>
      </c>
      <c r="P30" t="str">
        <f>IF('Employee Template'!P35="","",'Employee Template'!P35)</f>
        <v/>
      </c>
      <c r="Q30" t="str">
        <f>IF('Employee Template'!Q35="","",'Employee Template'!Q35)</f>
        <v/>
      </c>
      <c r="R30" t="str">
        <f>IF('Employee Template'!R35="","",'Employee Template'!R35)</f>
        <v/>
      </c>
      <c r="S30" t="str">
        <f>IF('Employee Template'!S35="","",'Employee Template'!S35)</f>
        <v/>
      </c>
      <c r="T30" t="str">
        <f>IF('Employee Template'!T35="","",'Employee Template'!T35)</f>
        <v/>
      </c>
      <c r="U30" t="str">
        <f>IF('Employee Template'!U35="","",'Employee Template'!U35)</f>
        <v/>
      </c>
      <c r="V30" t="str">
        <f>IF('Employee Template'!V35="","",'Employee Template'!V35)</f>
        <v/>
      </c>
      <c r="W30" t="str">
        <f>IF('Employee Template'!W35="","",'Employee Template'!W35)</f>
        <v/>
      </c>
      <c r="X30" t="str">
        <f>IF('Employee Template'!X35="","",'Employee Template'!X35)</f>
        <v/>
      </c>
      <c r="Y30" t="str">
        <f>IF('Employee Template'!Y35="","",'Employee Template'!Y35)</f>
        <v/>
      </c>
      <c r="Z30" t="str">
        <f>IF('Employee Template'!Z35="","",'Employee Template'!Z35)</f>
        <v/>
      </c>
      <c r="AA30" t="str">
        <f>IF('Employee Template'!AA35="","",'Employee Template'!AA35)</f>
        <v/>
      </c>
      <c r="AB30" t="str">
        <f>IF('Employee Template'!AB35="","",'Employee Template'!AB35)</f>
        <v/>
      </c>
      <c r="AC30" t="str">
        <f>IF('Employee Template'!AC35="","",'Employee Template'!AC35)</f>
        <v/>
      </c>
      <c r="AD30" t="str">
        <f>IF('Employee Template'!AD35="","",'Employee Template'!AD35)</f>
        <v/>
      </c>
      <c r="AE30" t="str">
        <f>IF('Employee Template'!AE35="","",'Employee Template'!AE35)</f>
        <v/>
      </c>
      <c r="AF30" t="str">
        <f>IF('Employee Template'!AF35="","",'Employee Template'!AF35)</f>
        <v/>
      </c>
      <c r="AG30" t="str">
        <f>IF('Employee Template'!AG35="","",'Employee Template'!AG35)</f>
        <v/>
      </c>
      <c r="AH30" t="str">
        <f>IF('Employee Template'!AH35="","",'Employee Template'!AH35)</f>
        <v/>
      </c>
      <c r="AI30" t="str">
        <f>IF('Employee Template'!AI35="","",'Employee Template'!AI35)</f>
        <v/>
      </c>
      <c r="AJ30" t="str">
        <f>IF('Employee Template'!AJ35="","",'Employee Template'!AJ35)</f>
        <v/>
      </c>
      <c r="AK30" t="str">
        <f>IF('Employee Template'!AK35="","",'Employee Template'!AK35)</f>
        <v/>
      </c>
      <c r="AL30" t="str">
        <f>IF('Employee Template'!AL35="","",'Employee Template'!AL35)</f>
        <v/>
      </c>
      <c r="AM30" t="str">
        <f>IF('Employee Template'!AM35="","",'Employee Template'!AM35)</f>
        <v/>
      </c>
      <c r="AN30" t="str">
        <f>IF('Employee Template'!AN35="","",'Employee Template'!AN35)</f>
        <v/>
      </c>
      <c r="AO30" t="str">
        <f>IF('Employee Template'!AO35="","",'Employee Template'!AO35)</f>
        <v/>
      </c>
      <c r="AP30" t="str">
        <f>IF('Employee Template'!AP35="","",'Employee Template'!AP35)</f>
        <v/>
      </c>
      <c r="AQ30" t="str">
        <f>IF('Employee Template'!AQ35="","",'Employee Template'!AQ35)</f>
        <v/>
      </c>
      <c r="AR30" t="str">
        <f>IF('Employee Template'!AR35="","",'Employee Template'!AR35)</f>
        <v/>
      </c>
      <c r="AS30" t="str">
        <f>IF('Employee Template'!AS35="","",'Employee Template'!AS35)</f>
        <v/>
      </c>
      <c r="AT30" t="str">
        <f>IF('Employee Template'!AT35="","",'Employee Template'!AT35)</f>
        <v/>
      </c>
      <c r="AU30" t="str">
        <f>IF('Employee Template'!AU35="","",'Employee Template'!AU35)</f>
        <v/>
      </c>
      <c r="AV30" t="str">
        <f>IF('Employee Template'!AV35="","",'Employee Template'!AV35)</f>
        <v/>
      </c>
      <c r="AW30" t="str">
        <f>IF('Employee Template'!AW35="","",'Employee Template'!AW35)</f>
        <v/>
      </c>
      <c r="AX30" t="str">
        <f>IF('Employee Template'!AX35="","",'Employee Template'!AX35)</f>
        <v/>
      </c>
      <c r="AY30" t="str">
        <f>IF('Employee Template'!AY35="","",'Employee Template'!AY35)</f>
        <v/>
      </c>
      <c r="AZ30" t="str">
        <f>IF('Employee Template'!AZ35="","",'Employee Template'!AZ35)</f>
        <v/>
      </c>
      <c r="BA30" t="str">
        <f>IF('Employee Template'!BA35="","",'Employee Template'!BA35)</f>
        <v/>
      </c>
      <c r="BB30" t="str">
        <f>IF('Employee Template'!BB35="","",'Employee Template'!BB35)</f>
        <v/>
      </c>
      <c r="BC30" t="str">
        <f>IF('Employee Template'!BC35="","",'Employee Template'!BC35)</f>
        <v/>
      </c>
      <c r="BD30" t="str">
        <f>IF('Employee Template'!BD35="","",'Employee Template'!BD35)</f>
        <v/>
      </c>
      <c r="BE30" t="str">
        <f>IF('Employee Template'!BE35="","",'Employee Template'!BE35)</f>
        <v/>
      </c>
      <c r="BF30" t="str">
        <f>IF('Employee Template'!BF35="","",'Employee Template'!BF35)</f>
        <v/>
      </c>
      <c r="BG30" t="str">
        <f>IF('Employee Template'!BG35="","",'Employee Template'!BG35)</f>
        <v/>
      </c>
      <c r="BH30" t="str">
        <f>IF('Employee Template'!BH35="","",'Employee Template'!BH35)</f>
        <v/>
      </c>
      <c r="BI30" t="str">
        <f>IF('Employee Template'!BI35="","",'Employee Template'!BI35)</f>
        <v/>
      </c>
      <c r="BJ30" t="str">
        <f>IF('Employee Template'!BJ35="","",'Employee Template'!BJ35)</f>
        <v/>
      </c>
    </row>
    <row r="31" spans="1:62">
      <c r="A31" t="str">
        <f>IF('Employee Template'!A36="","",'Employee Template'!A36)</f>
        <v/>
      </c>
      <c r="B31" t="str">
        <f>IF('Employee Template'!B36="","",'Employee Template'!B36)</f>
        <v/>
      </c>
      <c r="C31" t="str">
        <f>IF('Employee Template'!C36="","",'Employee Template'!C36)</f>
        <v/>
      </c>
      <c r="D31" t="str">
        <f>IF('Employee Template'!D36="","",'Employee Template'!D36)</f>
        <v/>
      </c>
      <c r="E31" t="str">
        <f>IF('Employee Template'!E36="","",'Employee Template'!E36)</f>
        <v/>
      </c>
      <c r="F31" t="str">
        <f>IF('Employee Template'!F36="","",'Employee Template'!F36)</f>
        <v/>
      </c>
      <c r="G31" t="str">
        <f>IF('Employee Template'!G36="","",'Employee Template'!G36)</f>
        <v/>
      </c>
      <c r="H31" t="str">
        <f>IF('Employee Template'!H36="","",'Employee Template'!H36)</f>
        <v/>
      </c>
      <c r="I31" t="str">
        <f>IF('Employee Template'!I36="","",'Employee Template'!I36)</f>
        <v/>
      </c>
      <c r="J31" t="str">
        <f>IF('Employee Template'!J36="","",'Employee Template'!J36)</f>
        <v/>
      </c>
      <c r="K31" t="str">
        <f>IF('Employee Template'!K36="","",'Employee Template'!K36)</f>
        <v/>
      </c>
      <c r="L31" t="str">
        <f>IF('Employee Template'!L36="","",'Employee Template'!L36)</f>
        <v/>
      </c>
      <c r="M31" t="str">
        <f>IF('Employee Template'!M36="","",'Employee Template'!M36)</f>
        <v/>
      </c>
      <c r="N31" t="str">
        <f>IF('Employee Template'!N36="","",'Employee Template'!N36)</f>
        <v/>
      </c>
      <c r="O31" t="str">
        <f>IF('Employee Template'!O36="","",'Employee Template'!O36)</f>
        <v/>
      </c>
      <c r="P31" t="str">
        <f>IF('Employee Template'!P36="","",'Employee Template'!P36)</f>
        <v/>
      </c>
      <c r="Q31" t="str">
        <f>IF('Employee Template'!Q36="","",'Employee Template'!Q36)</f>
        <v/>
      </c>
      <c r="R31" t="str">
        <f>IF('Employee Template'!R36="","",'Employee Template'!R36)</f>
        <v/>
      </c>
      <c r="S31" t="str">
        <f>IF('Employee Template'!S36="","",'Employee Template'!S36)</f>
        <v/>
      </c>
      <c r="T31" t="str">
        <f>IF('Employee Template'!T36="","",'Employee Template'!T36)</f>
        <v/>
      </c>
      <c r="U31" t="str">
        <f>IF('Employee Template'!U36="","",'Employee Template'!U36)</f>
        <v/>
      </c>
      <c r="V31" t="str">
        <f>IF('Employee Template'!V36="","",'Employee Template'!V36)</f>
        <v/>
      </c>
      <c r="W31" t="str">
        <f>IF('Employee Template'!W36="","",'Employee Template'!W36)</f>
        <v/>
      </c>
      <c r="X31" t="str">
        <f>IF('Employee Template'!X36="","",'Employee Template'!X36)</f>
        <v/>
      </c>
      <c r="Y31" t="str">
        <f>IF('Employee Template'!Y36="","",'Employee Template'!Y36)</f>
        <v/>
      </c>
      <c r="Z31" t="str">
        <f>IF('Employee Template'!Z36="","",'Employee Template'!Z36)</f>
        <v/>
      </c>
      <c r="AA31" t="str">
        <f>IF('Employee Template'!AA36="","",'Employee Template'!AA36)</f>
        <v/>
      </c>
      <c r="AB31" t="str">
        <f>IF('Employee Template'!AB36="","",'Employee Template'!AB36)</f>
        <v/>
      </c>
      <c r="AC31" t="str">
        <f>IF('Employee Template'!AC36="","",'Employee Template'!AC36)</f>
        <v/>
      </c>
      <c r="AD31" t="str">
        <f>IF('Employee Template'!AD36="","",'Employee Template'!AD36)</f>
        <v/>
      </c>
      <c r="AE31" t="str">
        <f>IF('Employee Template'!AE36="","",'Employee Template'!AE36)</f>
        <v/>
      </c>
      <c r="AF31" t="str">
        <f>IF('Employee Template'!AF36="","",'Employee Template'!AF36)</f>
        <v/>
      </c>
      <c r="AG31" t="str">
        <f>IF('Employee Template'!AG36="","",'Employee Template'!AG36)</f>
        <v/>
      </c>
      <c r="AH31" t="str">
        <f>IF('Employee Template'!AH36="","",'Employee Template'!AH36)</f>
        <v/>
      </c>
      <c r="AI31" t="str">
        <f>IF('Employee Template'!AI36="","",'Employee Template'!AI36)</f>
        <v/>
      </c>
      <c r="AJ31" t="str">
        <f>IF('Employee Template'!AJ36="","",'Employee Template'!AJ36)</f>
        <v/>
      </c>
      <c r="AK31" t="str">
        <f>IF('Employee Template'!AK36="","",'Employee Template'!AK36)</f>
        <v/>
      </c>
      <c r="AL31" t="str">
        <f>IF('Employee Template'!AL36="","",'Employee Template'!AL36)</f>
        <v/>
      </c>
      <c r="AM31" t="str">
        <f>IF('Employee Template'!AM36="","",'Employee Template'!AM36)</f>
        <v/>
      </c>
      <c r="AN31" t="str">
        <f>IF('Employee Template'!AN36="","",'Employee Template'!AN36)</f>
        <v/>
      </c>
      <c r="AO31" t="str">
        <f>IF('Employee Template'!AO36="","",'Employee Template'!AO36)</f>
        <v/>
      </c>
      <c r="AP31" t="str">
        <f>IF('Employee Template'!AP36="","",'Employee Template'!AP36)</f>
        <v/>
      </c>
      <c r="AQ31" t="str">
        <f>IF('Employee Template'!AQ36="","",'Employee Template'!AQ36)</f>
        <v/>
      </c>
      <c r="AR31" t="str">
        <f>IF('Employee Template'!AR36="","",'Employee Template'!AR36)</f>
        <v/>
      </c>
      <c r="AS31" t="str">
        <f>IF('Employee Template'!AS36="","",'Employee Template'!AS36)</f>
        <v/>
      </c>
      <c r="AT31" t="str">
        <f>IF('Employee Template'!AT36="","",'Employee Template'!AT36)</f>
        <v/>
      </c>
      <c r="AU31" t="str">
        <f>IF('Employee Template'!AU36="","",'Employee Template'!AU36)</f>
        <v/>
      </c>
      <c r="AV31" t="str">
        <f>IF('Employee Template'!AV36="","",'Employee Template'!AV36)</f>
        <v/>
      </c>
      <c r="AW31" t="str">
        <f>IF('Employee Template'!AW36="","",'Employee Template'!AW36)</f>
        <v/>
      </c>
      <c r="AX31" t="str">
        <f>IF('Employee Template'!AX36="","",'Employee Template'!AX36)</f>
        <v/>
      </c>
      <c r="AY31" t="str">
        <f>IF('Employee Template'!AY36="","",'Employee Template'!AY36)</f>
        <v/>
      </c>
      <c r="AZ31" t="str">
        <f>IF('Employee Template'!AZ36="","",'Employee Template'!AZ36)</f>
        <v/>
      </c>
      <c r="BA31" t="str">
        <f>IF('Employee Template'!BA36="","",'Employee Template'!BA36)</f>
        <v/>
      </c>
      <c r="BB31" t="str">
        <f>IF('Employee Template'!BB36="","",'Employee Template'!BB36)</f>
        <v/>
      </c>
      <c r="BC31" t="str">
        <f>IF('Employee Template'!BC36="","",'Employee Template'!BC36)</f>
        <v/>
      </c>
      <c r="BD31" t="str">
        <f>IF('Employee Template'!BD36="","",'Employee Template'!BD36)</f>
        <v/>
      </c>
      <c r="BE31" t="str">
        <f>IF('Employee Template'!BE36="","",'Employee Template'!BE36)</f>
        <v/>
      </c>
      <c r="BF31" t="str">
        <f>IF('Employee Template'!BF36="","",'Employee Template'!BF36)</f>
        <v/>
      </c>
      <c r="BG31" t="str">
        <f>IF('Employee Template'!BG36="","",'Employee Template'!BG36)</f>
        <v/>
      </c>
      <c r="BH31" t="str">
        <f>IF('Employee Template'!BH36="","",'Employee Template'!BH36)</f>
        <v/>
      </c>
      <c r="BI31" t="str">
        <f>IF('Employee Template'!BI36="","",'Employee Template'!BI36)</f>
        <v/>
      </c>
      <c r="BJ31" t="str">
        <f>IF('Employee Template'!BJ36="","",'Employee Template'!BJ36)</f>
        <v/>
      </c>
    </row>
    <row r="32" spans="1:62">
      <c r="A32" t="str">
        <f>IF('Employee Template'!A37="","",'Employee Template'!A37)</f>
        <v/>
      </c>
      <c r="B32" t="str">
        <f>IF('Employee Template'!B37="","",'Employee Template'!B37)</f>
        <v/>
      </c>
      <c r="C32" t="str">
        <f>IF('Employee Template'!C37="","",'Employee Template'!C37)</f>
        <v/>
      </c>
      <c r="D32" t="str">
        <f>IF('Employee Template'!D37="","",'Employee Template'!D37)</f>
        <v/>
      </c>
      <c r="E32" t="str">
        <f>IF('Employee Template'!E37="","",'Employee Template'!E37)</f>
        <v/>
      </c>
      <c r="F32" t="str">
        <f>IF('Employee Template'!F37="","",'Employee Template'!F37)</f>
        <v/>
      </c>
      <c r="G32" t="str">
        <f>IF('Employee Template'!G37="","",'Employee Template'!G37)</f>
        <v/>
      </c>
      <c r="H32" t="str">
        <f>IF('Employee Template'!H37="","",'Employee Template'!H37)</f>
        <v/>
      </c>
      <c r="I32" t="str">
        <f>IF('Employee Template'!I37="","",'Employee Template'!I37)</f>
        <v/>
      </c>
      <c r="J32" t="str">
        <f>IF('Employee Template'!J37="","",'Employee Template'!J37)</f>
        <v/>
      </c>
      <c r="K32" t="str">
        <f>IF('Employee Template'!K37="","",'Employee Template'!K37)</f>
        <v/>
      </c>
      <c r="L32" t="str">
        <f>IF('Employee Template'!L37="","",'Employee Template'!L37)</f>
        <v/>
      </c>
      <c r="M32" t="str">
        <f>IF('Employee Template'!M37="","",'Employee Template'!M37)</f>
        <v/>
      </c>
      <c r="N32" t="str">
        <f>IF('Employee Template'!N37="","",'Employee Template'!N37)</f>
        <v/>
      </c>
      <c r="O32" t="str">
        <f>IF('Employee Template'!O37="","",'Employee Template'!O37)</f>
        <v/>
      </c>
      <c r="P32" t="str">
        <f>IF('Employee Template'!P37="","",'Employee Template'!P37)</f>
        <v/>
      </c>
      <c r="Q32" t="str">
        <f>IF('Employee Template'!Q37="","",'Employee Template'!Q37)</f>
        <v/>
      </c>
      <c r="R32" t="str">
        <f>IF('Employee Template'!R37="","",'Employee Template'!R37)</f>
        <v/>
      </c>
      <c r="S32" t="str">
        <f>IF('Employee Template'!S37="","",'Employee Template'!S37)</f>
        <v/>
      </c>
      <c r="T32" t="str">
        <f>IF('Employee Template'!T37="","",'Employee Template'!T37)</f>
        <v/>
      </c>
      <c r="U32" t="str">
        <f>IF('Employee Template'!U37="","",'Employee Template'!U37)</f>
        <v/>
      </c>
      <c r="V32" t="str">
        <f>IF('Employee Template'!V37="","",'Employee Template'!V37)</f>
        <v/>
      </c>
      <c r="W32" t="str">
        <f>IF('Employee Template'!W37="","",'Employee Template'!W37)</f>
        <v/>
      </c>
      <c r="X32" t="str">
        <f>IF('Employee Template'!X37="","",'Employee Template'!X37)</f>
        <v/>
      </c>
      <c r="Y32" t="str">
        <f>IF('Employee Template'!Y37="","",'Employee Template'!Y37)</f>
        <v/>
      </c>
      <c r="Z32" t="str">
        <f>IF('Employee Template'!Z37="","",'Employee Template'!Z37)</f>
        <v/>
      </c>
      <c r="AA32" t="str">
        <f>IF('Employee Template'!AA37="","",'Employee Template'!AA37)</f>
        <v/>
      </c>
      <c r="AB32" t="str">
        <f>IF('Employee Template'!AB37="","",'Employee Template'!AB37)</f>
        <v/>
      </c>
      <c r="AC32" t="str">
        <f>IF('Employee Template'!AC37="","",'Employee Template'!AC37)</f>
        <v/>
      </c>
      <c r="AD32" t="str">
        <f>IF('Employee Template'!AD37="","",'Employee Template'!AD37)</f>
        <v/>
      </c>
      <c r="AE32" t="str">
        <f>IF('Employee Template'!AE37="","",'Employee Template'!AE37)</f>
        <v/>
      </c>
      <c r="AF32" t="str">
        <f>IF('Employee Template'!AF37="","",'Employee Template'!AF37)</f>
        <v/>
      </c>
      <c r="AG32" t="str">
        <f>IF('Employee Template'!AG37="","",'Employee Template'!AG37)</f>
        <v/>
      </c>
      <c r="AH32" t="str">
        <f>IF('Employee Template'!AH37="","",'Employee Template'!AH37)</f>
        <v/>
      </c>
      <c r="AI32" t="str">
        <f>IF('Employee Template'!AI37="","",'Employee Template'!AI37)</f>
        <v/>
      </c>
      <c r="AJ32" t="str">
        <f>IF('Employee Template'!AJ37="","",'Employee Template'!AJ37)</f>
        <v/>
      </c>
      <c r="AK32" t="str">
        <f>IF('Employee Template'!AK37="","",'Employee Template'!AK37)</f>
        <v/>
      </c>
      <c r="AL32" t="str">
        <f>IF('Employee Template'!AL37="","",'Employee Template'!AL37)</f>
        <v/>
      </c>
      <c r="AM32" t="str">
        <f>IF('Employee Template'!AM37="","",'Employee Template'!AM37)</f>
        <v/>
      </c>
      <c r="AN32" t="str">
        <f>IF('Employee Template'!AN37="","",'Employee Template'!AN37)</f>
        <v/>
      </c>
      <c r="AO32" t="str">
        <f>IF('Employee Template'!AO37="","",'Employee Template'!AO37)</f>
        <v/>
      </c>
      <c r="AP32" t="str">
        <f>IF('Employee Template'!AP37="","",'Employee Template'!AP37)</f>
        <v/>
      </c>
      <c r="AQ32" t="str">
        <f>IF('Employee Template'!AQ37="","",'Employee Template'!AQ37)</f>
        <v/>
      </c>
      <c r="AR32" t="str">
        <f>IF('Employee Template'!AR37="","",'Employee Template'!AR37)</f>
        <v/>
      </c>
      <c r="AS32" t="str">
        <f>IF('Employee Template'!AS37="","",'Employee Template'!AS37)</f>
        <v/>
      </c>
      <c r="AT32" t="str">
        <f>IF('Employee Template'!AT37="","",'Employee Template'!AT37)</f>
        <v/>
      </c>
      <c r="AU32" t="str">
        <f>IF('Employee Template'!AU37="","",'Employee Template'!AU37)</f>
        <v/>
      </c>
      <c r="AV32" t="str">
        <f>IF('Employee Template'!AV37="","",'Employee Template'!AV37)</f>
        <v/>
      </c>
      <c r="AW32" t="str">
        <f>IF('Employee Template'!AW37="","",'Employee Template'!AW37)</f>
        <v/>
      </c>
      <c r="AX32" t="str">
        <f>IF('Employee Template'!AX37="","",'Employee Template'!AX37)</f>
        <v/>
      </c>
      <c r="AY32" t="str">
        <f>IF('Employee Template'!AY37="","",'Employee Template'!AY37)</f>
        <v/>
      </c>
      <c r="AZ32" t="str">
        <f>IF('Employee Template'!AZ37="","",'Employee Template'!AZ37)</f>
        <v/>
      </c>
      <c r="BA32" t="str">
        <f>IF('Employee Template'!BA37="","",'Employee Template'!BA37)</f>
        <v/>
      </c>
      <c r="BB32" t="str">
        <f>IF('Employee Template'!BB37="","",'Employee Template'!BB37)</f>
        <v/>
      </c>
      <c r="BC32" t="str">
        <f>IF('Employee Template'!BC37="","",'Employee Template'!BC37)</f>
        <v/>
      </c>
      <c r="BD32" t="str">
        <f>IF('Employee Template'!BD37="","",'Employee Template'!BD37)</f>
        <v/>
      </c>
      <c r="BE32" t="str">
        <f>IF('Employee Template'!BE37="","",'Employee Template'!BE37)</f>
        <v/>
      </c>
      <c r="BF32" t="str">
        <f>IF('Employee Template'!BF37="","",'Employee Template'!BF37)</f>
        <v/>
      </c>
      <c r="BG32" t="str">
        <f>IF('Employee Template'!BG37="","",'Employee Template'!BG37)</f>
        <v/>
      </c>
      <c r="BH32" t="str">
        <f>IF('Employee Template'!BH37="","",'Employee Template'!BH37)</f>
        <v/>
      </c>
      <c r="BI32" t="str">
        <f>IF('Employee Template'!BI37="","",'Employee Template'!BI37)</f>
        <v/>
      </c>
      <c r="BJ32" t="str">
        <f>IF('Employee Template'!BJ37="","",'Employee Template'!BJ37)</f>
        <v/>
      </c>
    </row>
    <row r="33" spans="1:62">
      <c r="A33" t="str">
        <f>IF('Employee Template'!A38="","",'Employee Template'!A38)</f>
        <v/>
      </c>
      <c r="B33" t="str">
        <f>IF('Employee Template'!B38="","",'Employee Template'!B38)</f>
        <v/>
      </c>
      <c r="C33" t="str">
        <f>IF('Employee Template'!C38="","",'Employee Template'!C38)</f>
        <v/>
      </c>
      <c r="D33" t="str">
        <f>IF('Employee Template'!D38="","",'Employee Template'!D38)</f>
        <v/>
      </c>
      <c r="E33" t="str">
        <f>IF('Employee Template'!E38="","",'Employee Template'!E38)</f>
        <v/>
      </c>
      <c r="F33" t="str">
        <f>IF('Employee Template'!F38="","",'Employee Template'!F38)</f>
        <v/>
      </c>
      <c r="G33" t="str">
        <f>IF('Employee Template'!G38="","",'Employee Template'!G38)</f>
        <v/>
      </c>
      <c r="H33" t="str">
        <f>IF('Employee Template'!H38="","",'Employee Template'!H38)</f>
        <v/>
      </c>
      <c r="I33" t="str">
        <f>IF('Employee Template'!I38="","",'Employee Template'!I38)</f>
        <v/>
      </c>
      <c r="J33" t="str">
        <f>IF('Employee Template'!J38="","",'Employee Template'!J38)</f>
        <v/>
      </c>
      <c r="K33" t="str">
        <f>IF('Employee Template'!K38="","",'Employee Template'!K38)</f>
        <v/>
      </c>
      <c r="L33" t="str">
        <f>IF('Employee Template'!L38="","",'Employee Template'!L38)</f>
        <v/>
      </c>
      <c r="M33" t="str">
        <f>IF('Employee Template'!M38="","",'Employee Template'!M38)</f>
        <v/>
      </c>
      <c r="N33" t="str">
        <f>IF('Employee Template'!N38="","",'Employee Template'!N38)</f>
        <v/>
      </c>
      <c r="O33" t="str">
        <f>IF('Employee Template'!O38="","",'Employee Template'!O38)</f>
        <v/>
      </c>
      <c r="P33" t="str">
        <f>IF('Employee Template'!P38="","",'Employee Template'!P38)</f>
        <v/>
      </c>
      <c r="Q33" t="str">
        <f>IF('Employee Template'!Q38="","",'Employee Template'!Q38)</f>
        <v/>
      </c>
      <c r="R33" t="str">
        <f>IF('Employee Template'!R38="","",'Employee Template'!R38)</f>
        <v/>
      </c>
      <c r="S33" t="str">
        <f>IF('Employee Template'!S38="","",'Employee Template'!S38)</f>
        <v/>
      </c>
      <c r="T33" t="str">
        <f>IF('Employee Template'!T38="","",'Employee Template'!T38)</f>
        <v/>
      </c>
      <c r="U33" t="str">
        <f>IF('Employee Template'!U38="","",'Employee Template'!U38)</f>
        <v/>
      </c>
      <c r="V33" t="str">
        <f>IF('Employee Template'!V38="","",'Employee Template'!V38)</f>
        <v/>
      </c>
      <c r="W33" t="str">
        <f>IF('Employee Template'!W38="","",'Employee Template'!W38)</f>
        <v/>
      </c>
      <c r="X33" t="str">
        <f>IF('Employee Template'!X38="","",'Employee Template'!X38)</f>
        <v/>
      </c>
      <c r="Y33" t="str">
        <f>IF('Employee Template'!Y38="","",'Employee Template'!Y38)</f>
        <v/>
      </c>
      <c r="Z33" t="str">
        <f>IF('Employee Template'!Z38="","",'Employee Template'!Z38)</f>
        <v/>
      </c>
      <c r="AA33" t="str">
        <f>IF('Employee Template'!AA38="","",'Employee Template'!AA38)</f>
        <v/>
      </c>
      <c r="AB33" t="str">
        <f>IF('Employee Template'!AB38="","",'Employee Template'!AB38)</f>
        <v/>
      </c>
      <c r="AC33" t="str">
        <f>IF('Employee Template'!AC38="","",'Employee Template'!AC38)</f>
        <v/>
      </c>
      <c r="AD33" t="str">
        <f>IF('Employee Template'!AD38="","",'Employee Template'!AD38)</f>
        <v/>
      </c>
      <c r="AE33" t="str">
        <f>IF('Employee Template'!AE38="","",'Employee Template'!AE38)</f>
        <v/>
      </c>
      <c r="AF33" t="str">
        <f>IF('Employee Template'!AF38="","",'Employee Template'!AF38)</f>
        <v/>
      </c>
      <c r="AG33" t="str">
        <f>IF('Employee Template'!AG38="","",'Employee Template'!AG38)</f>
        <v/>
      </c>
      <c r="AH33" t="str">
        <f>IF('Employee Template'!AH38="","",'Employee Template'!AH38)</f>
        <v/>
      </c>
      <c r="AI33" t="str">
        <f>IF('Employee Template'!AI38="","",'Employee Template'!AI38)</f>
        <v/>
      </c>
      <c r="AJ33" t="str">
        <f>IF('Employee Template'!AJ38="","",'Employee Template'!AJ38)</f>
        <v/>
      </c>
      <c r="AK33" t="str">
        <f>IF('Employee Template'!AK38="","",'Employee Template'!AK38)</f>
        <v/>
      </c>
      <c r="AL33" t="str">
        <f>IF('Employee Template'!AL38="","",'Employee Template'!AL38)</f>
        <v/>
      </c>
      <c r="AM33" t="str">
        <f>IF('Employee Template'!AM38="","",'Employee Template'!AM38)</f>
        <v/>
      </c>
      <c r="AN33" t="str">
        <f>IF('Employee Template'!AN38="","",'Employee Template'!AN38)</f>
        <v/>
      </c>
      <c r="AO33" t="str">
        <f>IF('Employee Template'!AO38="","",'Employee Template'!AO38)</f>
        <v/>
      </c>
      <c r="AP33" t="str">
        <f>IF('Employee Template'!AP38="","",'Employee Template'!AP38)</f>
        <v/>
      </c>
      <c r="AQ33" t="str">
        <f>IF('Employee Template'!AQ38="","",'Employee Template'!AQ38)</f>
        <v/>
      </c>
      <c r="AR33" t="str">
        <f>IF('Employee Template'!AR38="","",'Employee Template'!AR38)</f>
        <v/>
      </c>
      <c r="AS33" t="str">
        <f>IF('Employee Template'!AS38="","",'Employee Template'!AS38)</f>
        <v/>
      </c>
      <c r="AT33" t="str">
        <f>IF('Employee Template'!AT38="","",'Employee Template'!AT38)</f>
        <v/>
      </c>
      <c r="AU33" t="str">
        <f>IF('Employee Template'!AU38="","",'Employee Template'!AU38)</f>
        <v/>
      </c>
      <c r="AV33" t="str">
        <f>IF('Employee Template'!AV38="","",'Employee Template'!AV38)</f>
        <v/>
      </c>
      <c r="AW33" t="str">
        <f>IF('Employee Template'!AW38="","",'Employee Template'!AW38)</f>
        <v/>
      </c>
      <c r="AX33" t="str">
        <f>IF('Employee Template'!AX38="","",'Employee Template'!AX38)</f>
        <v/>
      </c>
      <c r="AY33" t="str">
        <f>IF('Employee Template'!AY38="","",'Employee Template'!AY38)</f>
        <v/>
      </c>
      <c r="AZ33" t="str">
        <f>IF('Employee Template'!AZ38="","",'Employee Template'!AZ38)</f>
        <v/>
      </c>
      <c r="BA33" t="str">
        <f>IF('Employee Template'!BA38="","",'Employee Template'!BA38)</f>
        <v/>
      </c>
      <c r="BB33" t="str">
        <f>IF('Employee Template'!BB38="","",'Employee Template'!BB38)</f>
        <v/>
      </c>
      <c r="BC33" t="str">
        <f>IF('Employee Template'!BC38="","",'Employee Template'!BC38)</f>
        <v/>
      </c>
      <c r="BD33" t="str">
        <f>IF('Employee Template'!BD38="","",'Employee Template'!BD38)</f>
        <v/>
      </c>
      <c r="BE33" t="str">
        <f>IF('Employee Template'!BE38="","",'Employee Template'!BE38)</f>
        <v/>
      </c>
      <c r="BF33" t="str">
        <f>IF('Employee Template'!BF38="","",'Employee Template'!BF38)</f>
        <v/>
      </c>
      <c r="BG33" t="str">
        <f>IF('Employee Template'!BG38="","",'Employee Template'!BG38)</f>
        <v/>
      </c>
      <c r="BH33" t="str">
        <f>IF('Employee Template'!BH38="","",'Employee Template'!BH38)</f>
        <v/>
      </c>
      <c r="BI33" t="str">
        <f>IF('Employee Template'!BI38="","",'Employee Template'!BI38)</f>
        <v/>
      </c>
      <c r="BJ33" t="str">
        <f>IF('Employee Template'!BJ38="","",'Employee Template'!BJ38)</f>
        <v/>
      </c>
    </row>
    <row r="34" spans="1:62">
      <c r="A34" t="str">
        <f>IF('Employee Template'!A39="","",'Employee Template'!A39)</f>
        <v/>
      </c>
      <c r="B34" t="str">
        <f>IF('Employee Template'!B39="","",'Employee Template'!B39)</f>
        <v/>
      </c>
      <c r="C34" t="str">
        <f>IF('Employee Template'!C39="","",'Employee Template'!C39)</f>
        <v/>
      </c>
      <c r="D34" t="str">
        <f>IF('Employee Template'!D39="","",'Employee Template'!D39)</f>
        <v/>
      </c>
      <c r="E34" t="str">
        <f>IF('Employee Template'!E39="","",'Employee Template'!E39)</f>
        <v/>
      </c>
      <c r="F34" t="str">
        <f>IF('Employee Template'!F39="","",'Employee Template'!F39)</f>
        <v/>
      </c>
      <c r="G34" t="str">
        <f>IF('Employee Template'!G39="","",'Employee Template'!G39)</f>
        <v/>
      </c>
      <c r="H34" t="str">
        <f>IF('Employee Template'!H39="","",'Employee Template'!H39)</f>
        <v/>
      </c>
      <c r="I34" t="str">
        <f>IF('Employee Template'!I39="","",'Employee Template'!I39)</f>
        <v/>
      </c>
      <c r="J34" t="str">
        <f>IF('Employee Template'!J39="","",'Employee Template'!J39)</f>
        <v/>
      </c>
      <c r="K34" t="str">
        <f>IF('Employee Template'!K39="","",'Employee Template'!K39)</f>
        <v/>
      </c>
      <c r="L34" t="str">
        <f>IF('Employee Template'!L39="","",'Employee Template'!L39)</f>
        <v/>
      </c>
      <c r="M34" t="str">
        <f>IF('Employee Template'!M39="","",'Employee Template'!M39)</f>
        <v/>
      </c>
      <c r="N34" t="str">
        <f>IF('Employee Template'!N39="","",'Employee Template'!N39)</f>
        <v/>
      </c>
      <c r="O34" t="str">
        <f>IF('Employee Template'!O39="","",'Employee Template'!O39)</f>
        <v/>
      </c>
      <c r="P34" t="str">
        <f>IF('Employee Template'!P39="","",'Employee Template'!P39)</f>
        <v/>
      </c>
      <c r="Q34" t="str">
        <f>IF('Employee Template'!Q39="","",'Employee Template'!Q39)</f>
        <v/>
      </c>
      <c r="R34" t="str">
        <f>IF('Employee Template'!R39="","",'Employee Template'!R39)</f>
        <v/>
      </c>
      <c r="S34" t="str">
        <f>IF('Employee Template'!S39="","",'Employee Template'!S39)</f>
        <v/>
      </c>
      <c r="T34" t="str">
        <f>IF('Employee Template'!T39="","",'Employee Template'!T39)</f>
        <v/>
      </c>
      <c r="U34" t="str">
        <f>IF('Employee Template'!U39="","",'Employee Template'!U39)</f>
        <v/>
      </c>
      <c r="V34" t="str">
        <f>IF('Employee Template'!V39="","",'Employee Template'!V39)</f>
        <v/>
      </c>
      <c r="W34" t="str">
        <f>IF('Employee Template'!W39="","",'Employee Template'!W39)</f>
        <v/>
      </c>
      <c r="X34" t="str">
        <f>IF('Employee Template'!X39="","",'Employee Template'!X39)</f>
        <v/>
      </c>
      <c r="Y34" t="str">
        <f>IF('Employee Template'!Y39="","",'Employee Template'!Y39)</f>
        <v/>
      </c>
      <c r="Z34" t="str">
        <f>IF('Employee Template'!Z39="","",'Employee Template'!Z39)</f>
        <v/>
      </c>
      <c r="AA34" t="str">
        <f>IF('Employee Template'!AA39="","",'Employee Template'!AA39)</f>
        <v/>
      </c>
      <c r="AB34" t="str">
        <f>IF('Employee Template'!AB39="","",'Employee Template'!AB39)</f>
        <v/>
      </c>
      <c r="AC34" t="str">
        <f>IF('Employee Template'!AC39="","",'Employee Template'!AC39)</f>
        <v/>
      </c>
      <c r="AD34" t="str">
        <f>IF('Employee Template'!AD39="","",'Employee Template'!AD39)</f>
        <v/>
      </c>
      <c r="AE34" t="str">
        <f>IF('Employee Template'!AE39="","",'Employee Template'!AE39)</f>
        <v/>
      </c>
      <c r="AF34" t="str">
        <f>IF('Employee Template'!AF39="","",'Employee Template'!AF39)</f>
        <v/>
      </c>
      <c r="AG34" t="str">
        <f>IF('Employee Template'!AG39="","",'Employee Template'!AG39)</f>
        <v/>
      </c>
      <c r="AH34" t="str">
        <f>IF('Employee Template'!AH39="","",'Employee Template'!AH39)</f>
        <v/>
      </c>
      <c r="AI34" t="str">
        <f>IF('Employee Template'!AI39="","",'Employee Template'!AI39)</f>
        <v/>
      </c>
      <c r="AJ34" t="str">
        <f>IF('Employee Template'!AJ39="","",'Employee Template'!AJ39)</f>
        <v/>
      </c>
      <c r="AK34" t="str">
        <f>IF('Employee Template'!AK39="","",'Employee Template'!AK39)</f>
        <v/>
      </c>
      <c r="AL34" t="str">
        <f>IF('Employee Template'!AL39="","",'Employee Template'!AL39)</f>
        <v/>
      </c>
      <c r="AM34" t="str">
        <f>IF('Employee Template'!AM39="","",'Employee Template'!AM39)</f>
        <v/>
      </c>
      <c r="AN34" t="str">
        <f>IF('Employee Template'!AN39="","",'Employee Template'!AN39)</f>
        <v/>
      </c>
      <c r="AO34" t="str">
        <f>IF('Employee Template'!AO39="","",'Employee Template'!AO39)</f>
        <v/>
      </c>
      <c r="AP34" t="str">
        <f>IF('Employee Template'!AP39="","",'Employee Template'!AP39)</f>
        <v/>
      </c>
      <c r="AQ34" t="str">
        <f>IF('Employee Template'!AQ39="","",'Employee Template'!AQ39)</f>
        <v/>
      </c>
      <c r="AR34" t="str">
        <f>IF('Employee Template'!AR39="","",'Employee Template'!AR39)</f>
        <v/>
      </c>
      <c r="AS34" t="str">
        <f>IF('Employee Template'!AS39="","",'Employee Template'!AS39)</f>
        <v/>
      </c>
      <c r="AT34" t="str">
        <f>IF('Employee Template'!AT39="","",'Employee Template'!AT39)</f>
        <v/>
      </c>
      <c r="AU34" t="str">
        <f>IF('Employee Template'!AU39="","",'Employee Template'!AU39)</f>
        <v/>
      </c>
      <c r="AV34" t="str">
        <f>IF('Employee Template'!AV39="","",'Employee Template'!AV39)</f>
        <v/>
      </c>
      <c r="AW34" t="str">
        <f>IF('Employee Template'!AW39="","",'Employee Template'!AW39)</f>
        <v/>
      </c>
      <c r="AX34" t="str">
        <f>IF('Employee Template'!AX39="","",'Employee Template'!AX39)</f>
        <v/>
      </c>
      <c r="AY34" t="str">
        <f>IF('Employee Template'!AY39="","",'Employee Template'!AY39)</f>
        <v/>
      </c>
      <c r="AZ34" t="str">
        <f>IF('Employee Template'!AZ39="","",'Employee Template'!AZ39)</f>
        <v/>
      </c>
      <c r="BA34" t="str">
        <f>IF('Employee Template'!BA39="","",'Employee Template'!BA39)</f>
        <v/>
      </c>
      <c r="BB34" t="str">
        <f>IF('Employee Template'!BB39="","",'Employee Template'!BB39)</f>
        <v/>
      </c>
      <c r="BC34" t="str">
        <f>IF('Employee Template'!BC39="","",'Employee Template'!BC39)</f>
        <v/>
      </c>
      <c r="BD34" t="str">
        <f>IF('Employee Template'!BD39="","",'Employee Template'!BD39)</f>
        <v/>
      </c>
      <c r="BE34" t="str">
        <f>IF('Employee Template'!BE39="","",'Employee Template'!BE39)</f>
        <v/>
      </c>
      <c r="BF34" t="str">
        <f>IF('Employee Template'!BF39="","",'Employee Template'!BF39)</f>
        <v/>
      </c>
      <c r="BG34" t="str">
        <f>IF('Employee Template'!BG39="","",'Employee Template'!BG39)</f>
        <v/>
      </c>
      <c r="BH34" t="str">
        <f>IF('Employee Template'!BH39="","",'Employee Template'!BH39)</f>
        <v/>
      </c>
      <c r="BI34" t="str">
        <f>IF('Employee Template'!BI39="","",'Employee Template'!BI39)</f>
        <v/>
      </c>
      <c r="BJ34" t="str">
        <f>IF('Employee Template'!BJ39="","",'Employee Template'!BJ39)</f>
        <v/>
      </c>
    </row>
    <row r="35" spans="1:62">
      <c r="A35" t="str">
        <f>IF('Employee Template'!A40="","",'Employee Template'!A40)</f>
        <v/>
      </c>
      <c r="B35" t="str">
        <f>IF('Employee Template'!B40="","",'Employee Template'!B40)</f>
        <v/>
      </c>
      <c r="C35" t="str">
        <f>IF('Employee Template'!C40="","",'Employee Template'!C40)</f>
        <v/>
      </c>
      <c r="D35" t="str">
        <f>IF('Employee Template'!D40="","",'Employee Template'!D40)</f>
        <v/>
      </c>
      <c r="E35" t="str">
        <f>IF('Employee Template'!E40="","",'Employee Template'!E40)</f>
        <v/>
      </c>
      <c r="F35" t="str">
        <f>IF('Employee Template'!F40="","",'Employee Template'!F40)</f>
        <v/>
      </c>
      <c r="G35" t="str">
        <f>IF('Employee Template'!G40="","",'Employee Template'!G40)</f>
        <v/>
      </c>
      <c r="H35" t="str">
        <f>IF('Employee Template'!H40="","",'Employee Template'!H40)</f>
        <v/>
      </c>
      <c r="I35" t="str">
        <f>IF('Employee Template'!I40="","",'Employee Template'!I40)</f>
        <v/>
      </c>
      <c r="J35" t="str">
        <f>IF('Employee Template'!J40="","",'Employee Template'!J40)</f>
        <v/>
      </c>
      <c r="K35" t="str">
        <f>IF('Employee Template'!K40="","",'Employee Template'!K40)</f>
        <v/>
      </c>
      <c r="L35" t="str">
        <f>IF('Employee Template'!L40="","",'Employee Template'!L40)</f>
        <v/>
      </c>
      <c r="M35" t="str">
        <f>IF('Employee Template'!M40="","",'Employee Template'!M40)</f>
        <v/>
      </c>
      <c r="N35" t="str">
        <f>IF('Employee Template'!N40="","",'Employee Template'!N40)</f>
        <v/>
      </c>
      <c r="O35" t="str">
        <f>IF('Employee Template'!O40="","",'Employee Template'!O40)</f>
        <v/>
      </c>
      <c r="P35" t="str">
        <f>IF('Employee Template'!P40="","",'Employee Template'!P40)</f>
        <v/>
      </c>
      <c r="Q35" t="str">
        <f>IF('Employee Template'!Q40="","",'Employee Template'!Q40)</f>
        <v/>
      </c>
      <c r="R35" t="str">
        <f>IF('Employee Template'!R40="","",'Employee Template'!R40)</f>
        <v/>
      </c>
      <c r="S35" t="str">
        <f>IF('Employee Template'!S40="","",'Employee Template'!S40)</f>
        <v/>
      </c>
      <c r="T35" t="str">
        <f>IF('Employee Template'!T40="","",'Employee Template'!T40)</f>
        <v/>
      </c>
      <c r="U35" t="str">
        <f>IF('Employee Template'!U40="","",'Employee Template'!U40)</f>
        <v/>
      </c>
      <c r="V35" t="str">
        <f>IF('Employee Template'!V40="","",'Employee Template'!V40)</f>
        <v/>
      </c>
      <c r="W35" t="str">
        <f>IF('Employee Template'!W40="","",'Employee Template'!W40)</f>
        <v/>
      </c>
      <c r="X35" t="str">
        <f>IF('Employee Template'!X40="","",'Employee Template'!X40)</f>
        <v/>
      </c>
      <c r="Y35" t="str">
        <f>IF('Employee Template'!Y40="","",'Employee Template'!Y40)</f>
        <v/>
      </c>
      <c r="Z35" t="str">
        <f>IF('Employee Template'!Z40="","",'Employee Template'!Z40)</f>
        <v/>
      </c>
      <c r="AA35" t="str">
        <f>IF('Employee Template'!AA40="","",'Employee Template'!AA40)</f>
        <v/>
      </c>
      <c r="AB35" t="str">
        <f>IF('Employee Template'!AB40="","",'Employee Template'!AB40)</f>
        <v/>
      </c>
      <c r="AC35" t="str">
        <f>IF('Employee Template'!AC40="","",'Employee Template'!AC40)</f>
        <v/>
      </c>
      <c r="AD35" t="str">
        <f>IF('Employee Template'!AD40="","",'Employee Template'!AD40)</f>
        <v/>
      </c>
      <c r="AE35" t="str">
        <f>IF('Employee Template'!AE40="","",'Employee Template'!AE40)</f>
        <v/>
      </c>
      <c r="AF35" t="str">
        <f>IF('Employee Template'!AF40="","",'Employee Template'!AF40)</f>
        <v/>
      </c>
      <c r="AG35" t="str">
        <f>IF('Employee Template'!AG40="","",'Employee Template'!AG40)</f>
        <v/>
      </c>
      <c r="AH35" t="str">
        <f>IF('Employee Template'!AH40="","",'Employee Template'!AH40)</f>
        <v/>
      </c>
      <c r="AI35" t="str">
        <f>IF('Employee Template'!AI40="","",'Employee Template'!AI40)</f>
        <v/>
      </c>
      <c r="AJ35" t="str">
        <f>IF('Employee Template'!AJ40="","",'Employee Template'!AJ40)</f>
        <v/>
      </c>
      <c r="AK35" t="str">
        <f>IF('Employee Template'!AK40="","",'Employee Template'!AK40)</f>
        <v/>
      </c>
      <c r="AL35" t="str">
        <f>IF('Employee Template'!AL40="","",'Employee Template'!AL40)</f>
        <v/>
      </c>
      <c r="AM35" t="str">
        <f>IF('Employee Template'!AM40="","",'Employee Template'!AM40)</f>
        <v/>
      </c>
      <c r="AN35" t="str">
        <f>IF('Employee Template'!AN40="","",'Employee Template'!AN40)</f>
        <v/>
      </c>
      <c r="AO35" t="str">
        <f>IF('Employee Template'!AO40="","",'Employee Template'!AO40)</f>
        <v/>
      </c>
      <c r="AP35" t="str">
        <f>IF('Employee Template'!AP40="","",'Employee Template'!AP40)</f>
        <v/>
      </c>
      <c r="AQ35" t="str">
        <f>IF('Employee Template'!AQ40="","",'Employee Template'!AQ40)</f>
        <v/>
      </c>
      <c r="AR35" t="str">
        <f>IF('Employee Template'!AR40="","",'Employee Template'!AR40)</f>
        <v/>
      </c>
      <c r="AS35" t="str">
        <f>IF('Employee Template'!AS40="","",'Employee Template'!AS40)</f>
        <v/>
      </c>
      <c r="AT35" t="str">
        <f>IF('Employee Template'!AT40="","",'Employee Template'!AT40)</f>
        <v/>
      </c>
      <c r="AU35" t="str">
        <f>IF('Employee Template'!AU40="","",'Employee Template'!AU40)</f>
        <v/>
      </c>
      <c r="AV35" t="str">
        <f>IF('Employee Template'!AV40="","",'Employee Template'!AV40)</f>
        <v/>
      </c>
      <c r="AW35" t="str">
        <f>IF('Employee Template'!AW40="","",'Employee Template'!AW40)</f>
        <v/>
      </c>
      <c r="AX35" t="str">
        <f>IF('Employee Template'!AX40="","",'Employee Template'!AX40)</f>
        <v/>
      </c>
      <c r="AY35" t="str">
        <f>IF('Employee Template'!AY40="","",'Employee Template'!AY40)</f>
        <v/>
      </c>
      <c r="AZ35" t="str">
        <f>IF('Employee Template'!AZ40="","",'Employee Template'!AZ40)</f>
        <v/>
      </c>
      <c r="BA35" t="str">
        <f>IF('Employee Template'!BA40="","",'Employee Template'!BA40)</f>
        <v/>
      </c>
      <c r="BB35" t="str">
        <f>IF('Employee Template'!BB40="","",'Employee Template'!BB40)</f>
        <v/>
      </c>
      <c r="BC35" t="str">
        <f>IF('Employee Template'!BC40="","",'Employee Template'!BC40)</f>
        <v/>
      </c>
      <c r="BD35" t="str">
        <f>IF('Employee Template'!BD40="","",'Employee Template'!BD40)</f>
        <v/>
      </c>
      <c r="BE35" t="str">
        <f>IF('Employee Template'!BE40="","",'Employee Template'!BE40)</f>
        <v/>
      </c>
      <c r="BF35" t="str">
        <f>IF('Employee Template'!BF40="","",'Employee Template'!BF40)</f>
        <v/>
      </c>
      <c r="BG35" t="str">
        <f>IF('Employee Template'!BG40="","",'Employee Template'!BG40)</f>
        <v/>
      </c>
      <c r="BH35" t="str">
        <f>IF('Employee Template'!BH40="","",'Employee Template'!BH40)</f>
        <v/>
      </c>
      <c r="BI35" t="str">
        <f>IF('Employee Template'!BI40="","",'Employee Template'!BI40)</f>
        <v/>
      </c>
      <c r="BJ35" t="str">
        <f>IF('Employee Template'!BJ40="","",'Employee Template'!BJ40)</f>
        <v/>
      </c>
    </row>
    <row r="36" spans="1:62">
      <c r="A36" t="str">
        <f>IF('Employee Template'!A41="","",'Employee Template'!A41)</f>
        <v/>
      </c>
      <c r="B36" t="str">
        <f>IF('Employee Template'!B41="","",'Employee Template'!B41)</f>
        <v/>
      </c>
      <c r="C36" t="str">
        <f>IF('Employee Template'!C41="","",'Employee Template'!C41)</f>
        <v/>
      </c>
      <c r="D36" t="str">
        <f>IF('Employee Template'!D41="","",'Employee Template'!D41)</f>
        <v/>
      </c>
      <c r="E36" t="str">
        <f>IF('Employee Template'!E41="","",'Employee Template'!E41)</f>
        <v/>
      </c>
      <c r="F36" t="str">
        <f>IF('Employee Template'!F41="","",'Employee Template'!F41)</f>
        <v/>
      </c>
      <c r="G36" t="str">
        <f>IF('Employee Template'!G41="","",'Employee Template'!G41)</f>
        <v/>
      </c>
      <c r="H36" t="str">
        <f>IF('Employee Template'!H41="","",'Employee Template'!H41)</f>
        <v/>
      </c>
      <c r="I36" t="str">
        <f>IF('Employee Template'!I41="","",'Employee Template'!I41)</f>
        <v/>
      </c>
      <c r="J36" t="str">
        <f>IF('Employee Template'!J41="","",'Employee Template'!J41)</f>
        <v/>
      </c>
      <c r="K36" t="str">
        <f>IF('Employee Template'!K41="","",'Employee Template'!K41)</f>
        <v/>
      </c>
      <c r="L36" t="str">
        <f>IF('Employee Template'!L41="","",'Employee Template'!L41)</f>
        <v/>
      </c>
      <c r="M36" t="str">
        <f>IF('Employee Template'!M41="","",'Employee Template'!M41)</f>
        <v/>
      </c>
      <c r="N36" t="str">
        <f>IF('Employee Template'!N41="","",'Employee Template'!N41)</f>
        <v/>
      </c>
      <c r="O36" t="str">
        <f>IF('Employee Template'!O41="","",'Employee Template'!O41)</f>
        <v/>
      </c>
      <c r="P36" t="str">
        <f>IF('Employee Template'!P41="","",'Employee Template'!P41)</f>
        <v/>
      </c>
      <c r="Q36" t="str">
        <f>IF('Employee Template'!Q41="","",'Employee Template'!Q41)</f>
        <v/>
      </c>
      <c r="R36" t="str">
        <f>IF('Employee Template'!R41="","",'Employee Template'!R41)</f>
        <v/>
      </c>
      <c r="S36" t="str">
        <f>IF('Employee Template'!S41="","",'Employee Template'!S41)</f>
        <v/>
      </c>
      <c r="T36" t="str">
        <f>IF('Employee Template'!T41="","",'Employee Template'!T41)</f>
        <v/>
      </c>
      <c r="U36" t="str">
        <f>IF('Employee Template'!U41="","",'Employee Template'!U41)</f>
        <v/>
      </c>
      <c r="V36" t="str">
        <f>IF('Employee Template'!V41="","",'Employee Template'!V41)</f>
        <v/>
      </c>
      <c r="W36" t="str">
        <f>IF('Employee Template'!W41="","",'Employee Template'!W41)</f>
        <v/>
      </c>
      <c r="X36" t="str">
        <f>IF('Employee Template'!X41="","",'Employee Template'!X41)</f>
        <v/>
      </c>
      <c r="Y36" t="str">
        <f>IF('Employee Template'!Y41="","",'Employee Template'!Y41)</f>
        <v/>
      </c>
      <c r="Z36" t="str">
        <f>IF('Employee Template'!Z41="","",'Employee Template'!Z41)</f>
        <v/>
      </c>
      <c r="AA36" t="str">
        <f>IF('Employee Template'!AA41="","",'Employee Template'!AA41)</f>
        <v/>
      </c>
      <c r="AB36" t="str">
        <f>IF('Employee Template'!AB41="","",'Employee Template'!AB41)</f>
        <v/>
      </c>
      <c r="AC36" t="str">
        <f>IF('Employee Template'!AC41="","",'Employee Template'!AC41)</f>
        <v/>
      </c>
      <c r="AD36" t="str">
        <f>IF('Employee Template'!AD41="","",'Employee Template'!AD41)</f>
        <v/>
      </c>
      <c r="AE36" t="str">
        <f>IF('Employee Template'!AE41="","",'Employee Template'!AE41)</f>
        <v/>
      </c>
      <c r="AF36" t="str">
        <f>IF('Employee Template'!AF41="","",'Employee Template'!AF41)</f>
        <v/>
      </c>
      <c r="AG36" t="str">
        <f>IF('Employee Template'!AG41="","",'Employee Template'!AG41)</f>
        <v/>
      </c>
      <c r="AH36" t="str">
        <f>IF('Employee Template'!AH41="","",'Employee Template'!AH41)</f>
        <v/>
      </c>
      <c r="AI36" t="str">
        <f>IF('Employee Template'!AI41="","",'Employee Template'!AI41)</f>
        <v/>
      </c>
      <c r="AJ36" t="str">
        <f>IF('Employee Template'!AJ41="","",'Employee Template'!AJ41)</f>
        <v/>
      </c>
      <c r="AK36" t="str">
        <f>IF('Employee Template'!AK41="","",'Employee Template'!AK41)</f>
        <v/>
      </c>
      <c r="AL36" t="str">
        <f>IF('Employee Template'!AL41="","",'Employee Template'!AL41)</f>
        <v/>
      </c>
      <c r="AM36" t="str">
        <f>IF('Employee Template'!AM41="","",'Employee Template'!AM41)</f>
        <v/>
      </c>
      <c r="AN36" t="str">
        <f>IF('Employee Template'!AN41="","",'Employee Template'!AN41)</f>
        <v/>
      </c>
      <c r="AO36" t="str">
        <f>IF('Employee Template'!AO41="","",'Employee Template'!AO41)</f>
        <v/>
      </c>
      <c r="AP36" t="str">
        <f>IF('Employee Template'!AP41="","",'Employee Template'!AP41)</f>
        <v/>
      </c>
      <c r="AQ36" t="str">
        <f>IF('Employee Template'!AQ41="","",'Employee Template'!AQ41)</f>
        <v/>
      </c>
      <c r="AR36" t="str">
        <f>IF('Employee Template'!AR41="","",'Employee Template'!AR41)</f>
        <v/>
      </c>
      <c r="AS36" t="str">
        <f>IF('Employee Template'!AS41="","",'Employee Template'!AS41)</f>
        <v/>
      </c>
      <c r="AT36" t="str">
        <f>IF('Employee Template'!AT41="","",'Employee Template'!AT41)</f>
        <v/>
      </c>
      <c r="AU36" t="str">
        <f>IF('Employee Template'!AU41="","",'Employee Template'!AU41)</f>
        <v/>
      </c>
      <c r="AV36" t="str">
        <f>IF('Employee Template'!AV41="","",'Employee Template'!AV41)</f>
        <v/>
      </c>
      <c r="AW36" t="str">
        <f>IF('Employee Template'!AW41="","",'Employee Template'!AW41)</f>
        <v/>
      </c>
      <c r="AX36" t="str">
        <f>IF('Employee Template'!AX41="","",'Employee Template'!AX41)</f>
        <v/>
      </c>
      <c r="AY36" t="str">
        <f>IF('Employee Template'!AY41="","",'Employee Template'!AY41)</f>
        <v/>
      </c>
      <c r="AZ36" t="str">
        <f>IF('Employee Template'!AZ41="","",'Employee Template'!AZ41)</f>
        <v/>
      </c>
      <c r="BA36" t="str">
        <f>IF('Employee Template'!BA41="","",'Employee Template'!BA41)</f>
        <v/>
      </c>
      <c r="BB36" t="str">
        <f>IF('Employee Template'!BB41="","",'Employee Template'!BB41)</f>
        <v/>
      </c>
      <c r="BC36" t="str">
        <f>IF('Employee Template'!BC41="","",'Employee Template'!BC41)</f>
        <v/>
      </c>
      <c r="BD36" t="str">
        <f>IF('Employee Template'!BD41="","",'Employee Template'!BD41)</f>
        <v/>
      </c>
      <c r="BE36" t="str">
        <f>IF('Employee Template'!BE41="","",'Employee Template'!BE41)</f>
        <v/>
      </c>
      <c r="BF36" t="str">
        <f>IF('Employee Template'!BF41="","",'Employee Template'!BF41)</f>
        <v/>
      </c>
      <c r="BG36" t="str">
        <f>IF('Employee Template'!BG41="","",'Employee Template'!BG41)</f>
        <v/>
      </c>
      <c r="BH36" t="str">
        <f>IF('Employee Template'!BH41="","",'Employee Template'!BH41)</f>
        <v/>
      </c>
      <c r="BI36" t="str">
        <f>IF('Employee Template'!BI41="","",'Employee Template'!BI41)</f>
        <v/>
      </c>
      <c r="BJ36" t="str">
        <f>IF('Employee Template'!BJ41="","",'Employee Template'!BJ41)</f>
        <v/>
      </c>
    </row>
    <row r="37" spans="1:62">
      <c r="A37" t="str">
        <f>IF('Employee Template'!A42="","",'Employee Template'!A42)</f>
        <v/>
      </c>
      <c r="B37" t="str">
        <f>IF('Employee Template'!B42="","",'Employee Template'!B42)</f>
        <v/>
      </c>
      <c r="C37" t="str">
        <f>IF('Employee Template'!C42="","",'Employee Template'!C42)</f>
        <v/>
      </c>
      <c r="D37" t="str">
        <f>IF('Employee Template'!D42="","",'Employee Template'!D42)</f>
        <v/>
      </c>
      <c r="E37" t="str">
        <f>IF('Employee Template'!E42="","",'Employee Template'!E42)</f>
        <v/>
      </c>
      <c r="F37" t="str">
        <f>IF('Employee Template'!F42="","",'Employee Template'!F42)</f>
        <v/>
      </c>
      <c r="G37" t="str">
        <f>IF('Employee Template'!G42="","",'Employee Template'!G42)</f>
        <v/>
      </c>
      <c r="H37" t="str">
        <f>IF('Employee Template'!H42="","",'Employee Template'!H42)</f>
        <v/>
      </c>
      <c r="I37" t="str">
        <f>IF('Employee Template'!I42="","",'Employee Template'!I42)</f>
        <v/>
      </c>
      <c r="J37" t="str">
        <f>IF('Employee Template'!J42="","",'Employee Template'!J42)</f>
        <v/>
      </c>
      <c r="K37" t="str">
        <f>IF('Employee Template'!K42="","",'Employee Template'!K42)</f>
        <v/>
      </c>
      <c r="L37" t="str">
        <f>IF('Employee Template'!L42="","",'Employee Template'!L42)</f>
        <v/>
      </c>
      <c r="M37" t="str">
        <f>IF('Employee Template'!M42="","",'Employee Template'!M42)</f>
        <v/>
      </c>
      <c r="N37" t="str">
        <f>IF('Employee Template'!N42="","",'Employee Template'!N42)</f>
        <v/>
      </c>
      <c r="O37" t="str">
        <f>IF('Employee Template'!O42="","",'Employee Template'!O42)</f>
        <v/>
      </c>
      <c r="P37" t="str">
        <f>IF('Employee Template'!P42="","",'Employee Template'!P42)</f>
        <v/>
      </c>
      <c r="Q37" t="str">
        <f>IF('Employee Template'!Q42="","",'Employee Template'!Q42)</f>
        <v/>
      </c>
      <c r="R37" t="str">
        <f>IF('Employee Template'!R42="","",'Employee Template'!R42)</f>
        <v/>
      </c>
      <c r="S37" t="str">
        <f>IF('Employee Template'!S42="","",'Employee Template'!S42)</f>
        <v/>
      </c>
      <c r="T37" t="str">
        <f>IF('Employee Template'!T42="","",'Employee Template'!T42)</f>
        <v/>
      </c>
      <c r="U37" t="str">
        <f>IF('Employee Template'!U42="","",'Employee Template'!U42)</f>
        <v/>
      </c>
      <c r="V37" t="str">
        <f>IF('Employee Template'!V42="","",'Employee Template'!V42)</f>
        <v/>
      </c>
      <c r="W37" t="str">
        <f>IF('Employee Template'!W42="","",'Employee Template'!W42)</f>
        <v/>
      </c>
      <c r="X37" t="str">
        <f>IF('Employee Template'!X42="","",'Employee Template'!X42)</f>
        <v/>
      </c>
      <c r="Y37" t="str">
        <f>IF('Employee Template'!Y42="","",'Employee Template'!Y42)</f>
        <v/>
      </c>
      <c r="Z37" t="str">
        <f>IF('Employee Template'!Z42="","",'Employee Template'!Z42)</f>
        <v/>
      </c>
      <c r="AA37" t="str">
        <f>IF('Employee Template'!AA42="","",'Employee Template'!AA42)</f>
        <v/>
      </c>
      <c r="AB37" t="str">
        <f>IF('Employee Template'!AB42="","",'Employee Template'!AB42)</f>
        <v/>
      </c>
      <c r="AC37" t="str">
        <f>IF('Employee Template'!AC42="","",'Employee Template'!AC42)</f>
        <v/>
      </c>
      <c r="AD37" t="str">
        <f>IF('Employee Template'!AD42="","",'Employee Template'!AD42)</f>
        <v/>
      </c>
      <c r="AE37" t="str">
        <f>IF('Employee Template'!AE42="","",'Employee Template'!AE42)</f>
        <v/>
      </c>
      <c r="AF37" t="str">
        <f>IF('Employee Template'!AF42="","",'Employee Template'!AF42)</f>
        <v/>
      </c>
      <c r="AG37" t="str">
        <f>IF('Employee Template'!AG42="","",'Employee Template'!AG42)</f>
        <v/>
      </c>
      <c r="AH37" t="str">
        <f>IF('Employee Template'!AH42="","",'Employee Template'!AH42)</f>
        <v/>
      </c>
      <c r="AI37" t="str">
        <f>IF('Employee Template'!AI42="","",'Employee Template'!AI42)</f>
        <v/>
      </c>
      <c r="AJ37" t="str">
        <f>IF('Employee Template'!AJ42="","",'Employee Template'!AJ42)</f>
        <v/>
      </c>
      <c r="AK37" t="str">
        <f>IF('Employee Template'!AK42="","",'Employee Template'!AK42)</f>
        <v/>
      </c>
      <c r="AL37" t="str">
        <f>IF('Employee Template'!AL42="","",'Employee Template'!AL42)</f>
        <v/>
      </c>
      <c r="AM37" t="str">
        <f>IF('Employee Template'!AM42="","",'Employee Template'!AM42)</f>
        <v/>
      </c>
      <c r="AN37" t="str">
        <f>IF('Employee Template'!AN42="","",'Employee Template'!AN42)</f>
        <v/>
      </c>
      <c r="AO37" t="str">
        <f>IF('Employee Template'!AO42="","",'Employee Template'!AO42)</f>
        <v/>
      </c>
      <c r="AP37" t="str">
        <f>IF('Employee Template'!AP42="","",'Employee Template'!AP42)</f>
        <v/>
      </c>
      <c r="AQ37" t="str">
        <f>IF('Employee Template'!AQ42="","",'Employee Template'!AQ42)</f>
        <v/>
      </c>
      <c r="AR37" t="str">
        <f>IF('Employee Template'!AR42="","",'Employee Template'!AR42)</f>
        <v/>
      </c>
      <c r="AS37" t="str">
        <f>IF('Employee Template'!AS42="","",'Employee Template'!AS42)</f>
        <v/>
      </c>
      <c r="AT37" t="str">
        <f>IF('Employee Template'!AT42="","",'Employee Template'!AT42)</f>
        <v/>
      </c>
      <c r="AU37" t="str">
        <f>IF('Employee Template'!AU42="","",'Employee Template'!AU42)</f>
        <v/>
      </c>
      <c r="AV37" t="str">
        <f>IF('Employee Template'!AV42="","",'Employee Template'!AV42)</f>
        <v/>
      </c>
      <c r="AW37" t="str">
        <f>IF('Employee Template'!AW42="","",'Employee Template'!AW42)</f>
        <v/>
      </c>
      <c r="AX37" t="str">
        <f>IF('Employee Template'!AX42="","",'Employee Template'!AX42)</f>
        <v/>
      </c>
      <c r="AY37" t="str">
        <f>IF('Employee Template'!AY42="","",'Employee Template'!AY42)</f>
        <v/>
      </c>
      <c r="AZ37" t="str">
        <f>IF('Employee Template'!AZ42="","",'Employee Template'!AZ42)</f>
        <v/>
      </c>
      <c r="BA37" t="str">
        <f>IF('Employee Template'!BA42="","",'Employee Template'!BA42)</f>
        <v/>
      </c>
      <c r="BB37" t="str">
        <f>IF('Employee Template'!BB42="","",'Employee Template'!BB42)</f>
        <v/>
      </c>
      <c r="BC37" t="str">
        <f>IF('Employee Template'!BC42="","",'Employee Template'!BC42)</f>
        <v/>
      </c>
      <c r="BD37" t="str">
        <f>IF('Employee Template'!BD42="","",'Employee Template'!BD42)</f>
        <v/>
      </c>
      <c r="BE37" t="str">
        <f>IF('Employee Template'!BE42="","",'Employee Template'!BE42)</f>
        <v/>
      </c>
      <c r="BF37" t="str">
        <f>IF('Employee Template'!BF42="","",'Employee Template'!BF42)</f>
        <v/>
      </c>
      <c r="BG37" t="str">
        <f>IF('Employee Template'!BG42="","",'Employee Template'!BG42)</f>
        <v/>
      </c>
      <c r="BH37" t="str">
        <f>IF('Employee Template'!BH42="","",'Employee Template'!BH42)</f>
        <v/>
      </c>
      <c r="BI37" t="str">
        <f>IF('Employee Template'!BI42="","",'Employee Template'!BI42)</f>
        <v/>
      </c>
      <c r="BJ37" t="str">
        <f>IF('Employee Template'!BJ42="","",'Employee Template'!BJ42)</f>
        <v/>
      </c>
    </row>
    <row r="38" spans="1:62">
      <c r="A38" t="str">
        <f>IF('Employee Template'!A43="","",'Employee Template'!A43)</f>
        <v/>
      </c>
      <c r="B38" t="str">
        <f>IF('Employee Template'!B43="","",'Employee Template'!B43)</f>
        <v/>
      </c>
      <c r="C38" t="str">
        <f>IF('Employee Template'!C43="","",'Employee Template'!C43)</f>
        <v/>
      </c>
      <c r="D38" t="str">
        <f>IF('Employee Template'!D43="","",'Employee Template'!D43)</f>
        <v/>
      </c>
      <c r="E38" t="str">
        <f>IF('Employee Template'!E43="","",'Employee Template'!E43)</f>
        <v/>
      </c>
      <c r="F38" t="str">
        <f>IF('Employee Template'!F43="","",'Employee Template'!F43)</f>
        <v/>
      </c>
      <c r="G38" t="str">
        <f>IF('Employee Template'!G43="","",'Employee Template'!G43)</f>
        <v/>
      </c>
      <c r="H38" t="str">
        <f>IF('Employee Template'!H43="","",'Employee Template'!H43)</f>
        <v/>
      </c>
      <c r="I38" t="str">
        <f>IF('Employee Template'!I43="","",'Employee Template'!I43)</f>
        <v/>
      </c>
      <c r="J38" t="str">
        <f>IF('Employee Template'!J43="","",'Employee Template'!J43)</f>
        <v/>
      </c>
      <c r="K38" t="str">
        <f>IF('Employee Template'!K43="","",'Employee Template'!K43)</f>
        <v/>
      </c>
      <c r="L38" t="str">
        <f>IF('Employee Template'!L43="","",'Employee Template'!L43)</f>
        <v/>
      </c>
      <c r="M38" t="str">
        <f>IF('Employee Template'!M43="","",'Employee Template'!M43)</f>
        <v/>
      </c>
      <c r="N38" t="str">
        <f>IF('Employee Template'!N43="","",'Employee Template'!N43)</f>
        <v/>
      </c>
      <c r="O38" t="str">
        <f>IF('Employee Template'!O43="","",'Employee Template'!O43)</f>
        <v/>
      </c>
      <c r="P38" t="str">
        <f>IF('Employee Template'!P43="","",'Employee Template'!P43)</f>
        <v/>
      </c>
      <c r="Q38" t="str">
        <f>IF('Employee Template'!Q43="","",'Employee Template'!Q43)</f>
        <v/>
      </c>
      <c r="R38" t="str">
        <f>IF('Employee Template'!R43="","",'Employee Template'!R43)</f>
        <v/>
      </c>
      <c r="S38" t="str">
        <f>IF('Employee Template'!S43="","",'Employee Template'!S43)</f>
        <v/>
      </c>
      <c r="T38" t="str">
        <f>IF('Employee Template'!T43="","",'Employee Template'!T43)</f>
        <v/>
      </c>
      <c r="U38" t="str">
        <f>IF('Employee Template'!U43="","",'Employee Template'!U43)</f>
        <v/>
      </c>
      <c r="V38" t="str">
        <f>IF('Employee Template'!V43="","",'Employee Template'!V43)</f>
        <v/>
      </c>
      <c r="W38" t="str">
        <f>IF('Employee Template'!W43="","",'Employee Template'!W43)</f>
        <v/>
      </c>
      <c r="X38" t="str">
        <f>IF('Employee Template'!X43="","",'Employee Template'!X43)</f>
        <v/>
      </c>
      <c r="Y38" t="str">
        <f>IF('Employee Template'!Y43="","",'Employee Template'!Y43)</f>
        <v/>
      </c>
      <c r="Z38" t="str">
        <f>IF('Employee Template'!Z43="","",'Employee Template'!Z43)</f>
        <v/>
      </c>
      <c r="AA38" t="str">
        <f>IF('Employee Template'!AA43="","",'Employee Template'!AA43)</f>
        <v/>
      </c>
      <c r="AB38" t="str">
        <f>IF('Employee Template'!AB43="","",'Employee Template'!AB43)</f>
        <v/>
      </c>
      <c r="AC38" t="str">
        <f>IF('Employee Template'!AC43="","",'Employee Template'!AC43)</f>
        <v/>
      </c>
      <c r="AD38" t="str">
        <f>IF('Employee Template'!AD43="","",'Employee Template'!AD43)</f>
        <v/>
      </c>
      <c r="AE38" t="str">
        <f>IF('Employee Template'!AE43="","",'Employee Template'!AE43)</f>
        <v/>
      </c>
      <c r="AF38" t="str">
        <f>IF('Employee Template'!AF43="","",'Employee Template'!AF43)</f>
        <v/>
      </c>
      <c r="AG38" t="str">
        <f>IF('Employee Template'!AG43="","",'Employee Template'!AG43)</f>
        <v/>
      </c>
      <c r="AH38" t="str">
        <f>IF('Employee Template'!AH43="","",'Employee Template'!AH43)</f>
        <v/>
      </c>
      <c r="AI38" t="str">
        <f>IF('Employee Template'!AI43="","",'Employee Template'!AI43)</f>
        <v/>
      </c>
      <c r="AJ38" t="str">
        <f>IF('Employee Template'!AJ43="","",'Employee Template'!AJ43)</f>
        <v/>
      </c>
      <c r="AK38" t="str">
        <f>IF('Employee Template'!AK43="","",'Employee Template'!AK43)</f>
        <v/>
      </c>
      <c r="AL38" t="str">
        <f>IF('Employee Template'!AL43="","",'Employee Template'!AL43)</f>
        <v/>
      </c>
      <c r="AM38" t="str">
        <f>IF('Employee Template'!AM43="","",'Employee Template'!AM43)</f>
        <v/>
      </c>
      <c r="AN38" t="str">
        <f>IF('Employee Template'!AN43="","",'Employee Template'!AN43)</f>
        <v/>
      </c>
      <c r="AO38" t="str">
        <f>IF('Employee Template'!AO43="","",'Employee Template'!AO43)</f>
        <v/>
      </c>
      <c r="AP38" t="str">
        <f>IF('Employee Template'!AP43="","",'Employee Template'!AP43)</f>
        <v/>
      </c>
      <c r="AQ38" t="str">
        <f>IF('Employee Template'!AQ43="","",'Employee Template'!AQ43)</f>
        <v/>
      </c>
      <c r="AR38" t="str">
        <f>IF('Employee Template'!AR43="","",'Employee Template'!AR43)</f>
        <v/>
      </c>
      <c r="AS38" t="str">
        <f>IF('Employee Template'!AS43="","",'Employee Template'!AS43)</f>
        <v/>
      </c>
      <c r="AT38" t="str">
        <f>IF('Employee Template'!AT43="","",'Employee Template'!AT43)</f>
        <v/>
      </c>
      <c r="AU38" t="str">
        <f>IF('Employee Template'!AU43="","",'Employee Template'!AU43)</f>
        <v/>
      </c>
      <c r="AV38" t="str">
        <f>IF('Employee Template'!AV43="","",'Employee Template'!AV43)</f>
        <v/>
      </c>
      <c r="AW38" t="str">
        <f>IF('Employee Template'!AW43="","",'Employee Template'!AW43)</f>
        <v/>
      </c>
      <c r="AX38" t="str">
        <f>IF('Employee Template'!AX43="","",'Employee Template'!AX43)</f>
        <v/>
      </c>
      <c r="AY38" t="str">
        <f>IF('Employee Template'!AY43="","",'Employee Template'!AY43)</f>
        <v/>
      </c>
      <c r="AZ38" t="str">
        <f>IF('Employee Template'!AZ43="","",'Employee Template'!AZ43)</f>
        <v/>
      </c>
      <c r="BA38" t="str">
        <f>IF('Employee Template'!BA43="","",'Employee Template'!BA43)</f>
        <v/>
      </c>
      <c r="BB38" t="str">
        <f>IF('Employee Template'!BB43="","",'Employee Template'!BB43)</f>
        <v/>
      </c>
      <c r="BC38" t="str">
        <f>IF('Employee Template'!BC43="","",'Employee Template'!BC43)</f>
        <v/>
      </c>
      <c r="BD38" t="str">
        <f>IF('Employee Template'!BD43="","",'Employee Template'!BD43)</f>
        <v/>
      </c>
      <c r="BE38" t="str">
        <f>IF('Employee Template'!BE43="","",'Employee Template'!BE43)</f>
        <v/>
      </c>
      <c r="BF38" t="str">
        <f>IF('Employee Template'!BF43="","",'Employee Template'!BF43)</f>
        <v/>
      </c>
      <c r="BG38" t="str">
        <f>IF('Employee Template'!BG43="","",'Employee Template'!BG43)</f>
        <v/>
      </c>
      <c r="BH38" t="str">
        <f>IF('Employee Template'!BH43="","",'Employee Template'!BH43)</f>
        <v/>
      </c>
      <c r="BI38" t="str">
        <f>IF('Employee Template'!BI43="","",'Employee Template'!BI43)</f>
        <v/>
      </c>
      <c r="BJ38" t="str">
        <f>IF('Employee Template'!BJ43="","",'Employee Template'!BJ43)</f>
        <v/>
      </c>
    </row>
    <row r="39" spans="1:62">
      <c r="A39" t="str">
        <f>IF('Employee Template'!A44="","",'Employee Template'!A44)</f>
        <v/>
      </c>
      <c r="B39" t="str">
        <f>IF('Employee Template'!B44="","",'Employee Template'!B44)</f>
        <v/>
      </c>
      <c r="C39" t="str">
        <f>IF('Employee Template'!C44="","",'Employee Template'!C44)</f>
        <v/>
      </c>
      <c r="D39" t="str">
        <f>IF('Employee Template'!D44="","",'Employee Template'!D44)</f>
        <v/>
      </c>
      <c r="E39" t="str">
        <f>IF('Employee Template'!E44="","",'Employee Template'!E44)</f>
        <v/>
      </c>
      <c r="F39" t="str">
        <f>IF('Employee Template'!F44="","",'Employee Template'!F44)</f>
        <v/>
      </c>
      <c r="G39" t="str">
        <f>IF('Employee Template'!G44="","",'Employee Template'!G44)</f>
        <v/>
      </c>
      <c r="H39" t="str">
        <f>IF('Employee Template'!H44="","",'Employee Template'!H44)</f>
        <v/>
      </c>
      <c r="I39" t="str">
        <f>IF('Employee Template'!I44="","",'Employee Template'!I44)</f>
        <v/>
      </c>
      <c r="J39" t="str">
        <f>IF('Employee Template'!J44="","",'Employee Template'!J44)</f>
        <v/>
      </c>
      <c r="K39" t="str">
        <f>IF('Employee Template'!K44="","",'Employee Template'!K44)</f>
        <v/>
      </c>
      <c r="L39" t="str">
        <f>IF('Employee Template'!L44="","",'Employee Template'!L44)</f>
        <v/>
      </c>
      <c r="M39" t="str">
        <f>IF('Employee Template'!M44="","",'Employee Template'!M44)</f>
        <v/>
      </c>
      <c r="N39" t="str">
        <f>IF('Employee Template'!N44="","",'Employee Template'!N44)</f>
        <v/>
      </c>
      <c r="O39" t="str">
        <f>IF('Employee Template'!O44="","",'Employee Template'!O44)</f>
        <v/>
      </c>
      <c r="P39" t="str">
        <f>IF('Employee Template'!P44="","",'Employee Template'!P44)</f>
        <v/>
      </c>
      <c r="Q39" t="str">
        <f>IF('Employee Template'!Q44="","",'Employee Template'!Q44)</f>
        <v/>
      </c>
      <c r="R39" t="str">
        <f>IF('Employee Template'!R44="","",'Employee Template'!R44)</f>
        <v/>
      </c>
      <c r="S39" t="str">
        <f>IF('Employee Template'!S44="","",'Employee Template'!S44)</f>
        <v/>
      </c>
      <c r="T39" t="str">
        <f>IF('Employee Template'!T44="","",'Employee Template'!T44)</f>
        <v/>
      </c>
      <c r="U39" t="str">
        <f>IF('Employee Template'!U44="","",'Employee Template'!U44)</f>
        <v/>
      </c>
      <c r="V39" t="str">
        <f>IF('Employee Template'!V44="","",'Employee Template'!V44)</f>
        <v/>
      </c>
      <c r="W39" t="str">
        <f>IF('Employee Template'!W44="","",'Employee Template'!W44)</f>
        <v/>
      </c>
      <c r="X39" t="str">
        <f>IF('Employee Template'!X44="","",'Employee Template'!X44)</f>
        <v/>
      </c>
      <c r="Y39" t="str">
        <f>IF('Employee Template'!Y44="","",'Employee Template'!Y44)</f>
        <v/>
      </c>
      <c r="Z39" t="str">
        <f>IF('Employee Template'!Z44="","",'Employee Template'!Z44)</f>
        <v/>
      </c>
      <c r="AA39" t="str">
        <f>IF('Employee Template'!AA44="","",'Employee Template'!AA44)</f>
        <v/>
      </c>
      <c r="AB39" t="str">
        <f>IF('Employee Template'!AB44="","",'Employee Template'!AB44)</f>
        <v/>
      </c>
      <c r="AC39" t="str">
        <f>IF('Employee Template'!AC44="","",'Employee Template'!AC44)</f>
        <v/>
      </c>
      <c r="AD39" t="str">
        <f>IF('Employee Template'!AD44="","",'Employee Template'!AD44)</f>
        <v/>
      </c>
      <c r="AE39" t="str">
        <f>IF('Employee Template'!AE44="","",'Employee Template'!AE44)</f>
        <v/>
      </c>
      <c r="AF39" t="str">
        <f>IF('Employee Template'!AF44="","",'Employee Template'!AF44)</f>
        <v/>
      </c>
      <c r="AG39" t="str">
        <f>IF('Employee Template'!AG44="","",'Employee Template'!AG44)</f>
        <v/>
      </c>
      <c r="AH39" t="str">
        <f>IF('Employee Template'!AH44="","",'Employee Template'!AH44)</f>
        <v/>
      </c>
      <c r="AI39" t="str">
        <f>IF('Employee Template'!AI44="","",'Employee Template'!AI44)</f>
        <v/>
      </c>
      <c r="AJ39" t="str">
        <f>IF('Employee Template'!AJ44="","",'Employee Template'!AJ44)</f>
        <v/>
      </c>
      <c r="AK39" t="str">
        <f>IF('Employee Template'!AK44="","",'Employee Template'!AK44)</f>
        <v/>
      </c>
      <c r="AL39" t="str">
        <f>IF('Employee Template'!AL44="","",'Employee Template'!AL44)</f>
        <v/>
      </c>
      <c r="AM39" t="str">
        <f>IF('Employee Template'!AM44="","",'Employee Template'!AM44)</f>
        <v/>
      </c>
      <c r="AN39" t="str">
        <f>IF('Employee Template'!AN44="","",'Employee Template'!AN44)</f>
        <v/>
      </c>
      <c r="AO39" t="str">
        <f>IF('Employee Template'!AO44="","",'Employee Template'!AO44)</f>
        <v/>
      </c>
      <c r="AP39" t="str">
        <f>IF('Employee Template'!AP44="","",'Employee Template'!AP44)</f>
        <v/>
      </c>
      <c r="AQ39" t="str">
        <f>IF('Employee Template'!AQ44="","",'Employee Template'!AQ44)</f>
        <v/>
      </c>
      <c r="AR39" t="str">
        <f>IF('Employee Template'!AR44="","",'Employee Template'!AR44)</f>
        <v/>
      </c>
      <c r="AS39" t="str">
        <f>IF('Employee Template'!AS44="","",'Employee Template'!AS44)</f>
        <v/>
      </c>
      <c r="AT39" t="str">
        <f>IF('Employee Template'!AT44="","",'Employee Template'!AT44)</f>
        <v/>
      </c>
      <c r="AU39" t="str">
        <f>IF('Employee Template'!AU44="","",'Employee Template'!AU44)</f>
        <v/>
      </c>
      <c r="AV39" t="str">
        <f>IF('Employee Template'!AV44="","",'Employee Template'!AV44)</f>
        <v/>
      </c>
      <c r="AW39" t="str">
        <f>IF('Employee Template'!AW44="","",'Employee Template'!AW44)</f>
        <v/>
      </c>
      <c r="AX39" t="str">
        <f>IF('Employee Template'!AX44="","",'Employee Template'!AX44)</f>
        <v/>
      </c>
      <c r="AY39" t="str">
        <f>IF('Employee Template'!AY44="","",'Employee Template'!AY44)</f>
        <v/>
      </c>
      <c r="AZ39" t="str">
        <f>IF('Employee Template'!AZ44="","",'Employee Template'!AZ44)</f>
        <v/>
      </c>
      <c r="BA39" t="str">
        <f>IF('Employee Template'!BA44="","",'Employee Template'!BA44)</f>
        <v/>
      </c>
      <c r="BB39" t="str">
        <f>IF('Employee Template'!BB44="","",'Employee Template'!BB44)</f>
        <v/>
      </c>
      <c r="BC39" t="str">
        <f>IF('Employee Template'!BC44="","",'Employee Template'!BC44)</f>
        <v/>
      </c>
      <c r="BD39" t="str">
        <f>IF('Employee Template'!BD44="","",'Employee Template'!BD44)</f>
        <v/>
      </c>
      <c r="BE39" t="str">
        <f>IF('Employee Template'!BE44="","",'Employee Template'!BE44)</f>
        <v/>
      </c>
      <c r="BF39" t="str">
        <f>IF('Employee Template'!BF44="","",'Employee Template'!BF44)</f>
        <v/>
      </c>
      <c r="BG39" t="str">
        <f>IF('Employee Template'!BG44="","",'Employee Template'!BG44)</f>
        <v/>
      </c>
      <c r="BH39" t="str">
        <f>IF('Employee Template'!BH44="","",'Employee Template'!BH44)</f>
        <v/>
      </c>
      <c r="BI39" t="str">
        <f>IF('Employee Template'!BI44="","",'Employee Template'!BI44)</f>
        <v/>
      </c>
      <c r="BJ39" t="str">
        <f>IF('Employee Template'!BJ44="","",'Employee Template'!BJ44)</f>
        <v/>
      </c>
    </row>
    <row r="40" spans="1:62">
      <c r="A40" t="str">
        <f>IF('Employee Template'!A45="","",'Employee Template'!A45)</f>
        <v/>
      </c>
      <c r="B40" t="str">
        <f>IF('Employee Template'!B45="","",'Employee Template'!B45)</f>
        <v/>
      </c>
      <c r="C40" t="str">
        <f>IF('Employee Template'!C45="","",'Employee Template'!C45)</f>
        <v/>
      </c>
      <c r="D40" t="str">
        <f>IF('Employee Template'!D45="","",'Employee Template'!D45)</f>
        <v/>
      </c>
      <c r="E40" t="str">
        <f>IF('Employee Template'!E45="","",'Employee Template'!E45)</f>
        <v/>
      </c>
      <c r="F40" t="str">
        <f>IF('Employee Template'!F45="","",'Employee Template'!F45)</f>
        <v/>
      </c>
      <c r="G40" t="str">
        <f>IF('Employee Template'!G45="","",'Employee Template'!G45)</f>
        <v/>
      </c>
      <c r="H40" t="str">
        <f>IF('Employee Template'!H45="","",'Employee Template'!H45)</f>
        <v/>
      </c>
      <c r="I40" t="str">
        <f>IF('Employee Template'!I45="","",'Employee Template'!I45)</f>
        <v/>
      </c>
      <c r="J40" t="str">
        <f>IF('Employee Template'!J45="","",'Employee Template'!J45)</f>
        <v/>
      </c>
      <c r="K40" t="str">
        <f>IF('Employee Template'!K45="","",'Employee Template'!K45)</f>
        <v/>
      </c>
      <c r="L40" t="str">
        <f>IF('Employee Template'!L45="","",'Employee Template'!L45)</f>
        <v/>
      </c>
      <c r="M40" t="str">
        <f>IF('Employee Template'!M45="","",'Employee Template'!M45)</f>
        <v/>
      </c>
      <c r="N40" t="str">
        <f>IF('Employee Template'!N45="","",'Employee Template'!N45)</f>
        <v/>
      </c>
      <c r="O40" t="str">
        <f>IF('Employee Template'!O45="","",'Employee Template'!O45)</f>
        <v/>
      </c>
      <c r="P40" t="str">
        <f>IF('Employee Template'!P45="","",'Employee Template'!P45)</f>
        <v/>
      </c>
      <c r="Q40" t="str">
        <f>IF('Employee Template'!Q45="","",'Employee Template'!Q45)</f>
        <v/>
      </c>
      <c r="R40" t="str">
        <f>IF('Employee Template'!R45="","",'Employee Template'!R45)</f>
        <v/>
      </c>
      <c r="S40" t="str">
        <f>IF('Employee Template'!S45="","",'Employee Template'!S45)</f>
        <v/>
      </c>
      <c r="T40" t="str">
        <f>IF('Employee Template'!T45="","",'Employee Template'!T45)</f>
        <v/>
      </c>
      <c r="U40" t="str">
        <f>IF('Employee Template'!U45="","",'Employee Template'!U45)</f>
        <v/>
      </c>
      <c r="V40" t="str">
        <f>IF('Employee Template'!V45="","",'Employee Template'!V45)</f>
        <v/>
      </c>
      <c r="W40" t="str">
        <f>IF('Employee Template'!W45="","",'Employee Template'!W45)</f>
        <v/>
      </c>
      <c r="X40" t="str">
        <f>IF('Employee Template'!X45="","",'Employee Template'!X45)</f>
        <v/>
      </c>
      <c r="Y40" t="str">
        <f>IF('Employee Template'!Y45="","",'Employee Template'!Y45)</f>
        <v/>
      </c>
      <c r="Z40" t="str">
        <f>IF('Employee Template'!Z45="","",'Employee Template'!Z45)</f>
        <v/>
      </c>
      <c r="AA40" t="str">
        <f>IF('Employee Template'!AA45="","",'Employee Template'!AA45)</f>
        <v/>
      </c>
      <c r="AB40" t="str">
        <f>IF('Employee Template'!AB45="","",'Employee Template'!AB45)</f>
        <v/>
      </c>
      <c r="AC40" t="str">
        <f>IF('Employee Template'!AC45="","",'Employee Template'!AC45)</f>
        <v/>
      </c>
      <c r="AD40" t="str">
        <f>IF('Employee Template'!AD45="","",'Employee Template'!AD45)</f>
        <v/>
      </c>
      <c r="AE40" t="str">
        <f>IF('Employee Template'!AE45="","",'Employee Template'!AE45)</f>
        <v/>
      </c>
      <c r="AF40" t="str">
        <f>IF('Employee Template'!AF45="","",'Employee Template'!AF45)</f>
        <v/>
      </c>
      <c r="AG40" t="str">
        <f>IF('Employee Template'!AG45="","",'Employee Template'!AG45)</f>
        <v/>
      </c>
      <c r="AH40" t="str">
        <f>IF('Employee Template'!AH45="","",'Employee Template'!AH45)</f>
        <v/>
      </c>
      <c r="AI40" t="str">
        <f>IF('Employee Template'!AI45="","",'Employee Template'!AI45)</f>
        <v/>
      </c>
      <c r="AJ40" t="str">
        <f>IF('Employee Template'!AJ45="","",'Employee Template'!AJ45)</f>
        <v/>
      </c>
      <c r="AK40" t="str">
        <f>IF('Employee Template'!AK45="","",'Employee Template'!AK45)</f>
        <v/>
      </c>
      <c r="AL40" t="str">
        <f>IF('Employee Template'!AL45="","",'Employee Template'!AL45)</f>
        <v/>
      </c>
      <c r="AM40" t="str">
        <f>IF('Employee Template'!AM45="","",'Employee Template'!AM45)</f>
        <v/>
      </c>
      <c r="AN40" t="str">
        <f>IF('Employee Template'!AN45="","",'Employee Template'!AN45)</f>
        <v/>
      </c>
      <c r="AO40" t="str">
        <f>IF('Employee Template'!AO45="","",'Employee Template'!AO45)</f>
        <v/>
      </c>
      <c r="AP40" t="str">
        <f>IF('Employee Template'!AP45="","",'Employee Template'!AP45)</f>
        <v/>
      </c>
      <c r="AQ40" t="str">
        <f>IF('Employee Template'!AQ45="","",'Employee Template'!AQ45)</f>
        <v/>
      </c>
      <c r="AR40" t="str">
        <f>IF('Employee Template'!AR45="","",'Employee Template'!AR45)</f>
        <v/>
      </c>
      <c r="AS40" t="str">
        <f>IF('Employee Template'!AS45="","",'Employee Template'!AS45)</f>
        <v/>
      </c>
      <c r="AT40" t="str">
        <f>IF('Employee Template'!AT45="","",'Employee Template'!AT45)</f>
        <v/>
      </c>
      <c r="AU40" t="str">
        <f>IF('Employee Template'!AU45="","",'Employee Template'!AU45)</f>
        <v/>
      </c>
      <c r="AV40" t="str">
        <f>IF('Employee Template'!AV45="","",'Employee Template'!AV45)</f>
        <v/>
      </c>
      <c r="AW40" t="str">
        <f>IF('Employee Template'!AW45="","",'Employee Template'!AW45)</f>
        <v/>
      </c>
      <c r="AX40" t="str">
        <f>IF('Employee Template'!AX45="","",'Employee Template'!AX45)</f>
        <v/>
      </c>
      <c r="AY40" t="str">
        <f>IF('Employee Template'!AY45="","",'Employee Template'!AY45)</f>
        <v/>
      </c>
      <c r="AZ40" t="str">
        <f>IF('Employee Template'!AZ45="","",'Employee Template'!AZ45)</f>
        <v/>
      </c>
      <c r="BA40" t="str">
        <f>IF('Employee Template'!BA45="","",'Employee Template'!BA45)</f>
        <v/>
      </c>
      <c r="BB40" t="str">
        <f>IF('Employee Template'!BB45="","",'Employee Template'!BB45)</f>
        <v/>
      </c>
      <c r="BC40" t="str">
        <f>IF('Employee Template'!BC45="","",'Employee Template'!BC45)</f>
        <v/>
      </c>
      <c r="BD40" t="str">
        <f>IF('Employee Template'!BD45="","",'Employee Template'!BD45)</f>
        <v/>
      </c>
      <c r="BE40" t="str">
        <f>IF('Employee Template'!BE45="","",'Employee Template'!BE45)</f>
        <v/>
      </c>
      <c r="BF40" t="str">
        <f>IF('Employee Template'!BF45="","",'Employee Template'!BF45)</f>
        <v/>
      </c>
      <c r="BG40" t="str">
        <f>IF('Employee Template'!BG45="","",'Employee Template'!BG45)</f>
        <v/>
      </c>
      <c r="BH40" t="str">
        <f>IF('Employee Template'!BH45="","",'Employee Template'!BH45)</f>
        <v/>
      </c>
      <c r="BI40" t="str">
        <f>IF('Employee Template'!BI45="","",'Employee Template'!BI45)</f>
        <v/>
      </c>
      <c r="BJ40" t="str">
        <f>IF('Employee Template'!BJ45="","",'Employee Template'!BJ45)</f>
        <v/>
      </c>
    </row>
    <row r="41" spans="1:62">
      <c r="A41" t="str">
        <f>IF('Employee Template'!A46="","",'Employee Template'!A46)</f>
        <v/>
      </c>
      <c r="B41" t="str">
        <f>IF('Employee Template'!B46="","",'Employee Template'!B46)</f>
        <v/>
      </c>
      <c r="C41" t="str">
        <f>IF('Employee Template'!C46="","",'Employee Template'!C46)</f>
        <v/>
      </c>
      <c r="D41" t="str">
        <f>IF('Employee Template'!D46="","",'Employee Template'!D46)</f>
        <v/>
      </c>
      <c r="E41" t="str">
        <f>IF('Employee Template'!E46="","",'Employee Template'!E46)</f>
        <v/>
      </c>
      <c r="F41" t="str">
        <f>IF('Employee Template'!F46="","",'Employee Template'!F46)</f>
        <v/>
      </c>
      <c r="G41" t="str">
        <f>IF('Employee Template'!G46="","",'Employee Template'!G46)</f>
        <v/>
      </c>
      <c r="H41" t="str">
        <f>IF('Employee Template'!H46="","",'Employee Template'!H46)</f>
        <v/>
      </c>
      <c r="I41" t="str">
        <f>IF('Employee Template'!I46="","",'Employee Template'!I46)</f>
        <v/>
      </c>
      <c r="J41" t="str">
        <f>IF('Employee Template'!J46="","",'Employee Template'!J46)</f>
        <v/>
      </c>
      <c r="K41" t="str">
        <f>IF('Employee Template'!K46="","",'Employee Template'!K46)</f>
        <v/>
      </c>
      <c r="L41" t="str">
        <f>IF('Employee Template'!L46="","",'Employee Template'!L46)</f>
        <v/>
      </c>
      <c r="M41" t="str">
        <f>IF('Employee Template'!M46="","",'Employee Template'!M46)</f>
        <v/>
      </c>
      <c r="N41" t="str">
        <f>IF('Employee Template'!N46="","",'Employee Template'!N46)</f>
        <v/>
      </c>
      <c r="O41" t="str">
        <f>IF('Employee Template'!O46="","",'Employee Template'!O46)</f>
        <v/>
      </c>
      <c r="P41" t="str">
        <f>IF('Employee Template'!P46="","",'Employee Template'!P46)</f>
        <v/>
      </c>
      <c r="Q41" t="str">
        <f>IF('Employee Template'!Q46="","",'Employee Template'!Q46)</f>
        <v/>
      </c>
      <c r="R41" t="str">
        <f>IF('Employee Template'!R46="","",'Employee Template'!R46)</f>
        <v/>
      </c>
      <c r="S41" t="str">
        <f>IF('Employee Template'!S46="","",'Employee Template'!S46)</f>
        <v/>
      </c>
      <c r="T41" t="str">
        <f>IF('Employee Template'!T46="","",'Employee Template'!T46)</f>
        <v/>
      </c>
      <c r="U41" t="str">
        <f>IF('Employee Template'!U46="","",'Employee Template'!U46)</f>
        <v/>
      </c>
      <c r="V41" t="str">
        <f>IF('Employee Template'!V46="","",'Employee Template'!V46)</f>
        <v/>
      </c>
      <c r="W41" t="str">
        <f>IF('Employee Template'!W46="","",'Employee Template'!W46)</f>
        <v/>
      </c>
      <c r="X41" t="str">
        <f>IF('Employee Template'!X46="","",'Employee Template'!X46)</f>
        <v/>
      </c>
      <c r="Y41" t="str">
        <f>IF('Employee Template'!Y46="","",'Employee Template'!Y46)</f>
        <v/>
      </c>
      <c r="Z41" t="str">
        <f>IF('Employee Template'!Z46="","",'Employee Template'!Z46)</f>
        <v/>
      </c>
      <c r="AA41" t="str">
        <f>IF('Employee Template'!AA46="","",'Employee Template'!AA46)</f>
        <v/>
      </c>
      <c r="AB41" t="str">
        <f>IF('Employee Template'!AB46="","",'Employee Template'!AB46)</f>
        <v/>
      </c>
      <c r="AC41" t="str">
        <f>IF('Employee Template'!AC46="","",'Employee Template'!AC46)</f>
        <v/>
      </c>
      <c r="AD41" t="str">
        <f>IF('Employee Template'!AD46="","",'Employee Template'!AD46)</f>
        <v/>
      </c>
      <c r="AE41" t="str">
        <f>IF('Employee Template'!AE46="","",'Employee Template'!AE46)</f>
        <v/>
      </c>
      <c r="AF41" t="str">
        <f>IF('Employee Template'!AF46="","",'Employee Template'!AF46)</f>
        <v/>
      </c>
      <c r="AG41" t="str">
        <f>IF('Employee Template'!AG46="","",'Employee Template'!AG46)</f>
        <v/>
      </c>
      <c r="AH41" t="str">
        <f>IF('Employee Template'!AH46="","",'Employee Template'!AH46)</f>
        <v/>
      </c>
      <c r="AI41" t="str">
        <f>IF('Employee Template'!AI46="","",'Employee Template'!AI46)</f>
        <v/>
      </c>
      <c r="AJ41" t="str">
        <f>IF('Employee Template'!AJ46="","",'Employee Template'!AJ46)</f>
        <v/>
      </c>
      <c r="AK41" t="str">
        <f>IF('Employee Template'!AK46="","",'Employee Template'!AK46)</f>
        <v/>
      </c>
      <c r="AL41" t="str">
        <f>IF('Employee Template'!AL46="","",'Employee Template'!AL46)</f>
        <v/>
      </c>
      <c r="AM41" t="str">
        <f>IF('Employee Template'!AM46="","",'Employee Template'!AM46)</f>
        <v/>
      </c>
      <c r="AN41" t="str">
        <f>IF('Employee Template'!AN46="","",'Employee Template'!AN46)</f>
        <v/>
      </c>
      <c r="AO41" t="str">
        <f>IF('Employee Template'!AO46="","",'Employee Template'!AO46)</f>
        <v/>
      </c>
      <c r="AP41" t="str">
        <f>IF('Employee Template'!AP46="","",'Employee Template'!AP46)</f>
        <v/>
      </c>
      <c r="AQ41" t="str">
        <f>IF('Employee Template'!AQ46="","",'Employee Template'!AQ46)</f>
        <v/>
      </c>
      <c r="AR41" t="str">
        <f>IF('Employee Template'!AR46="","",'Employee Template'!AR46)</f>
        <v/>
      </c>
      <c r="AS41" t="str">
        <f>IF('Employee Template'!AS46="","",'Employee Template'!AS46)</f>
        <v/>
      </c>
      <c r="AT41" t="str">
        <f>IF('Employee Template'!AT46="","",'Employee Template'!AT46)</f>
        <v/>
      </c>
      <c r="AU41" t="str">
        <f>IF('Employee Template'!AU46="","",'Employee Template'!AU46)</f>
        <v/>
      </c>
      <c r="AV41" t="str">
        <f>IF('Employee Template'!AV46="","",'Employee Template'!AV46)</f>
        <v/>
      </c>
      <c r="AW41" t="str">
        <f>IF('Employee Template'!AW46="","",'Employee Template'!AW46)</f>
        <v/>
      </c>
      <c r="AX41" t="str">
        <f>IF('Employee Template'!AX46="","",'Employee Template'!AX46)</f>
        <v/>
      </c>
      <c r="AY41" t="str">
        <f>IF('Employee Template'!AY46="","",'Employee Template'!AY46)</f>
        <v/>
      </c>
      <c r="AZ41" t="str">
        <f>IF('Employee Template'!AZ46="","",'Employee Template'!AZ46)</f>
        <v/>
      </c>
      <c r="BA41" t="str">
        <f>IF('Employee Template'!BA46="","",'Employee Template'!BA46)</f>
        <v/>
      </c>
      <c r="BB41" t="str">
        <f>IF('Employee Template'!BB46="","",'Employee Template'!BB46)</f>
        <v/>
      </c>
      <c r="BC41" t="str">
        <f>IF('Employee Template'!BC46="","",'Employee Template'!BC46)</f>
        <v/>
      </c>
      <c r="BD41" t="str">
        <f>IF('Employee Template'!BD46="","",'Employee Template'!BD46)</f>
        <v/>
      </c>
      <c r="BE41" t="str">
        <f>IF('Employee Template'!BE46="","",'Employee Template'!BE46)</f>
        <v/>
      </c>
      <c r="BF41" t="str">
        <f>IF('Employee Template'!BF46="","",'Employee Template'!BF46)</f>
        <v/>
      </c>
      <c r="BG41" t="str">
        <f>IF('Employee Template'!BG46="","",'Employee Template'!BG46)</f>
        <v/>
      </c>
      <c r="BH41" t="str">
        <f>IF('Employee Template'!BH46="","",'Employee Template'!BH46)</f>
        <v/>
      </c>
      <c r="BI41" t="str">
        <f>IF('Employee Template'!BI46="","",'Employee Template'!BI46)</f>
        <v/>
      </c>
      <c r="BJ41" t="str">
        <f>IF('Employee Template'!BJ46="","",'Employee Template'!BJ46)</f>
        <v/>
      </c>
    </row>
    <row r="42" spans="1:62">
      <c r="A42" t="str">
        <f>IF('Employee Template'!A47="","",'Employee Template'!A47)</f>
        <v/>
      </c>
      <c r="B42" t="str">
        <f>IF('Employee Template'!B47="","",'Employee Template'!B47)</f>
        <v/>
      </c>
      <c r="C42" t="str">
        <f>IF('Employee Template'!C47="","",'Employee Template'!C47)</f>
        <v/>
      </c>
      <c r="D42" t="str">
        <f>IF('Employee Template'!D47="","",'Employee Template'!D47)</f>
        <v/>
      </c>
      <c r="E42" t="str">
        <f>IF('Employee Template'!E47="","",'Employee Template'!E47)</f>
        <v/>
      </c>
      <c r="F42" t="str">
        <f>IF('Employee Template'!F47="","",'Employee Template'!F47)</f>
        <v/>
      </c>
      <c r="G42" t="str">
        <f>IF('Employee Template'!G47="","",'Employee Template'!G47)</f>
        <v/>
      </c>
      <c r="H42" t="str">
        <f>IF('Employee Template'!H47="","",'Employee Template'!H47)</f>
        <v/>
      </c>
      <c r="I42" t="str">
        <f>IF('Employee Template'!I47="","",'Employee Template'!I47)</f>
        <v/>
      </c>
      <c r="J42" t="str">
        <f>IF('Employee Template'!J47="","",'Employee Template'!J47)</f>
        <v/>
      </c>
      <c r="K42" t="str">
        <f>IF('Employee Template'!K47="","",'Employee Template'!K47)</f>
        <v/>
      </c>
      <c r="L42" t="str">
        <f>IF('Employee Template'!L47="","",'Employee Template'!L47)</f>
        <v/>
      </c>
      <c r="M42" t="str">
        <f>IF('Employee Template'!M47="","",'Employee Template'!M47)</f>
        <v/>
      </c>
      <c r="N42" t="str">
        <f>IF('Employee Template'!N47="","",'Employee Template'!N47)</f>
        <v/>
      </c>
      <c r="O42" t="str">
        <f>IF('Employee Template'!O47="","",'Employee Template'!O47)</f>
        <v/>
      </c>
      <c r="P42" t="str">
        <f>IF('Employee Template'!P47="","",'Employee Template'!P47)</f>
        <v/>
      </c>
      <c r="Q42" t="str">
        <f>IF('Employee Template'!Q47="","",'Employee Template'!Q47)</f>
        <v/>
      </c>
      <c r="R42" t="str">
        <f>IF('Employee Template'!R47="","",'Employee Template'!R47)</f>
        <v/>
      </c>
      <c r="S42" t="str">
        <f>IF('Employee Template'!S47="","",'Employee Template'!S47)</f>
        <v/>
      </c>
      <c r="T42" t="str">
        <f>IF('Employee Template'!T47="","",'Employee Template'!T47)</f>
        <v/>
      </c>
      <c r="U42" t="str">
        <f>IF('Employee Template'!U47="","",'Employee Template'!U47)</f>
        <v/>
      </c>
      <c r="V42" t="str">
        <f>IF('Employee Template'!V47="","",'Employee Template'!V47)</f>
        <v/>
      </c>
      <c r="W42" t="str">
        <f>IF('Employee Template'!W47="","",'Employee Template'!W47)</f>
        <v/>
      </c>
      <c r="X42" t="str">
        <f>IF('Employee Template'!X47="","",'Employee Template'!X47)</f>
        <v/>
      </c>
      <c r="Y42" t="str">
        <f>IF('Employee Template'!Y47="","",'Employee Template'!Y47)</f>
        <v/>
      </c>
      <c r="Z42" t="str">
        <f>IF('Employee Template'!Z47="","",'Employee Template'!Z47)</f>
        <v/>
      </c>
      <c r="AA42" t="str">
        <f>IF('Employee Template'!AA47="","",'Employee Template'!AA47)</f>
        <v/>
      </c>
      <c r="AB42" t="str">
        <f>IF('Employee Template'!AB47="","",'Employee Template'!AB47)</f>
        <v/>
      </c>
      <c r="AC42" t="str">
        <f>IF('Employee Template'!AC47="","",'Employee Template'!AC47)</f>
        <v/>
      </c>
      <c r="AD42" t="str">
        <f>IF('Employee Template'!AD47="","",'Employee Template'!AD47)</f>
        <v/>
      </c>
      <c r="AE42" t="str">
        <f>IF('Employee Template'!AE47="","",'Employee Template'!AE47)</f>
        <v/>
      </c>
      <c r="AF42" t="str">
        <f>IF('Employee Template'!AF47="","",'Employee Template'!AF47)</f>
        <v/>
      </c>
      <c r="AG42" t="str">
        <f>IF('Employee Template'!AG47="","",'Employee Template'!AG47)</f>
        <v/>
      </c>
      <c r="AH42" t="str">
        <f>IF('Employee Template'!AH47="","",'Employee Template'!AH47)</f>
        <v/>
      </c>
      <c r="AI42" t="str">
        <f>IF('Employee Template'!AI47="","",'Employee Template'!AI47)</f>
        <v/>
      </c>
      <c r="AJ42" t="str">
        <f>IF('Employee Template'!AJ47="","",'Employee Template'!AJ47)</f>
        <v/>
      </c>
      <c r="AK42" t="str">
        <f>IF('Employee Template'!AK47="","",'Employee Template'!AK47)</f>
        <v/>
      </c>
      <c r="AL42" t="str">
        <f>IF('Employee Template'!AL47="","",'Employee Template'!AL47)</f>
        <v/>
      </c>
      <c r="AM42" t="str">
        <f>IF('Employee Template'!AM47="","",'Employee Template'!AM47)</f>
        <v/>
      </c>
      <c r="AN42" t="str">
        <f>IF('Employee Template'!AN47="","",'Employee Template'!AN47)</f>
        <v/>
      </c>
      <c r="AO42" t="str">
        <f>IF('Employee Template'!AO47="","",'Employee Template'!AO47)</f>
        <v/>
      </c>
      <c r="AP42" t="str">
        <f>IF('Employee Template'!AP47="","",'Employee Template'!AP47)</f>
        <v/>
      </c>
      <c r="AQ42" t="str">
        <f>IF('Employee Template'!AQ47="","",'Employee Template'!AQ47)</f>
        <v/>
      </c>
      <c r="AR42" t="str">
        <f>IF('Employee Template'!AR47="","",'Employee Template'!AR47)</f>
        <v/>
      </c>
      <c r="AS42" t="str">
        <f>IF('Employee Template'!AS47="","",'Employee Template'!AS47)</f>
        <v/>
      </c>
      <c r="AT42" t="str">
        <f>IF('Employee Template'!AT47="","",'Employee Template'!AT47)</f>
        <v/>
      </c>
      <c r="AU42" t="str">
        <f>IF('Employee Template'!AU47="","",'Employee Template'!AU47)</f>
        <v/>
      </c>
      <c r="AV42" t="str">
        <f>IF('Employee Template'!AV47="","",'Employee Template'!AV47)</f>
        <v/>
      </c>
      <c r="AW42" t="str">
        <f>IF('Employee Template'!AW47="","",'Employee Template'!AW47)</f>
        <v/>
      </c>
      <c r="AX42" t="str">
        <f>IF('Employee Template'!AX47="","",'Employee Template'!AX47)</f>
        <v/>
      </c>
      <c r="AY42" t="str">
        <f>IF('Employee Template'!AY47="","",'Employee Template'!AY47)</f>
        <v/>
      </c>
      <c r="AZ42" t="str">
        <f>IF('Employee Template'!AZ47="","",'Employee Template'!AZ47)</f>
        <v/>
      </c>
      <c r="BA42" t="str">
        <f>IF('Employee Template'!BA47="","",'Employee Template'!BA47)</f>
        <v/>
      </c>
      <c r="BB42" t="str">
        <f>IF('Employee Template'!BB47="","",'Employee Template'!BB47)</f>
        <v/>
      </c>
      <c r="BC42" t="str">
        <f>IF('Employee Template'!BC47="","",'Employee Template'!BC47)</f>
        <v/>
      </c>
      <c r="BD42" t="str">
        <f>IF('Employee Template'!BD47="","",'Employee Template'!BD47)</f>
        <v/>
      </c>
      <c r="BE42" t="str">
        <f>IF('Employee Template'!BE47="","",'Employee Template'!BE47)</f>
        <v/>
      </c>
      <c r="BF42" t="str">
        <f>IF('Employee Template'!BF47="","",'Employee Template'!BF47)</f>
        <v/>
      </c>
      <c r="BG42" t="str">
        <f>IF('Employee Template'!BG47="","",'Employee Template'!BG47)</f>
        <v/>
      </c>
      <c r="BH42" t="str">
        <f>IF('Employee Template'!BH47="","",'Employee Template'!BH47)</f>
        <v/>
      </c>
      <c r="BI42" t="str">
        <f>IF('Employee Template'!BI47="","",'Employee Template'!BI47)</f>
        <v/>
      </c>
      <c r="BJ42" t="str">
        <f>IF('Employee Template'!BJ47="","",'Employee Template'!BJ47)</f>
        <v/>
      </c>
    </row>
    <row r="43" spans="1:62">
      <c r="A43" t="str">
        <f>IF('Employee Template'!A48="","",'Employee Template'!A48)</f>
        <v/>
      </c>
      <c r="B43" t="str">
        <f>IF('Employee Template'!B48="","",'Employee Template'!B48)</f>
        <v/>
      </c>
      <c r="C43" t="str">
        <f>IF('Employee Template'!C48="","",'Employee Template'!C48)</f>
        <v/>
      </c>
      <c r="D43" t="str">
        <f>IF('Employee Template'!D48="","",'Employee Template'!D48)</f>
        <v/>
      </c>
      <c r="E43" t="str">
        <f>IF('Employee Template'!E48="","",'Employee Template'!E48)</f>
        <v/>
      </c>
      <c r="F43" t="str">
        <f>IF('Employee Template'!F48="","",'Employee Template'!F48)</f>
        <v/>
      </c>
      <c r="G43" t="str">
        <f>IF('Employee Template'!G48="","",'Employee Template'!G48)</f>
        <v/>
      </c>
      <c r="H43" t="str">
        <f>IF('Employee Template'!H48="","",'Employee Template'!H48)</f>
        <v/>
      </c>
      <c r="I43" t="str">
        <f>IF('Employee Template'!I48="","",'Employee Template'!I48)</f>
        <v/>
      </c>
      <c r="J43" t="str">
        <f>IF('Employee Template'!J48="","",'Employee Template'!J48)</f>
        <v/>
      </c>
      <c r="K43" t="str">
        <f>IF('Employee Template'!K48="","",'Employee Template'!K48)</f>
        <v/>
      </c>
      <c r="L43" t="str">
        <f>IF('Employee Template'!L48="","",'Employee Template'!L48)</f>
        <v/>
      </c>
      <c r="M43" t="str">
        <f>IF('Employee Template'!M48="","",'Employee Template'!M48)</f>
        <v/>
      </c>
      <c r="N43" t="str">
        <f>IF('Employee Template'!N48="","",'Employee Template'!N48)</f>
        <v/>
      </c>
      <c r="O43" t="str">
        <f>IF('Employee Template'!O48="","",'Employee Template'!O48)</f>
        <v/>
      </c>
      <c r="P43" t="str">
        <f>IF('Employee Template'!P48="","",'Employee Template'!P48)</f>
        <v/>
      </c>
      <c r="Q43" t="str">
        <f>IF('Employee Template'!Q48="","",'Employee Template'!Q48)</f>
        <v/>
      </c>
      <c r="R43" t="str">
        <f>IF('Employee Template'!R48="","",'Employee Template'!R48)</f>
        <v/>
      </c>
      <c r="S43" t="str">
        <f>IF('Employee Template'!S48="","",'Employee Template'!S48)</f>
        <v/>
      </c>
      <c r="T43" t="str">
        <f>IF('Employee Template'!T48="","",'Employee Template'!T48)</f>
        <v/>
      </c>
      <c r="U43" t="str">
        <f>IF('Employee Template'!U48="","",'Employee Template'!U48)</f>
        <v/>
      </c>
      <c r="V43" t="str">
        <f>IF('Employee Template'!V48="","",'Employee Template'!V48)</f>
        <v/>
      </c>
      <c r="W43" t="str">
        <f>IF('Employee Template'!W48="","",'Employee Template'!W48)</f>
        <v/>
      </c>
      <c r="X43" t="str">
        <f>IF('Employee Template'!X48="","",'Employee Template'!X48)</f>
        <v/>
      </c>
      <c r="Y43" t="str">
        <f>IF('Employee Template'!Y48="","",'Employee Template'!Y48)</f>
        <v/>
      </c>
      <c r="Z43" t="str">
        <f>IF('Employee Template'!Z48="","",'Employee Template'!Z48)</f>
        <v/>
      </c>
      <c r="AA43" t="str">
        <f>IF('Employee Template'!AA48="","",'Employee Template'!AA48)</f>
        <v/>
      </c>
      <c r="AB43" t="str">
        <f>IF('Employee Template'!AB48="","",'Employee Template'!AB48)</f>
        <v/>
      </c>
      <c r="AC43" t="str">
        <f>IF('Employee Template'!AC48="","",'Employee Template'!AC48)</f>
        <v/>
      </c>
      <c r="AD43" t="str">
        <f>IF('Employee Template'!AD48="","",'Employee Template'!AD48)</f>
        <v/>
      </c>
      <c r="AE43" t="str">
        <f>IF('Employee Template'!AE48="","",'Employee Template'!AE48)</f>
        <v/>
      </c>
      <c r="AF43" t="str">
        <f>IF('Employee Template'!AF48="","",'Employee Template'!AF48)</f>
        <v/>
      </c>
      <c r="AG43" t="str">
        <f>IF('Employee Template'!AG48="","",'Employee Template'!AG48)</f>
        <v/>
      </c>
      <c r="AH43" t="str">
        <f>IF('Employee Template'!AH48="","",'Employee Template'!AH48)</f>
        <v/>
      </c>
      <c r="AI43" t="str">
        <f>IF('Employee Template'!AI48="","",'Employee Template'!AI48)</f>
        <v/>
      </c>
      <c r="AJ43" t="str">
        <f>IF('Employee Template'!AJ48="","",'Employee Template'!AJ48)</f>
        <v/>
      </c>
      <c r="AK43" t="str">
        <f>IF('Employee Template'!AK48="","",'Employee Template'!AK48)</f>
        <v/>
      </c>
      <c r="AL43" t="str">
        <f>IF('Employee Template'!AL48="","",'Employee Template'!AL48)</f>
        <v/>
      </c>
      <c r="AM43" t="str">
        <f>IF('Employee Template'!AM48="","",'Employee Template'!AM48)</f>
        <v/>
      </c>
      <c r="AN43" t="str">
        <f>IF('Employee Template'!AN48="","",'Employee Template'!AN48)</f>
        <v/>
      </c>
      <c r="AO43" t="str">
        <f>IF('Employee Template'!AO48="","",'Employee Template'!AO48)</f>
        <v/>
      </c>
      <c r="AP43" t="str">
        <f>IF('Employee Template'!AP48="","",'Employee Template'!AP48)</f>
        <v/>
      </c>
      <c r="AQ43" t="str">
        <f>IF('Employee Template'!AQ48="","",'Employee Template'!AQ48)</f>
        <v/>
      </c>
      <c r="AR43" t="str">
        <f>IF('Employee Template'!AR48="","",'Employee Template'!AR48)</f>
        <v/>
      </c>
      <c r="AS43" t="str">
        <f>IF('Employee Template'!AS48="","",'Employee Template'!AS48)</f>
        <v/>
      </c>
      <c r="AT43" t="str">
        <f>IF('Employee Template'!AT48="","",'Employee Template'!AT48)</f>
        <v/>
      </c>
      <c r="AU43" t="str">
        <f>IF('Employee Template'!AU48="","",'Employee Template'!AU48)</f>
        <v/>
      </c>
      <c r="AV43" t="str">
        <f>IF('Employee Template'!AV48="","",'Employee Template'!AV48)</f>
        <v/>
      </c>
      <c r="AW43" t="str">
        <f>IF('Employee Template'!AW48="","",'Employee Template'!AW48)</f>
        <v/>
      </c>
      <c r="AX43" t="str">
        <f>IF('Employee Template'!AX48="","",'Employee Template'!AX48)</f>
        <v/>
      </c>
      <c r="AY43" t="str">
        <f>IF('Employee Template'!AY48="","",'Employee Template'!AY48)</f>
        <v/>
      </c>
      <c r="AZ43" t="str">
        <f>IF('Employee Template'!AZ48="","",'Employee Template'!AZ48)</f>
        <v/>
      </c>
      <c r="BA43" t="str">
        <f>IF('Employee Template'!BA48="","",'Employee Template'!BA48)</f>
        <v/>
      </c>
      <c r="BB43" t="str">
        <f>IF('Employee Template'!BB48="","",'Employee Template'!BB48)</f>
        <v/>
      </c>
      <c r="BC43" t="str">
        <f>IF('Employee Template'!BC48="","",'Employee Template'!BC48)</f>
        <v/>
      </c>
      <c r="BD43" t="str">
        <f>IF('Employee Template'!BD48="","",'Employee Template'!BD48)</f>
        <v/>
      </c>
      <c r="BE43" t="str">
        <f>IF('Employee Template'!BE48="","",'Employee Template'!BE48)</f>
        <v/>
      </c>
      <c r="BF43" t="str">
        <f>IF('Employee Template'!BF48="","",'Employee Template'!BF48)</f>
        <v/>
      </c>
      <c r="BG43" t="str">
        <f>IF('Employee Template'!BG48="","",'Employee Template'!BG48)</f>
        <v/>
      </c>
      <c r="BH43" t="str">
        <f>IF('Employee Template'!BH48="","",'Employee Template'!BH48)</f>
        <v/>
      </c>
      <c r="BI43" t="str">
        <f>IF('Employee Template'!BI48="","",'Employee Template'!BI48)</f>
        <v/>
      </c>
      <c r="BJ43" t="str">
        <f>IF('Employee Template'!BJ48="","",'Employee Template'!BJ48)</f>
        <v/>
      </c>
    </row>
    <row r="44" spans="1:62">
      <c r="A44" t="str">
        <f>IF('Employee Template'!A49="","",'Employee Template'!A49)</f>
        <v/>
      </c>
      <c r="B44" t="str">
        <f>IF('Employee Template'!B49="","",'Employee Template'!B49)</f>
        <v/>
      </c>
      <c r="C44" t="str">
        <f>IF('Employee Template'!C49="","",'Employee Template'!C49)</f>
        <v/>
      </c>
      <c r="D44" t="str">
        <f>IF('Employee Template'!D49="","",'Employee Template'!D49)</f>
        <v/>
      </c>
      <c r="E44" t="str">
        <f>IF('Employee Template'!E49="","",'Employee Template'!E49)</f>
        <v/>
      </c>
      <c r="F44" t="str">
        <f>IF('Employee Template'!F49="","",'Employee Template'!F49)</f>
        <v/>
      </c>
      <c r="G44" t="str">
        <f>IF('Employee Template'!G49="","",'Employee Template'!G49)</f>
        <v/>
      </c>
      <c r="H44" t="str">
        <f>IF('Employee Template'!H49="","",'Employee Template'!H49)</f>
        <v/>
      </c>
      <c r="I44" t="str">
        <f>IF('Employee Template'!I49="","",'Employee Template'!I49)</f>
        <v/>
      </c>
      <c r="J44" t="str">
        <f>IF('Employee Template'!J49="","",'Employee Template'!J49)</f>
        <v/>
      </c>
      <c r="K44" t="str">
        <f>IF('Employee Template'!K49="","",'Employee Template'!K49)</f>
        <v/>
      </c>
      <c r="L44" t="str">
        <f>IF('Employee Template'!L49="","",'Employee Template'!L49)</f>
        <v/>
      </c>
      <c r="M44" t="str">
        <f>IF('Employee Template'!M49="","",'Employee Template'!M49)</f>
        <v/>
      </c>
      <c r="N44" t="str">
        <f>IF('Employee Template'!N49="","",'Employee Template'!N49)</f>
        <v/>
      </c>
      <c r="O44" t="str">
        <f>IF('Employee Template'!O49="","",'Employee Template'!O49)</f>
        <v/>
      </c>
      <c r="P44" t="str">
        <f>IF('Employee Template'!P49="","",'Employee Template'!P49)</f>
        <v/>
      </c>
      <c r="Q44" t="str">
        <f>IF('Employee Template'!Q49="","",'Employee Template'!Q49)</f>
        <v/>
      </c>
      <c r="R44" t="str">
        <f>IF('Employee Template'!R49="","",'Employee Template'!R49)</f>
        <v/>
      </c>
      <c r="S44" t="str">
        <f>IF('Employee Template'!S49="","",'Employee Template'!S49)</f>
        <v/>
      </c>
      <c r="T44" t="str">
        <f>IF('Employee Template'!T49="","",'Employee Template'!T49)</f>
        <v/>
      </c>
      <c r="U44" t="str">
        <f>IF('Employee Template'!U49="","",'Employee Template'!U49)</f>
        <v/>
      </c>
      <c r="V44" t="str">
        <f>IF('Employee Template'!V49="","",'Employee Template'!V49)</f>
        <v/>
      </c>
      <c r="W44" t="str">
        <f>IF('Employee Template'!W49="","",'Employee Template'!W49)</f>
        <v/>
      </c>
      <c r="X44" t="str">
        <f>IF('Employee Template'!X49="","",'Employee Template'!X49)</f>
        <v/>
      </c>
      <c r="Y44" t="str">
        <f>IF('Employee Template'!Y49="","",'Employee Template'!Y49)</f>
        <v/>
      </c>
      <c r="Z44" t="str">
        <f>IF('Employee Template'!Z49="","",'Employee Template'!Z49)</f>
        <v/>
      </c>
      <c r="AA44" t="str">
        <f>IF('Employee Template'!AA49="","",'Employee Template'!AA49)</f>
        <v/>
      </c>
      <c r="AB44" t="str">
        <f>IF('Employee Template'!AB49="","",'Employee Template'!AB49)</f>
        <v/>
      </c>
      <c r="AC44" t="str">
        <f>IF('Employee Template'!AC49="","",'Employee Template'!AC49)</f>
        <v/>
      </c>
      <c r="AD44" t="str">
        <f>IF('Employee Template'!AD49="","",'Employee Template'!AD49)</f>
        <v/>
      </c>
      <c r="AE44" t="str">
        <f>IF('Employee Template'!AE49="","",'Employee Template'!AE49)</f>
        <v/>
      </c>
      <c r="AF44" t="str">
        <f>IF('Employee Template'!AF49="","",'Employee Template'!AF49)</f>
        <v/>
      </c>
      <c r="AG44" t="str">
        <f>IF('Employee Template'!AG49="","",'Employee Template'!AG49)</f>
        <v/>
      </c>
      <c r="AH44" t="str">
        <f>IF('Employee Template'!AH49="","",'Employee Template'!AH49)</f>
        <v/>
      </c>
      <c r="AI44" t="str">
        <f>IF('Employee Template'!AI49="","",'Employee Template'!AI49)</f>
        <v/>
      </c>
      <c r="AJ44" t="str">
        <f>IF('Employee Template'!AJ49="","",'Employee Template'!AJ49)</f>
        <v/>
      </c>
      <c r="AK44" t="str">
        <f>IF('Employee Template'!AK49="","",'Employee Template'!AK49)</f>
        <v/>
      </c>
      <c r="AL44" t="str">
        <f>IF('Employee Template'!AL49="","",'Employee Template'!AL49)</f>
        <v/>
      </c>
      <c r="AM44" t="str">
        <f>IF('Employee Template'!AM49="","",'Employee Template'!AM49)</f>
        <v/>
      </c>
      <c r="AN44" t="str">
        <f>IF('Employee Template'!AN49="","",'Employee Template'!AN49)</f>
        <v/>
      </c>
      <c r="AO44" t="str">
        <f>IF('Employee Template'!AO49="","",'Employee Template'!AO49)</f>
        <v/>
      </c>
      <c r="AP44" t="str">
        <f>IF('Employee Template'!AP49="","",'Employee Template'!AP49)</f>
        <v/>
      </c>
      <c r="AQ44" t="str">
        <f>IF('Employee Template'!AQ49="","",'Employee Template'!AQ49)</f>
        <v/>
      </c>
      <c r="AR44" t="str">
        <f>IF('Employee Template'!AR49="","",'Employee Template'!AR49)</f>
        <v/>
      </c>
      <c r="AS44" t="str">
        <f>IF('Employee Template'!AS49="","",'Employee Template'!AS49)</f>
        <v/>
      </c>
      <c r="AT44" t="str">
        <f>IF('Employee Template'!AT49="","",'Employee Template'!AT49)</f>
        <v/>
      </c>
      <c r="AU44" t="str">
        <f>IF('Employee Template'!AU49="","",'Employee Template'!AU49)</f>
        <v/>
      </c>
      <c r="AV44" t="str">
        <f>IF('Employee Template'!AV49="","",'Employee Template'!AV49)</f>
        <v/>
      </c>
      <c r="AW44" t="str">
        <f>IF('Employee Template'!AW49="","",'Employee Template'!AW49)</f>
        <v/>
      </c>
      <c r="AX44" t="str">
        <f>IF('Employee Template'!AX49="","",'Employee Template'!AX49)</f>
        <v/>
      </c>
      <c r="AY44" t="str">
        <f>IF('Employee Template'!AY49="","",'Employee Template'!AY49)</f>
        <v/>
      </c>
      <c r="AZ44" t="str">
        <f>IF('Employee Template'!AZ49="","",'Employee Template'!AZ49)</f>
        <v/>
      </c>
      <c r="BA44" t="str">
        <f>IF('Employee Template'!BA49="","",'Employee Template'!BA49)</f>
        <v/>
      </c>
      <c r="BB44" t="str">
        <f>IF('Employee Template'!BB49="","",'Employee Template'!BB49)</f>
        <v/>
      </c>
      <c r="BC44" t="str">
        <f>IF('Employee Template'!BC49="","",'Employee Template'!BC49)</f>
        <v/>
      </c>
      <c r="BD44" t="str">
        <f>IF('Employee Template'!BD49="","",'Employee Template'!BD49)</f>
        <v/>
      </c>
      <c r="BE44" t="str">
        <f>IF('Employee Template'!BE49="","",'Employee Template'!BE49)</f>
        <v/>
      </c>
      <c r="BF44" t="str">
        <f>IF('Employee Template'!BF49="","",'Employee Template'!BF49)</f>
        <v/>
      </c>
      <c r="BG44" t="str">
        <f>IF('Employee Template'!BG49="","",'Employee Template'!BG49)</f>
        <v/>
      </c>
      <c r="BH44" t="str">
        <f>IF('Employee Template'!BH49="","",'Employee Template'!BH49)</f>
        <v/>
      </c>
      <c r="BI44" t="str">
        <f>IF('Employee Template'!BI49="","",'Employee Template'!BI49)</f>
        <v/>
      </c>
      <c r="BJ44" t="str">
        <f>IF('Employee Template'!BJ49="","",'Employee Template'!BJ49)</f>
        <v/>
      </c>
    </row>
    <row r="45" spans="1:62">
      <c r="A45" t="str">
        <f>IF('Employee Template'!A50="","",'Employee Template'!A50)</f>
        <v/>
      </c>
      <c r="B45" t="str">
        <f>IF('Employee Template'!B50="","",'Employee Template'!B50)</f>
        <v/>
      </c>
      <c r="C45" t="str">
        <f>IF('Employee Template'!C50="","",'Employee Template'!C50)</f>
        <v/>
      </c>
      <c r="D45" t="str">
        <f>IF('Employee Template'!D50="","",'Employee Template'!D50)</f>
        <v/>
      </c>
      <c r="E45" t="str">
        <f>IF('Employee Template'!E50="","",'Employee Template'!E50)</f>
        <v/>
      </c>
      <c r="F45" t="str">
        <f>IF('Employee Template'!F50="","",'Employee Template'!F50)</f>
        <v/>
      </c>
      <c r="G45" t="str">
        <f>IF('Employee Template'!G50="","",'Employee Template'!G50)</f>
        <v/>
      </c>
      <c r="H45" t="str">
        <f>IF('Employee Template'!H50="","",'Employee Template'!H50)</f>
        <v/>
      </c>
      <c r="I45" t="str">
        <f>IF('Employee Template'!I50="","",'Employee Template'!I50)</f>
        <v/>
      </c>
      <c r="J45" t="str">
        <f>IF('Employee Template'!J50="","",'Employee Template'!J50)</f>
        <v/>
      </c>
      <c r="K45" t="str">
        <f>IF('Employee Template'!K50="","",'Employee Template'!K50)</f>
        <v/>
      </c>
      <c r="L45" t="str">
        <f>IF('Employee Template'!L50="","",'Employee Template'!L50)</f>
        <v/>
      </c>
      <c r="M45" t="str">
        <f>IF('Employee Template'!M50="","",'Employee Template'!M50)</f>
        <v/>
      </c>
      <c r="N45" t="str">
        <f>IF('Employee Template'!N50="","",'Employee Template'!N50)</f>
        <v/>
      </c>
      <c r="O45" t="str">
        <f>IF('Employee Template'!O50="","",'Employee Template'!O50)</f>
        <v/>
      </c>
      <c r="P45" t="str">
        <f>IF('Employee Template'!P50="","",'Employee Template'!P50)</f>
        <v/>
      </c>
      <c r="Q45" t="str">
        <f>IF('Employee Template'!Q50="","",'Employee Template'!Q50)</f>
        <v/>
      </c>
      <c r="R45" t="str">
        <f>IF('Employee Template'!R50="","",'Employee Template'!R50)</f>
        <v/>
      </c>
      <c r="S45" t="str">
        <f>IF('Employee Template'!S50="","",'Employee Template'!S50)</f>
        <v/>
      </c>
      <c r="T45" t="str">
        <f>IF('Employee Template'!T50="","",'Employee Template'!T50)</f>
        <v/>
      </c>
      <c r="U45" t="str">
        <f>IF('Employee Template'!U50="","",'Employee Template'!U50)</f>
        <v/>
      </c>
      <c r="V45" t="str">
        <f>IF('Employee Template'!V50="","",'Employee Template'!V50)</f>
        <v/>
      </c>
      <c r="W45" t="str">
        <f>IF('Employee Template'!W50="","",'Employee Template'!W50)</f>
        <v/>
      </c>
      <c r="X45" t="str">
        <f>IF('Employee Template'!X50="","",'Employee Template'!X50)</f>
        <v/>
      </c>
      <c r="Y45" t="str">
        <f>IF('Employee Template'!Y50="","",'Employee Template'!Y50)</f>
        <v/>
      </c>
      <c r="Z45" t="str">
        <f>IF('Employee Template'!Z50="","",'Employee Template'!Z50)</f>
        <v/>
      </c>
      <c r="AA45" t="str">
        <f>IF('Employee Template'!AA50="","",'Employee Template'!AA50)</f>
        <v/>
      </c>
      <c r="AB45" t="str">
        <f>IF('Employee Template'!AB50="","",'Employee Template'!AB50)</f>
        <v/>
      </c>
      <c r="AC45" t="str">
        <f>IF('Employee Template'!AC50="","",'Employee Template'!AC50)</f>
        <v/>
      </c>
      <c r="AD45" t="str">
        <f>IF('Employee Template'!AD50="","",'Employee Template'!AD50)</f>
        <v/>
      </c>
      <c r="AE45" t="str">
        <f>IF('Employee Template'!AE50="","",'Employee Template'!AE50)</f>
        <v/>
      </c>
      <c r="AF45" t="str">
        <f>IF('Employee Template'!AF50="","",'Employee Template'!AF50)</f>
        <v/>
      </c>
      <c r="AG45" t="str">
        <f>IF('Employee Template'!AG50="","",'Employee Template'!AG50)</f>
        <v/>
      </c>
      <c r="AH45" t="str">
        <f>IF('Employee Template'!AH50="","",'Employee Template'!AH50)</f>
        <v/>
      </c>
      <c r="AI45" t="str">
        <f>IF('Employee Template'!AI50="","",'Employee Template'!AI50)</f>
        <v/>
      </c>
      <c r="AJ45" t="str">
        <f>IF('Employee Template'!AJ50="","",'Employee Template'!AJ50)</f>
        <v/>
      </c>
      <c r="AK45" t="str">
        <f>IF('Employee Template'!AK50="","",'Employee Template'!AK50)</f>
        <v/>
      </c>
      <c r="AL45" t="str">
        <f>IF('Employee Template'!AL50="","",'Employee Template'!AL50)</f>
        <v/>
      </c>
      <c r="AM45" t="str">
        <f>IF('Employee Template'!AM50="","",'Employee Template'!AM50)</f>
        <v/>
      </c>
      <c r="AN45" t="str">
        <f>IF('Employee Template'!AN50="","",'Employee Template'!AN50)</f>
        <v/>
      </c>
      <c r="AO45" t="str">
        <f>IF('Employee Template'!AO50="","",'Employee Template'!AO50)</f>
        <v/>
      </c>
      <c r="AP45" t="str">
        <f>IF('Employee Template'!AP50="","",'Employee Template'!AP50)</f>
        <v/>
      </c>
      <c r="AQ45" t="str">
        <f>IF('Employee Template'!AQ50="","",'Employee Template'!AQ50)</f>
        <v/>
      </c>
      <c r="AR45" t="str">
        <f>IF('Employee Template'!AR50="","",'Employee Template'!AR50)</f>
        <v/>
      </c>
      <c r="AS45" t="str">
        <f>IF('Employee Template'!AS50="","",'Employee Template'!AS50)</f>
        <v/>
      </c>
      <c r="AT45" t="str">
        <f>IF('Employee Template'!AT50="","",'Employee Template'!AT50)</f>
        <v/>
      </c>
      <c r="AU45" t="str">
        <f>IF('Employee Template'!AU50="","",'Employee Template'!AU50)</f>
        <v/>
      </c>
      <c r="AV45" t="str">
        <f>IF('Employee Template'!AV50="","",'Employee Template'!AV50)</f>
        <v/>
      </c>
      <c r="AW45" t="str">
        <f>IF('Employee Template'!AW50="","",'Employee Template'!AW50)</f>
        <v/>
      </c>
      <c r="AX45" t="str">
        <f>IF('Employee Template'!AX50="","",'Employee Template'!AX50)</f>
        <v/>
      </c>
      <c r="AY45" t="str">
        <f>IF('Employee Template'!AY50="","",'Employee Template'!AY50)</f>
        <v/>
      </c>
      <c r="AZ45" t="str">
        <f>IF('Employee Template'!AZ50="","",'Employee Template'!AZ50)</f>
        <v/>
      </c>
      <c r="BA45" t="str">
        <f>IF('Employee Template'!BA50="","",'Employee Template'!BA50)</f>
        <v/>
      </c>
      <c r="BB45" t="str">
        <f>IF('Employee Template'!BB50="","",'Employee Template'!BB50)</f>
        <v/>
      </c>
      <c r="BC45" t="str">
        <f>IF('Employee Template'!BC50="","",'Employee Template'!BC50)</f>
        <v/>
      </c>
      <c r="BD45" t="str">
        <f>IF('Employee Template'!BD50="","",'Employee Template'!BD50)</f>
        <v/>
      </c>
      <c r="BE45" t="str">
        <f>IF('Employee Template'!BE50="","",'Employee Template'!BE50)</f>
        <v/>
      </c>
      <c r="BF45" t="str">
        <f>IF('Employee Template'!BF50="","",'Employee Template'!BF50)</f>
        <v/>
      </c>
      <c r="BG45" t="str">
        <f>IF('Employee Template'!BG50="","",'Employee Template'!BG50)</f>
        <v/>
      </c>
      <c r="BH45" t="str">
        <f>IF('Employee Template'!BH50="","",'Employee Template'!BH50)</f>
        <v/>
      </c>
      <c r="BI45" t="str">
        <f>IF('Employee Template'!BI50="","",'Employee Template'!BI50)</f>
        <v/>
      </c>
      <c r="BJ45" t="str">
        <f>IF('Employee Template'!BJ50="","",'Employee Template'!BJ50)</f>
        <v/>
      </c>
    </row>
    <row r="46" spans="1:62">
      <c r="A46" t="str">
        <f>IF('Employee Template'!A51="","",'Employee Template'!A51)</f>
        <v/>
      </c>
      <c r="B46" t="str">
        <f>IF('Employee Template'!B51="","",'Employee Template'!B51)</f>
        <v/>
      </c>
      <c r="C46" t="str">
        <f>IF('Employee Template'!C51="","",'Employee Template'!C51)</f>
        <v/>
      </c>
      <c r="D46" t="str">
        <f>IF('Employee Template'!D51="","",'Employee Template'!D51)</f>
        <v/>
      </c>
      <c r="E46" t="str">
        <f>IF('Employee Template'!E51="","",'Employee Template'!E51)</f>
        <v/>
      </c>
      <c r="F46" t="str">
        <f>IF('Employee Template'!F51="","",'Employee Template'!F51)</f>
        <v/>
      </c>
      <c r="G46" t="str">
        <f>IF('Employee Template'!G51="","",'Employee Template'!G51)</f>
        <v/>
      </c>
      <c r="H46" t="str">
        <f>IF('Employee Template'!H51="","",'Employee Template'!H51)</f>
        <v/>
      </c>
      <c r="I46" t="str">
        <f>IF('Employee Template'!I51="","",'Employee Template'!I51)</f>
        <v/>
      </c>
      <c r="J46" t="str">
        <f>IF('Employee Template'!J51="","",'Employee Template'!J51)</f>
        <v/>
      </c>
      <c r="K46" t="str">
        <f>IF('Employee Template'!K51="","",'Employee Template'!K51)</f>
        <v/>
      </c>
      <c r="L46" t="str">
        <f>IF('Employee Template'!L51="","",'Employee Template'!L51)</f>
        <v/>
      </c>
      <c r="M46" t="str">
        <f>IF('Employee Template'!M51="","",'Employee Template'!M51)</f>
        <v/>
      </c>
      <c r="N46" t="str">
        <f>IF('Employee Template'!N51="","",'Employee Template'!N51)</f>
        <v/>
      </c>
      <c r="O46" t="str">
        <f>IF('Employee Template'!O51="","",'Employee Template'!O51)</f>
        <v/>
      </c>
      <c r="P46" t="str">
        <f>IF('Employee Template'!P51="","",'Employee Template'!P51)</f>
        <v/>
      </c>
      <c r="Q46" t="str">
        <f>IF('Employee Template'!Q51="","",'Employee Template'!Q51)</f>
        <v/>
      </c>
      <c r="R46" t="str">
        <f>IF('Employee Template'!R51="","",'Employee Template'!R51)</f>
        <v/>
      </c>
      <c r="S46" t="str">
        <f>IF('Employee Template'!S51="","",'Employee Template'!S51)</f>
        <v/>
      </c>
      <c r="T46" t="str">
        <f>IF('Employee Template'!T51="","",'Employee Template'!T51)</f>
        <v/>
      </c>
      <c r="U46" t="str">
        <f>IF('Employee Template'!U51="","",'Employee Template'!U51)</f>
        <v/>
      </c>
      <c r="V46" t="str">
        <f>IF('Employee Template'!V51="","",'Employee Template'!V51)</f>
        <v/>
      </c>
      <c r="W46" t="str">
        <f>IF('Employee Template'!W51="","",'Employee Template'!W51)</f>
        <v/>
      </c>
      <c r="X46" t="str">
        <f>IF('Employee Template'!X51="","",'Employee Template'!X51)</f>
        <v/>
      </c>
      <c r="Y46" t="str">
        <f>IF('Employee Template'!Y51="","",'Employee Template'!Y51)</f>
        <v/>
      </c>
      <c r="Z46" t="str">
        <f>IF('Employee Template'!Z51="","",'Employee Template'!Z51)</f>
        <v/>
      </c>
      <c r="AA46" t="str">
        <f>IF('Employee Template'!AA51="","",'Employee Template'!AA51)</f>
        <v/>
      </c>
      <c r="AB46" t="str">
        <f>IF('Employee Template'!AB51="","",'Employee Template'!AB51)</f>
        <v/>
      </c>
      <c r="AC46" t="str">
        <f>IF('Employee Template'!AC51="","",'Employee Template'!AC51)</f>
        <v/>
      </c>
      <c r="AD46" t="str">
        <f>IF('Employee Template'!AD51="","",'Employee Template'!AD51)</f>
        <v/>
      </c>
      <c r="AE46" t="str">
        <f>IF('Employee Template'!AE51="","",'Employee Template'!AE51)</f>
        <v/>
      </c>
      <c r="AF46" t="str">
        <f>IF('Employee Template'!AF51="","",'Employee Template'!AF51)</f>
        <v/>
      </c>
      <c r="AG46" t="str">
        <f>IF('Employee Template'!AG51="","",'Employee Template'!AG51)</f>
        <v/>
      </c>
      <c r="AH46" t="str">
        <f>IF('Employee Template'!AH51="","",'Employee Template'!AH51)</f>
        <v/>
      </c>
      <c r="AI46" t="str">
        <f>IF('Employee Template'!AI51="","",'Employee Template'!AI51)</f>
        <v/>
      </c>
      <c r="AJ46" t="str">
        <f>IF('Employee Template'!AJ51="","",'Employee Template'!AJ51)</f>
        <v/>
      </c>
      <c r="AK46" t="str">
        <f>IF('Employee Template'!AK51="","",'Employee Template'!AK51)</f>
        <v/>
      </c>
      <c r="AL46" t="str">
        <f>IF('Employee Template'!AL51="","",'Employee Template'!AL51)</f>
        <v/>
      </c>
      <c r="AM46" t="str">
        <f>IF('Employee Template'!AM51="","",'Employee Template'!AM51)</f>
        <v/>
      </c>
      <c r="AN46" t="str">
        <f>IF('Employee Template'!AN51="","",'Employee Template'!AN51)</f>
        <v/>
      </c>
      <c r="AO46" t="str">
        <f>IF('Employee Template'!AO51="","",'Employee Template'!AO51)</f>
        <v/>
      </c>
      <c r="AP46" t="str">
        <f>IF('Employee Template'!AP51="","",'Employee Template'!AP51)</f>
        <v/>
      </c>
      <c r="AQ46" t="str">
        <f>IF('Employee Template'!AQ51="","",'Employee Template'!AQ51)</f>
        <v/>
      </c>
      <c r="AR46" t="str">
        <f>IF('Employee Template'!AR51="","",'Employee Template'!AR51)</f>
        <v/>
      </c>
      <c r="AS46" t="str">
        <f>IF('Employee Template'!AS51="","",'Employee Template'!AS51)</f>
        <v/>
      </c>
      <c r="AT46" t="str">
        <f>IF('Employee Template'!AT51="","",'Employee Template'!AT51)</f>
        <v/>
      </c>
      <c r="AU46" t="str">
        <f>IF('Employee Template'!AU51="","",'Employee Template'!AU51)</f>
        <v/>
      </c>
      <c r="AV46" t="str">
        <f>IF('Employee Template'!AV51="","",'Employee Template'!AV51)</f>
        <v/>
      </c>
      <c r="AW46" t="str">
        <f>IF('Employee Template'!AW51="","",'Employee Template'!AW51)</f>
        <v/>
      </c>
      <c r="AX46" t="str">
        <f>IF('Employee Template'!AX51="","",'Employee Template'!AX51)</f>
        <v/>
      </c>
      <c r="AY46" t="str">
        <f>IF('Employee Template'!AY51="","",'Employee Template'!AY51)</f>
        <v/>
      </c>
      <c r="AZ46" t="str">
        <f>IF('Employee Template'!AZ51="","",'Employee Template'!AZ51)</f>
        <v/>
      </c>
      <c r="BA46" t="str">
        <f>IF('Employee Template'!BA51="","",'Employee Template'!BA51)</f>
        <v/>
      </c>
      <c r="BB46" t="str">
        <f>IF('Employee Template'!BB51="","",'Employee Template'!BB51)</f>
        <v/>
      </c>
      <c r="BC46" t="str">
        <f>IF('Employee Template'!BC51="","",'Employee Template'!BC51)</f>
        <v/>
      </c>
      <c r="BD46" t="str">
        <f>IF('Employee Template'!BD51="","",'Employee Template'!BD51)</f>
        <v/>
      </c>
      <c r="BE46" t="str">
        <f>IF('Employee Template'!BE51="","",'Employee Template'!BE51)</f>
        <v/>
      </c>
      <c r="BF46" t="str">
        <f>IF('Employee Template'!BF51="","",'Employee Template'!BF51)</f>
        <v/>
      </c>
      <c r="BG46" t="str">
        <f>IF('Employee Template'!BG51="","",'Employee Template'!BG51)</f>
        <v/>
      </c>
      <c r="BH46" t="str">
        <f>IF('Employee Template'!BH51="","",'Employee Template'!BH51)</f>
        <v/>
      </c>
      <c r="BI46" t="str">
        <f>IF('Employee Template'!BI51="","",'Employee Template'!BI51)</f>
        <v/>
      </c>
      <c r="BJ46" t="str">
        <f>IF('Employee Template'!BJ51="","",'Employee Template'!BJ51)</f>
        <v/>
      </c>
    </row>
    <row r="47" spans="1:62">
      <c r="A47" t="str">
        <f>IF('Employee Template'!A52="","",'Employee Template'!A52)</f>
        <v/>
      </c>
      <c r="B47" t="str">
        <f>IF('Employee Template'!B52="","",'Employee Template'!B52)</f>
        <v/>
      </c>
      <c r="C47" t="str">
        <f>IF('Employee Template'!C52="","",'Employee Template'!C52)</f>
        <v/>
      </c>
      <c r="D47" t="str">
        <f>IF('Employee Template'!D52="","",'Employee Template'!D52)</f>
        <v/>
      </c>
      <c r="E47" t="str">
        <f>IF('Employee Template'!E52="","",'Employee Template'!E52)</f>
        <v/>
      </c>
      <c r="F47" t="str">
        <f>IF('Employee Template'!F52="","",'Employee Template'!F52)</f>
        <v/>
      </c>
      <c r="G47" t="str">
        <f>IF('Employee Template'!G52="","",'Employee Template'!G52)</f>
        <v/>
      </c>
      <c r="H47" t="str">
        <f>IF('Employee Template'!H52="","",'Employee Template'!H52)</f>
        <v/>
      </c>
      <c r="I47" t="str">
        <f>IF('Employee Template'!I52="","",'Employee Template'!I52)</f>
        <v/>
      </c>
      <c r="J47" t="str">
        <f>IF('Employee Template'!J52="","",'Employee Template'!J52)</f>
        <v/>
      </c>
      <c r="K47" t="str">
        <f>IF('Employee Template'!K52="","",'Employee Template'!K52)</f>
        <v/>
      </c>
      <c r="L47" t="str">
        <f>IF('Employee Template'!L52="","",'Employee Template'!L52)</f>
        <v/>
      </c>
      <c r="M47" t="str">
        <f>IF('Employee Template'!M52="","",'Employee Template'!M52)</f>
        <v/>
      </c>
      <c r="N47" t="str">
        <f>IF('Employee Template'!N52="","",'Employee Template'!N52)</f>
        <v/>
      </c>
      <c r="O47" t="str">
        <f>IF('Employee Template'!O52="","",'Employee Template'!O52)</f>
        <v/>
      </c>
      <c r="P47" t="str">
        <f>IF('Employee Template'!P52="","",'Employee Template'!P52)</f>
        <v/>
      </c>
      <c r="Q47" t="str">
        <f>IF('Employee Template'!Q52="","",'Employee Template'!Q52)</f>
        <v/>
      </c>
      <c r="R47" t="str">
        <f>IF('Employee Template'!R52="","",'Employee Template'!R52)</f>
        <v/>
      </c>
      <c r="S47" t="str">
        <f>IF('Employee Template'!S52="","",'Employee Template'!S52)</f>
        <v/>
      </c>
      <c r="T47" t="str">
        <f>IF('Employee Template'!T52="","",'Employee Template'!T52)</f>
        <v/>
      </c>
      <c r="U47" t="str">
        <f>IF('Employee Template'!U52="","",'Employee Template'!U52)</f>
        <v/>
      </c>
      <c r="V47" t="str">
        <f>IF('Employee Template'!V52="","",'Employee Template'!V52)</f>
        <v/>
      </c>
      <c r="W47" t="str">
        <f>IF('Employee Template'!W52="","",'Employee Template'!W52)</f>
        <v/>
      </c>
      <c r="X47" t="str">
        <f>IF('Employee Template'!X52="","",'Employee Template'!X52)</f>
        <v/>
      </c>
      <c r="Y47" t="str">
        <f>IF('Employee Template'!Y52="","",'Employee Template'!Y52)</f>
        <v/>
      </c>
      <c r="Z47" t="str">
        <f>IF('Employee Template'!Z52="","",'Employee Template'!Z52)</f>
        <v/>
      </c>
      <c r="AA47" t="str">
        <f>IF('Employee Template'!AA52="","",'Employee Template'!AA52)</f>
        <v/>
      </c>
      <c r="AB47" t="str">
        <f>IF('Employee Template'!AB52="","",'Employee Template'!AB52)</f>
        <v/>
      </c>
      <c r="AC47" t="str">
        <f>IF('Employee Template'!AC52="","",'Employee Template'!AC52)</f>
        <v/>
      </c>
      <c r="AD47" t="str">
        <f>IF('Employee Template'!AD52="","",'Employee Template'!AD52)</f>
        <v/>
      </c>
      <c r="AE47" t="str">
        <f>IF('Employee Template'!AE52="","",'Employee Template'!AE52)</f>
        <v/>
      </c>
      <c r="AF47" t="str">
        <f>IF('Employee Template'!AF52="","",'Employee Template'!AF52)</f>
        <v/>
      </c>
      <c r="AG47" t="str">
        <f>IF('Employee Template'!AG52="","",'Employee Template'!AG52)</f>
        <v/>
      </c>
      <c r="AH47" t="str">
        <f>IF('Employee Template'!AH52="","",'Employee Template'!AH52)</f>
        <v/>
      </c>
      <c r="AI47" t="str">
        <f>IF('Employee Template'!AI52="","",'Employee Template'!AI52)</f>
        <v/>
      </c>
      <c r="AJ47" t="str">
        <f>IF('Employee Template'!AJ52="","",'Employee Template'!AJ52)</f>
        <v/>
      </c>
      <c r="AK47" t="str">
        <f>IF('Employee Template'!AK52="","",'Employee Template'!AK52)</f>
        <v/>
      </c>
      <c r="AL47" t="str">
        <f>IF('Employee Template'!AL52="","",'Employee Template'!AL52)</f>
        <v/>
      </c>
      <c r="AM47" t="str">
        <f>IF('Employee Template'!AM52="","",'Employee Template'!AM52)</f>
        <v/>
      </c>
      <c r="AN47" t="str">
        <f>IF('Employee Template'!AN52="","",'Employee Template'!AN52)</f>
        <v/>
      </c>
      <c r="AO47" t="str">
        <f>IF('Employee Template'!AO52="","",'Employee Template'!AO52)</f>
        <v/>
      </c>
      <c r="AP47" t="str">
        <f>IF('Employee Template'!AP52="","",'Employee Template'!AP52)</f>
        <v/>
      </c>
      <c r="AQ47" t="str">
        <f>IF('Employee Template'!AQ52="","",'Employee Template'!AQ52)</f>
        <v/>
      </c>
      <c r="AR47" t="str">
        <f>IF('Employee Template'!AR52="","",'Employee Template'!AR52)</f>
        <v/>
      </c>
      <c r="AS47" t="str">
        <f>IF('Employee Template'!AS52="","",'Employee Template'!AS52)</f>
        <v/>
      </c>
      <c r="AT47" t="str">
        <f>IF('Employee Template'!AT52="","",'Employee Template'!AT52)</f>
        <v/>
      </c>
      <c r="AU47" t="str">
        <f>IF('Employee Template'!AU52="","",'Employee Template'!AU52)</f>
        <v/>
      </c>
      <c r="AV47" t="str">
        <f>IF('Employee Template'!AV52="","",'Employee Template'!AV52)</f>
        <v/>
      </c>
      <c r="AW47" t="str">
        <f>IF('Employee Template'!AW52="","",'Employee Template'!AW52)</f>
        <v/>
      </c>
      <c r="AX47" t="str">
        <f>IF('Employee Template'!AX52="","",'Employee Template'!AX52)</f>
        <v/>
      </c>
      <c r="AY47" t="str">
        <f>IF('Employee Template'!AY52="","",'Employee Template'!AY52)</f>
        <v/>
      </c>
      <c r="AZ47" t="str">
        <f>IF('Employee Template'!AZ52="","",'Employee Template'!AZ52)</f>
        <v/>
      </c>
      <c r="BA47" t="str">
        <f>IF('Employee Template'!BA52="","",'Employee Template'!BA52)</f>
        <v/>
      </c>
      <c r="BB47" t="str">
        <f>IF('Employee Template'!BB52="","",'Employee Template'!BB52)</f>
        <v/>
      </c>
      <c r="BC47" t="str">
        <f>IF('Employee Template'!BC52="","",'Employee Template'!BC52)</f>
        <v/>
      </c>
      <c r="BD47" t="str">
        <f>IF('Employee Template'!BD52="","",'Employee Template'!BD52)</f>
        <v/>
      </c>
      <c r="BE47" t="str">
        <f>IF('Employee Template'!BE52="","",'Employee Template'!BE52)</f>
        <v/>
      </c>
      <c r="BF47" t="str">
        <f>IF('Employee Template'!BF52="","",'Employee Template'!BF52)</f>
        <v/>
      </c>
      <c r="BG47" t="str">
        <f>IF('Employee Template'!BG52="","",'Employee Template'!BG52)</f>
        <v/>
      </c>
      <c r="BH47" t="str">
        <f>IF('Employee Template'!BH52="","",'Employee Template'!BH52)</f>
        <v/>
      </c>
      <c r="BI47" t="str">
        <f>IF('Employee Template'!BI52="","",'Employee Template'!BI52)</f>
        <v/>
      </c>
      <c r="BJ47" t="str">
        <f>IF('Employee Template'!BJ52="","",'Employee Template'!BJ52)</f>
        <v/>
      </c>
    </row>
    <row r="48" spans="1:62">
      <c r="A48" t="str">
        <f>IF('Employee Template'!A53="","",'Employee Template'!A53)</f>
        <v/>
      </c>
      <c r="B48" t="str">
        <f>IF('Employee Template'!B53="","",'Employee Template'!B53)</f>
        <v/>
      </c>
      <c r="C48" t="str">
        <f>IF('Employee Template'!C53="","",'Employee Template'!C53)</f>
        <v/>
      </c>
      <c r="D48" t="str">
        <f>IF('Employee Template'!D53="","",'Employee Template'!D53)</f>
        <v/>
      </c>
      <c r="E48" t="str">
        <f>IF('Employee Template'!E53="","",'Employee Template'!E53)</f>
        <v/>
      </c>
      <c r="F48" t="str">
        <f>IF('Employee Template'!F53="","",'Employee Template'!F53)</f>
        <v/>
      </c>
      <c r="G48" t="str">
        <f>IF('Employee Template'!G53="","",'Employee Template'!G53)</f>
        <v/>
      </c>
      <c r="H48" t="str">
        <f>IF('Employee Template'!H53="","",'Employee Template'!H53)</f>
        <v/>
      </c>
      <c r="I48" t="str">
        <f>IF('Employee Template'!I53="","",'Employee Template'!I53)</f>
        <v/>
      </c>
      <c r="J48" t="str">
        <f>IF('Employee Template'!J53="","",'Employee Template'!J53)</f>
        <v/>
      </c>
      <c r="K48" t="str">
        <f>IF('Employee Template'!K53="","",'Employee Template'!K53)</f>
        <v/>
      </c>
      <c r="L48" t="str">
        <f>IF('Employee Template'!L53="","",'Employee Template'!L53)</f>
        <v/>
      </c>
      <c r="M48" t="str">
        <f>IF('Employee Template'!M53="","",'Employee Template'!M53)</f>
        <v/>
      </c>
      <c r="N48" t="str">
        <f>IF('Employee Template'!N53="","",'Employee Template'!N53)</f>
        <v/>
      </c>
      <c r="O48" t="str">
        <f>IF('Employee Template'!O53="","",'Employee Template'!O53)</f>
        <v/>
      </c>
      <c r="P48" t="str">
        <f>IF('Employee Template'!P53="","",'Employee Template'!P53)</f>
        <v/>
      </c>
      <c r="Q48" t="str">
        <f>IF('Employee Template'!Q53="","",'Employee Template'!Q53)</f>
        <v/>
      </c>
      <c r="R48" t="str">
        <f>IF('Employee Template'!R53="","",'Employee Template'!R53)</f>
        <v/>
      </c>
      <c r="S48" t="str">
        <f>IF('Employee Template'!S53="","",'Employee Template'!S53)</f>
        <v/>
      </c>
      <c r="T48" t="str">
        <f>IF('Employee Template'!T53="","",'Employee Template'!T53)</f>
        <v/>
      </c>
      <c r="U48" t="str">
        <f>IF('Employee Template'!U53="","",'Employee Template'!U53)</f>
        <v/>
      </c>
      <c r="V48" t="str">
        <f>IF('Employee Template'!V53="","",'Employee Template'!V53)</f>
        <v/>
      </c>
      <c r="W48" t="str">
        <f>IF('Employee Template'!W53="","",'Employee Template'!W53)</f>
        <v/>
      </c>
      <c r="X48" t="str">
        <f>IF('Employee Template'!X53="","",'Employee Template'!X53)</f>
        <v/>
      </c>
      <c r="Y48" t="str">
        <f>IF('Employee Template'!Y53="","",'Employee Template'!Y53)</f>
        <v/>
      </c>
      <c r="Z48" t="str">
        <f>IF('Employee Template'!Z53="","",'Employee Template'!Z53)</f>
        <v/>
      </c>
      <c r="AA48" t="str">
        <f>IF('Employee Template'!AA53="","",'Employee Template'!AA53)</f>
        <v/>
      </c>
      <c r="AB48" t="str">
        <f>IF('Employee Template'!AB53="","",'Employee Template'!AB53)</f>
        <v/>
      </c>
      <c r="AC48" t="str">
        <f>IF('Employee Template'!AC53="","",'Employee Template'!AC53)</f>
        <v/>
      </c>
      <c r="AD48" t="str">
        <f>IF('Employee Template'!AD53="","",'Employee Template'!AD53)</f>
        <v/>
      </c>
      <c r="AE48" t="str">
        <f>IF('Employee Template'!AE53="","",'Employee Template'!AE53)</f>
        <v/>
      </c>
      <c r="AF48" t="str">
        <f>IF('Employee Template'!AF53="","",'Employee Template'!AF53)</f>
        <v/>
      </c>
      <c r="AG48" t="str">
        <f>IF('Employee Template'!AG53="","",'Employee Template'!AG53)</f>
        <v/>
      </c>
      <c r="AH48" t="str">
        <f>IF('Employee Template'!AH53="","",'Employee Template'!AH53)</f>
        <v/>
      </c>
      <c r="AI48" t="str">
        <f>IF('Employee Template'!AI53="","",'Employee Template'!AI53)</f>
        <v/>
      </c>
      <c r="AJ48" t="str">
        <f>IF('Employee Template'!AJ53="","",'Employee Template'!AJ53)</f>
        <v/>
      </c>
      <c r="AK48" t="str">
        <f>IF('Employee Template'!AK53="","",'Employee Template'!AK53)</f>
        <v/>
      </c>
      <c r="AL48" t="str">
        <f>IF('Employee Template'!AL53="","",'Employee Template'!AL53)</f>
        <v/>
      </c>
      <c r="AM48" t="str">
        <f>IF('Employee Template'!AM53="","",'Employee Template'!AM53)</f>
        <v/>
      </c>
      <c r="AN48" t="str">
        <f>IF('Employee Template'!AN53="","",'Employee Template'!AN53)</f>
        <v/>
      </c>
      <c r="AO48" t="str">
        <f>IF('Employee Template'!AO53="","",'Employee Template'!AO53)</f>
        <v/>
      </c>
      <c r="AP48" t="str">
        <f>IF('Employee Template'!AP53="","",'Employee Template'!AP53)</f>
        <v/>
      </c>
      <c r="AQ48" t="str">
        <f>IF('Employee Template'!AQ53="","",'Employee Template'!AQ53)</f>
        <v/>
      </c>
      <c r="AR48" t="str">
        <f>IF('Employee Template'!AR53="","",'Employee Template'!AR53)</f>
        <v/>
      </c>
      <c r="AS48" t="str">
        <f>IF('Employee Template'!AS53="","",'Employee Template'!AS53)</f>
        <v/>
      </c>
      <c r="AT48" t="str">
        <f>IF('Employee Template'!AT53="","",'Employee Template'!AT53)</f>
        <v/>
      </c>
      <c r="AU48" t="str">
        <f>IF('Employee Template'!AU53="","",'Employee Template'!AU53)</f>
        <v/>
      </c>
      <c r="AV48" t="str">
        <f>IF('Employee Template'!AV53="","",'Employee Template'!AV53)</f>
        <v/>
      </c>
      <c r="AW48" t="str">
        <f>IF('Employee Template'!AW53="","",'Employee Template'!AW53)</f>
        <v/>
      </c>
      <c r="AX48" t="str">
        <f>IF('Employee Template'!AX53="","",'Employee Template'!AX53)</f>
        <v/>
      </c>
      <c r="AY48" t="str">
        <f>IF('Employee Template'!AY53="","",'Employee Template'!AY53)</f>
        <v/>
      </c>
      <c r="AZ48" t="str">
        <f>IF('Employee Template'!AZ53="","",'Employee Template'!AZ53)</f>
        <v/>
      </c>
      <c r="BA48" t="str">
        <f>IF('Employee Template'!BA53="","",'Employee Template'!BA53)</f>
        <v/>
      </c>
      <c r="BB48" t="str">
        <f>IF('Employee Template'!BB53="","",'Employee Template'!BB53)</f>
        <v/>
      </c>
      <c r="BC48" t="str">
        <f>IF('Employee Template'!BC53="","",'Employee Template'!BC53)</f>
        <v/>
      </c>
      <c r="BD48" t="str">
        <f>IF('Employee Template'!BD53="","",'Employee Template'!BD53)</f>
        <v/>
      </c>
      <c r="BE48" t="str">
        <f>IF('Employee Template'!BE53="","",'Employee Template'!BE53)</f>
        <v/>
      </c>
      <c r="BF48" t="str">
        <f>IF('Employee Template'!BF53="","",'Employee Template'!BF53)</f>
        <v/>
      </c>
      <c r="BG48" t="str">
        <f>IF('Employee Template'!BG53="","",'Employee Template'!BG53)</f>
        <v/>
      </c>
      <c r="BH48" t="str">
        <f>IF('Employee Template'!BH53="","",'Employee Template'!BH53)</f>
        <v/>
      </c>
      <c r="BI48" t="str">
        <f>IF('Employee Template'!BI53="","",'Employee Template'!BI53)</f>
        <v/>
      </c>
      <c r="BJ48" t="str">
        <f>IF('Employee Template'!BJ53="","",'Employee Template'!BJ53)</f>
        <v/>
      </c>
    </row>
    <row r="49" spans="1:62">
      <c r="A49" t="str">
        <f>IF('Employee Template'!A54="","",'Employee Template'!A54)</f>
        <v/>
      </c>
      <c r="B49" t="str">
        <f>IF('Employee Template'!B54="","",'Employee Template'!B54)</f>
        <v/>
      </c>
      <c r="C49" t="str">
        <f>IF('Employee Template'!C54="","",'Employee Template'!C54)</f>
        <v/>
      </c>
      <c r="D49" t="str">
        <f>IF('Employee Template'!D54="","",'Employee Template'!D54)</f>
        <v/>
      </c>
      <c r="E49" t="str">
        <f>IF('Employee Template'!E54="","",'Employee Template'!E54)</f>
        <v/>
      </c>
      <c r="F49" t="str">
        <f>IF('Employee Template'!F54="","",'Employee Template'!F54)</f>
        <v/>
      </c>
      <c r="G49" t="str">
        <f>IF('Employee Template'!G54="","",'Employee Template'!G54)</f>
        <v/>
      </c>
      <c r="H49" t="str">
        <f>IF('Employee Template'!H54="","",'Employee Template'!H54)</f>
        <v/>
      </c>
      <c r="I49" t="str">
        <f>IF('Employee Template'!I54="","",'Employee Template'!I54)</f>
        <v/>
      </c>
      <c r="J49" t="str">
        <f>IF('Employee Template'!J54="","",'Employee Template'!J54)</f>
        <v/>
      </c>
      <c r="K49" t="str">
        <f>IF('Employee Template'!K54="","",'Employee Template'!K54)</f>
        <v/>
      </c>
      <c r="L49" t="str">
        <f>IF('Employee Template'!L54="","",'Employee Template'!L54)</f>
        <v/>
      </c>
      <c r="M49" t="str">
        <f>IF('Employee Template'!M54="","",'Employee Template'!M54)</f>
        <v/>
      </c>
      <c r="N49" t="str">
        <f>IF('Employee Template'!N54="","",'Employee Template'!N54)</f>
        <v/>
      </c>
      <c r="O49" t="str">
        <f>IF('Employee Template'!O54="","",'Employee Template'!O54)</f>
        <v/>
      </c>
      <c r="P49" t="str">
        <f>IF('Employee Template'!P54="","",'Employee Template'!P54)</f>
        <v/>
      </c>
      <c r="Q49" t="str">
        <f>IF('Employee Template'!Q54="","",'Employee Template'!Q54)</f>
        <v/>
      </c>
      <c r="R49" t="str">
        <f>IF('Employee Template'!R54="","",'Employee Template'!R54)</f>
        <v/>
      </c>
      <c r="S49" t="str">
        <f>IF('Employee Template'!S54="","",'Employee Template'!S54)</f>
        <v/>
      </c>
      <c r="T49" t="str">
        <f>IF('Employee Template'!T54="","",'Employee Template'!T54)</f>
        <v/>
      </c>
      <c r="U49" t="str">
        <f>IF('Employee Template'!U54="","",'Employee Template'!U54)</f>
        <v/>
      </c>
      <c r="V49" t="str">
        <f>IF('Employee Template'!V54="","",'Employee Template'!V54)</f>
        <v/>
      </c>
      <c r="W49" t="str">
        <f>IF('Employee Template'!W54="","",'Employee Template'!W54)</f>
        <v/>
      </c>
      <c r="X49" t="str">
        <f>IF('Employee Template'!X54="","",'Employee Template'!X54)</f>
        <v/>
      </c>
      <c r="Y49" t="str">
        <f>IF('Employee Template'!Y54="","",'Employee Template'!Y54)</f>
        <v/>
      </c>
      <c r="Z49" t="str">
        <f>IF('Employee Template'!Z54="","",'Employee Template'!Z54)</f>
        <v/>
      </c>
      <c r="AA49" t="str">
        <f>IF('Employee Template'!AA54="","",'Employee Template'!AA54)</f>
        <v/>
      </c>
      <c r="AB49" t="str">
        <f>IF('Employee Template'!AB54="","",'Employee Template'!AB54)</f>
        <v/>
      </c>
      <c r="AC49" t="str">
        <f>IF('Employee Template'!AC54="","",'Employee Template'!AC54)</f>
        <v/>
      </c>
      <c r="AD49" t="str">
        <f>IF('Employee Template'!AD54="","",'Employee Template'!AD54)</f>
        <v/>
      </c>
      <c r="AE49" t="str">
        <f>IF('Employee Template'!AE54="","",'Employee Template'!AE54)</f>
        <v/>
      </c>
      <c r="AF49" t="str">
        <f>IF('Employee Template'!AF54="","",'Employee Template'!AF54)</f>
        <v/>
      </c>
      <c r="AG49" t="str">
        <f>IF('Employee Template'!AG54="","",'Employee Template'!AG54)</f>
        <v/>
      </c>
      <c r="AH49" t="str">
        <f>IF('Employee Template'!AH54="","",'Employee Template'!AH54)</f>
        <v/>
      </c>
      <c r="AI49" t="str">
        <f>IF('Employee Template'!AI54="","",'Employee Template'!AI54)</f>
        <v/>
      </c>
      <c r="AJ49" t="str">
        <f>IF('Employee Template'!AJ54="","",'Employee Template'!AJ54)</f>
        <v/>
      </c>
      <c r="AK49" t="str">
        <f>IF('Employee Template'!AK54="","",'Employee Template'!AK54)</f>
        <v/>
      </c>
      <c r="AL49" t="str">
        <f>IF('Employee Template'!AL54="","",'Employee Template'!AL54)</f>
        <v/>
      </c>
      <c r="AM49" t="str">
        <f>IF('Employee Template'!AM54="","",'Employee Template'!AM54)</f>
        <v/>
      </c>
      <c r="AN49" t="str">
        <f>IF('Employee Template'!AN54="","",'Employee Template'!AN54)</f>
        <v/>
      </c>
      <c r="AO49" t="str">
        <f>IF('Employee Template'!AO54="","",'Employee Template'!AO54)</f>
        <v/>
      </c>
      <c r="AP49" t="str">
        <f>IF('Employee Template'!AP54="","",'Employee Template'!AP54)</f>
        <v/>
      </c>
      <c r="AQ49" t="str">
        <f>IF('Employee Template'!AQ54="","",'Employee Template'!AQ54)</f>
        <v/>
      </c>
      <c r="AR49" t="str">
        <f>IF('Employee Template'!AR54="","",'Employee Template'!AR54)</f>
        <v/>
      </c>
      <c r="AS49" t="str">
        <f>IF('Employee Template'!AS54="","",'Employee Template'!AS54)</f>
        <v/>
      </c>
      <c r="AT49" t="str">
        <f>IF('Employee Template'!AT54="","",'Employee Template'!AT54)</f>
        <v/>
      </c>
      <c r="AU49" t="str">
        <f>IF('Employee Template'!AU54="","",'Employee Template'!AU54)</f>
        <v/>
      </c>
      <c r="AV49" t="str">
        <f>IF('Employee Template'!AV54="","",'Employee Template'!AV54)</f>
        <v/>
      </c>
      <c r="AW49" t="str">
        <f>IF('Employee Template'!AW54="","",'Employee Template'!AW54)</f>
        <v/>
      </c>
      <c r="AX49" t="str">
        <f>IF('Employee Template'!AX54="","",'Employee Template'!AX54)</f>
        <v/>
      </c>
      <c r="AY49" t="str">
        <f>IF('Employee Template'!AY54="","",'Employee Template'!AY54)</f>
        <v/>
      </c>
      <c r="AZ49" t="str">
        <f>IF('Employee Template'!AZ54="","",'Employee Template'!AZ54)</f>
        <v/>
      </c>
      <c r="BA49" t="str">
        <f>IF('Employee Template'!BA54="","",'Employee Template'!BA54)</f>
        <v/>
      </c>
      <c r="BB49" t="str">
        <f>IF('Employee Template'!BB54="","",'Employee Template'!BB54)</f>
        <v/>
      </c>
      <c r="BC49" t="str">
        <f>IF('Employee Template'!BC54="","",'Employee Template'!BC54)</f>
        <v/>
      </c>
      <c r="BD49" t="str">
        <f>IF('Employee Template'!BD54="","",'Employee Template'!BD54)</f>
        <v/>
      </c>
      <c r="BE49" t="str">
        <f>IF('Employee Template'!BE54="","",'Employee Template'!BE54)</f>
        <v/>
      </c>
      <c r="BF49" t="str">
        <f>IF('Employee Template'!BF54="","",'Employee Template'!BF54)</f>
        <v/>
      </c>
      <c r="BG49" t="str">
        <f>IF('Employee Template'!BG54="","",'Employee Template'!BG54)</f>
        <v/>
      </c>
      <c r="BH49" t="str">
        <f>IF('Employee Template'!BH54="","",'Employee Template'!BH54)</f>
        <v/>
      </c>
      <c r="BI49" t="str">
        <f>IF('Employee Template'!BI54="","",'Employee Template'!BI54)</f>
        <v/>
      </c>
      <c r="BJ49" t="str">
        <f>IF('Employee Template'!BJ54="","",'Employee Template'!BJ54)</f>
        <v/>
      </c>
    </row>
    <row r="50" spans="1:62">
      <c r="A50" t="str">
        <f>IF('Employee Template'!A55="","",'Employee Template'!A55)</f>
        <v/>
      </c>
      <c r="B50" t="str">
        <f>IF('Employee Template'!B55="","",'Employee Template'!B55)</f>
        <v/>
      </c>
      <c r="C50" t="str">
        <f>IF('Employee Template'!C55="","",'Employee Template'!C55)</f>
        <v/>
      </c>
      <c r="D50" t="str">
        <f>IF('Employee Template'!D55="","",'Employee Template'!D55)</f>
        <v/>
      </c>
      <c r="E50" t="str">
        <f>IF('Employee Template'!E55="","",'Employee Template'!E55)</f>
        <v/>
      </c>
      <c r="F50" t="str">
        <f>IF('Employee Template'!F55="","",'Employee Template'!F55)</f>
        <v/>
      </c>
      <c r="G50" t="str">
        <f>IF('Employee Template'!G55="","",'Employee Template'!G55)</f>
        <v/>
      </c>
      <c r="H50" t="str">
        <f>IF('Employee Template'!H55="","",'Employee Template'!H55)</f>
        <v/>
      </c>
      <c r="I50" t="str">
        <f>IF('Employee Template'!I55="","",'Employee Template'!I55)</f>
        <v/>
      </c>
      <c r="J50" t="str">
        <f>IF('Employee Template'!J55="","",'Employee Template'!J55)</f>
        <v/>
      </c>
      <c r="K50" t="str">
        <f>IF('Employee Template'!K55="","",'Employee Template'!K55)</f>
        <v/>
      </c>
      <c r="L50" t="str">
        <f>IF('Employee Template'!L55="","",'Employee Template'!L55)</f>
        <v/>
      </c>
      <c r="M50" t="str">
        <f>IF('Employee Template'!M55="","",'Employee Template'!M55)</f>
        <v/>
      </c>
      <c r="N50" t="str">
        <f>IF('Employee Template'!N55="","",'Employee Template'!N55)</f>
        <v/>
      </c>
      <c r="O50" t="str">
        <f>IF('Employee Template'!O55="","",'Employee Template'!O55)</f>
        <v/>
      </c>
      <c r="P50" t="str">
        <f>IF('Employee Template'!P55="","",'Employee Template'!P55)</f>
        <v/>
      </c>
      <c r="Q50" t="str">
        <f>IF('Employee Template'!Q55="","",'Employee Template'!Q55)</f>
        <v/>
      </c>
      <c r="R50" t="str">
        <f>IF('Employee Template'!R55="","",'Employee Template'!R55)</f>
        <v/>
      </c>
      <c r="S50" t="str">
        <f>IF('Employee Template'!S55="","",'Employee Template'!S55)</f>
        <v/>
      </c>
      <c r="T50" t="str">
        <f>IF('Employee Template'!T55="","",'Employee Template'!T55)</f>
        <v/>
      </c>
      <c r="U50" t="str">
        <f>IF('Employee Template'!U55="","",'Employee Template'!U55)</f>
        <v/>
      </c>
      <c r="V50" t="str">
        <f>IF('Employee Template'!V55="","",'Employee Template'!V55)</f>
        <v/>
      </c>
      <c r="W50" t="str">
        <f>IF('Employee Template'!W55="","",'Employee Template'!W55)</f>
        <v/>
      </c>
      <c r="X50" t="str">
        <f>IF('Employee Template'!X55="","",'Employee Template'!X55)</f>
        <v/>
      </c>
      <c r="Y50" t="str">
        <f>IF('Employee Template'!Y55="","",'Employee Template'!Y55)</f>
        <v/>
      </c>
      <c r="Z50" t="str">
        <f>IF('Employee Template'!Z55="","",'Employee Template'!Z55)</f>
        <v/>
      </c>
      <c r="AA50" t="str">
        <f>IF('Employee Template'!AA55="","",'Employee Template'!AA55)</f>
        <v/>
      </c>
      <c r="AB50" t="str">
        <f>IF('Employee Template'!AB55="","",'Employee Template'!AB55)</f>
        <v/>
      </c>
      <c r="AC50" t="str">
        <f>IF('Employee Template'!AC55="","",'Employee Template'!AC55)</f>
        <v/>
      </c>
      <c r="AD50" t="str">
        <f>IF('Employee Template'!AD55="","",'Employee Template'!AD55)</f>
        <v/>
      </c>
      <c r="AE50" t="str">
        <f>IF('Employee Template'!AE55="","",'Employee Template'!AE55)</f>
        <v/>
      </c>
      <c r="AF50" t="str">
        <f>IF('Employee Template'!AF55="","",'Employee Template'!AF55)</f>
        <v/>
      </c>
      <c r="AG50" t="str">
        <f>IF('Employee Template'!AG55="","",'Employee Template'!AG55)</f>
        <v/>
      </c>
      <c r="AH50" t="str">
        <f>IF('Employee Template'!AH55="","",'Employee Template'!AH55)</f>
        <v/>
      </c>
      <c r="AI50" t="str">
        <f>IF('Employee Template'!AI55="","",'Employee Template'!AI55)</f>
        <v/>
      </c>
      <c r="AJ50" t="str">
        <f>IF('Employee Template'!AJ55="","",'Employee Template'!AJ55)</f>
        <v/>
      </c>
      <c r="AK50" t="str">
        <f>IF('Employee Template'!AK55="","",'Employee Template'!AK55)</f>
        <v/>
      </c>
      <c r="AL50" t="str">
        <f>IF('Employee Template'!AL55="","",'Employee Template'!AL55)</f>
        <v/>
      </c>
      <c r="AM50" t="str">
        <f>IF('Employee Template'!AM55="","",'Employee Template'!AM55)</f>
        <v/>
      </c>
      <c r="AN50" t="str">
        <f>IF('Employee Template'!AN55="","",'Employee Template'!AN55)</f>
        <v/>
      </c>
      <c r="AO50" t="str">
        <f>IF('Employee Template'!AO55="","",'Employee Template'!AO55)</f>
        <v/>
      </c>
      <c r="AP50" t="str">
        <f>IF('Employee Template'!AP55="","",'Employee Template'!AP55)</f>
        <v/>
      </c>
      <c r="AQ50" t="str">
        <f>IF('Employee Template'!AQ55="","",'Employee Template'!AQ55)</f>
        <v/>
      </c>
      <c r="AR50" t="str">
        <f>IF('Employee Template'!AR55="","",'Employee Template'!AR55)</f>
        <v/>
      </c>
      <c r="AS50" t="str">
        <f>IF('Employee Template'!AS55="","",'Employee Template'!AS55)</f>
        <v/>
      </c>
      <c r="AT50" t="str">
        <f>IF('Employee Template'!AT55="","",'Employee Template'!AT55)</f>
        <v/>
      </c>
      <c r="AU50" t="str">
        <f>IF('Employee Template'!AU55="","",'Employee Template'!AU55)</f>
        <v/>
      </c>
      <c r="AV50" t="str">
        <f>IF('Employee Template'!AV55="","",'Employee Template'!AV55)</f>
        <v/>
      </c>
      <c r="AW50" t="str">
        <f>IF('Employee Template'!AW55="","",'Employee Template'!AW55)</f>
        <v/>
      </c>
      <c r="AX50" t="str">
        <f>IF('Employee Template'!AX55="","",'Employee Template'!AX55)</f>
        <v/>
      </c>
      <c r="AY50" t="str">
        <f>IF('Employee Template'!AY55="","",'Employee Template'!AY55)</f>
        <v/>
      </c>
      <c r="AZ50" t="str">
        <f>IF('Employee Template'!AZ55="","",'Employee Template'!AZ55)</f>
        <v/>
      </c>
      <c r="BA50" t="str">
        <f>IF('Employee Template'!BA55="","",'Employee Template'!BA55)</f>
        <v/>
      </c>
      <c r="BB50" t="str">
        <f>IF('Employee Template'!BB55="","",'Employee Template'!BB55)</f>
        <v/>
      </c>
      <c r="BC50" t="str">
        <f>IF('Employee Template'!BC55="","",'Employee Template'!BC55)</f>
        <v/>
      </c>
      <c r="BD50" t="str">
        <f>IF('Employee Template'!BD55="","",'Employee Template'!BD55)</f>
        <v/>
      </c>
      <c r="BE50" t="str">
        <f>IF('Employee Template'!BE55="","",'Employee Template'!BE55)</f>
        <v/>
      </c>
      <c r="BF50" t="str">
        <f>IF('Employee Template'!BF55="","",'Employee Template'!BF55)</f>
        <v/>
      </c>
      <c r="BG50" t="str">
        <f>IF('Employee Template'!BG55="","",'Employee Template'!BG55)</f>
        <v/>
      </c>
      <c r="BH50" t="str">
        <f>IF('Employee Template'!BH55="","",'Employee Template'!BH55)</f>
        <v/>
      </c>
      <c r="BI50" t="str">
        <f>IF('Employee Template'!BI55="","",'Employee Template'!BI55)</f>
        <v/>
      </c>
      <c r="BJ50" t="str">
        <f>IF('Employee Template'!BJ55="","",'Employee Template'!BJ55)</f>
        <v/>
      </c>
    </row>
    <row r="51" spans="1:62">
      <c r="A51" t="str">
        <f>IF('Employee Template'!A56="","",'Employee Template'!A56)</f>
        <v/>
      </c>
      <c r="B51" t="str">
        <f>IF('Employee Template'!B56="","",'Employee Template'!B56)</f>
        <v/>
      </c>
      <c r="C51" t="str">
        <f>IF('Employee Template'!C56="","",'Employee Template'!C56)</f>
        <v/>
      </c>
      <c r="D51" t="str">
        <f>IF('Employee Template'!D56="","",'Employee Template'!D56)</f>
        <v/>
      </c>
      <c r="E51" t="str">
        <f>IF('Employee Template'!E56="","",'Employee Template'!E56)</f>
        <v/>
      </c>
      <c r="F51" t="str">
        <f>IF('Employee Template'!F56="","",'Employee Template'!F56)</f>
        <v/>
      </c>
      <c r="G51" t="str">
        <f>IF('Employee Template'!G56="","",'Employee Template'!G56)</f>
        <v/>
      </c>
      <c r="H51" t="str">
        <f>IF('Employee Template'!H56="","",'Employee Template'!H56)</f>
        <v/>
      </c>
      <c r="I51" t="str">
        <f>IF('Employee Template'!I56="","",'Employee Template'!I56)</f>
        <v/>
      </c>
      <c r="J51" t="str">
        <f>IF('Employee Template'!J56="","",'Employee Template'!J56)</f>
        <v/>
      </c>
      <c r="K51" t="str">
        <f>IF('Employee Template'!K56="","",'Employee Template'!K56)</f>
        <v/>
      </c>
      <c r="L51" t="str">
        <f>IF('Employee Template'!L56="","",'Employee Template'!L56)</f>
        <v/>
      </c>
      <c r="M51" t="str">
        <f>IF('Employee Template'!M56="","",'Employee Template'!M56)</f>
        <v/>
      </c>
      <c r="N51" t="str">
        <f>IF('Employee Template'!N56="","",'Employee Template'!N56)</f>
        <v/>
      </c>
      <c r="O51" t="str">
        <f>IF('Employee Template'!O56="","",'Employee Template'!O56)</f>
        <v/>
      </c>
      <c r="P51" t="str">
        <f>IF('Employee Template'!P56="","",'Employee Template'!P56)</f>
        <v/>
      </c>
      <c r="Q51" t="str">
        <f>IF('Employee Template'!Q56="","",'Employee Template'!Q56)</f>
        <v/>
      </c>
      <c r="R51" t="str">
        <f>IF('Employee Template'!R56="","",'Employee Template'!R56)</f>
        <v/>
      </c>
      <c r="S51" t="str">
        <f>IF('Employee Template'!S56="","",'Employee Template'!S56)</f>
        <v/>
      </c>
      <c r="T51" t="str">
        <f>IF('Employee Template'!T56="","",'Employee Template'!T56)</f>
        <v/>
      </c>
      <c r="U51" t="str">
        <f>IF('Employee Template'!U56="","",'Employee Template'!U56)</f>
        <v/>
      </c>
      <c r="V51" t="str">
        <f>IF('Employee Template'!V56="","",'Employee Template'!V56)</f>
        <v/>
      </c>
      <c r="W51" t="str">
        <f>IF('Employee Template'!W56="","",'Employee Template'!W56)</f>
        <v/>
      </c>
      <c r="X51" t="str">
        <f>IF('Employee Template'!X56="","",'Employee Template'!X56)</f>
        <v/>
      </c>
      <c r="Y51" t="str">
        <f>IF('Employee Template'!Y56="","",'Employee Template'!Y56)</f>
        <v/>
      </c>
      <c r="Z51" t="str">
        <f>IF('Employee Template'!Z56="","",'Employee Template'!Z56)</f>
        <v/>
      </c>
      <c r="AA51" t="str">
        <f>IF('Employee Template'!AA56="","",'Employee Template'!AA56)</f>
        <v/>
      </c>
      <c r="AB51" t="str">
        <f>IF('Employee Template'!AB56="","",'Employee Template'!AB56)</f>
        <v/>
      </c>
      <c r="AC51" t="str">
        <f>IF('Employee Template'!AC56="","",'Employee Template'!AC56)</f>
        <v/>
      </c>
      <c r="AD51" t="str">
        <f>IF('Employee Template'!AD56="","",'Employee Template'!AD56)</f>
        <v/>
      </c>
      <c r="AE51" t="str">
        <f>IF('Employee Template'!AE56="","",'Employee Template'!AE56)</f>
        <v/>
      </c>
      <c r="AF51" t="str">
        <f>IF('Employee Template'!AF56="","",'Employee Template'!AF56)</f>
        <v/>
      </c>
      <c r="AG51" t="str">
        <f>IF('Employee Template'!AG56="","",'Employee Template'!AG56)</f>
        <v/>
      </c>
      <c r="AH51" t="str">
        <f>IF('Employee Template'!AH56="","",'Employee Template'!AH56)</f>
        <v/>
      </c>
      <c r="AI51" t="str">
        <f>IF('Employee Template'!AI56="","",'Employee Template'!AI56)</f>
        <v/>
      </c>
      <c r="AJ51" t="str">
        <f>IF('Employee Template'!AJ56="","",'Employee Template'!AJ56)</f>
        <v/>
      </c>
      <c r="AK51" t="str">
        <f>IF('Employee Template'!AK56="","",'Employee Template'!AK56)</f>
        <v/>
      </c>
      <c r="AL51" t="str">
        <f>IF('Employee Template'!AL56="","",'Employee Template'!AL56)</f>
        <v/>
      </c>
      <c r="AM51" t="str">
        <f>IF('Employee Template'!AM56="","",'Employee Template'!AM56)</f>
        <v/>
      </c>
      <c r="AN51" t="str">
        <f>IF('Employee Template'!AN56="","",'Employee Template'!AN56)</f>
        <v/>
      </c>
      <c r="AO51" t="str">
        <f>IF('Employee Template'!AO56="","",'Employee Template'!AO56)</f>
        <v/>
      </c>
      <c r="AP51" t="str">
        <f>IF('Employee Template'!AP56="","",'Employee Template'!AP56)</f>
        <v/>
      </c>
      <c r="AQ51" t="str">
        <f>IF('Employee Template'!AQ56="","",'Employee Template'!AQ56)</f>
        <v/>
      </c>
      <c r="AR51" t="str">
        <f>IF('Employee Template'!AR56="","",'Employee Template'!AR56)</f>
        <v/>
      </c>
      <c r="AS51" t="str">
        <f>IF('Employee Template'!AS56="","",'Employee Template'!AS56)</f>
        <v/>
      </c>
      <c r="AT51" t="str">
        <f>IF('Employee Template'!AT56="","",'Employee Template'!AT56)</f>
        <v/>
      </c>
      <c r="AU51" t="str">
        <f>IF('Employee Template'!AU56="","",'Employee Template'!AU56)</f>
        <v/>
      </c>
      <c r="AV51" t="str">
        <f>IF('Employee Template'!AV56="","",'Employee Template'!AV56)</f>
        <v/>
      </c>
      <c r="AW51" t="str">
        <f>IF('Employee Template'!AW56="","",'Employee Template'!AW56)</f>
        <v/>
      </c>
      <c r="AX51" t="str">
        <f>IF('Employee Template'!AX56="","",'Employee Template'!AX56)</f>
        <v/>
      </c>
      <c r="AY51" t="str">
        <f>IF('Employee Template'!AY56="","",'Employee Template'!AY56)</f>
        <v/>
      </c>
      <c r="AZ51" t="str">
        <f>IF('Employee Template'!AZ56="","",'Employee Template'!AZ56)</f>
        <v/>
      </c>
      <c r="BA51" t="str">
        <f>IF('Employee Template'!BA56="","",'Employee Template'!BA56)</f>
        <v/>
      </c>
      <c r="BB51" t="str">
        <f>IF('Employee Template'!BB56="","",'Employee Template'!BB56)</f>
        <v/>
      </c>
      <c r="BC51" t="str">
        <f>IF('Employee Template'!BC56="","",'Employee Template'!BC56)</f>
        <v/>
      </c>
      <c r="BD51" t="str">
        <f>IF('Employee Template'!BD56="","",'Employee Template'!BD56)</f>
        <v/>
      </c>
      <c r="BE51" t="str">
        <f>IF('Employee Template'!BE56="","",'Employee Template'!BE56)</f>
        <v/>
      </c>
      <c r="BF51" t="str">
        <f>IF('Employee Template'!BF56="","",'Employee Template'!BF56)</f>
        <v/>
      </c>
      <c r="BG51" t="str">
        <f>IF('Employee Template'!BG56="","",'Employee Template'!BG56)</f>
        <v/>
      </c>
      <c r="BH51" t="str">
        <f>IF('Employee Template'!BH56="","",'Employee Template'!BH56)</f>
        <v/>
      </c>
      <c r="BI51" t="str">
        <f>IF('Employee Template'!BI56="","",'Employee Template'!BI56)</f>
        <v/>
      </c>
      <c r="BJ51" t="str">
        <f>IF('Employee Template'!BJ56="","",'Employee Template'!BJ56)</f>
        <v/>
      </c>
    </row>
    <row r="52" spans="1:62">
      <c r="A52" t="str">
        <f>IF('Employee Template'!A57="","",'Employee Template'!A57)</f>
        <v/>
      </c>
      <c r="B52" t="str">
        <f>IF('Employee Template'!B57="","",'Employee Template'!B57)</f>
        <v/>
      </c>
      <c r="C52" t="str">
        <f>IF('Employee Template'!C57="","",'Employee Template'!C57)</f>
        <v/>
      </c>
      <c r="D52" t="str">
        <f>IF('Employee Template'!D57="","",'Employee Template'!D57)</f>
        <v/>
      </c>
      <c r="E52" t="str">
        <f>IF('Employee Template'!E57="","",'Employee Template'!E57)</f>
        <v/>
      </c>
      <c r="F52" t="str">
        <f>IF('Employee Template'!F57="","",'Employee Template'!F57)</f>
        <v/>
      </c>
      <c r="G52" t="str">
        <f>IF('Employee Template'!G57="","",'Employee Template'!G57)</f>
        <v/>
      </c>
      <c r="H52" t="str">
        <f>IF('Employee Template'!H57="","",'Employee Template'!H57)</f>
        <v/>
      </c>
      <c r="I52" t="str">
        <f>IF('Employee Template'!I57="","",'Employee Template'!I57)</f>
        <v/>
      </c>
      <c r="J52" t="str">
        <f>IF('Employee Template'!J57="","",'Employee Template'!J57)</f>
        <v/>
      </c>
      <c r="K52" t="str">
        <f>IF('Employee Template'!K57="","",'Employee Template'!K57)</f>
        <v/>
      </c>
      <c r="L52" t="str">
        <f>IF('Employee Template'!L57="","",'Employee Template'!L57)</f>
        <v/>
      </c>
      <c r="M52" t="str">
        <f>IF('Employee Template'!M57="","",'Employee Template'!M57)</f>
        <v/>
      </c>
      <c r="N52" t="str">
        <f>IF('Employee Template'!N57="","",'Employee Template'!N57)</f>
        <v/>
      </c>
      <c r="O52" t="str">
        <f>IF('Employee Template'!O57="","",'Employee Template'!O57)</f>
        <v/>
      </c>
      <c r="P52" t="str">
        <f>IF('Employee Template'!P57="","",'Employee Template'!P57)</f>
        <v/>
      </c>
      <c r="Q52" t="str">
        <f>IF('Employee Template'!Q57="","",'Employee Template'!Q57)</f>
        <v/>
      </c>
      <c r="R52" t="str">
        <f>IF('Employee Template'!R57="","",'Employee Template'!R57)</f>
        <v/>
      </c>
      <c r="S52" t="str">
        <f>IF('Employee Template'!S57="","",'Employee Template'!S57)</f>
        <v/>
      </c>
      <c r="T52" t="str">
        <f>IF('Employee Template'!T57="","",'Employee Template'!T57)</f>
        <v/>
      </c>
      <c r="U52" t="str">
        <f>IF('Employee Template'!U57="","",'Employee Template'!U57)</f>
        <v/>
      </c>
      <c r="V52" t="str">
        <f>IF('Employee Template'!V57="","",'Employee Template'!V57)</f>
        <v/>
      </c>
      <c r="W52" t="str">
        <f>IF('Employee Template'!W57="","",'Employee Template'!W57)</f>
        <v/>
      </c>
      <c r="X52" t="str">
        <f>IF('Employee Template'!X57="","",'Employee Template'!X57)</f>
        <v/>
      </c>
      <c r="Y52" t="str">
        <f>IF('Employee Template'!Y57="","",'Employee Template'!Y57)</f>
        <v/>
      </c>
      <c r="Z52" t="str">
        <f>IF('Employee Template'!Z57="","",'Employee Template'!Z57)</f>
        <v/>
      </c>
      <c r="AA52" t="str">
        <f>IF('Employee Template'!AA57="","",'Employee Template'!AA57)</f>
        <v/>
      </c>
      <c r="AB52" t="str">
        <f>IF('Employee Template'!AB57="","",'Employee Template'!AB57)</f>
        <v/>
      </c>
      <c r="AC52" t="str">
        <f>IF('Employee Template'!AC57="","",'Employee Template'!AC57)</f>
        <v/>
      </c>
      <c r="AD52" t="str">
        <f>IF('Employee Template'!AD57="","",'Employee Template'!AD57)</f>
        <v/>
      </c>
      <c r="AE52" t="str">
        <f>IF('Employee Template'!AE57="","",'Employee Template'!AE57)</f>
        <v/>
      </c>
      <c r="AF52" t="str">
        <f>IF('Employee Template'!AF57="","",'Employee Template'!AF57)</f>
        <v/>
      </c>
      <c r="AG52" t="str">
        <f>IF('Employee Template'!AG57="","",'Employee Template'!AG57)</f>
        <v/>
      </c>
      <c r="AH52" t="str">
        <f>IF('Employee Template'!AH57="","",'Employee Template'!AH57)</f>
        <v/>
      </c>
      <c r="AI52" t="str">
        <f>IF('Employee Template'!AI57="","",'Employee Template'!AI57)</f>
        <v/>
      </c>
      <c r="AJ52" t="str">
        <f>IF('Employee Template'!AJ57="","",'Employee Template'!AJ57)</f>
        <v/>
      </c>
      <c r="AK52" t="str">
        <f>IF('Employee Template'!AK57="","",'Employee Template'!AK57)</f>
        <v/>
      </c>
      <c r="AL52" t="str">
        <f>IF('Employee Template'!AL57="","",'Employee Template'!AL57)</f>
        <v/>
      </c>
      <c r="AM52" t="str">
        <f>IF('Employee Template'!AM57="","",'Employee Template'!AM57)</f>
        <v/>
      </c>
      <c r="AN52" t="str">
        <f>IF('Employee Template'!AN57="","",'Employee Template'!AN57)</f>
        <v/>
      </c>
      <c r="AO52" t="str">
        <f>IF('Employee Template'!AO57="","",'Employee Template'!AO57)</f>
        <v/>
      </c>
      <c r="AP52" t="str">
        <f>IF('Employee Template'!AP57="","",'Employee Template'!AP57)</f>
        <v/>
      </c>
      <c r="AQ52" t="str">
        <f>IF('Employee Template'!AQ57="","",'Employee Template'!AQ57)</f>
        <v/>
      </c>
      <c r="AR52" t="str">
        <f>IF('Employee Template'!AR57="","",'Employee Template'!AR57)</f>
        <v/>
      </c>
      <c r="AS52" t="str">
        <f>IF('Employee Template'!AS57="","",'Employee Template'!AS57)</f>
        <v/>
      </c>
      <c r="AT52" t="str">
        <f>IF('Employee Template'!AT57="","",'Employee Template'!AT57)</f>
        <v/>
      </c>
      <c r="AU52" t="str">
        <f>IF('Employee Template'!AU57="","",'Employee Template'!AU57)</f>
        <v/>
      </c>
      <c r="AV52" t="str">
        <f>IF('Employee Template'!AV57="","",'Employee Template'!AV57)</f>
        <v/>
      </c>
      <c r="AW52" t="str">
        <f>IF('Employee Template'!AW57="","",'Employee Template'!AW57)</f>
        <v/>
      </c>
      <c r="AX52" t="str">
        <f>IF('Employee Template'!AX57="","",'Employee Template'!AX57)</f>
        <v/>
      </c>
      <c r="AY52" t="str">
        <f>IF('Employee Template'!AY57="","",'Employee Template'!AY57)</f>
        <v/>
      </c>
      <c r="AZ52" t="str">
        <f>IF('Employee Template'!AZ57="","",'Employee Template'!AZ57)</f>
        <v/>
      </c>
      <c r="BA52" t="str">
        <f>IF('Employee Template'!BA57="","",'Employee Template'!BA57)</f>
        <v/>
      </c>
      <c r="BB52" t="str">
        <f>IF('Employee Template'!BB57="","",'Employee Template'!BB57)</f>
        <v/>
      </c>
      <c r="BC52" t="str">
        <f>IF('Employee Template'!BC57="","",'Employee Template'!BC57)</f>
        <v/>
      </c>
      <c r="BD52" t="str">
        <f>IF('Employee Template'!BD57="","",'Employee Template'!BD57)</f>
        <v/>
      </c>
      <c r="BE52" t="str">
        <f>IF('Employee Template'!BE57="","",'Employee Template'!BE57)</f>
        <v/>
      </c>
      <c r="BF52" t="str">
        <f>IF('Employee Template'!BF57="","",'Employee Template'!BF57)</f>
        <v/>
      </c>
      <c r="BG52" t="str">
        <f>IF('Employee Template'!BG57="","",'Employee Template'!BG57)</f>
        <v/>
      </c>
      <c r="BH52" t="str">
        <f>IF('Employee Template'!BH57="","",'Employee Template'!BH57)</f>
        <v/>
      </c>
      <c r="BI52" t="str">
        <f>IF('Employee Template'!BI57="","",'Employee Template'!BI57)</f>
        <v/>
      </c>
      <c r="BJ52" t="str">
        <f>IF('Employee Template'!BJ57="","",'Employee Template'!BJ57)</f>
        <v/>
      </c>
    </row>
    <row r="53" spans="1:62">
      <c r="A53" t="str">
        <f>IF('Employee Template'!A58="","",'Employee Template'!A58)</f>
        <v/>
      </c>
      <c r="B53" t="str">
        <f>IF('Employee Template'!B58="","",'Employee Template'!B58)</f>
        <v/>
      </c>
      <c r="C53" t="str">
        <f>IF('Employee Template'!C58="","",'Employee Template'!C58)</f>
        <v/>
      </c>
      <c r="D53" t="str">
        <f>IF('Employee Template'!D58="","",'Employee Template'!D58)</f>
        <v/>
      </c>
      <c r="E53" t="str">
        <f>IF('Employee Template'!E58="","",'Employee Template'!E58)</f>
        <v/>
      </c>
      <c r="F53" t="str">
        <f>IF('Employee Template'!F58="","",'Employee Template'!F58)</f>
        <v/>
      </c>
      <c r="G53" t="str">
        <f>IF('Employee Template'!G58="","",'Employee Template'!G58)</f>
        <v/>
      </c>
      <c r="H53" t="str">
        <f>IF('Employee Template'!H58="","",'Employee Template'!H58)</f>
        <v/>
      </c>
      <c r="I53" t="str">
        <f>IF('Employee Template'!I58="","",'Employee Template'!I58)</f>
        <v/>
      </c>
      <c r="J53" t="str">
        <f>IF('Employee Template'!J58="","",'Employee Template'!J58)</f>
        <v/>
      </c>
      <c r="K53" t="str">
        <f>IF('Employee Template'!K58="","",'Employee Template'!K58)</f>
        <v/>
      </c>
      <c r="L53" t="str">
        <f>IF('Employee Template'!L58="","",'Employee Template'!L58)</f>
        <v/>
      </c>
      <c r="M53" t="str">
        <f>IF('Employee Template'!M58="","",'Employee Template'!M58)</f>
        <v/>
      </c>
      <c r="N53" t="str">
        <f>IF('Employee Template'!N58="","",'Employee Template'!N58)</f>
        <v/>
      </c>
      <c r="O53" t="str">
        <f>IF('Employee Template'!O58="","",'Employee Template'!O58)</f>
        <v/>
      </c>
      <c r="P53" t="str">
        <f>IF('Employee Template'!P58="","",'Employee Template'!P58)</f>
        <v/>
      </c>
      <c r="Q53" t="str">
        <f>IF('Employee Template'!Q58="","",'Employee Template'!Q58)</f>
        <v/>
      </c>
      <c r="R53" t="str">
        <f>IF('Employee Template'!R58="","",'Employee Template'!R58)</f>
        <v/>
      </c>
      <c r="S53" t="str">
        <f>IF('Employee Template'!S58="","",'Employee Template'!S58)</f>
        <v/>
      </c>
      <c r="T53" t="str">
        <f>IF('Employee Template'!T58="","",'Employee Template'!T58)</f>
        <v/>
      </c>
      <c r="U53" t="str">
        <f>IF('Employee Template'!U58="","",'Employee Template'!U58)</f>
        <v/>
      </c>
      <c r="V53" t="str">
        <f>IF('Employee Template'!V58="","",'Employee Template'!V58)</f>
        <v/>
      </c>
      <c r="W53" t="str">
        <f>IF('Employee Template'!W58="","",'Employee Template'!W58)</f>
        <v/>
      </c>
      <c r="X53" t="str">
        <f>IF('Employee Template'!X58="","",'Employee Template'!X58)</f>
        <v/>
      </c>
      <c r="Y53" t="str">
        <f>IF('Employee Template'!Y58="","",'Employee Template'!Y58)</f>
        <v/>
      </c>
      <c r="Z53" t="str">
        <f>IF('Employee Template'!Z58="","",'Employee Template'!Z58)</f>
        <v/>
      </c>
      <c r="AA53" t="str">
        <f>IF('Employee Template'!AA58="","",'Employee Template'!AA58)</f>
        <v/>
      </c>
      <c r="AB53" t="str">
        <f>IF('Employee Template'!AB58="","",'Employee Template'!AB58)</f>
        <v/>
      </c>
      <c r="AC53" t="str">
        <f>IF('Employee Template'!AC58="","",'Employee Template'!AC58)</f>
        <v/>
      </c>
      <c r="AD53" t="str">
        <f>IF('Employee Template'!AD58="","",'Employee Template'!AD58)</f>
        <v/>
      </c>
      <c r="AE53" t="str">
        <f>IF('Employee Template'!AE58="","",'Employee Template'!AE58)</f>
        <v/>
      </c>
      <c r="AF53" t="str">
        <f>IF('Employee Template'!AF58="","",'Employee Template'!AF58)</f>
        <v/>
      </c>
      <c r="AG53" t="str">
        <f>IF('Employee Template'!AG58="","",'Employee Template'!AG58)</f>
        <v/>
      </c>
      <c r="AH53" t="str">
        <f>IF('Employee Template'!AH58="","",'Employee Template'!AH58)</f>
        <v/>
      </c>
      <c r="AI53" t="str">
        <f>IF('Employee Template'!AI58="","",'Employee Template'!AI58)</f>
        <v/>
      </c>
      <c r="AJ53" t="str">
        <f>IF('Employee Template'!AJ58="","",'Employee Template'!AJ58)</f>
        <v/>
      </c>
      <c r="AK53" t="str">
        <f>IF('Employee Template'!AK58="","",'Employee Template'!AK58)</f>
        <v/>
      </c>
      <c r="AL53" t="str">
        <f>IF('Employee Template'!AL58="","",'Employee Template'!AL58)</f>
        <v/>
      </c>
      <c r="AM53" t="str">
        <f>IF('Employee Template'!AM58="","",'Employee Template'!AM58)</f>
        <v/>
      </c>
      <c r="AN53" t="str">
        <f>IF('Employee Template'!AN58="","",'Employee Template'!AN58)</f>
        <v/>
      </c>
      <c r="AO53" t="str">
        <f>IF('Employee Template'!AO58="","",'Employee Template'!AO58)</f>
        <v/>
      </c>
      <c r="AP53" t="str">
        <f>IF('Employee Template'!AP58="","",'Employee Template'!AP58)</f>
        <v/>
      </c>
      <c r="AQ53" t="str">
        <f>IF('Employee Template'!AQ58="","",'Employee Template'!AQ58)</f>
        <v/>
      </c>
      <c r="AR53" t="str">
        <f>IF('Employee Template'!AR58="","",'Employee Template'!AR58)</f>
        <v/>
      </c>
      <c r="AS53" t="str">
        <f>IF('Employee Template'!AS58="","",'Employee Template'!AS58)</f>
        <v/>
      </c>
      <c r="AT53" t="str">
        <f>IF('Employee Template'!AT58="","",'Employee Template'!AT58)</f>
        <v/>
      </c>
      <c r="AU53" t="str">
        <f>IF('Employee Template'!AU58="","",'Employee Template'!AU58)</f>
        <v/>
      </c>
      <c r="AV53" t="str">
        <f>IF('Employee Template'!AV58="","",'Employee Template'!AV58)</f>
        <v/>
      </c>
      <c r="AW53" t="str">
        <f>IF('Employee Template'!AW58="","",'Employee Template'!AW58)</f>
        <v/>
      </c>
      <c r="AX53" t="str">
        <f>IF('Employee Template'!AX58="","",'Employee Template'!AX58)</f>
        <v/>
      </c>
      <c r="AY53" t="str">
        <f>IF('Employee Template'!AY58="","",'Employee Template'!AY58)</f>
        <v/>
      </c>
      <c r="AZ53" t="str">
        <f>IF('Employee Template'!AZ58="","",'Employee Template'!AZ58)</f>
        <v/>
      </c>
      <c r="BA53" t="str">
        <f>IF('Employee Template'!BA58="","",'Employee Template'!BA58)</f>
        <v/>
      </c>
      <c r="BB53" t="str">
        <f>IF('Employee Template'!BB58="","",'Employee Template'!BB58)</f>
        <v/>
      </c>
      <c r="BC53" t="str">
        <f>IF('Employee Template'!BC58="","",'Employee Template'!BC58)</f>
        <v/>
      </c>
      <c r="BD53" t="str">
        <f>IF('Employee Template'!BD58="","",'Employee Template'!BD58)</f>
        <v/>
      </c>
      <c r="BE53" t="str">
        <f>IF('Employee Template'!BE58="","",'Employee Template'!BE58)</f>
        <v/>
      </c>
      <c r="BF53" t="str">
        <f>IF('Employee Template'!BF58="","",'Employee Template'!BF58)</f>
        <v/>
      </c>
      <c r="BG53" t="str">
        <f>IF('Employee Template'!BG58="","",'Employee Template'!BG58)</f>
        <v/>
      </c>
      <c r="BH53" t="str">
        <f>IF('Employee Template'!BH58="","",'Employee Template'!BH58)</f>
        <v/>
      </c>
      <c r="BI53" t="str">
        <f>IF('Employee Template'!BI58="","",'Employee Template'!BI58)</f>
        <v/>
      </c>
      <c r="BJ53" t="str">
        <f>IF('Employee Template'!BJ58="","",'Employee Template'!BJ58)</f>
        <v/>
      </c>
    </row>
    <row r="54" spans="1:62">
      <c r="A54" t="str">
        <f>IF('Employee Template'!A59="","",'Employee Template'!A59)</f>
        <v/>
      </c>
      <c r="B54" t="str">
        <f>IF('Employee Template'!B59="","",'Employee Template'!B59)</f>
        <v/>
      </c>
      <c r="C54" t="str">
        <f>IF('Employee Template'!C59="","",'Employee Template'!C59)</f>
        <v/>
      </c>
      <c r="D54" t="str">
        <f>IF('Employee Template'!D59="","",'Employee Template'!D59)</f>
        <v/>
      </c>
      <c r="E54" t="str">
        <f>IF('Employee Template'!E59="","",'Employee Template'!E59)</f>
        <v/>
      </c>
      <c r="F54" t="str">
        <f>IF('Employee Template'!F59="","",'Employee Template'!F59)</f>
        <v/>
      </c>
      <c r="G54" t="str">
        <f>IF('Employee Template'!G59="","",'Employee Template'!G59)</f>
        <v/>
      </c>
      <c r="H54" t="str">
        <f>IF('Employee Template'!H59="","",'Employee Template'!H59)</f>
        <v/>
      </c>
      <c r="I54" t="str">
        <f>IF('Employee Template'!I59="","",'Employee Template'!I59)</f>
        <v/>
      </c>
      <c r="J54" t="str">
        <f>IF('Employee Template'!J59="","",'Employee Template'!J59)</f>
        <v/>
      </c>
      <c r="K54" t="str">
        <f>IF('Employee Template'!K59="","",'Employee Template'!K59)</f>
        <v/>
      </c>
      <c r="L54" t="str">
        <f>IF('Employee Template'!L59="","",'Employee Template'!L59)</f>
        <v/>
      </c>
      <c r="M54" t="str">
        <f>IF('Employee Template'!M59="","",'Employee Template'!M59)</f>
        <v/>
      </c>
      <c r="N54" t="str">
        <f>IF('Employee Template'!N59="","",'Employee Template'!N59)</f>
        <v/>
      </c>
      <c r="O54" t="str">
        <f>IF('Employee Template'!O59="","",'Employee Template'!O59)</f>
        <v/>
      </c>
      <c r="P54" t="str">
        <f>IF('Employee Template'!P59="","",'Employee Template'!P59)</f>
        <v/>
      </c>
      <c r="Q54" t="str">
        <f>IF('Employee Template'!Q59="","",'Employee Template'!Q59)</f>
        <v/>
      </c>
      <c r="R54" t="str">
        <f>IF('Employee Template'!R59="","",'Employee Template'!R59)</f>
        <v/>
      </c>
      <c r="S54" t="str">
        <f>IF('Employee Template'!S59="","",'Employee Template'!S59)</f>
        <v/>
      </c>
      <c r="T54" t="str">
        <f>IF('Employee Template'!T59="","",'Employee Template'!T59)</f>
        <v/>
      </c>
      <c r="U54" t="str">
        <f>IF('Employee Template'!U59="","",'Employee Template'!U59)</f>
        <v/>
      </c>
      <c r="V54" t="str">
        <f>IF('Employee Template'!V59="","",'Employee Template'!V59)</f>
        <v/>
      </c>
      <c r="W54" t="str">
        <f>IF('Employee Template'!W59="","",'Employee Template'!W59)</f>
        <v/>
      </c>
      <c r="X54" t="str">
        <f>IF('Employee Template'!X59="","",'Employee Template'!X59)</f>
        <v/>
      </c>
      <c r="Y54" t="str">
        <f>IF('Employee Template'!Y59="","",'Employee Template'!Y59)</f>
        <v/>
      </c>
      <c r="Z54" t="str">
        <f>IF('Employee Template'!Z59="","",'Employee Template'!Z59)</f>
        <v/>
      </c>
      <c r="AA54" t="str">
        <f>IF('Employee Template'!AA59="","",'Employee Template'!AA59)</f>
        <v/>
      </c>
      <c r="AB54" t="str">
        <f>IF('Employee Template'!AB59="","",'Employee Template'!AB59)</f>
        <v/>
      </c>
      <c r="AC54" t="str">
        <f>IF('Employee Template'!AC59="","",'Employee Template'!AC59)</f>
        <v/>
      </c>
      <c r="AD54" t="str">
        <f>IF('Employee Template'!AD59="","",'Employee Template'!AD59)</f>
        <v/>
      </c>
      <c r="AE54" t="str">
        <f>IF('Employee Template'!AE59="","",'Employee Template'!AE59)</f>
        <v/>
      </c>
      <c r="AF54" t="str">
        <f>IF('Employee Template'!AF59="","",'Employee Template'!AF59)</f>
        <v/>
      </c>
      <c r="AG54" t="str">
        <f>IF('Employee Template'!AG59="","",'Employee Template'!AG59)</f>
        <v/>
      </c>
      <c r="AH54" t="str">
        <f>IF('Employee Template'!AH59="","",'Employee Template'!AH59)</f>
        <v/>
      </c>
      <c r="AI54" t="str">
        <f>IF('Employee Template'!AI59="","",'Employee Template'!AI59)</f>
        <v/>
      </c>
      <c r="AJ54" t="str">
        <f>IF('Employee Template'!AJ59="","",'Employee Template'!AJ59)</f>
        <v/>
      </c>
      <c r="AK54" t="str">
        <f>IF('Employee Template'!AK59="","",'Employee Template'!AK59)</f>
        <v/>
      </c>
      <c r="AL54" t="str">
        <f>IF('Employee Template'!AL59="","",'Employee Template'!AL59)</f>
        <v/>
      </c>
      <c r="AM54" t="str">
        <f>IF('Employee Template'!AM59="","",'Employee Template'!AM59)</f>
        <v/>
      </c>
      <c r="AN54" t="str">
        <f>IF('Employee Template'!AN59="","",'Employee Template'!AN59)</f>
        <v/>
      </c>
      <c r="AO54" t="str">
        <f>IF('Employee Template'!AO59="","",'Employee Template'!AO59)</f>
        <v/>
      </c>
      <c r="AP54" t="str">
        <f>IF('Employee Template'!AP59="","",'Employee Template'!AP59)</f>
        <v/>
      </c>
      <c r="AQ54" t="str">
        <f>IF('Employee Template'!AQ59="","",'Employee Template'!AQ59)</f>
        <v/>
      </c>
      <c r="AR54" t="str">
        <f>IF('Employee Template'!AR59="","",'Employee Template'!AR59)</f>
        <v/>
      </c>
      <c r="AS54" t="str">
        <f>IF('Employee Template'!AS59="","",'Employee Template'!AS59)</f>
        <v/>
      </c>
      <c r="AT54" t="str">
        <f>IF('Employee Template'!AT59="","",'Employee Template'!AT59)</f>
        <v/>
      </c>
      <c r="AU54" t="str">
        <f>IF('Employee Template'!AU59="","",'Employee Template'!AU59)</f>
        <v/>
      </c>
      <c r="AV54" t="str">
        <f>IF('Employee Template'!AV59="","",'Employee Template'!AV59)</f>
        <v/>
      </c>
      <c r="AW54" t="str">
        <f>IF('Employee Template'!AW59="","",'Employee Template'!AW59)</f>
        <v/>
      </c>
      <c r="AX54" t="str">
        <f>IF('Employee Template'!AX59="","",'Employee Template'!AX59)</f>
        <v/>
      </c>
      <c r="AY54" t="str">
        <f>IF('Employee Template'!AY59="","",'Employee Template'!AY59)</f>
        <v/>
      </c>
      <c r="AZ54" t="str">
        <f>IF('Employee Template'!AZ59="","",'Employee Template'!AZ59)</f>
        <v/>
      </c>
      <c r="BA54" t="str">
        <f>IF('Employee Template'!BA59="","",'Employee Template'!BA59)</f>
        <v/>
      </c>
      <c r="BB54" t="str">
        <f>IF('Employee Template'!BB59="","",'Employee Template'!BB59)</f>
        <v/>
      </c>
      <c r="BC54" t="str">
        <f>IF('Employee Template'!BC59="","",'Employee Template'!BC59)</f>
        <v/>
      </c>
      <c r="BD54" t="str">
        <f>IF('Employee Template'!BD59="","",'Employee Template'!BD59)</f>
        <v/>
      </c>
      <c r="BE54" t="str">
        <f>IF('Employee Template'!BE59="","",'Employee Template'!BE59)</f>
        <v/>
      </c>
      <c r="BF54" t="str">
        <f>IF('Employee Template'!BF59="","",'Employee Template'!BF59)</f>
        <v/>
      </c>
      <c r="BG54" t="str">
        <f>IF('Employee Template'!BG59="","",'Employee Template'!BG59)</f>
        <v/>
      </c>
      <c r="BH54" t="str">
        <f>IF('Employee Template'!BH59="","",'Employee Template'!BH59)</f>
        <v/>
      </c>
      <c r="BI54" t="str">
        <f>IF('Employee Template'!BI59="","",'Employee Template'!BI59)</f>
        <v/>
      </c>
      <c r="BJ54" t="str">
        <f>IF('Employee Template'!BJ59="","",'Employee Template'!BJ59)</f>
        <v/>
      </c>
    </row>
    <row r="55" spans="1:62">
      <c r="A55" t="str">
        <f>IF('Employee Template'!A60="","",'Employee Template'!A60)</f>
        <v/>
      </c>
      <c r="B55" t="str">
        <f>IF('Employee Template'!B60="","",'Employee Template'!B60)</f>
        <v/>
      </c>
      <c r="C55" t="str">
        <f>IF('Employee Template'!C60="","",'Employee Template'!C60)</f>
        <v/>
      </c>
      <c r="D55" t="str">
        <f>IF('Employee Template'!D60="","",'Employee Template'!D60)</f>
        <v/>
      </c>
      <c r="E55" t="str">
        <f>IF('Employee Template'!E60="","",'Employee Template'!E60)</f>
        <v/>
      </c>
      <c r="F55" t="str">
        <f>IF('Employee Template'!F60="","",'Employee Template'!F60)</f>
        <v/>
      </c>
      <c r="G55" t="str">
        <f>IF('Employee Template'!G60="","",'Employee Template'!G60)</f>
        <v/>
      </c>
      <c r="H55" t="str">
        <f>IF('Employee Template'!H60="","",'Employee Template'!H60)</f>
        <v/>
      </c>
      <c r="I55" t="str">
        <f>IF('Employee Template'!I60="","",'Employee Template'!I60)</f>
        <v/>
      </c>
      <c r="J55" t="str">
        <f>IF('Employee Template'!J60="","",'Employee Template'!J60)</f>
        <v/>
      </c>
      <c r="K55" t="str">
        <f>IF('Employee Template'!K60="","",'Employee Template'!K60)</f>
        <v/>
      </c>
      <c r="L55" t="str">
        <f>IF('Employee Template'!L60="","",'Employee Template'!L60)</f>
        <v/>
      </c>
      <c r="M55" t="str">
        <f>IF('Employee Template'!M60="","",'Employee Template'!M60)</f>
        <v/>
      </c>
      <c r="N55" t="str">
        <f>IF('Employee Template'!N60="","",'Employee Template'!N60)</f>
        <v/>
      </c>
      <c r="O55" t="str">
        <f>IF('Employee Template'!O60="","",'Employee Template'!O60)</f>
        <v/>
      </c>
      <c r="P55" t="str">
        <f>IF('Employee Template'!P60="","",'Employee Template'!P60)</f>
        <v/>
      </c>
      <c r="Q55" t="str">
        <f>IF('Employee Template'!Q60="","",'Employee Template'!Q60)</f>
        <v/>
      </c>
      <c r="R55" t="str">
        <f>IF('Employee Template'!R60="","",'Employee Template'!R60)</f>
        <v/>
      </c>
      <c r="S55" t="str">
        <f>IF('Employee Template'!S60="","",'Employee Template'!S60)</f>
        <v/>
      </c>
      <c r="T55" t="str">
        <f>IF('Employee Template'!T60="","",'Employee Template'!T60)</f>
        <v/>
      </c>
      <c r="U55" t="str">
        <f>IF('Employee Template'!U60="","",'Employee Template'!U60)</f>
        <v/>
      </c>
      <c r="V55" t="str">
        <f>IF('Employee Template'!V60="","",'Employee Template'!V60)</f>
        <v/>
      </c>
      <c r="W55" t="str">
        <f>IF('Employee Template'!W60="","",'Employee Template'!W60)</f>
        <v/>
      </c>
      <c r="X55" t="str">
        <f>IF('Employee Template'!X60="","",'Employee Template'!X60)</f>
        <v/>
      </c>
      <c r="Y55" t="str">
        <f>IF('Employee Template'!Y60="","",'Employee Template'!Y60)</f>
        <v/>
      </c>
      <c r="Z55" t="str">
        <f>IF('Employee Template'!Z60="","",'Employee Template'!Z60)</f>
        <v/>
      </c>
      <c r="AA55" t="str">
        <f>IF('Employee Template'!AA60="","",'Employee Template'!AA60)</f>
        <v/>
      </c>
      <c r="AB55" t="str">
        <f>IF('Employee Template'!AB60="","",'Employee Template'!AB60)</f>
        <v/>
      </c>
      <c r="AC55" t="str">
        <f>IF('Employee Template'!AC60="","",'Employee Template'!AC60)</f>
        <v/>
      </c>
      <c r="AD55" t="str">
        <f>IF('Employee Template'!AD60="","",'Employee Template'!AD60)</f>
        <v/>
      </c>
      <c r="AE55" t="str">
        <f>IF('Employee Template'!AE60="","",'Employee Template'!AE60)</f>
        <v/>
      </c>
      <c r="AF55" t="str">
        <f>IF('Employee Template'!AF60="","",'Employee Template'!AF60)</f>
        <v/>
      </c>
      <c r="AG55" t="str">
        <f>IF('Employee Template'!AG60="","",'Employee Template'!AG60)</f>
        <v/>
      </c>
      <c r="AH55" t="str">
        <f>IF('Employee Template'!AH60="","",'Employee Template'!AH60)</f>
        <v/>
      </c>
      <c r="AI55" t="str">
        <f>IF('Employee Template'!AI60="","",'Employee Template'!AI60)</f>
        <v/>
      </c>
      <c r="AJ55" t="str">
        <f>IF('Employee Template'!AJ60="","",'Employee Template'!AJ60)</f>
        <v/>
      </c>
      <c r="AK55" t="str">
        <f>IF('Employee Template'!AK60="","",'Employee Template'!AK60)</f>
        <v/>
      </c>
      <c r="AL55" t="str">
        <f>IF('Employee Template'!AL60="","",'Employee Template'!AL60)</f>
        <v/>
      </c>
      <c r="AM55" t="str">
        <f>IF('Employee Template'!AM60="","",'Employee Template'!AM60)</f>
        <v/>
      </c>
      <c r="AN55" t="str">
        <f>IF('Employee Template'!AN60="","",'Employee Template'!AN60)</f>
        <v/>
      </c>
      <c r="AO55" t="str">
        <f>IF('Employee Template'!AO60="","",'Employee Template'!AO60)</f>
        <v/>
      </c>
      <c r="AP55" t="str">
        <f>IF('Employee Template'!AP60="","",'Employee Template'!AP60)</f>
        <v/>
      </c>
      <c r="AQ55" t="str">
        <f>IF('Employee Template'!AQ60="","",'Employee Template'!AQ60)</f>
        <v/>
      </c>
      <c r="AR55" t="str">
        <f>IF('Employee Template'!AR60="","",'Employee Template'!AR60)</f>
        <v/>
      </c>
      <c r="AS55" t="str">
        <f>IF('Employee Template'!AS60="","",'Employee Template'!AS60)</f>
        <v/>
      </c>
      <c r="AT55" t="str">
        <f>IF('Employee Template'!AT60="","",'Employee Template'!AT60)</f>
        <v/>
      </c>
      <c r="AU55" t="str">
        <f>IF('Employee Template'!AU60="","",'Employee Template'!AU60)</f>
        <v/>
      </c>
      <c r="AV55" t="str">
        <f>IF('Employee Template'!AV60="","",'Employee Template'!AV60)</f>
        <v/>
      </c>
      <c r="AW55" t="str">
        <f>IF('Employee Template'!AW60="","",'Employee Template'!AW60)</f>
        <v/>
      </c>
      <c r="AX55" t="str">
        <f>IF('Employee Template'!AX60="","",'Employee Template'!AX60)</f>
        <v/>
      </c>
      <c r="AY55" t="str">
        <f>IF('Employee Template'!AY60="","",'Employee Template'!AY60)</f>
        <v/>
      </c>
      <c r="AZ55" t="str">
        <f>IF('Employee Template'!AZ60="","",'Employee Template'!AZ60)</f>
        <v/>
      </c>
      <c r="BA55" t="str">
        <f>IF('Employee Template'!BA60="","",'Employee Template'!BA60)</f>
        <v/>
      </c>
      <c r="BB55" t="str">
        <f>IF('Employee Template'!BB60="","",'Employee Template'!BB60)</f>
        <v/>
      </c>
      <c r="BC55" t="str">
        <f>IF('Employee Template'!BC60="","",'Employee Template'!BC60)</f>
        <v/>
      </c>
      <c r="BD55" t="str">
        <f>IF('Employee Template'!BD60="","",'Employee Template'!BD60)</f>
        <v/>
      </c>
      <c r="BE55" t="str">
        <f>IF('Employee Template'!BE60="","",'Employee Template'!BE60)</f>
        <v/>
      </c>
      <c r="BF55" t="str">
        <f>IF('Employee Template'!BF60="","",'Employee Template'!BF60)</f>
        <v/>
      </c>
      <c r="BG55" t="str">
        <f>IF('Employee Template'!BG60="","",'Employee Template'!BG60)</f>
        <v/>
      </c>
      <c r="BH55" t="str">
        <f>IF('Employee Template'!BH60="","",'Employee Template'!BH60)</f>
        <v/>
      </c>
      <c r="BI55" t="str">
        <f>IF('Employee Template'!BI60="","",'Employee Template'!BI60)</f>
        <v/>
      </c>
      <c r="BJ55" t="str">
        <f>IF('Employee Template'!BJ60="","",'Employee Template'!BJ60)</f>
        <v/>
      </c>
    </row>
    <row r="56" spans="1:62">
      <c r="A56" t="str">
        <f>IF('Employee Template'!A61="","",'Employee Template'!A61)</f>
        <v/>
      </c>
      <c r="B56" t="str">
        <f>IF('Employee Template'!B61="","",'Employee Template'!B61)</f>
        <v/>
      </c>
      <c r="C56" t="str">
        <f>IF('Employee Template'!C61="","",'Employee Template'!C61)</f>
        <v/>
      </c>
      <c r="D56" t="str">
        <f>IF('Employee Template'!D61="","",'Employee Template'!D61)</f>
        <v/>
      </c>
      <c r="E56" t="str">
        <f>IF('Employee Template'!E61="","",'Employee Template'!E61)</f>
        <v/>
      </c>
      <c r="F56" t="str">
        <f>IF('Employee Template'!F61="","",'Employee Template'!F61)</f>
        <v/>
      </c>
      <c r="G56" t="str">
        <f>IF('Employee Template'!G61="","",'Employee Template'!G61)</f>
        <v/>
      </c>
      <c r="H56" t="str">
        <f>IF('Employee Template'!H61="","",'Employee Template'!H61)</f>
        <v/>
      </c>
      <c r="I56" t="str">
        <f>IF('Employee Template'!I61="","",'Employee Template'!I61)</f>
        <v/>
      </c>
      <c r="J56" t="str">
        <f>IF('Employee Template'!J61="","",'Employee Template'!J61)</f>
        <v/>
      </c>
      <c r="K56" t="str">
        <f>IF('Employee Template'!K61="","",'Employee Template'!K61)</f>
        <v/>
      </c>
      <c r="L56" t="str">
        <f>IF('Employee Template'!L61="","",'Employee Template'!L61)</f>
        <v/>
      </c>
      <c r="M56" t="str">
        <f>IF('Employee Template'!M61="","",'Employee Template'!M61)</f>
        <v/>
      </c>
      <c r="N56" t="str">
        <f>IF('Employee Template'!N61="","",'Employee Template'!N61)</f>
        <v/>
      </c>
      <c r="O56" t="str">
        <f>IF('Employee Template'!O61="","",'Employee Template'!O61)</f>
        <v/>
      </c>
      <c r="P56" t="str">
        <f>IF('Employee Template'!P61="","",'Employee Template'!P61)</f>
        <v/>
      </c>
      <c r="Q56" t="str">
        <f>IF('Employee Template'!Q61="","",'Employee Template'!Q61)</f>
        <v/>
      </c>
      <c r="R56" t="str">
        <f>IF('Employee Template'!R61="","",'Employee Template'!R61)</f>
        <v/>
      </c>
      <c r="S56" t="str">
        <f>IF('Employee Template'!S61="","",'Employee Template'!S61)</f>
        <v/>
      </c>
      <c r="T56" t="str">
        <f>IF('Employee Template'!T61="","",'Employee Template'!T61)</f>
        <v/>
      </c>
      <c r="U56" t="str">
        <f>IF('Employee Template'!U61="","",'Employee Template'!U61)</f>
        <v/>
      </c>
      <c r="V56" t="str">
        <f>IF('Employee Template'!V61="","",'Employee Template'!V61)</f>
        <v/>
      </c>
      <c r="W56" t="str">
        <f>IF('Employee Template'!W61="","",'Employee Template'!W61)</f>
        <v/>
      </c>
      <c r="X56" t="str">
        <f>IF('Employee Template'!X61="","",'Employee Template'!X61)</f>
        <v/>
      </c>
      <c r="Y56" t="str">
        <f>IF('Employee Template'!Y61="","",'Employee Template'!Y61)</f>
        <v/>
      </c>
      <c r="Z56" t="str">
        <f>IF('Employee Template'!Z61="","",'Employee Template'!Z61)</f>
        <v/>
      </c>
      <c r="AA56" t="str">
        <f>IF('Employee Template'!AA61="","",'Employee Template'!AA61)</f>
        <v/>
      </c>
      <c r="AB56" t="str">
        <f>IF('Employee Template'!AB61="","",'Employee Template'!AB61)</f>
        <v/>
      </c>
      <c r="AC56" t="str">
        <f>IF('Employee Template'!AC61="","",'Employee Template'!AC61)</f>
        <v/>
      </c>
      <c r="AD56" t="str">
        <f>IF('Employee Template'!AD61="","",'Employee Template'!AD61)</f>
        <v/>
      </c>
      <c r="AE56" t="str">
        <f>IF('Employee Template'!AE61="","",'Employee Template'!AE61)</f>
        <v/>
      </c>
      <c r="AF56" t="str">
        <f>IF('Employee Template'!AF61="","",'Employee Template'!AF61)</f>
        <v/>
      </c>
      <c r="AG56" t="str">
        <f>IF('Employee Template'!AG61="","",'Employee Template'!AG61)</f>
        <v/>
      </c>
      <c r="AH56" t="str">
        <f>IF('Employee Template'!AH61="","",'Employee Template'!AH61)</f>
        <v/>
      </c>
      <c r="AI56" t="str">
        <f>IF('Employee Template'!AI61="","",'Employee Template'!AI61)</f>
        <v/>
      </c>
      <c r="AJ56" t="str">
        <f>IF('Employee Template'!AJ61="","",'Employee Template'!AJ61)</f>
        <v/>
      </c>
      <c r="AK56" t="str">
        <f>IF('Employee Template'!AK61="","",'Employee Template'!AK61)</f>
        <v/>
      </c>
      <c r="AL56" t="str">
        <f>IF('Employee Template'!AL61="","",'Employee Template'!AL61)</f>
        <v/>
      </c>
      <c r="AM56" t="str">
        <f>IF('Employee Template'!AM61="","",'Employee Template'!AM61)</f>
        <v/>
      </c>
      <c r="AN56" t="str">
        <f>IF('Employee Template'!AN61="","",'Employee Template'!AN61)</f>
        <v/>
      </c>
      <c r="AO56" t="str">
        <f>IF('Employee Template'!AO61="","",'Employee Template'!AO61)</f>
        <v/>
      </c>
      <c r="AP56" t="str">
        <f>IF('Employee Template'!AP61="","",'Employee Template'!AP61)</f>
        <v/>
      </c>
      <c r="AQ56" t="str">
        <f>IF('Employee Template'!AQ61="","",'Employee Template'!AQ61)</f>
        <v/>
      </c>
      <c r="AR56" t="str">
        <f>IF('Employee Template'!AR61="","",'Employee Template'!AR61)</f>
        <v/>
      </c>
      <c r="AS56" t="str">
        <f>IF('Employee Template'!AS61="","",'Employee Template'!AS61)</f>
        <v/>
      </c>
      <c r="AT56" t="str">
        <f>IF('Employee Template'!AT61="","",'Employee Template'!AT61)</f>
        <v/>
      </c>
      <c r="AU56" t="str">
        <f>IF('Employee Template'!AU61="","",'Employee Template'!AU61)</f>
        <v/>
      </c>
      <c r="AV56" t="str">
        <f>IF('Employee Template'!AV61="","",'Employee Template'!AV61)</f>
        <v/>
      </c>
      <c r="AW56" t="str">
        <f>IF('Employee Template'!AW61="","",'Employee Template'!AW61)</f>
        <v/>
      </c>
      <c r="AX56" t="str">
        <f>IF('Employee Template'!AX61="","",'Employee Template'!AX61)</f>
        <v/>
      </c>
      <c r="AY56" t="str">
        <f>IF('Employee Template'!AY61="","",'Employee Template'!AY61)</f>
        <v/>
      </c>
      <c r="AZ56" t="str">
        <f>IF('Employee Template'!AZ61="","",'Employee Template'!AZ61)</f>
        <v/>
      </c>
      <c r="BA56" t="str">
        <f>IF('Employee Template'!BA61="","",'Employee Template'!BA61)</f>
        <v/>
      </c>
      <c r="BB56" t="str">
        <f>IF('Employee Template'!BB61="","",'Employee Template'!BB61)</f>
        <v/>
      </c>
      <c r="BC56" t="str">
        <f>IF('Employee Template'!BC61="","",'Employee Template'!BC61)</f>
        <v/>
      </c>
      <c r="BD56" t="str">
        <f>IF('Employee Template'!BD61="","",'Employee Template'!BD61)</f>
        <v/>
      </c>
      <c r="BE56" t="str">
        <f>IF('Employee Template'!BE61="","",'Employee Template'!BE61)</f>
        <v/>
      </c>
      <c r="BF56" t="str">
        <f>IF('Employee Template'!BF61="","",'Employee Template'!BF61)</f>
        <v/>
      </c>
      <c r="BG56" t="str">
        <f>IF('Employee Template'!BG61="","",'Employee Template'!BG61)</f>
        <v/>
      </c>
      <c r="BH56" t="str">
        <f>IF('Employee Template'!BH61="","",'Employee Template'!BH61)</f>
        <v/>
      </c>
      <c r="BI56" t="str">
        <f>IF('Employee Template'!BI61="","",'Employee Template'!BI61)</f>
        <v/>
      </c>
      <c r="BJ56" t="str">
        <f>IF('Employee Template'!BJ61="","",'Employee Template'!BJ61)</f>
        <v/>
      </c>
    </row>
    <row r="57" spans="1:62">
      <c r="A57" t="str">
        <f>IF('Employee Template'!A62="","",'Employee Template'!A62)</f>
        <v/>
      </c>
      <c r="B57" t="str">
        <f>IF('Employee Template'!B62="","",'Employee Template'!B62)</f>
        <v/>
      </c>
      <c r="C57" t="str">
        <f>IF('Employee Template'!C62="","",'Employee Template'!C62)</f>
        <v/>
      </c>
      <c r="D57" t="str">
        <f>IF('Employee Template'!D62="","",'Employee Template'!D62)</f>
        <v/>
      </c>
      <c r="E57" t="str">
        <f>IF('Employee Template'!E62="","",'Employee Template'!E62)</f>
        <v/>
      </c>
      <c r="F57" t="str">
        <f>IF('Employee Template'!F62="","",'Employee Template'!F62)</f>
        <v/>
      </c>
      <c r="G57" t="str">
        <f>IF('Employee Template'!G62="","",'Employee Template'!G62)</f>
        <v/>
      </c>
      <c r="H57" t="str">
        <f>IF('Employee Template'!H62="","",'Employee Template'!H62)</f>
        <v/>
      </c>
      <c r="I57" t="str">
        <f>IF('Employee Template'!I62="","",'Employee Template'!I62)</f>
        <v/>
      </c>
      <c r="J57" t="str">
        <f>IF('Employee Template'!J62="","",'Employee Template'!J62)</f>
        <v/>
      </c>
      <c r="K57" t="str">
        <f>IF('Employee Template'!K62="","",'Employee Template'!K62)</f>
        <v/>
      </c>
      <c r="L57" t="str">
        <f>IF('Employee Template'!L62="","",'Employee Template'!L62)</f>
        <v/>
      </c>
      <c r="M57" t="str">
        <f>IF('Employee Template'!M62="","",'Employee Template'!M62)</f>
        <v/>
      </c>
      <c r="N57" t="str">
        <f>IF('Employee Template'!N62="","",'Employee Template'!N62)</f>
        <v/>
      </c>
      <c r="O57" t="str">
        <f>IF('Employee Template'!O62="","",'Employee Template'!O62)</f>
        <v/>
      </c>
      <c r="P57" t="str">
        <f>IF('Employee Template'!P62="","",'Employee Template'!P62)</f>
        <v/>
      </c>
      <c r="Q57" t="str">
        <f>IF('Employee Template'!Q62="","",'Employee Template'!Q62)</f>
        <v/>
      </c>
      <c r="R57" t="str">
        <f>IF('Employee Template'!R62="","",'Employee Template'!R62)</f>
        <v/>
      </c>
      <c r="S57" t="str">
        <f>IF('Employee Template'!S62="","",'Employee Template'!S62)</f>
        <v/>
      </c>
      <c r="T57" t="str">
        <f>IF('Employee Template'!T62="","",'Employee Template'!T62)</f>
        <v/>
      </c>
      <c r="U57" t="str">
        <f>IF('Employee Template'!U62="","",'Employee Template'!U62)</f>
        <v/>
      </c>
      <c r="V57" t="str">
        <f>IF('Employee Template'!V62="","",'Employee Template'!V62)</f>
        <v/>
      </c>
      <c r="W57" t="str">
        <f>IF('Employee Template'!W62="","",'Employee Template'!W62)</f>
        <v/>
      </c>
      <c r="X57" t="str">
        <f>IF('Employee Template'!X62="","",'Employee Template'!X62)</f>
        <v/>
      </c>
      <c r="Y57" t="str">
        <f>IF('Employee Template'!Y62="","",'Employee Template'!Y62)</f>
        <v/>
      </c>
      <c r="Z57" t="str">
        <f>IF('Employee Template'!Z62="","",'Employee Template'!Z62)</f>
        <v/>
      </c>
      <c r="AA57" t="str">
        <f>IF('Employee Template'!AA62="","",'Employee Template'!AA62)</f>
        <v/>
      </c>
      <c r="AB57" t="str">
        <f>IF('Employee Template'!AB62="","",'Employee Template'!AB62)</f>
        <v/>
      </c>
      <c r="AC57" t="str">
        <f>IF('Employee Template'!AC62="","",'Employee Template'!AC62)</f>
        <v/>
      </c>
      <c r="AD57" t="str">
        <f>IF('Employee Template'!AD62="","",'Employee Template'!AD62)</f>
        <v/>
      </c>
      <c r="AE57" t="str">
        <f>IF('Employee Template'!AE62="","",'Employee Template'!AE62)</f>
        <v/>
      </c>
      <c r="AF57" t="str">
        <f>IF('Employee Template'!AF62="","",'Employee Template'!AF62)</f>
        <v/>
      </c>
      <c r="AG57" t="str">
        <f>IF('Employee Template'!AG62="","",'Employee Template'!AG62)</f>
        <v/>
      </c>
      <c r="AH57" t="str">
        <f>IF('Employee Template'!AH62="","",'Employee Template'!AH62)</f>
        <v/>
      </c>
      <c r="AI57" t="str">
        <f>IF('Employee Template'!AI62="","",'Employee Template'!AI62)</f>
        <v/>
      </c>
      <c r="AJ57" t="str">
        <f>IF('Employee Template'!AJ62="","",'Employee Template'!AJ62)</f>
        <v/>
      </c>
      <c r="AK57" t="str">
        <f>IF('Employee Template'!AK62="","",'Employee Template'!AK62)</f>
        <v/>
      </c>
      <c r="AL57" t="str">
        <f>IF('Employee Template'!AL62="","",'Employee Template'!AL62)</f>
        <v/>
      </c>
      <c r="AM57" t="str">
        <f>IF('Employee Template'!AM62="","",'Employee Template'!AM62)</f>
        <v/>
      </c>
      <c r="AN57" t="str">
        <f>IF('Employee Template'!AN62="","",'Employee Template'!AN62)</f>
        <v/>
      </c>
      <c r="AO57" t="str">
        <f>IF('Employee Template'!AO62="","",'Employee Template'!AO62)</f>
        <v/>
      </c>
      <c r="AP57" t="str">
        <f>IF('Employee Template'!AP62="","",'Employee Template'!AP62)</f>
        <v/>
      </c>
      <c r="AQ57" t="str">
        <f>IF('Employee Template'!AQ62="","",'Employee Template'!AQ62)</f>
        <v/>
      </c>
      <c r="AR57" t="str">
        <f>IF('Employee Template'!AR62="","",'Employee Template'!AR62)</f>
        <v/>
      </c>
      <c r="AS57" t="str">
        <f>IF('Employee Template'!AS62="","",'Employee Template'!AS62)</f>
        <v/>
      </c>
      <c r="AT57" t="str">
        <f>IF('Employee Template'!AT62="","",'Employee Template'!AT62)</f>
        <v/>
      </c>
      <c r="AU57" t="str">
        <f>IF('Employee Template'!AU62="","",'Employee Template'!AU62)</f>
        <v/>
      </c>
      <c r="AV57" t="str">
        <f>IF('Employee Template'!AV62="","",'Employee Template'!AV62)</f>
        <v/>
      </c>
      <c r="AW57" t="str">
        <f>IF('Employee Template'!AW62="","",'Employee Template'!AW62)</f>
        <v/>
      </c>
      <c r="AX57" t="str">
        <f>IF('Employee Template'!AX62="","",'Employee Template'!AX62)</f>
        <v/>
      </c>
      <c r="AY57" t="str">
        <f>IF('Employee Template'!AY62="","",'Employee Template'!AY62)</f>
        <v/>
      </c>
      <c r="AZ57" t="str">
        <f>IF('Employee Template'!AZ62="","",'Employee Template'!AZ62)</f>
        <v/>
      </c>
      <c r="BA57" t="str">
        <f>IF('Employee Template'!BA62="","",'Employee Template'!BA62)</f>
        <v/>
      </c>
      <c r="BB57" t="str">
        <f>IF('Employee Template'!BB62="","",'Employee Template'!BB62)</f>
        <v/>
      </c>
      <c r="BC57" t="str">
        <f>IF('Employee Template'!BC62="","",'Employee Template'!BC62)</f>
        <v/>
      </c>
      <c r="BD57" t="str">
        <f>IF('Employee Template'!BD62="","",'Employee Template'!BD62)</f>
        <v/>
      </c>
      <c r="BE57" t="str">
        <f>IF('Employee Template'!BE62="","",'Employee Template'!BE62)</f>
        <v/>
      </c>
      <c r="BF57" t="str">
        <f>IF('Employee Template'!BF62="","",'Employee Template'!BF62)</f>
        <v/>
      </c>
      <c r="BG57" t="str">
        <f>IF('Employee Template'!BG62="","",'Employee Template'!BG62)</f>
        <v/>
      </c>
      <c r="BH57" t="str">
        <f>IF('Employee Template'!BH62="","",'Employee Template'!BH62)</f>
        <v/>
      </c>
      <c r="BI57" t="str">
        <f>IF('Employee Template'!BI62="","",'Employee Template'!BI62)</f>
        <v/>
      </c>
      <c r="BJ57" t="str">
        <f>IF('Employee Template'!BJ62="","",'Employee Template'!BJ62)</f>
        <v/>
      </c>
    </row>
    <row r="58" spans="1:62">
      <c r="A58" t="str">
        <f>IF('Employee Template'!A63="","",'Employee Template'!A63)</f>
        <v/>
      </c>
      <c r="B58" t="str">
        <f>IF('Employee Template'!B63="","",'Employee Template'!B63)</f>
        <v/>
      </c>
      <c r="C58" t="str">
        <f>IF('Employee Template'!C63="","",'Employee Template'!C63)</f>
        <v/>
      </c>
      <c r="D58" t="str">
        <f>IF('Employee Template'!D63="","",'Employee Template'!D63)</f>
        <v/>
      </c>
      <c r="E58" t="str">
        <f>IF('Employee Template'!E63="","",'Employee Template'!E63)</f>
        <v/>
      </c>
      <c r="F58" t="str">
        <f>IF('Employee Template'!F63="","",'Employee Template'!F63)</f>
        <v/>
      </c>
      <c r="G58" t="str">
        <f>IF('Employee Template'!G63="","",'Employee Template'!G63)</f>
        <v/>
      </c>
      <c r="H58" t="str">
        <f>IF('Employee Template'!H63="","",'Employee Template'!H63)</f>
        <v/>
      </c>
      <c r="I58" t="str">
        <f>IF('Employee Template'!I63="","",'Employee Template'!I63)</f>
        <v/>
      </c>
      <c r="J58" t="str">
        <f>IF('Employee Template'!J63="","",'Employee Template'!J63)</f>
        <v/>
      </c>
      <c r="K58" t="str">
        <f>IF('Employee Template'!K63="","",'Employee Template'!K63)</f>
        <v/>
      </c>
      <c r="L58" t="str">
        <f>IF('Employee Template'!L63="","",'Employee Template'!L63)</f>
        <v/>
      </c>
      <c r="M58" t="str">
        <f>IF('Employee Template'!M63="","",'Employee Template'!M63)</f>
        <v/>
      </c>
      <c r="N58" t="str">
        <f>IF('Employee Template'!N63="","",'Employee Template'!N63)</f>
        <v/>
      </c>
      <c r="O58" t="str">
        <f>IF('Employee Template'!O63="","",'Employee Template'!O63)</f>
        <v/>
      </c>
      <c r="P58" t="str">
        <f>IF('Employee Template'!P63="","",'Employee Template'!P63)</f>
        <v/>
      </c>
      <c r="Q58" t="str">
        <f>IF('Employee Template'!Q63="","",'Employee Template'!Q63)</f>
        <v/>
      </c>
      <c r="R58" t="str">
        <f>IF('Employee Template'!R63="","",'Employee Template'!R63)</f>
        <v/>
      </c>
      <c r="S58" t="str">
        <f>IF('Employee Template'!S63="","",'Employee Template'!S63)</f>
        <v/>
      </c>
      <c r="T58" t="str">
        <f>IF('Employee Template'!T63="","",'Employee Template'!T63)</f>
        <v/>
      </c>
      <c r="U58" t="str">
        <f>IF('Employee Template'!U63="","",'Employee Template'!U63)</f>
        <v/>
      </c>
      <c r="V58" t="str">
        <f>IF('Employee Template'!V63="","",'Employee Template'!V63)</f>
        <v/>
      </c>
      <c r="W58" t="str">
        <f>IF('Employee Template'!W63="","",'Employee Template'!W63)</f>
        <v/>
      </c>
      <c r="X58" t="str">
        <f>IF('Employee Template'!X63="","",'Employee Template'!X63)</f>
        <v/>
      </c>
      <c r="Y58" t="str">
        <f>IF('Employee Template'!Y63="","",'Employee Template'!Y63)</f>
        <v/>
      </c>
      <c r="Z58" t="str">
        <f>IF('Employee Template'!Z63="","",'Employee Template'!Z63)</f>
        <v/>
      </c>
      <c r="AA58" t="str">
        <f>IF('Employee Template'!AA63="","",'Employee Template'!AA63)</f>
        <v/>
      </c>
      <c r="AB58" t="str">
        <f>IF('Employee Template'!AB63="","",'Employee Template'!AB63)</f>
        <v/>
      </c>
      <c r="AC58" t="str">
        <f>IF('Employee Template'!AC63="","",'Employee Template'!AC63)</f>
        <v/>
      </c>
      <c r="AD58" t="str">
        <f>IF('Employee Template'!AD63="","",'Employee Template'!AD63)</f>
        <v/>
      </c>
      <c r="AE58" t="str">
        <f>IF('Employee Template'!AE63="","",'Employee Template'!AE63)</f>
        <v/>
      </c>
      <c r="AF58" t="str">
        <f>IF('Employee Template'!AF63="","",'Employee Template'!AF63)</f>
        <v/>
      </c>
      <c r="AG58" t="str">
        <f>IF('Employee Template'!AG63="","",'Employee Template'!AG63)</f>
        <v/>
      </c>
      <c r="AH58" t="str">
        <f>IF('Employee Template'!AH63="","",'Employee Template'!AH63)</f>
        <v/>
      </c>
      <c r="AI58" t="str">
        <f>IF('Employee Template'!AI63="","",'Employee Template'!AI63)</f>
        <v/>
      </c>
      <c r="AJ58" t="str">
        <f>IF('Employee Template'!AJ63="","",'Employee Template'!AJ63)</f>
        <v/>
      </c>
      <c r="AK58" t="str">
        <f>IF('Employee Template'!AK63="","",'Employee Template'!AK63)</f>
        <v/>
      </c>
      <c r="AL58" t="str">
        <f>IF('Employee Template'!AL63="","",'Employee Template'!AL63)</f>
        <v/>
      </c>
      <c r="AM58" t="str">
        <f>IF('Employee Template'!AM63="","",'Employee Template'!AM63)</f>
        <v/>
      </c>
      <c r="AN58" t="str">
        <f>IF('Employee Template'!AN63="","",'Employee Template'!AN63)</f>
        <v/>
      </c>
      <c r="AO58" t="str">
        <f>IF('Employee Template'!AO63="","",'Employee Template'!AO63)</f>
        <v/>
      </c>
      <c r="AP58" t="str">
        <f>IF('Employee Template'!AP63="","",'Employee Template'!AP63)</f>
        <v/>
      </c>
      <c r="AQ58" t="str">
        <f>IF('Employee Template'!AQ63="","",'Employee Template'!AQ63)</f>
        <v/>
      </c>
      <c r="AR58" t="str">
        <f>IF('Employee Template'!AR63="","",'Employee Template'!AR63)</f>
        <v/>
      </c>
      <c r="AS58" t="str">
        <f>IF('Employee Template'!AS63="","",'Employee Template'!AS63)</f>
        <v/>
      </c>
      <c r="AT58" t="str">
        <f>IF('Employee Template'!AT63="","",'Employee Template'!AT63)</f>
        <v/>
      </c>
      <c r="AU58" t="str">
        <f>IF('Employee Template'!AU63="","",'Employee Template'!AU63)</f>
        <v/>
      </c>
      <c r="AV58" t="str">
        <f>IF('Employee Template'!AV63="","",'Employee Template'!AV63)</f>
        <v/>
      </c>
      <c r="AW58" t="str">
        <f>IF('Employee Template'!AW63="","",'Employee Template'!AW63)</f>
        <v/>
      </c>
      <c r="AX58" t="str">
        <f>IF('Employee Template'!AX63="","",'Employee Template'!AX63)</f>
        <v/>
      </c>
      <c r="AY58" t="str">
        <f>IF('Employee Template'!AY63="","",'Employee Template'!AY63)</f>
        <v/>
      </c>
      <c r="AZ58" t="str">
        <f>IF('Employee Template'!AZ63="","",'Employee Template'!AZ63)</f>
        <v/>
      </c>
      <c r="BA58" t="str">
        <f>IF('Employee Template'!BA63="","",'Employee Template'!BA63)</f>
        <v/>
      </c>
      <c r="BB58" t="str">
        <f>IF('Employee Template'!BB63="","",'Employee Template'!BB63)</f>
        <v/>
      </c>
      <c r="BC58" t="str">
        <f>IF('Employee Template'!BC63="","",'Employee Template'!BC63)</f>
        <v/>
      </c>
      <c r="BD58" t="str">
        <f>IF('Employee Template'!BD63="","",'Employee Template'!BD63)</f>
        <v/>
      </c>
      <c r="BE58" t="str">
        <f>IF('Employee Template'!BE63="","",'Employee Template'!BE63)</f>
        <v/>
      </c>
      <c r="BF58" t="str">
        <f>IF('Employee Template'!BF63="","",'Employee Template'!BF63)</f>
        <v/>
      </c>
      <c r="BG58" t="str">
        <f>IF('Employee Template'!BG63="","",'Employee Template'!BG63)</f>
        <v/>
      </c>
      <c r="BH58" t="str">
        <f>IF('Employee Template'!BH63="","",'Employee Template'!BH63)</f>
        <v/>
      </c>
      <c r="BI58" t="str">
        <f>IF('Employee Template'!BI63="","",'Employee Template'!BI63)</f>
        <v/>
      </c>
      <c r="BJ58" t="str">
        <f>IF('Employee Template'!BJ63="","",'Employee Template'!BJ63)</f>
        <v/>
      </c>
    </row>
    <row r="59" spans="1:62">
      <c r="A59" t="str">
        <f>IF('Employee Template'!A64="","",'Employee Template'!A64)</f>
        <v/>
      </c>
      <c r="B59" t="str">
        <f>IF('Employee Template'!B64="","",'Employee Template'!B64)</f>
        <v/>
      </c>
      <c r="C59" t="str">
        <f>IF('Employee Template'!C64="","",'Employee Template'!C64)</f>
        <v/>
      </c>
      <c r="D59" t="str">
        <f>IF('Employee Template'!D64="","",'Employee Template'!D64)</f>
        <v/>
      </c>
      <c r="E59" t="str">
        <f>IF('Employee Template'!E64="","",'Employee Template'!E64)</f>
        <v/>
      </c>
      <c r="F59" t="str">
        <f>IF('Employee Template'!F64="","",'Employee Template'!F64)</f>
        <v/>
      </c>
      <c r="G59" t="str">
        <f>IF('Employee Template'!G64="","",'Employee Template'!G64)</f>
        <v/>
      </c>
      <c r="H59" t="str">
        <f>IF('Employee Template'!H64="","",'Employee Template'!H64)</f>
        <v/>
      </c>
      <c r="I59" t="str">
        <f>IF('Employee Template'!I64="","",'Employee Template'!I64)</f>
        <v/>
      </c>
      <c r="J59" t="str">
        <f>IF('Employee Template'!J64="","",'Employee Template'!J64)</f>
        <v/>
      </c>
      <c r="K59" t="str">
        <f>IF('Employee Template'!K64="","",'Employee Template'!K64)</f>
        <v/>
      </c>
      <c r="L59" t="str">
        <f>IF('Employee Template'!L64="","",'Employee Template'!L64)</f>
        <v/>
      </c>
      <c r="M59" t="str">
        <f>IF('Employee Template'!M64="","",'Employee Template'!M64)</f>
        <v/>
      </c>
      <c r="N59" t="str">
        <f>IF('Employee Template'!N64="","",'Employee Template'!N64)</f>
        <v/>
      </c>
      <c r="O59" t="str">
        <f>IF('Employee Template'!O64="","",'Employee Template'!O64)</f>
        <v/>
      </c>
      <c r="P59" t="str">
        <f>IF('Employee Template'!P64="","",'Employee Template'!P64)</f>
        <v/>
      </c>
      <c r="Q59" t="str">
        <f>IF('Employee Template'!Q64="","",'Employee Template'!Q64)</f>
        <v/>
      </c>
      <c r="R59" t="str">
        <f>IF('Employee Template'!R64="","",'Employee Template'!R64)</f>
        <v/>
      </c>
      <c r="S59" t="str">
        <f>IF('Employee Template'!S64="","",'Employee Template'!S64)</f>
        <v/>
      </c>
      <c r="T59" t="str">
        <f>IF('Employee Template'!T64="","",'Employee Template'!T64)</f>
        <v/>
      </c>
      <c r="U59" t="str">
        <f>IF('Employee Template'!U64="","",'Employee Template'!U64)</f>
        <v/>
      </c>
      <c r="V59" t="str">
        <f>IF('Employee Template'!V64="","",'Employee Template'!V64)</f>
        <v/>
      </c>
      <c r="W59" t="str">
        <f>IF('Employee Template'!W64="","",'Employee Template'!W64)</f>
        <v/>
      </c>
      <c r="X59" t="str">
        <f>IF('Employee Template'!X64="","",'Employee Template'!X64)</f>
        <v/>
      </c>
      <c r="Y59" t="str">
        <f>IF('Employee Template'!Y64="","",'Employee Template'!Y64)</f>
        <v/>
      </c>
      <c r="Z59" t="str">
        <f>IF('Employee Template'!Z64="","",'Employee Template'!Z64)</f>
        <v/>
      </c>
      <c r="AA59" t="str">
        <f>IF('Employee Template'!AA64="","",'Employee Template'!AA64)</f>
        <v/>
      </c>
      <c r="AB59" t="str">
        <f>IF('Employee Template'!AB64="","",'Employee Template'!AB64)</f>
        <v/>
      </c>
      <c r="AC59" t="str">
        <f>IF('Employee Template'!AC64="","",'Employee Template'!AC64)</f>
        <v/>
      </c>
      <c r="AD59" t="str">
        <f>IF('Employee Template'!AD64="","",'Employee Template'!AD64)</f>
        <v/>
      </c>
      <c r="AE59" t="str">
        <f>IF('Employee Template'!AE64="","",'Employee Template'!AE64)</f>
        <v/>
      </c>
      <c r="AF59" t="str">
        <f>IF('Employee Template'!AF64="","",'Employee Template'!AF64)</f>
        <v/>
      </c>
      <c r="AG59" t="str">
        <f>IF('Employee Template'!AG64="","",'Employee Template'!AG64)</f>
        <v/>
      </c>
      <c r="AH59" t="str">
        <f>IF('Employee Template'!AH64="","",'Employee Template'!AH64)</f>
        <v/>
      </c>
      <c r="AI59" t="str">
        <f>IF('Employee Template'!AI64="","",'Employee Template'!AI64)</f>
        <v/>
      </c>
      <c r="AJ59" t="str">
        <f>IF('Employee Template'!AJ64="","",'Employee Template'!AJ64)</f>
        <v/>
      </c>
      <c r="AK59" t="str">
        <f>IF('Employee Template'!AK64="","",'Employee Template'!AK64)</f>
        <v/>
      </c>
      <c r="AL59" t="str">
        <f>IF('Employee Template'!AL64="","",'Employee Template'!AL64)</f>
        <v/>
      </c>
      <c r="AM59" t="str">
        <f>IF('Employee Template'!AM64="","",'Employee Template'!AM64)</f>
        <v/>
      </c>
      <c r="AN59" t="str">
        <f>IF('Employee Template'!AN64="","",'Employee Template'!AN64)</f>
        <v/>
      </c>
      <c r="AO59" t="str">
        <f>IF('Employee Template'!AO64="","",'Employee Template'!AO64)</f>
        <v/>
      </c>
      <c r="AP59" t="str">
        <f>IF('Employee Template'!AP64="","",'Employee Template'!AP64)</f>
        <v/>
      </c>
      <c r="AQ59" t="str">
        <f>IF('Employee Template'!AQ64="","",'Employee Template'!AQ64)</f>
        <v/>
      </c>
      <c r="AR59" t="str">
        <f>IF('Employee Template'!AR64="","",'Employee Template'!AR64)</f>
        <v/>
      </c>
      <c r="AS59" t="str">
        <f>IF('Employee Template'!AS64="","",'Employee Template'!AS64)</f>
        <v/>
      </c>
      <c r="AT59" t="str">
        <f>IF('Employee Template'!AT64="","",'Employee Template'!AT64)</f>
        <v/>
      </c>
      <c r="AU59" t="str">
        <f>IF('Employee Template'!AU64="","",'Employee Template'!AU64)</f>
        <v/>
      </c>
      <c r="AV59" t="str">
        <f>IF('Employee Template'!AV64="","",'Employee Template'!AV64)</f>
        <v/>
      </c>
      <c r="AW59" t="str">
        <f>IF('Employee Template'!AW64="","",'Employee Template'!AW64)</f>
        <v/>
      </c>
      <c r="AX59" t="str">
        <f>IF('Employee Template'!AX64="","",'Employee Template'!AX64)</f>
        <v/>
      </c>
      <c r="AY59" t="str">
        <f>IF('Employee Template'!AY64="","",'Employee Template'!AY64)</f>
        <v/>
      </c>
      <c r="AZ59" t="str">
        <f>IF('Employee Template'!AZ64="","",'Employee Template'!AZ64)</f>
        <v/>
      </c>
      <c r="BA59" t="str">
        <f>IF('Employee Template'!BA64="","",'Employee Template'!BA64)</f>
        <v/>
      </c>
      <c r="BB59" t="str">
        <f>IF('Employee Template'!BB64="","",'Employee Template'!BB64)</f>
        <v/>
      </c>
      <c r="BC59" t="str">
        <f>IF('Employee Template'!BC64="","",'Employee Template'!BC64)</f>
        <v/>
      </c>
      <c r="BD59" t="str">
        <f>IF('Employee Template'!BD64="","",'Employee Template'!BD64)</f>
        <v/>
      </c>
      <c r="BE59" t="str">
        <f>IF('Employee Template'!BE64="","",'Employee Template'!BE64)</f>
        <v/>
      </c>
      <c r="BF59" t="str">
        <f>IF('Employee Template'!BF64="","",'Employee Template'!BF64)</f>
        <v/>
      </c>
      <c r="BG59" t="str">
        <f>IF('Employee Template'!BG64="","",'Employee Template'!BG64)</f>
        <v/>
      </c>
      <c r="BH59" t="str">
        <f>IF('Employee Template'!BH64="","",'Employee Template'!BH64)</f>
        <v/>
      </c>
      <c r="BI59" t="str">
        <f>IF('Employee Template'!BI64="","",'Employee Template'!BI64)</f>
        <v/>
      </c>
      <c r="BJ59" t="str">
        <f>IF('Employee Template'!BJ64="","",'Employee Template'!BJ64)</f>
        <v/>
      </c>
    </row>
    <row r="60" spans="1:62">
      <c r="A60" t="str">
        <f>IF('Employee Template'!A65="","",'Employee Template'!A65)</f>
        <v/>
      </c>
      <c r="B60" t="str">
        <f>IF('Employee Template'!B65="","",'Employee Template'!B65)</f>
        <v/>
      </c>
      <c r="C60" t="str">
        <f>IF('Employee Template'!C65="","",'Employee Template'!C65)</f>
        <v/>
      </c>
      <c r="D60" t="str">
        <f>IF('Employee Template'!D65="","",'Employee Template'!D65)</f>
        <v/>
      </c>
      <c r="E60" t="str">
        <f>IF('Employee Template'!E65="","",'Employee Template'!E65)</f>
        <v/>
      </c>
      <c r="F60" t="str">
        <f>IF('Employee Template'!F65="","",'Employee Template'!F65)</f>
        <v/>
      </c>
      <c r="G60" t="str">
        <f>IF('Employee Template'!G65="","",'Employee Template'!G65)</f>
        <v/>
      </c>
      <c r="H60" t="str">
        <f>IF('Employee Template'!H65="","",'Employee Template'!H65)</f>
        <v/>
      </c>
      <c r="I60" t="str">
        <f>IF('Employee Template'!I65="","",'Employee Template'!I65)</f>
        <v/>
      </c>
      <c r="J60" t="str">
        <f>IF('Employee Template'!J65="","",'Employee Template'!J65)</f>
        <v/>
      </c>
      <c r="K60" t="str">
        <f>IF('Employee Template'!K65="","",'Employee Template'!K65)</f>
        <v/>
      </c>
      <c r="L60" t="str">
        <f>IF('Employee Template'!L65="","",'Employee Template'!L65)</f>
        <v/>
      </c>
      <c r="M60" t="str">
        <f>IF('Employee Template'!M65="","",'Employee Template'!M65)</f>
        <v/>
      </c>
      <c r="N60" t="str">
        <f>IF('Employee Template'!N65="","",'Employee Template'!N65)</f>
        <v/>
      </c>
      <c r="O60" t="str">
        <f>IF('Employee Template'!O65="","",'Employee Template'!O65)</f>
        <v/>
      </c>
      <c r="P60" t="str">
        <f>IF('Employee Template'!P65="","",'Employee Template'!P65)</f>
        <v/>
      </c>
      <c r="Q60" t="str">
        <f>IF('Employee Template'!Q65="","",'Employee Template'!Q65)</f>
        <v/>
      </c>
      <c r="R60" t="str">
        <f>IF('Employee Template'!R65="","",'Employee Template'!R65)</f>
        <v/>
      </c>
      <c r="S60" t="str">
        <f>IF('Employee Template'!S65="","",'Employee Template'!S65)</f>
        <v/>
      </c>
      <c r="T60" t="str">
        <f>IF('Employee Template'!T65="","",'Employee Template'!T65)</f>
        <v/>
      </c>
      <c r="U60" t="str">
        <f>IF('Employee Template'!U65="","",'Employee Template'!U65)</f>
        <v/>
      </c>
      <c r="V60" t="str">
        <f>IF('Employee Template'!V65="","",'Employee Template'!V65)</f>
        <v/>
      </c>
      <c r="W60" t="str">
        <f>IF('Employee Template'!W65="","",'Employee Template'!W65)</f>
        <v/>
      </c>
      <c r="X60" t="str">
        <f>IF('Employee Template'!X65="","",'Employee Template'!X65)</f>
        <v/>
      </c>
      <c r="Y60" t="str">
        <f>IF('Employee Template'!Y65="","",'Employee Template'!Y65)</f>
        <v/>
      </c>
      <c r="Z60" t="str">
        <f>IF('Employee Template'!Z65="","",'Employee Template'!Z65)</f>
        <v/>
      </c>
      <c r="AA60" t="str">
        <f>IF('Employee Template'!AA65="","",'Employee Template'!AA65)</f>
        <v/>
      </c>
      <c r="AB60" t="str">
        <f>IF('Employee Template'!AB65="","",'Employee Template'!AB65)</f>
        <v/>
      </c>
      <c r="AC60" t="str">
        <f>IF('Employee Template'!AC65="","",'Employee Template'!AC65)</f>
        <v/>
      </c>
      <c r="AD60" t="str">
        <f>IF('Employee Template'!AD65="","",'Employee Template'!AD65)</f>
        <v/>
      </c>
      <c r="AE60" t="str">
        <f>IF('Employee Template'!AE65="","",'Employee Template'!AE65)</f>
        <v/>
      </c>
      <c r="AF60" t="str">
        <f>IF('Employee Template'!AF65="","",'Employee Template'!AF65)</f>
        <v/>
      </c>
      <c r="AG60" t="str">
        <f>IF('Employee Template'!AG65="","",'Employee Template'!AG65)</f>
        <v/>
      </c>
      <c r="AH60" t="str">
        <f>IF('Employee Template'!AH65="","",'Employee Template'!AH65)</f>
        <v/>
      </c>
      <c r="AI60" t="str">
        <f>IF('Employee Template'!AI65="","",'Employee Template'!AI65)</f>
        <v/>
      </c>
      <c r="AJ60" t="str">
        <f>IF('Employee Template'!AJ65="","",'Employee Template'!AJ65)</f>
        <v/>
      </c>
      <c r="AK60" t="str">
        <f>IF('Employee Template'!AK65="","",'Employee Template'!AK65)</f>
        <v/>
      </c>
      <c r="AL60" t="str">
        <f>IF('Employee Template'!AL65="","",'Employee Template'!AL65)</f>
        <v/>
      </c>
      <c r="AM60" t="str">
        <f>IF('Employee Template'!AM65="","",'Employee Template'!AM65)</f>
        <v/>
      </c>
      <c r="AN60" t="str">
        <f>IF('Employee Template'!AN65="","",'Employee Template'!AN65)</f>
        <v/>
      </c>
      <c r="AO60" t="str">
        <f>IF('Employee Template'!AO65="","",'Employee Template'!AO65)</f>
        <v/>
      </c>
      <c r="AP60" t="str">
        <f>IF('Employee Template'!AP65="","",'Employee Template'!AP65)</f>
        <v/>
      </c>
      <c r="AQ60" t="str">
        <f>IF('Employee Template'!AQ65="","",'Employee Template'!AQ65)</f>
        <v/>
      </c>
      <c r="AR60" t="str">
        <f>IF('Employee Template'!AR65="","",'Employee Template'!AR65)</f>
        <v/>
      </c>
      <c r="AS60" t="str">
        <f>IF('Employee Template'!AS65="","",'Employee Template'!AS65)</f>
        <v/>
      </c>
      <c r="AT60" t="str">
        <f>IF('Employee Template'!AT65="","",'Employee Template'!AT65)</f>
        <v/>
      </c>
      <c r="AU60" t="str">
        <f>IF('Employee Template'!AU65="","",'Employee Template'!AU65)</f>
        <v/>
      </c>
      <c r="AV60" t="str">
        <f>IF('Employee Template'!AV65="","",'Employee Template'!AV65)</f>
        <v/>
      </c>
      <c r="AW60" t="str">
        <f>IF('Employee Template'!AW65="","",'Employee Template'!AW65)</f>
        <v/>
      </c>
      <c r="AX60" t="str">
        <f>IF('Employee Template'!AX65="","",'Employee Template'!AX65)</f>
        <v/>
      </c>
      <c r="AY60" t="str">
        <f>IF('Employee Template'!AY65="","",'Employee Template'!AY65)</f>
        <v/>
      </c>
      <c r="AZ60" t="str">
        <f>IF('Employee Template'!AZ65="","",'Employee Template'!AZ65)</f>
        <v/>
      </c>
      <c r="BA60" t="str">
        <f>IF('Employee Template'!BA65="","",'Employee Template'!BA65)</f>
        <v/>
      </c>
      <c r="BB60" t="str">
        <f>IF('Employee Template'!BB65="","",'Employee Template'!BB65)</f>
        <v/>
      </c>
      <c r="BC60" t="str">
        <f>IF('Employee Template'!BC65="","",'Employee Template'!BC65)</f>
        <v/>
      </c>
      <c r="BD60" t="str">
        <f>IF('Employee Template'!BD65="","",'Employee Template'!BD65)</f>
        <v/>
      </c>
      <c r="BE60" t="str">
        <f>IF('Employee Template'!BE65="","",'Employee Template'!BE65)</f>
        <v/>
      </c>
      <c r="BF60" t="str">
        <f>IF('Employee Template'!BF65="","",'Employee Template'!BF65)</f>
        <v/>
      </c>
      <c r="BG60" t="str">
        <f>IF('Employee Template'!BG65="","",'Employee Template'!BG65)</f>
        <v/>
      </c>
      <c r="BH60" t="str">
        <f>IF('Employee Template'!BH65="","",'Employee Template'!BH65)</f>
        <v/>
      </c>
      <c r="BI60" t="str">
        <f>IF('Employee Template'!BI65="","",'Employee Template'!BI65)</f>
        <v/>
      </c>
      <c r="BJ60" t="str">
        <f>IF('Employee Template'!BJ65="","",'Employee Template'!BJ65)</f>
        <v/>
      </c>
    </row>
    <row r="61" spans="1:62">
      <c r="A61" t="str">
        <f>IF('Employee Template'!A66="","",'Employee Template'!A66)</f>
        <v/>
      </c>
      <c r="B61" t="str">
        <f>IF('Employee Template'!B66="","",'Employee Template'!B66)</f>
        <v/>
      </c>
      <c r="C61" t="str">
        <f>IF('Employee Template'!C66="","",'Employee Template'!C66)</f>
        <v/>
      </c>
      <c r="D61" t="str">
        <f>IF('Employee Template'!D66="","",'Employee Template'!D66)</f>
        <v/>
      </c>
      <c r="E61" t="str">
        <f>IF('Employee Template'!E66="","",'Employee Template'!E66)</f>
        <v/>
      </c>
      <c r="F61" t="str">
        <f>IF('Employee Template'!F66="","",'Employee Template'!F66)</f>
        <v/>
      </c>
      <c r="G61" t="str">
        <f>IF('Employee Template'!G66="","",'Employee Template'!G66)</f>
        <v/>
      </c>
      <c r="H61" t="str">
        <f>IF('Employee Template'!H66="","",'Employee Template'!H66)</f>
        <v/>
      </c>
      <c r="I61" t="str">
        <f>IF('Employee Template'!I66="","",'Employee Template'!I66)</f>
        <v/>
      </c>
      <c r="J61" t="str">
        <f>IF('Employee Template'!J66="","",'Employee Template'!J66)</f>
        <v/>
      </c>
      <c r="K61" t="str">
        <f>IF('Employee Template'!K66="","",'Employee Template'!K66)</f>
        <v/>
      </c>
      <c r="L61" t="str">
        <f>IF('Employee Template'!L66="","",'Employee Template'!L66)</f>
        <v/>
      </c>
      <c r="M61" t="str">
        <f>IF('Employee Template'!M66="","",'Employee Template'!M66)</f>
        <v/>
      </c>
      <c r="N61" t="str">
        <f>IF('Employee Template'!N66="","",'Employee Template'!N66)</f>
        <v/>
      </c>
      <c r="O61" t="str">
        <f>IF('Employee Template'!O66="","",'Employee Template'!O66)</f>
        <v/>
      </c>
      <c r="P61" t="str">
        <f>IF('Employee Template'!P66="","",'Employee Template'!P66)</f>
        <v/>
      </c>
      <c r="Q61" t="str">
        <f>IF('Employee Template'!Q66="","",'Employee Template'!Q66)</f>
        <v/>
      </c>
      <c r="R61" t="str">
        <f>IF('Employee Template'!R66="","",'Employee Template'!R66)</f>
        <v/>
      </c>
      <c r="S61" t="str">
        <f>IF('Employee Template'!S66="","",'Employee Template'!S66)</f>
        <v/>
      </c>
      <c r="T61" t="str">
        <f>IF('Employee Template'!T66="","",'Employee Template'!T66)</f>
        <v/>
      </c>
      <c r="U61" t="str">
        <f>IF('Employee Template'!U66="","",'Employee Template'!U66)</f>
        <v/>
      </c>
      <c r="V61" t="str">
        <f>IF('Employee Template'!V66="","",'Employee Template'!V66)</f>
        <v/>
      </c>
      <c r="W61" t="str">
        <f>IF('Employee Template'!W66="","",'Employee Template'!W66)</f>
        <v/>
      </c>
      <c r="X61" t="str">
        <f>IF('Employee Template'!X66="","",'Employee Template'!X66)</f>
        <v/>
      </c>
      <c r="Y61" t="str">
        <f>IF('Employee Template'!Y66="","",'Employee Template'!Y66)</f>
        <v/>
      </c>
      <c r="Z61" t="str">
        <f>IF('Employee Template'!Z66="","",'Employee Template'!Z66)</f>
        <v/>
      </c>
      <c r="AA61" t="str">
        <f>IF('Employee Template'!AA66="","",'Employee Template'!AA66)</f>
        <v/>
      </c>
      <c r="AB61" t="str">
        <f>IF('Employee Template'!AB66="","",'Employee Template'!AB66)</f>
        <v/>
      </c>
      <c r="AC61" t="str">
        <f>IF('Employee Template'!AC66="","",'Employee Template'!AC66)</f>
        <v/>
      </c>
      <c r="AD61" t="str">
        <f>IF('Employee Template'!AD66="","",'Employee Template'!AD66)</f>
        <v/>
      </c>
      <c r="AE61" t="str">
        <f>IF('Employee Template'!AE66="","",'Employee Template'!AE66)</f>
        <v/>
      </c>
      <c r="AF61" t="str">
        <f>IF('Employee Template'!AF66="","",'Employee Template'!AF66)</f>
        <v/>
      </c>
      <c r="AG61" t="str">
        <f>IF('Employee Template'!AG66="","",'Employee Template'!AG66)</f>
        <v/>
      </c>
      <c r="AH61" t="str">
        <f>IF('Employee Template'!AH66="","",'Employee Template'!AH66)</f>
        <v/>
      </c>
      <c r="AI61" t="str">
        <f>IF('Employee Template'!AI66="","",'Employee Template'!AI66)</f>
        <v/>
      </c>
      <c r="AJ61" t="str">
        <f>IF('Employee Template'!AJ66="","",'Employee Template'!AJ66)</f>
        <v/>
      </c>
      <c r="AK61" t="str">
        <f>IF('Employee Template'!AK66="","",'Employee Template'!AK66)</f>
        <v/>
      </c>
      <c r="AL61" t="str">
        <f>IF('Employee Template'!AL66="","",'Employee Template'!AL66)</f>
        <v/>
      </c>
      <c r="AM61" t="str">
        <f>IF('Employee Template'!AM66="","",'Employee Template'!AM66)</f>
        <v/>
      </c>
      <c r="AN61" t="str">
        <f>IF('Employee Template'!AN66="","",'Employee Template'!AN66)</f>
        <v/>
      </c>
      <c r="AO61" t="str">
        <f>IF('Employee Template'!AO66="","",'Employee Template'!AO66)</f>
        <v/>
      </c>
      <c r="AP61" t="str">
        <f>IF('Employee Template'!AP66="","",'Employee Template'!AP66)</f>
        <v/>
      </c>
      <c r="AQ61" t="str">
        <f>IF('Employee Template'!AQ66="","",'Employee Template'!AQ66)</f>
        <v/>
      </c>
      <c r="AR61" t="str">
        <f>IF('Employee Template'!AR66="","",'Employee Template'!AR66)</f>
        <v/>
      </c>
      <c r="AS61" t="str">
        <f>IF('Employee Template'!AS66="","",'Employee Template'!AS66)</f>
        <v/>
      </c>
      <c r="AT61" t="str">
        <f>IF('Employee Template'!AT66="","",'Employee Template'!AT66)</f>
        <v/>
      </c>
      <c r="AU61" t="str">
        <f>IF('Employee Template'!AU66="","",'Employee Template'!AU66)</f>
        <v/>
      </c>
      <c r="AV61" t="str">
        <f>IF('Employee Template'!AV66="","",'Employee Template'!AV66)</f>
        <v/>
      </c>
      <c r="AW61" t="str">
        <f>IF('Employee Template'!AW66="","",'Employee Template'!AW66)</f>
        <v/>
      </c>
      <c r="AX61" t="str">
        <f>IF('Employee Template'!AX66="","",'Employee Template'!AX66)</f>
        <v/>
      </c>
      <c r="AY61" t="str">
        <f>IF('Employee Template'!AY66="","",'Employee Template'!AY66)</f>
        <v/>
      </c>
      <c r="AZ61" t="str">
        <f>IF('Employee Template'!AZ66="","",'Employee Template'!AZ66)</f>
        <v/>
      </c>
      <c r="BA61" t="str">
        <f>IF('Employee Template'!BA66="","",'Employee Template'!BA66)</f>
        <v/>
      </c>
      <c r="BB61" t="str">
        <f>IF('Employee Template'!BB66="","",'Employee Template'!BB66)</f>
        <v/>
      </c>
      <c r="BC61" t="str">
        <f>IF('Employee Template'!BC66="","",'Employee Template'!BC66)</f>
        <v/>
      </c>
      <c r="BD61" t="str">
        <f>IF('Employee Template'!BD66="","",'Employee Template'!BD66)</f>
        <v/>
      </c>
      <c r="BE61" t="str">
        <f>IF('Employee Template'!BE66="","",'Employee Template'!BE66)</f>
        <v/>
      </c>
      <c r="BF61" t="str">
        <f>IF('Employee Template'!BF66="","",'Employee Template'!BF66)</f>
        <v/>
      </c>
      <c r="BG61" t="str">
        <f>IF('Employee Template'!BG66="","",'Employee Template'!BG66)</f>
        <v/>
      </c>
      <c r="BH61" t="str">
        <f>IF('Employee Template'!BH66="","",'Employee Template'!BH66)</f>
        <v/>
      </c>
      <c r="BI61" t="str">
        <f>IF('Employee Template'!BI66="","",'Employee Template'!BI66)</f>
        <v/>
      </c>
      <c r="BJ61" t="str">
        <f>IF('Employee Template'!BJ66="","",'Employee Template'!BJ66)</f>
        <v/>
      </c>
    </row>
    <row r="62" spans="1:62">
      <c r="A62" t="str">
        <f>IF('Employee Template'!A67="","",'Employee Template'!A67)</f>
        <v/>
      </c>
      <c r="B62" t="str">
        <f>IF('Employee Template'!B67="","",'Employee Template'!B67)</f>
        <v/>
      </c>
      <c r="C62" t="str">
        <f>IF('Employee Template'!C67="","",'Employee Template'!C67)</f>
        <v/>
      </c>
      <c r="D62" t="str">
        <f>IF('Employee Template'!D67="","",'Employee Template'!D67)</f>
        <v/>
      </c>
      <c r="E62" t="str">
        <f>IF('Employee Template'!E67="","",'Employee Template'!E67)</f>
        <v/>
      </c>
      <c r="F62" t="str">
        <f>IF('Employee Template'!F67="","",'Employee Template'!F67)</f>
        <v/>
      </c>
      <c r="G62" t="str">
        <f>IF('Employee Template'!G67="","",'Employee Template'!G67)</f>
        <v/>
      </c>
      <c r="H62" t="str">
        <f>IF('Employee Template'!H67="","",'Employee Template'!H67)</f>
        <v/>
      </c>
      <c r="I62" t="str">
        <f>IF('Employee Template'!I67="","",'Employee Template'!I67)</f>
        <v/>
      </c>
      <c r="J62" t="str">
        <f>IF('Employee Template'!J67="","",'Employee Template'!J67)</f>
        <v/>
      </c>
      <c r="K62" t="str">
        <f>IF('Employee Template'!K67="","",'Employee Template'!K67)</f>
        <v/>
      </c>
      <c r="L62" t="str">
        <f>IF('Employee Template'!L67="","",'Employee Template'!L67)</f>
        <v/>
      </c>
      <c r="M62" t="str">
        <f>IF('Employee Template'!M67="","",'Employee Template'!M67)</f>
        <v/>
      </c>
      <c r="N62" t="str">
        <f>IF('Employee Template'!N67="","",'Employee Template'!N67)</f>
        <v/>
      </c>
      <c r="O62" t="str">
        <f>IF('Employee Template'!O67="","",'Employee Template'!O67)</f>
        <v/>
      </c>
      <c r="P62" t="str">
        <f>IF('Employee Template'!P67="","",'Employee Template'!P67)</f>
        <v/>
      </c>
      <c r="Q62" t="str">
        <f>IF('Employee Template'!Q67="","",'Employee Template'!Q67)</f>
        <v/>
      </c>
      <c r="R62" t="str">
        <f>IF('Employee Template'!R67="","",'Employee Template'!R67)</f>
        <v/>
      </c>
      <c r="S62" t="str">
        <f>IF('Employee Template'!S67="","",'Employee Template'!S67)</f>
        <v/>
      </c>
      <c r="T62" t="str">
        <f>IF('Employee Template'!T67="","",'Employee Template'!T67)</f>
        <v/>
      </c>
      <c r="U62" t="str">
        <f>IF('Employee Template'!U67="","",'Employee Template'!U67)</f>
        <v/>
      </c>
      <c r="V62" t="str">
        <f>IF('Employee Template'!V67="","",'Employee Template'!V67)</f>
        <v/>
      </c>
      <c r="W62" t="str">
        <f>IF('Employee Template'!W67="","",'Employee Template'!W67)</f>
        <v/>
      </c>
      <c r="X62" t="str">
        <f>IF('Employee Template'!X67="","",'Employee Template'!X67)</f>
        <v/>
      </c>
      <c r="Y62" t="str">
        <f>IF('Employee Template'!Y67="","",'Employee Template'!Y67)</f>
        <v/>
      </c>
      <c r="Z62" t="str">
        <f>IF('Employee Template'!Z67="","",'Employee Template'!Z67)</f>
        <v/>
      </c>
      <c r="AA62" t="str">
        <f>IF('Employee Template'!AA67="","",'Employee Template'!AA67)</f>
        <v/>
      </c>
      <c r="AB62" t="str">
        <f>IF('Employee Template'!AB67="","",'Employee Template'!AB67)</f>
        <v/>
      </c>
      <c r="AC62" t="str">
        <f>IF('Employee Template'!AC67="","",'Employee Template'!AC67)</f>
        <v/>
      </c>
      <c r="AD62" t="str">
        <f>IF('Employee Template'!AD67="","",'Employee Template'!AD67)</f>
        <v/>
      </c>
      <c r="AE62" t="str">
        <f>IF('Employee Template'!AE67="","",'Employee Template'!AE67)</f>
        <v/>
      </c>
      <c r="AF62" t="str">
        <f>IF('Employee Template'!AF67="","",'Employee Template'!AF67)</f>
        <v/>
      </c>
      <c r="AG62" t="str">
        <f>IF('Employee Template'!AG67="","",'Employee Template'!AG67)</f>
        <v/>
      </c>
      <c r="AH62" t="str">
        <f>IF('Employee Template'!AH67="","",'Employee Template'!AH67)</f>
        <v/>
      </c>
      <c r="AI62" t="str">
        <f>IF('Employee Template'!AI67="","",'Employee Template'!AI67)</f>
        <v/>
      </c>
      <c r="AJ62" t="str">
        <f>IF('Employee Template'!AJ67="","",'Employee Template'!AJ67)</f>
        <v/>
      </c>
      <c r="AK62" t="str">
        <f>IF('Employee Template'!AK67="","",'Employee Template'!AK67)</f>
        <v/>
      </c>
      <c r="AL62" t="str">
        <f>IF('Employee Template'!AL67="","",'Employee Template'!AL67)</f>
        <v/>
      </c>
      <c r="AM62" t="str">
        <f>IF('Employee Template'!AM67="","",'Employee Template'!AM67)</f>
        <v/>
      </c>
      <c r="AN62" t="str">
        <f>IF('Employee Template'!AN67="","",'Employee Template'!AN67)</f>
        <v/>
      </c>
      <c r="AO62" t="str">
        <f>IF('Employee Template'!AO67="","",'Employee Template'!AO67)</f>
        <v/>
      </c>
      <c r="AP62" t="str">
        <f>IF('Employee Template'!AP67="","",'Employee Template'!AP67)</f>
        <v/>
      </c>
      <c r="AQ62" t="str">
        <f>IF('Employee Template'!AQ67="","",'Employee Template'!AQ67)</f>
        <v/>
      </c>
      <c r="AR62" t="str">
        <f>IF('Employee Template'!AR67="","",'Employee Template'!AR67)</f>
        <v/>
      </c>
      <c r="AS62" t="str">
        <f>IF('Employee Template'!AS67="","",'Employee Template'!AS67)</f>
        <v/>
      </c>
      <c r="AT62" t="str">
        <f>IF('Employee Template'!AT67="","",'Employee Template'!AT67)</f>
        <v/>
      </c>
      <c r="AU62" t="str">
        <f>IF('Employee Template'!AU67="","",'Employee Template'!AU67)</f>
        <v/>
      </c>
      <c r="AV62" t="str">
        <f>IF('Employee Template'!AV67="","",'Employee Template'!AV67)</f>
        <v/>
      </c>
      <c r="AW62" t="str">
        <f>IF('Employee Template'!AW67="","",'Employee Template'!AW67)</f>
        <v/>
      </c>
      <c r="AX62" t="str">
        <f>IF('Employee Template'!AX67="","",'Employee Template'!AX67)</f>
        <v/>
      </c>
      <c r="AY62" t="str">
        <f>IF('Employee Template'!AY67="","",'Employee Template'!AY67)</f>
        <v/>
      </c>
      <c r="AZ62" t="str">
        <f>IF('Employee Template'!AZ67="","",'Employee Template'!AZ67)</f>
        <v/>
      </c>
      <c r="BA62" t="str">
        <f>IF('Employee Template'!BA67="","",'Employee Template'!BA67)</f>
        <v/>
      </c>
      <c r="BB62" t="str">
        <f>IF('Employee Template'!BB67="","",'Employee Template'!BB67)</f>
        <v/>
      </c>
      <c r="BC62" t="str">
        <f>IF('Employee Template'!BC67="","",'Employee Template'!BC67)</f>
        <v/>
      </c>
      <c r="BD62" t="str">
        <f>IF('Employee Template'!BD67="","",'Employee Template'!BD67)</f>
        <v/>
      </c>
      <c r="BE62" t="str">
        <f>IF('Employee Template'!BE67="","",'Employee Template'!BE67)</f>
        <v/>
      </c>
      <c r="BF62" t="str">
        <f>IF('Employee Template'!BF67="","",'Employee Template'!BF67)</f>
        <v/>
      </c>
      <c r="BG62" t="str">
        <f>IF('Employee Template'!BG67="","",'Employee Template'!BG67)</f>
        <v/>
      </c>
      <c r="BH62" t="str">
        <f>IF('Employee Template'!BH67="","",'Employee Template'!BH67)</f>
        <v/>
      </c>
      <c r="BI62" t="str">
        <f>IF('Employee Template'!BI67="","",'Employee Template'!BI67)</f>
        <v/>
      </c>
      <c r="BJ62" t="str">
        <f>IF('Employee Template'!BJ67="","",'Employee Template'!BJ67)</f>
        <v/>
      </c>
    </row>
    <row r="63" spans="1:62">
      <c r="A63" t="str">
        <f>IF('Employee Template'!A68="","",'Employee Template'!A68)</f>
        <v/>
      </c>
      <c r="B63" t="str">
        <f>IF('Employee Template'!B68="","",'Employee Template'!B68)</f>
        <v/>
      </c>
      <c r="C63" t="str">
        <f>IF('Employee Template'!C68="","",'Employee Template'!C68)</f>
        <v/>
      </c>
      <c r="D63" t="str">
        <f>IF('Employee Template'!D68="","",'Employee Template'!D68)</f>
        <v/>
      </c>
      <c r="E63" t="str">
        <f>IF('Employee Template'!E68="","",'Employee Template'!E68)</f>
        <v/>
      </c>
      <c r="F63" t="str">
        <f>IF('Employee Template'!F68="","",'Employee Template'!F68)</f>
        <v/>
      </c>
      <c r="G63" t="str">
        <f>IF('Employee Template'!G68="","",'Employee Template'!G68)</f>
        <v/>
      </c>
      <c r="H63" t="str">
        <f>IF('Employee Template'!H68="","",'Employee Template'!H68)</f>
        <v/>
      </c>
      <c r="I63" t="str">
        <f>IF('Employee Template'!I68="","",'Employee Template'!I68)</f>
        <v/>
      </c>
      <c r="J63" t="str">
        <f>IF('Employee Template'!J68="","",'Employee Template'!J68)</f>
        <v/>
      </c>
      <c r="K63" t="str">
        <f>IF('Employee Template'!K68="","",'Employee Template'!K68)</f>
        <v/>
      </c>
      <c r="L63" t="str">
        <f>IF('Employee Template'!L68="","",'Employee Template'!L68)</f>
        <v/>
      </c>
      <c r="M63" t="str">
        <f>IF('Employee Template'!M68="","",'Employee Template'!M68)</f>
        <v/>
      </c>
      <c r="N63" t="str">
        <f>IF('Employee Template'!N68="","",'Employee Template'!N68)</f>
        <v/>
      </c>
      <c r="O63" t="str">
        <f>IF('Employee Template'!O68="","",'Employee Template'!O68)</f>
        <v/>
      </c>
      <c r="P63" t="str">
        <f>IF('Employee Template'!P68="","",'Employee Template'!P68)</f>
        <v/>
      </c>
      <c r="Q63" t="str">
        <f>IF('Employee Template'!Q68="","",'Employee Template'!Q68)</f>
        <v/>
      </c>
      <c r="R63" t="str">
        <f>IF('Employee Template'!R68="","",'Employee Template'!R68)</f>
        <v/>
      </c>
      <c r="S63" t="str">
        <f>IF('Employee Template'!S68="","",'Employee Template'!S68)</f>
        <v/>
      </c>
      <c r="T63" t="str">
        <f>IF('Employee Template'!T68="","",'Employee Template'!T68)</f>
        <v/>
      </c>
      <c r="U63" t="str">
        <f>IF('Employee Template'!U68="","",'Employee Template'!U68)</f>
        <v/>
      </c>
      <c r="V63" t="str">
        <f>IF('Employee Template'!V68="","",'Employee Template'!V68)</f>
        <v/>
      </c>
      <c r="W63" t="str">
        <f>IF('Employee Template'!W68="","",'Employee Template'!W68)</f>
        <v/>
      </c>
      <c r="X63" t="str">
        <f>IF('Employee Template'!X68="","",'Employee Template'!X68)</f>
        <v/>
      </c>
      <c r="Y63" t="str">
        <f>IF('Employee Template'!Y68="","",'Employee Template'!Y68)</f>
        <v/>
      </c>
      <c r="Z63" t="str">
        <f>IF('Employee Template'!Z68="","",'Employee Template'!Z68)</f>
        <v/>
      </c>
      <c r="AA63" t="str">
        <f>IF('Employee Template'!AA68="","",'Employee Template'!AA68)</f>
        <v/>
      </c>
      <c r="AB63" t="str">
        <f>IF('Employee Template'!AB68="","",'Employee Template'!AB68)</f>
        <v/>
      </c>
      <c r="AC63" t="str">
        <f>IF('Employee Template'!AC68="","",'Employee Template'!AC68)</f>
        <v/>
      </c>
      <c r="AD63" t="str">
        <f>IF('Employee Template'!AD68="","",'Employee Template'!AD68)</f>
        <v/>
      </c>
      <c r="AE63" t="str">
        <f>IF('Employee Template'!AE68="","",'Employee Template'!AE68)</f>
        <v/>
      </c>
      <c r="AF63" t="str">
        <f>IF('Employee Template'!AF68="","",'Employee Template'!AF68)</f>
        <v/>
      </c>
      <c r="AG63" t="str">
        <f>IF('Employee Template'!AG68="","",'Employee Template'!AG68)</f>
        <v/>
      </c>
      <c r="AH63" t="str">
        <f>IF('Employee Template'!AH68="","",'Employee Template'!AH68)</f>
        <v/>
      </c>
      <c r="AI63" t="str">
        <f>IF('Employee Template'!AI68="","",'Employee Template'!AI68)</f>
        <v/>
      </c>
      <c r="AJ63" t="str">
        <f>IF('Employee Template'!AJ68="","",'Employee Template'!AJ68)</f>
        <v/>
      </c>
      <c r="AK63" t="str">
        <f>IF('Employee Template'!AK68="","",'Employee Template'!AK68)</f>
        <v/>
      </c>
      <c r="AL63" t="str">
        <f>IF('Employee Template'!AL68="","",'Employee Template'!AL68)</f>
        <v/>
      </c>
      <c r="AM63" t="str">
        <f>IF('Employee Template'!AM68="","",'Employee Template'!AM68)</f>
        <v/>
      </c>
      <c r="AN63" t="str">
        <f>IF('Employee Template'!AN68="","",'Employee Template'!AN68)</f>
        <v/>
      </c>
      <c r="AO63" t="str">
        <f>IF('Employee Template'!AO68="","",'Employee Template'!AO68)</f>
        <v/>
      </c>
      <c r="AP63" t="str">
        <f>IF('Employee Template'!AP68="","",'Employee Template'!AP68)</f>
        <v/>
      </c>
      <c r="AQ63" t="str">
        <f>IF('Employee Template'!AQ68="","",'Employee Template'!AQ68)</f>
        <v/>
      </c>
      <c r="AR63" t="str">
        <f>IF('Employee Template'!AR68="","",'Employee Template'!AR68)</f>
        <v/>
      </c>
      <c r="AS63" t="str">
        <f>IF('Employee Template'!AS68="","",'Employee Template'!AS68)</f>
        <v/>
      </c>
      <c r="AT63" t="str">
        <f>IF('Employee Template'!AT68="","",'Employee Template'!AT68)</f>
        <v/>
      </c>
      <c r="AU63" t="str">
        <f>IF('Employee Template'!AU68="","",'Employee Template'!AU68)</f>
        <v/>
      </c>
      <c r="AV63" t="str">
        <f>IF('Employee Template'!AV68="","",'Employee Template'!AV68)</f>
        <v/>
      </c>
      <c r="AW63" t="str">
        <f>IF('Employee Template'!AW68="","",'Employee Template'!AW68)</f>
        <v/>
      </c>
      <c r="AX63" t="str">
        <f>IF('Employee Template'!AX68="","",'Employee Template'!AX68)</f>
        <v/>
      </c>
      <c r="AY63" t="str">
        <f>IF('Employee Template'!AY68="","",'Employee Template'!AY68)</f>
        <v/>
      </c>
      <c r="AZ63" t="str">
        <f>IF('Employee Template'!AZ68="","",'Employee Template'!AZ68)</f>
        <v/>
      </c>
      <c r="BA63" t="str">
        <f>IF('Employee Template'!BA68="","",'Employee Template'!BA68)</f>
        <v/>
      </c>
      <c r="BB63" t="str">
        <f>IF('Employee Template'!BB68="","",'Employee Template'!BB68)</f>
        <v/>
      </c>
      <c r="BC63" t="str">
        <f>IF('Employee Template'!BC68="","",'Employee Template'!BC68)</f>
        <v/>
      </c>
      <c r="BD63" t="str">
        <f>IF('Employee Template'!BD68="","",'Employee Template'!BD68)</f>
        <v/>
      </c>
      <c r="BE63" t="str">
        <f>IF('Employee Template'!BE68="","",'Employee Template'!BE68)</f>
        <v/>
      </c>
      <c r="BF63" t="str">
        <f>IF('Employee Template'!BF68="","",'Employee Template'!BF68)</f>
        <v/>
      </c>
      <c r="BG63" t="str">
        <f>IF('Employee Template'!BG68="","",'Employee Template'!BG68)</f>
        <v/>
      </c>
      <c r="BH63" t="str">
        <f>IF('Employee Template'!BH68="","",'Employee Template'!BH68)</f>
        <v/>
      </c>
      <c r="BI63" t="str">
        <f>IF('Employee Template'!BI68="","",'Employee Template'!BI68)</f>
        <v/>
      </c>
      <c r="BJ63" t="str">
        <f>IF('Employee Template'!BJ68="","",'Employee Template'!BJ68)</f>
        <v/>
      </c>
    </row>
    <row r="64" spans="1:62">
      <c r="A64" t="str">
        <f>IF('Employee Template'!A69="","",'Employee Template'!A69)</f>
        <v/>
      </c>
      <c r="B64" t="str">
        <f>IF('Employee Template'!B69="","",'Employee Template'!B69)</f>
        <v/>
      </c>
      <c r="C64" t="str">
        <f>IF('Employee Template'!C69="","",'Employee Template'!C69)</f>
        <v/>
      </c>
      <c r="D64" t="str">
        <f>IF('Employee Template'!D69="","",'Employee Template'!D69)</f>
        <v/>
      </c>
      <c r="E64" t="str">
        <f>IF('Employee Template'!E69="","",'Employee Template'!E69)</f>
        <v/>
      </c>
      <c r="F64" t="str">
        <f>IF('Employee Template'!F69="","",'Employee Template'!F69)</f>
        <v/>
      </c>
      <c r="G64" t="str">
        <f>IF('Employee Template'!G69="","",'Employee Template'!G69)</f>
        <v/>
      </c>
      <c r="H64" t="str">
        <f>IF('Employee Template'!H69="","",'Employee Template'!H69)</f>
        <v/>
      </c>
      <c r="I64" t="str">
        <f>IF('Employee Template'!I69="","",'Employee Template'!I69)</f>
        <v/>
      </c>
      <c r="J64" t="str">
        <f>IF('Employee Template'!J69="","",'Employee Template'!J69)</f>
        <v/>
      </c>
      <c r="K64" t="str">
        <f>IF('Employee Template'!K69="","",'Employee Template'!K69)</f>
        <v/>
      </c>
      <c r="L64" t="str">
        <f>IF('Employee Template'!L69="","",'Employee Template'!L69)</f>
        <v/>
      </c>
      <c r="M64" t="str">
        <f>IF('Employee Template'!M69="","",'Employee Template'!M69)</f>
        <v/>
      </c>
      <c r="N64" t="str">
        <f>IF('Employee Template'!N69="","",'Employee Template'!N69)</f>
        <v/>
      </c>
      <c r="O64" t="str">
        <f>IF('Employee Template'!O69="","",'Employee Template'!O69)</f>
        <v/>
      </c>
      <c r="P64" t="str">
        <f>IF('Employee Template'!P69="","",'Employee Template'!P69)</f>
        <v/>
      </c>
      <c r="Q64" t="str">
        <f>IF('Employee Template'!Q69="","",'Employee Template'!Q69)</f>
        <v/>
      </c>
      <c r="R64" t="str">
        <f>IF('Employee Template'!R69="","",'Employee Template'!R69)</f>
        <v/>
      </c>
      <c r="S64" t="str">
        <f>IF('Employee Template'!S69="","",'Employee Template'!S69)</f>
        <v/>
      </c>
      <c r="T64" t="str">
        <f>IF('Employee Template'!T69="","",'Employee Template'!T69)</f>
        <v/>
      </c>
      <c r="U64" t="str">
        <f>IF('Employee Template'!U69="","",'Employee Template'!U69)</f>
        <v/>
      </c>
      <c r="V64" t="str">
        <f>IF('Employee Template'!V69="","",'Employee Template'!V69)</f>
        <v/>
      </c>
      <c r="W64" t="str">
        <f>IF('Employee Template'!W69="","",'Employee Template'!W69)</f>
        <v/>
      </c>
      <c r="X64" t="str">
        <f>IF('Employee Template'!X69="","",'Employee Template'!X69)</f>
        <v/>
      </c>
      <c r="Y64" t="str">
        <f>IF('Employee Template'!Y69="","",'Employee Template'!Y69)</f>
        <v/>
      </c>
      <c r="Z64" t="str">
        <f>IF('Employee Template'!Z69="","",'Employee Template'!Z69)</f>
        <v/>
      </c>
      <c r="AA64" t="str">
        <f>IF('Employee Template'!AA69="","",'Employee Template'!AA69)</f>
        <v/>
      </c>
      <c r="AB64" t="str">
        <f>IF('Employee Template'!AB69="","",'Employee Template'!AB69)</f>
        <v/>
      </c>
      <c r="AC64" t="str">
        <f>IF('Employee Template'!AC69="","",'Employee Template'!AC69)</f>
        <v/>
      </c>
      <c r="AD64" t="str">
        <f>IF('Employee Template'!AD69="","",'Employee Template'!AD69)</f>
        <v/>
      </c>
      <c r="AE64" t="str">
        <f>IF('Employee Template'!AE69="","",'Employee Template'!AE69)</f>
        <v/>
      </c>
      <c r="AF64" t="str">
        <f>IF('Employee Template'!AF69="","",'Employee Template'!AF69)</f>
        <v/>
      </c>
      <c r="AG64" t="str">
        <f>IF('Employee Template'!AG69="","",'Employee Template'!AG69)</f>
        <v/>
      </c>
      <c r="AH64" t="str">
        <f>IF('Employee Template'!AH69="","",'Employee Template'!AH69)</f>
        <v/>
      </c>
      <c r="AI64" t="str">
        <f>IF('Employee Template'!AI69="","",'Employee Template'!AI69)</f>
        <v/>
      </c>
      <c r="AJ64" t="str">
        <f>IF('Employee Template'!AJ69="","",'Employee Template'!AJ69)</f>
        <v/>
      </c>
      <c r="AK64" t="str">
        <f>IF('Employee Template'!AK69="","",'Employee Template'!AK69)</f>
        <v/>
      </c>
      <c r="AL64" t="str">
        <f>IF('Employee Template'!AL69="","",'Employee Template'!AL69)</f>
        <v/>
      </c>
      <c r="AM64" t="str">
        <f>IF('Employee Template'!AM69="","",'Employee Template'!AM69)</f>
        <v/>
      </c>
      <c r="AN64" t="str">
        <f>IF('Employee Template'!AN69="","",'Employee Template'!AN69)</f>
        <v/>
      </c>
      <c r="AO64" t="str">
        <f>IF('Employee Template'!AO69="","",'Employee Template'!AO69)</f>
        <v/>
      </c>
      <c r="AP64" t="str">
        <f>IF('Employee Template'!AP69="","",'Employee Template'!AP69)</f>
        <v/>
      </c>
      <c r="AQ64" t="str">
        <f>IF('Employee Template'!AQ69="","",'Employee Template'!AQ69)</f>
        <v/>
      </c>
      <c r="AR64" t="str">
        <f>IF('Employee Template'!AR69="","",'Employee Template'!AR69)</f>
        <v/>
      </c>
      <c r="AS64" t="str">
        <f>IF('Employee Template'!AS69="","",'Employee Template'!AS69)</f>
        <v/>
      </c>
      <c r="AT64" t="str">
        <f>IF('Employee Template'!AT69="","",'Employee Template'!AT69)</f>
        <v/>
      </c>
      <c r="AU64" t="str">
        <f>IF('Employee Template'!AU69="","",'Employee Template'!AU69)</f>
        <v/>
      </c>
      <c r="AV64" t="str">
        <f>IF('Employee Template'!AV69="","",'Employee Template'!AV69)</f>
        <v/>
      </c>
      <c r="AW64" t="str">
        <f>IF('Employee Template'!AW69="","",'Employee Template'!AW69)</f>
        <v/>
      </c>
      <c r="AX64" t="str">
        <f>IF('Employee Template'!AX69="","",'Employee Template'!AX69)</f>
        <v/>
      </c>
      <c r="AY64" t="str">
        <f>IF('Employee Template'!AY69="","",'Employee Template'!AY69)</f>
        <v/>
      </c>
      <c r="AZ64" t="str">
        <f>IF('Employee Template'!AZ69="","",'Employee Template'!AZ69)</f>
        <v/>
      </c>
      <c r="BA64" t="str">
        <f>IF('Employee Template'!BA69="","",'Employee Template'!BA69)</f>
        <v/>
      </c>
      <c r="BB64" t="str">
        <f>IF('Employee Template'!BB69="","",'Employee Template'!BB69)</f>
        <v/>
      </c>
      <c r="BC64" t="str">
        <f>IF('Employee Template'!BC69="","",'Employee Template'!BC69)</f>
        <v/>
      </c>
      <c r="BD64" t="str">
        <f>IF('Employee Template'!BD69="","",'Employee Template'!BD69)</f>
        <v/>
      </c>
      <c r="BE64" t="str">
        <f>IF('Employee Template'!BE69="","",'Employee Template'!BE69)</f>
        <v/>
      </c>
      <c r="BF64" t="str">
        <f>IF('Employee Template'!BF69="","",'Employee Template'!BF69)</f>
        <v/>
      </c>
      <c r="BG64" t="str">
        <f>IF('Employee Template'!BG69="","",'Employee Template'!BG69)</f>
        <v/>
      </c>
      <c r="BH64" t="str">
        <f>IF('Employee Template'!BH69="","",'Employee Template'!BH69)</f>
        <v/>
      </c>
      <c r="BI64" t="str">
        <f>IF('Employee Template'!BI69="","",'Employee Template'!BI69)</f>
        <v/>
      </c>
      <c r="BJ64" t="str">
        <f>IF('Employee Template'!BJ69="","",'Employee Template'!BJ69)</f>
        <v/>
      </c>
    </row>
    <row r="65" spans="1:62">
      <c r="A65" t="str">
        <f>IF('Employee Template'!A70="","",'Employee Template'!A70)</f>
        <v/>
      </c>
      <c r="B65" t="str">
        <f>IF('Employee Template'!B70="","",'Employee Template'!B70)</f>
        <v/>
      </c>
      <c r="C65" t="str">
        <f>IF('Employee Template'!C70="","",'Employee Template'!C70)</f>
        <v/>
      </c>
      <c r="D65" t="str">
        <f>IF('Employee Template'!D70="","",'Employee Template'!D70)</f>
        <v/>
      </c>
      <c r="E65" t="str">
        <f>IF('Employee Template'!E70="","",'Employee Template'!E70)</f>
        <v/>
      </c>
      <c r="F65" t="str">
        <f>IF('Employee Template'!F70="","",'Employee Template'!F70)</f>
        <v/>
      </c>
      <c r="G65" t="str">
        <f>IF('Employee Template'!G70="","",'Employee Template'!G70)</f>
        <v/>
      </c>
      <c r="H65" t="str">
        <f>IF('Employee Template'!H70="","",'Employee Template'!H70)</f>
        <v/>
      </c>
      <c r="I65" t="str">
        <f>IF('Employee Template'!I70="","",'Employee Template'!I70)</f>
        <v/>
      </c>
      <c r="J65" t="str">
        <f>IF('Employee Template'!J70="","",'Employee Template'!J70)</f>
        <v/>
      </c>
      <c r="K65" t="str">
        <f>IF('Employee Template'!K70="","",'Employee Template'!K70)</f>
        <v/>
      </c>
      <c r="L65" t="str">
        <f>IF('Employee Template'!L70="","",'Employee Template'!L70)</f>
        <v/>
      </c>
      <c r="M65" t="str">
        <f>IF('Employee Template'!M70="","",'Employee Template'!M70)</f>
        <v/>
      </c>
      <c r="N65" t="str">
        <f>IF('Employee Template'!N70="","",'Employee Template'!N70)</f>
        <v/>
      </c>
      <c r="O65" t="str">
        <f>IF('Employee Template'!O70="","",'Employee Template'!O70)</f>
        <v/>
      </c>
      <c r="P65" t="str">
        <f>IF('Employee Template'!P70="","",'Employee Template'!P70)</f>
        <v/>
      </c>
      <c r="Q65" t="str">
        <f>IF('Employee Template'!Q70="","",'Employee Template'!Q70)</f>
        <v/>
      </c>
      <c r="R65" t="str">
        <f>IF('Employee Template'!R70="","",'Employee Template'!R70)</f>
        <v/>
      </c>
      <c r="S65" t="str">
        <f>IF('Employee Template'!S70="","",'Employee Template'!S70)</f>
        <v/>
      </c>
      <c r="T65" t="str">
        <f>IF('Employee Template'!T70="","",'Employee Template'!T70)</f>
        <v/>
      </c>
      <c r="U65" t="str">
        <f>IF('Employee Template'!U70="","",'Employee Template'!U70)</f>
        <v/>
      </c>
      <c r="V65" t="str">
        <f>IF('Employee Template'!V70="","",'Employee Template'!V70)</f>
        <v/>
      </c>
      <c r="W65" t="str">
        <f>IF('Employee Template'!W70="","",'Employee Template'!W70)</f>
        <v/>
      </c>
      <c r="X65" t="str">
        <f>IF('Employee Template'!X70="","",'Employee Template'!X70)</f>
        <v/>
      </c>
      <c r="Y65" t="str">
        <f>IF('Employee Template'!Y70="","",'Employee Template'!Y70)</f>
        <v/>
      </c>
      <c r="Z65" t="str">
        <f>IF('Employee Template'!Z70="","",'Employee Template'!Z70)</f>
        <v/>
      </c>
      <c r="AA65" t="str">
        <f>IF('Employee Template'!AA70="","",'Employee Template'!AA70)</f>
        <v/>
      </c>
      <c r="AB65" t="str">
        <f>IF('Employee Template'!AB70="","",'Employee Template'!AB70)</f>
        <v/>
      </c>
      <c r="AC65" t="str">
        <f>IF('Employee Template'!AC70="","",'Employee Template'!AC70)</f>
        <v/>
      </c>
      <c r="AD65" t="str">
        <f>IF('Employee Template'!AD70="","",'Employee Template'!AD70)</f>
        <v/>
      </c>
      <c r="AE65" t="str">
        <f>IF('Employee Template'!AE70="","",'Employee Template'!AE70)</f>
        <v/>
      </c>
      <c r="AF65" t="str">
        <f>IF('Employee Template'!AF70="","",'Employee Template'!AF70)</f>
        <v/>
      </c>
      <c r="AG65" t="str">
        <f>IF('Employee Template'!AG70="","",'Employee Template'!AG70)</f>
        <v/>
      </c>
      <c r="AH65" t="str">
        <f>IF('Employee Template'!AH70="","",'Employee Template'!AH70)</f>
        <v/>
      </c>
      <c r="AI65" t="str">
        <f>IF('Employee Template'!AI70="","",'Employee Template'!AI70)</f>
        <v/>
      </c>
      <c r="AJ65" t="str">
        <f>IF('Employee Template'!AJ70="","",'Employee Template'!AJ70)</f>
        <v/>
      </c>
      <c r="AK65" t="str">
        <f>IF('Employee Template'!AK70="","",'Employee Template'!AK70)</f>
        <v/>
      </c>
      <c r="AL65" t="str">
        <f>IF('Employee Template'!AL70="","",'Employee Template'!AL70)</f>
        <v/>
      </c>
      <c r="AM65" t="str">
        <f>IF('Employee Template'!AM70="","",'Employee Template'!AM70)</f>
        <v/>
      </c>
      <c r="AN65" t="str">
        <f>IF('Employee Template'!AN70="","",'Employee Template'!AN70)</f>
        <v/>
      </c>
      <c r="AO65" t="str">
        <f>IF('Employee Template'!AO70="","",'Employee Template'!AO70)</f>
        <v/>
      </c>
      <c r="AP65" t="str">
        <f>IF('Employee Template'!AP70="","",'Employee Template'!AP70)</f>
        <v/>
      </c>
      <c r="AQ65" t="str">
        <f>IF('Employee Template'!AQ70="","",'Employee Template'!AQ70)</f>
        <v/>
      </c>
      <c r="AR65" t="str">
        <f>IF('Employee Template'!AR70="","",'Employee Template'!AR70)</f>
        <v/>
      </c>
      <c r="AS65" t="str">
        <f>IF('Employee Template'!AS70="","",'Employee Template'!AS70)</f>
        <v/>
      </c>
      <c r="AT65" t="str">
        <f>IF('Employee Template'!AT70="","",'Employee Template'!AT70)</f>
        <v/>
      </c>
      <c r="AU65" t="str">
        <f>IF('Employee Template'!AU70="","",'Employee Template'!AU70)</f>
        <v/>
      </c>
      <c r="AV65" t="str">
        <f>IF('Employee Template'!AV70="","",'Employee Template'!AV70)</f>
        <v/>
      </c>
      <c r="AW65" t="str">
        <f>IF('Employee Template'!AW70="","",'Employee Template'!AW70)</f>
        <v/>
      </c>
      <c r="AX65" t="str">
        <f>IF('Employee Template'!AX70="","",'Employee Template'!AX70)</f>
        <v/>
      </c>
      <c r="AY65" t="str">
        <f>IF('Employee Template'!AY70="","",'Employee Template'!AY70)</f>
        <v/>
      </c>
      <c r="AZ65" t="str">
        <f>IF('Employee Template'!AZ70="","",'Employee Template'!AZ70)</f>
        <v/>
      </c>
      <c r="BA65" t="str">
        <f>IF('Employee Template'!BA70="","",'Employee Template'!BA70)</f>
        <v/>
      </c>
      <c r="BB65" t="str">
        <f>IF('Employee Template'!BB70="","",'Employee Template'!BB70)</f>
        <v/>
      </c>
      <c r="BC65" t="str">
        <f>IF('Employee Template'!BC70="","",'Employee Template'!BC70)</f>
        <v/>
      </c>
      <c r="BD65" t="str">
        <f>IF('Employee Template'!BD70="","",'Employee Template'!BD70)</f>
        <v/>
      </c>
      <c r="BE65" t="str">
        <f>IF('Employee Template'!BE70="","",'Employee Template'!BE70)</f>
        <v/>
      </c>
      <c r="BF65" t="str">
        <f>IF('Employee Template'!BF70="","",'Employee Template'!BF70)</f>
        <v/>
      </c>
      <c r="BG65" t="str">
        <f>IF('Employee Template'!BG70="","",'Employee Template'!BG70)</f>
        <v/>
      </c>
      <c r="BH65" t="str">
        <f>IF('Employee Template'!BH70="","",'Employee Template'!BH70)</f>
        <v/>
      </c>
      <c r="BI65" t="str">
        <f>IF('Employee Template'!BI70="","",'Employee Template'!BI70)</f>
        <v/>
      </c>
      <c r="BJ65" t="str">
        <f>IF('Employee Template'!BJ70="","",'Employee Template'!BJ70)</f>
        <v/>
      </c>
    </row>
    <row r="66" spans="1:62">
      <c r="A66" t="str">
        <f>IF('Employee Template'!A71="","",'Employee Template'!A71)</f>
        <v/>
      </c>
      <c r="B66" t="str">
        <f>IF('Employee Template'!B71="","",'Employee Template'!B71)</f>
        <v/>
      </c>
      <c r="C66" t="str">
        <f>IF('Employee Template'!C71="","",'Employee Template'!C71)</f>
        <v/>
      </c>
      <c r="D66" t="str">
        <f>IF('Employee Template'!D71="","",'Employee Template'!D71)</f>
        <v/>
      </c>
      <c r="E66" t="str">
        <f>IF('Employee Template'!E71="","",'Employee Template'!E71)</f>
        <v/>
      </c>
      <c r="F66" t="str">
        <f>IF('Employee Template'!F71="","",'Employee Template'!F71)</f>
        <v/>
      </c>
      <c r="G66" t="str">
        <f>IF('Employee Template'!G71="","",'Employee Template'!G71)</f>
        <v/>
      </c>
      <c r="H66" t="str">
        <f>IF('Employee Template'!H71="","",'Employee Template'!H71)</f>
        <v/>
      </c>
      <c r="I66" t="str">
        <f>IF('Employee Template'!I71="","",'Employee Template'!I71)</f>
        <v/>
      </c>
      <c r="J66" t="str">
        <f>IF('Employee Template'!J71="","",'Employee Template'!J71)</f>
        <v/>
      </c>
      <c r="K66" t="str">
        <f>IF('Employee Template'!K71="","",'Employee Template'!K71)</f>
        <v/>
      </c>
      <c r="L66" t="str">
        <f>IF('Employee Template'!L71="","",'Employee Template'!L71)</f>
        <v/>
      </c>
      <c r="M66" t="str">
        <f>IF('Employee Template'!M71="","",'Employee Template'!M71)</f>
        <v/>
      </c>
      <c r="N66" t="str">
        <f>IF('Employee Template'!N71="","",'Employee Template'!N71)</f>
        <v/>
      </c>
      <c r="O66" t="str">
        <f>IF('Employee Template'!O71="","",'Employee Template'!O71)</f>
        <v/>
      </c>
      <c r="P66" t="str">
        <f>IF('Employee Template'!P71="","",'Employee Template'!P71)</f>
        <v/>
      </c>
      <c r="Q66" t="str">
        <f>IF('Employee Template'!Q71="","",'Employee Template'!Q71)</f>
        <v/>
      </c>
      <c r="R66" t="str">
        <f>IF('Employee Template'!R71="","",'Employee Template'!R71)</f>
        <v/>
      </c>
      <c r="S66" t="str">
        <f>IF('Employee Template'!S71="","",'Employee Template'!S71)</f>
        <v/>
      </c>
      <c r="T66" t="str">
        <f>IF('Employee Template'!T71="","",'Employee Template'!T71)</f>
        <v/>
      </c>
      <c r="U66" t="str">
        <f>IF('Employee Template'!U71="","",'Employee Template'!U71)</f>
        <v/>
      </c>
      <c r="V66" t="str">
        <f>IF('Employee Template'!V71="","",'Employee Template'!V71)</f>
        <v/>
      </c>
      <c r="W66" t="str">
        <f>IF('Employee Template'!W71="","",'Employee Template'!W71)</f>
        <v/>
      </c>
      <c r="X66" t="str">
        <f>IF('Employee Template'!X71="","",'Employee Template'!X71)</f>
        <v/>
      </c>
      <c r="Y66" t="str">
        <f>IF('Employee Template'!Y71="","",'Employee Template'!Y71)</f>
        <v/>
      </c>
      <c r="Z66" t="str">
        <f>IF('Employee Template'!Z71="","",'Employee Template'!Z71)</f>
        <v/>
      </c>
      <c r="AA66" t="str">
        <f>IF('Employee Template'!AA71="","",'Employee Template'!AA71)</f>
        <v/>
      </c>
      <c r="AB66" t="str">
        <f>IF('Employee Template'!AB71="","",'Employee Template'!AB71)</f>
        <v/>
      </c>
      <c r="AC66" t="str">
        <f>IF('Employee Template'!AC71="","",'Employee Template'!AC71)</f>
        <v/>
      </c>
      <c r="AD66" t="str">
        <f>IF('Employee Template'!AD71="","",'Employee Template'!AD71)</f>
        <v/>
      </c>
      <c r="AE66" t="str">
        <f>IF('Employee Template'!AE71="","",'Employee Template'!AE71)</f>
        <v/>
      </c>
      <c r="AF66" t="str">
        <f>IF('Employee Template'!AF71="","",'Employee Template'!AF71)</f>
        <v/>
      </c>
      <c r="AG66" t="str">
        <f>IF('Employee Template'!AG71="","",'Employee Template'!AG71)</f>
        <v/>
      </c>
      <c r="AH66" t="str">
        <f>IF('Employee Template'!AH71="","",'Employee Template'!AH71)</f>
        <v/>
      </c>
      <c r="AI66" t="str">
        <f>IF('Employee Template'!AI71="","",'Employee Template'!AI71)</f>
        <v/>
      </c>
      <c r="AJ66" t="str">
        <f>IF('Employee Template'!AJ71="","",'Employee Template'!AJ71)</f>
        <v/>
      </c>
      <c r="AK66" t="str">
        <f>IF('Employee Template'!AK71="","",'Employee Template'!AK71)</f>
        <v/>
      </c>
      <c r="AL66" t="str">
        <f>IF('Employee Template'!AL71="","",'Employee Template'!AL71)</f>
        <v/>
      </c>
      <c r="AM66" t="str">
        <f>IF('Employee Template'!AM71="","",'Employee Template'!AM71)</f>
        <v/>
      </c>
      <c r="AN66" t="str">
        <f>IF('Employee Template'!AN71="","",'Employee Template'!AN71)</f>
        <v/>
      </c>
      <c r="AO66" t="str">
        <f>IF('Employee Template'!AO71="","",'Employee Template'!AO71)</f>
        <v/>
      </c>
      <c r="AP66" t="str">
        <f>IF('Employee Template'!AP71="","",'Employee Template'!AP71)</f>
        <v/>
      </c>
      <c r="AQ66" t="str">
        <f>IF('Employee Template'!AQ71="","",'Employee Template'!AQ71)</f>
        <v/>
      </c>
      <c r="AR66" t="str">
        <f>IF('Employee Template'!AR71="","",'Employee Template'!AR71)</f>
        <v/>
      </c>
      <c r="AS66" t="str">
        <f>IF('Employee Template'!AS71="","",'Employee Template'!AS71)</f>
        <v/>
      </c>
      <c r="AT66" t="str">
        <f>IF('Employee Template'!AT71="","",'Employee Template'!AT71)</f>
        <v/>
      </c>
      <c r="AU66" t="str">
        <f>IF('Employee Template'!AU71="","",'Employee Template'!AU71)</f>
        <v/>
      </c>
      <c r="AV66" t="str">
        <f>IF('Employee Template'!AV71="","",'Employee Template'!AV71)</f>
        <v/>
      </c>
      <c r="AW66" t="str">
        <f>IF('Employee Template'!AW71="","",'Employee Template'!AW71)</f>
        <v/>
      </c>
      <c r="AX66" t="str">
        <f>IF('Employee Template'!AX71="","",'Employee Template'!AX71)</f>
        <v/>
      </c>
      <c r="AY66" t="str">
        <f>IF('Employee Template'!AY71="","",'Employee Template'!AY71)</f>
        <v/>
      </c>
      <c r="AZ66" t="str">
        <f>IF('Employee Template'!AZ71="","",'Employee Template'!AZ71)</f>
        <v/>
      </c>
      <c r="BA66" t="str">
        <f>IF('Employee Template'!BA71="","",'Employee Template'!BA71)</f>
        <v/>
      </c>
      <c r="BB66" t="str">
        <f>IF('Employee Template'!BB71="","",'Employee Template'!BB71)</f>
        <v/>
      </c>
      <c r="BC66" t="str">
        <f>IF('Employee Template'!BC71="","",'Employee Template'!BC71)</f>
        <v/>
      </c>
      <c r="BD66" t="str">
        <f>IF('Employee Template'!BD71="","",'Employee Template'!BD71)</f>
        <v/>
      </c>
      <c r="BE66" t="str">
        <f>IF('Employee Template'!BE71="","",'Employee Template'!BE71)</f>
        <v/>
      </c>
      <c r="BF66" t="str">
        <f>IF('Employee Template'!BF71="","",'Employee Template'!BF71)</f>
        <v/>
      </c>
      <c r="BG66" t="str">
        <f>IF('Employee Template'!BG71="","",'Employee Template'!BG71)</f>
        <v/>
      </c>
      <c r="BH66" t="str">
        <f>IF('Employee Template'!BH71="","",'Employee Template'!BH71)</f>
        <v/>
      </c>
      <c r="BI66" t="str">
        <f>IF('Employee Template'!BI71="","",'Employee Template'!BI71)</f>
        <v/>
      </c>
      <c r="BJ66" t="str">
        <f>IF('Employee Template'!BJ71="","",'Employee Template'!BJ71)</f>
        <v/>
      </c>
    </row>
    <row r="67" spans="1:62">
      <c r="A67" t="str">
        <f>IF('Employee Template'!A72="","",'Employee Template'!A72)</f>
        <v/>
      </c>
      <c r="B67" t="str">
        <f>IF('Employee Template'!B72="","",'Employee Template'!B72)</f>
        <v/>
      </c>
      <c r="C67" t="str">
        <f>IF('Employee Template'!C72="","",'Employee Template'!C72)</f>
        <v/>
      </c>
      <c r="D67" t="str">
        <f>IF('Employee Template'!D72="","",'Employee Template'!D72)</f>
        <v/>
      </c>
      <c r="E67" t="str">
        <f>IF('Employee Template'!E72="","",'Employee Template'!E72)</f>
        <v/>
      </c>
      <c r="F67" t="str">
        <f>IF('Employee Template'!F72="","",'Employee Template'!F72)</f>
        <v/>
      </c>
      <c r="G67" t="str">
        <f>IF('Employee Template'!G72="","",'Employee Template'!G72)</f>
        <v/>
      </c>
      <c r="H67" t="str">
        <f>IF('Employee Template'!H72="","",'Employee Template'!H72)</f>
        <v/>
      </c>
      <c r="I67" t="str">
        <f>IF('Employee Template'!I72="","",'Employee Template'!I72)</f>
        <v/>
      </c>
      <c r="J67" t="str">
        <f>IF('Employee Template'!J72="","",'Employee Template'!J72)</f>
        <v/>
      </c>
      <c r="K67" t="str">
        <f>IF('Employee Template'!K72="","",'Employee Template'!K72)</f>
        <v/>
      </c>
      <c r="L67" t="str">
        <f>IF('Employee Template'!L72="","",'Employee Template'!L72)</f>
        <v/>
      </c>
      <c r="M67" t="str">
        <f>IF('Employee Template'!M72="","",'Employee Template'!M72)</f>
        <v/>
      </c>
      <c r="N67" t="str">
        <f>IF('Employee Template'!N72="","",'Employee Template'!N72)</f>
        <v/>
      </c>
      <c r="O67" t="str">
        <f>IF('Employee Template'!O72="","",'Employee Template'!O72)</f>
        <v/>
      </c>
      <c r="P67" t="str">
        <f>IF('Employee Template'!P72="","",'Employee Template'!P72)</f>
        <v/>
      </c>
      <c r="Q67" t="str">
        <f>IF('Employee Template'!Q72="","",'Employee Template'!Q72)</f>
        <v/>
      </c>
      <c r="R67" t="str">
        <f>IF('Employee Template'!R72="","",'Employee Template'!R72)</f>
        <v/>
      </c>
      <c r="S67" t="str">
        <f>IF('Employee Template'!S72="","",'Employee Template'!S72)</f>
        <v/>
      </c>
      <c r="T67" t="str">
        <f>IF('Employee Template'!T72="","",'Employee Template'!T72)</f>
        <v/>
      </c>
      <c r="U67" t="str">
        <f>IF('Employee Template'!U72="","",'Employee Template'!U72)</f>
        <v/>
      </c>
      <c r="V67" t="str">
        <f>IF('Employee Template'!V72="","",'Employee Template'!V72)</f>
        <v/>
      </c>
      <c r="W67" t="str">
        <f>IF('Employee Template'!W72="","",'Employee Template'!W72)</f>
        <v/>
      </c>
      <c r="X67" t="str">
        <f>IF('Employee Template'!X72="","",'Employee Template'!X72)</f>
        <v/>
      </c>
      <c r="Y67" t="str">
        <f>IF('Employee Template'!Y72="","",'Employee Template'!Y72)</f>
        <v/>
      </c>
      <c r="Z67" t="str">
        <f>IF('Employee Template'!Z72="","",'Employee Template'!Z72)</f>
        <v/>
      </c>
      <c r="AA67" t="str">
        <f>IF('Employee Template'!AA72="","",'Employee Template'!AA72)</f>
        <v/>
      </c>
      <c r="AB67" t="str">
        <f>IF('Employee Template'!AB72="","",'Employee Template'!AB72)</f>
        <v/>
      </c>
      <c r="AC67" t="str">
        <f>IF('Employee Template'!AC72="","",'Employee Template'!AC72)</f>
        <v/>
      </c>
      <c r="AD67" t="str">
        <f>IF('Employee Template'!AD72="","",'Employee Template'!AD72)</f>
        <v/>
      </c>
      <c r="AE67" t="str">
        <f>IF('Employee Template'!AE72="","",'Employee Template'!AE72)</f>
        <v/>
      </c>
      <c r="AF67" t="str">
        <f>IF('Employee Template'!AF72="","",'Employee Template'!AF72)</f>
        <v/>
      </c>
      <c r="AG67" t="str">
        <f>IF('Employee Template'!AG72="","",'Employee Template'!AG72)</f>
        <v/>
      </c>
      <c r="AH67" t="str">
        <f>IF('Employee Template'!AH72="","",'Employee Template'!AH72)</f>
        <v/>
      </c>
      <c r="AI67" t="str">
        <f>IF('Employee Template'!AI72="","",'Employee Template'!AI72)</f>
        <v/>
      </c>
      <c r="AJ67" t="str">
        <f>IF('Employee Template'!AJ72="","",'Employee Template'!AJ72)</f>
        <v/>
      </c>
      <c r="AK67" t="str">
        <f>IF('Employee Template'!AK72="","",'Employee Template'!AK72)</f>
        <v/>
      </c>
      <c r="AL67" t="str">
        <f>IF('Employee Template'!AL72="","",'Employee Template'!AL72)</f>
        <v/>
      </c>
      <c r="AM67" t="str">
        <f>IF('Employee Template'!AM72="","",'Employee Template'!AM72)</f>
        <v/>
      </c>
      <c r="AN67" t="str">
        <f>IF('Employee Template'!AN72="","",'Employee Template'!AN72)</f>
        <v/>
      </c>
      <c r="AO67" t="str">
        <f>IF('Employee Template'!AO72="","",'Employee Template'!AO72)</f>
        <v/>
      </c>
      <c r="AP67" t="str">
        <f>IF('Employee Template'!AP72="","",'Employee Template'!AP72)</f>
        <v/>
      </c>
      <c r="AQ67" t="str">
        <f>IF('Employee Template'!AQ72="","",'Employee Template'!AQ72)</f>
        <v/>
      </c>
      <c r="AR67" t="str">
        <f>IF('Employee Template'!AR72="","",'Employee Template'!AR72)</f>
        <v/>
      </c>
      <c r="AS67" t="str">
        <f>IF('Employee Template'!AS72="","",'Employee Template'!AS72)</f>
        <v/>
      </c>
      <c r="AT67" t="str">
        <f>IF('Employee Template'!AT72="","",'Employee Template'!AT72)</f>
        <v/>
      </c>
      <c r="AU67" t="str">
        <f>IF('Employee Template'!AU72="","",'Employee Template'!AU72)</f>
        <v/>
      </c>
      <c r="AV67" t="str">
        <f>IF('Employee Template'!AV72="","",'Employee Template'!AV72)</f>
        <v/>
      </c>
      <c r="AW67" t="str">
        <f>IF('Employee Template'!AW72="","",'Employee Template'!AW72)</f>
        <v/>
      </c>
      <c r="AX67" t="str">
        <f>IF('Employee Template'!AX72="","",'Employee Template'!AX72)</f>
        <v/>
      </c>
      <c r="AY67" t="str">
        <f>IF('Employee Template'!AY72="","",'Employee Template'!AY72)</f>
        <v/>
      </c>
      <c r="AZ67" t="str">
        <f>IF('Employee Template'!AZ72="","",'Employee Template'!AZ72)</f>
        <v/>
      </c>
      <c r="BA67" t="str">
        <f>IF('Employee Template'!BA72="","",'Employee Template'!BA72)</f>
        <v/>
      </c>
      <c r="BB67" t="str">
        <f>IF('Employee Template'!BB72="","",'Employee Template'!BB72)</f>
        <v/>
      </c>
      <c r="BC67" t="str">
        <f>IF('Employee Template'!BC72="","",'Employee Template'!BC72)</f>
        <v/>
      </c>
      <c r="BD67" t="str">
        <f>IF('Employee Template'!BD72="","",'Employee Template'!BD72)</f>
        <v/>
      </c>
      <c r="BE67" t="str">
        <f>IF('Employee Template'!BE72="","",'Employee Template'!BE72)</f>
        <v/>
      </c>
      <c r="BF67" t="str">
        <f>IF('Employee Template'!BF72="","",'Employee Template'!BF72)</f>
        <v/>
      </c>
      <c r="BG67" t="str">
        <f>IF('Employee Template'!BG72="","",'Employee Template'!BG72)</f>
        <v/>
      </c>
      <c r="BH67" t="str">
        <f>IF('Employee Template'!BH72="","",'Employee Template'!BH72)</f>
        <v/>
      </c>
      <c r="BI67" t="str">
        <f>IF('Employee Template'!BI72="","",'Employee Template'!BI72)</f>
        <v/>
      </c>
      <c r="BJ67" t="str">
        <f>IF('Employee Template'!BJ72="","",'Employee Template'!BJ72)</f>
        <v/>
      </c>
    </row>
    <row r="68" spans="1:62">
      <c r="A68" t="str">
        <f>IF('Employee Template'!A73="","",'Employee Template'!A73)</f>
        <v/>
      </c>
      <c r="B68" t="str">
        <f>IF('Employee Template'!B73="","",'Employee Template'!B73)</f>
        <v/>
      </c>
      <c r="C68" t="str">
        <f>IF('Employee Template'!C73="","",'Employee Template'!C73)</f>
        <v/>
      </c>
      <c r="D68" t="str">
        <f>IF('Employee Template'!D73="","",'Employee Template'!D73)</f>
        <v/>
      </c>
      <c r="E68" t="str">
        <f>IF('Employee Template'!E73="","",'Employee Template'!E73)</f>
        <v/>
      </c>
      <c r="F68" t="str">
        <f>IF('Employee Template'!F73="","",'Employee Template'!F73)</f>
        <v/>
      </c>
      <c r="G68" t="str">
        <f>IF('Employee Template'!G73="","",'Employee Template'!G73)</f>
        <v/>
      </c>
      <c r="H68" t="str">
        <f>IF('Employee Template'!H73="","",'Employee Template'!H73)</f>
        <v/>
      </c>
      <c r="I68" t="str">
        <f>IF('Employee Template'!I73="","",'Employee Template'!I73)</f>
        <v/>
      </c>
      <c r="J68" t="str">
        <f>IF('Employee Template'!J73="","",'Employee Template'!J73)</f>
        <v/>
      </c>
      <c r="K68" t="str">
        <f>IF('Employee Template'!K73="","",'Employee Template'!K73)</f>
        <v/>
      </c>
      <c r="L68" t="str">
        <f>IF('Employee Template'!L73="","",'Employee Template'!L73)</f>
        <v/>
      </c>
      <c r="M68" t="str">
        <f>IF('Employee Template'!M73="","",'Employee Template'!M73)</f>
        <v/>
      </c>
      <c r="N68" t="str">
        <f>IF('Employee Template'!N73="","",'Employee Template'!N73)</f>
        <v/>
      </c>
      <c r="O68" t="str">
        <f>IF('Employee Template'!O73="","",'Employee Template'!O73)</f>
        <v/>
      </c>
      <c r="P68" t="str">
        <f>IF('Employee Template'!P73="","",'Employee Template'!P73)</f>
        <v/>
      </c>
      <c r="Q68" t="str">
        <f>IF('Employee Template'!Q73="","",'Employee Template'!Q73)</f>
        <v/>
      </c>
      <c r="R68" t="str">
        <f>IF('Employee Template'!R73="","",'Employee Template'!R73)</f>
        <v/>
      </c>
      <c r="S68" t="str">
        <f>IF('Employee Template'!S73="","",'Employee Template'!S73)</f>
        <v/>
      </c>
      <c r="T68" t="str">
        <f>IF('Employee Template'!T73="","",'Employee Template'!T73)</f>
        <v/>
      </c>
      <c r="U68" t="str">
        <f>IF('Employee Template'!U73="","",'Employee Template'!U73)</f>
        <v/>
      </c>
      <c r="V68" t="str">
        <f>IF('Employee Template'!V73="","",'Employee Template'!V73)</f>
        <v/>
      </c>
      <c r="W68" t="str">
        <f>IF('Employee Template'!W73="","",'Employee Template'!W73)</f>
        <v/>
      </c>
      <c r="X68" t="str">
        <f>IF('Employee Template'!X73="","",'Employee Template'!X73)</f>
        <v/>
      </c>
      <c r="Y68" t="str">
        <f>IF('Employee Template'!Y73="","",'Employee Template'!Y73)</f>
        <v/>
      </c>
      <c r="Z68" t="str">
        <f>IF('Employee Template'!Z73="","",'Employee Template'!Z73)</f>
        <v/>
      </c>
      <c r="AA68" t="str">
        <f>IF('Employee Template'!AA73="","",'Employee Template'!AA73)</f>
        <v/>
      </c>
      <c r="AB68" t="str">
        <f>IF('Employee Template'!AB73="","",'Employee Template'!AB73)</f>
        <v/>
      </c>
      <c r="AC68" t="str">
        <f>IF('Employee Template'!AC73="","",'Employee Template'!AC73)</f>
        <v/>
      </c>
      <c r="AD68" t="str">
        <f>IF('Employee Template'!AD73="","",'Employee Template'!AD73)</f>
        <v/>
      </c>
      <c r="AE68" t="str">
        <f>IF('Employee Template'!AE73="","",'Employee Template'!AE73)</f>
        <v/>
      </c>
      <c r="AF68" t="str">
        <f>IF('Employee Template'!AF73="","",'Employee Template'!AF73)</f>
        <v/>
      </c>
      <c r="AG68" t="str">
        <f>IF('Employee Template'!AG73="","",'Employee Template'!AG73)</f>
        <v/>
      </c>
      <c r="AH68" t="str">
        <f>IF('Employee Template'!AH73="","",'Employee Template'!AH73)</f>
        <v/>
      </c>
      <c r="AI68" t="str">
        <f>IF('Employee Template'!AI73="","",'Employee Template'!AI73)</f>
        <v/>
      </c>
      <c r="AJ68" t="str">
        <f>IF('Employee Template'!AJ73="","",'Employee Template'!AJ73)</f>
        <v/>
      </c>
      <c r="AK68" t="str">
        <f>IF('Employee Template'!AK73="","",'Employee Template'!AK73)</f>
        <v/>
      </c>
      <c r="AL68" t="str">
        <f>IF('Employee Template'!AL73="","",'Employee Template'!AL73)</f>
        <v/>
      </c>
      <c r="AM68" t="str">
        <f>IF('Employee Template'!AM73="","",'Employee Template'!AM73)</f>
        <v/>
      </c>
      <c r="AN68" t="str">
        <f>IF('Employee Template'!AN73="","",'Employee Template'!AN73)</f>
        <v/>
      </c>
      <c r="AO68" t="str">
        <f>IF('Employee Template'!AO73="","",'Employee Template'!AO73)</f>
        <v/>
      </c>
      <c r="AP68" t="str">
        <f>IF('Employee Template'!AP73="","",'Employee Template'!AP73)</f>
        <v/>
      </c>
      <c r="AQ68" t="str">
        <f>IF('Employee Template'!AQ73="","",'Employee Template'!AQ73)</f>
        <v/>
      </c>
      <c r="AR68" t="str">
        <f>IF('Employee Template'!AR73="","",'Employee Template'!AR73)</f>
        <v/>
      </c>
      <c r="AS68" t="str">
        <f>IF('Employee Template'!AS73="","",'Employee Template'!AS73)</f>
        <v/>
      </c>
      <c r="AT68" t="str">
        <f>IF('Employee Template'!AT73="","",'Employee Template'!AT73)</f>
        <v/>
      </c>
      <c r="AU68" t="str">
        <f>IF('Employee Template'!AU73="","",'Employee Template'!AU73)</f>
        <v/>
      </c>
      <c r="AV68" t="str">
        <f>IF('Employee Template'!AV73="","",'Employee Template'!AV73)</f>
        <v/>
      </c>
      <c r="AW68" t="str">
        <f>IF('Employee Template'!AW73="","",'Employee Template'!AW73)</f>
        <v/>
      </c>
      <c r="AX68" t="str">
        <f>IF('Employee Template'!AX73="","",'Employee Template'!AX73)</f>
        <v/>
      </c>
      <c r="AY68" t="str">
        <f>IF('Employee Template'!AY73="","",'Employee Template'!AY73)</f>
        <v/>
      </c>
      <c r="AZ68" t="str">
        <f>IF('Employee Template'!AZ73="","",'Employee Template'!AZ73)</f>
        <v/>
      </c>
      <c r="BA68" t="str">
        <f>IF('Employee Template'!BA73="","",'Employee Template'!BA73)</f>
        <v/>
      </c>
      <c r="BB68" t="str">
        <f>IF('Employee Template'!BB73="","",'Employee Template'!BB73)</f>
        <v/>
      </c>
      <c r="BC68" t="str">
        <f>IF('Employee Template'!BC73="","",'Employee Template'!BC73)</f>
        <v/>
      </c>
      <c r="BD68" t="str">
        <f>IF('Employee Template'!BD73="","",'Employee Template'!BD73)</f>
        <v/>
      </c>
      <c r="BE68" t="str">
        <f>IF('Employee Template'!BE73="","",'Employee Template'!BE73)</f>
        <v/>
      </c>
      <c r="BF68" t="str">
        <f>IF('Employee Template'!BF73="","",'Employee Template'!BF73)</f>
        <v/>
      </c>
      <c r="BG68" t="str">
        <f>IF('Employee Template'!BG73="","",'Employee Template'!BG73)</f>
        <v/>
      </c>
      <c r="BH68" t="str">
        <f>IF('Employee Template'!BH73="","",'Employee Template'!BH73)</f>
        <v/>
      </c>
      <c r="BI68" t="str">
        <f>IF('Employee Template'!BI73="","",'Employee Template'!BI73)</f>
        <v/>
      </c>
      <c r="BJ68" t="str">
        <f>IF('Employee Template'!BJ73="","",'Employee Template'!BJ73)</f>
        <v/>
      </c>
    </row>
    <row r="69" spans="1:62">
      <c r="A69" t="str">
        <f>IF('Employee Template'!A74="","",'Employee Template'!A74)</f>
        <v/>
      </c>
      <c r="B69" t="str">
        <f>IF('Employee Template'!B74="","",'Employee Template'!B74)</f>
        <v/>
      </c>
      <c r="C69" t="str">
        <f>IF('Employee Template'!C74="","",'Employee Template'!C74)</f>
        <v/>
      </c>
      <c r="D69" t="str">
        <f>IF('Employee Template'!D74="","",'Employee Template'!D74)</f>
        <v/>
      </c>
      <c r="E69" t="str">
        <f>IF('Employee Template'!E74="","",'Employee Template'!E74)</f>
        <v/>
      </c>
      <c r="F69" t="str">
        <f>IF('Employee Template'!F74="","",'Employee Template'!F74)</f>
        <v/>
      </c>
      <c r="G69" t="str">
        <f>IF('Employee Template'!G74="","",'Employee Template'!G74)</f>
        <v/>
      </c>
      <c r="H69" t="str">
        <f>IF('Employee Template'!H74="","",'Employee Template'!H74)</f>
        <v/>
      </c>
      <c r="I69" t="str">
        <f>IF('Employee Template'!I74="","",'Employee Template'!I74)</f>
        <v/>
      </c>
      <c r="J69" t="str">
        <f>IF('Employee Template'!J74="","",'Employee Template'!J74)</f>
        <v/>
      </c>
      <c r="K69" t="str">
        <f>IF('Employee Template'!K74="","",'Employee Template'!K74)</f>
        <v/>
      </c>
      <c r="L69" t="str">
        <f>IF('Employee Template'!L74="","",'Employee Template'!L74)</f>
        <v/>
      </c>
      <c r="M69" t="str">
        <f>IF('Employee Template'!M74="","",'Employee Template'!M74)</f>
        <v/>
      </c>
      <c r="N69" t="str">
        <f>IF('Employee Template'!N74="","",'Employee Template'!N74)</f>
        <v/>
      </c>
      <c r="O69" t="str">
        <f>IF('Employee Template'!O74="","",'Employee Template'!O74)</f>
        <v/>
      </c>
      <c r="P69" t="str">
        <f>IF('Employee Template'!P74="","",'Employee Template'!P74)</f>
        <v/>
      </c>
      <c r="Q69" t="str">
        <f>IF('Employee Template'!Q74="","",'Employee Template'!Q74)</f>
        <v/>
      </c>
      <c r="R69" t="str">
        <f>IF('Employee Template'!R74="","",'Employee Template'!R74)</f>
        <v/>
      </c>
      <c r="S69" t="str">
        <f>IF('Employee Template'!S74="","",'Employee Template'!S74)</f>
        <v/>
      </c>
      <c r="T69" t="str">
        <f>IF('Employee Template'!T74="","",'Employee Template'!T74)</f>
        <v/>
      </c>
      <c r="U69" t="str">
        <f>IF('Employee Template'!U74="","",'Employee Template'!U74)</f>
        <v/>
      </c>
      <c r="V69" t="str">
        <f>IF('Employee Template'!V74="","",'Employee Template'!V74)</f>
        <v/>
      </c>
      <c r="W69" t="str">
        <f>IF('Employee Template'!W74="","",'Employee Template'!W74)</f>
        <v/>
      </c>
      <c r="X69" t="str">
        <f>IF('Employee Template'!X74="","",'Employee Template'!X74)</f>
        <v/>
      </c>
      <c r="Y69" t="str">
        <f>IF('Employee Template'!Y74="","",'Employee Template'!Y74)</f>
        <v/>
      </c>
      <c r="Z69" t="str">
        <f>IF('Employee Template'!Z74="","",'Employee Template'!Z74)</f>
        <v/>
      </c>
      <c r="AA69" t="str">
        <f>IF('Employee Template'!AA74="","",'Employee Template'!AA74)</f>
        <v/>
      </c>
      <c r="AB69" t="str">
        <f>IF('Employee Template'!AB74="","",'Employee Template'!AB74)</f>
        <v/>
      </c>
      <c r="AC69" t="str">
        <f>IF('Employee Template'!AC74="","",'Employee Template'!AC74)</f>
        <v/>
      </c>
      <c r="AD69" t="str">
        <f>IF('Employee Template'!AD74="","",'Employee Template'!AD74)</f>
        <v/>
      </c>
      <c r="AE69" t="str">
        <f>IF('Employee Template'!AE74="","",'Employee Template'!AE74)</f>
        <v/>
      </c>
      <c r="AF69" t="str">
        <f>IF('Employee Template'!AF74="","",'Employee Template'!AF74)</f>
        <v/>
      </c>
      <c r="AG69" t="str">
        <f>IF('Employee Template'!AG74="","",'Employee Template'!AG74)</f>
        <v/>
      </c>
      <c r="AH69" t="str">
        <f>IF('Employee Template'!AH74="","",'Employee Template'!AH74)</f>
        <v/>
      </c>
      <c r="AI69" t="str">
        <f>IF('Employee Template'!AI74="","",'Employee Template'!AI74)</f>
        <v/>
      </c>
      <c r="AJ69" t="str">
        <f>IF('Employee Template'!AJ74="","",'Employee Template'!AJ74)</f>
        <v/>
      </c>
      <c r="AK69" t="str">
        <f>IF('Employee Template'!AK74="","",'Employee Template'!AK74)</f>
        <v/>
      </c>
      <c r="AL69" t="str">
        <f>IF('Employee Template'!AL74="","",'Employee Template'!AL74)</f>
        <v/>
      </c>
      <c r="AM69" t="str">
        <f>IF('Employee Template'!AM74="","",'Employee Template'!AM74)</f>
        <v/>
      </c>
      <c r="AN69" t="str">
        <f>IF('Employee Template'!AN74="","",'Employee Template'!AN74)</f>
        <v/>
      </c>
      <c r="AO69" t="str">
        <f>IF('Employee Template'!AO74="","",'Employee Template'!AO74)</f>
        <v/>
      </c>
      <c r="AP69" t="str">
        <f>IF('Employee Template'!AP74="","",'Employee Template'!AP74)</f>
        <v/>
      </c>
      <c r="AQ69" t="str">
        <f>IF('Employee Template'!AQ74="","",'Employee Template'!AQ74)</f>
        <v/>
      </c>
      <c r="AR69" t="str">
        <f>IF('Employee Template'!AR74="","",'Employee Template'!AR74)</f>
        <v/>
      </c>
      <c r="AS69" t="str">
        <f>IF('Employee Template'!AS74="","",'Employee Template'!AS74)</f>
        <v/>
      </c>
      <c r="AT69" t="str">
        <f>IF('Employee Template'!AT74="","",'Employee Template'!AT74)</f>
        <v/>
      </c>
      <c r="AU69" t="str">
        <f>IF('Employee Template'!AU74="","",'Employee Template'!AU74)</f>
        <v/>
      </c>
      <c r="AV69" t="str">
        <f>IF('Employee Template'!AV74="","",'Employee Template'!AV74)</f>
        <v/>
      </c>
      <c r="AW69" t="str">
        <f>IF('Employee Template'!AW74="","",'Employee Template'!AW74)</f>
        <v/>
      </c>
      <c r="AX69" t="str">
        <f>IF('Employee Template'!AX74="","",'Employee Template'!AX74)</f>
        <v/>
      </c>
      <c r="AY69" t="str">
        <f>IF('Employee Template'!AY74="","",'Employee Template'!AY74)</f>
        <v/>
      </c>
      <c r="AZ69" t="str">
        <f>IF('Employee Template'!AZ74="","",'Employee Template'!AZ74)</f>
        <v/>
      </c>
      <c r="BA69" t="str">
        <f>IF('Employee Template'!BA74="","",'Employee Template'!BA74)</f>
        <v/>
      </c>
      <c r="BB69" t="str">
        <f>IF('Employee Template'!BB74="","",'Employee Template'!BB74)</f>
        <v/>
      </c>
      <c r="BC69" t="str">
        <f>IF('Employee Template'!BC74="","",'Employee Template'!BC74)</f>
        <v/>
      </c>
      <c r="BD69" t="str">
        <f>IF('Employee Template'!BD74="","",'Employee Template'!BD74)</f>
        <v/>
      </c>
      <c r="BE69" t="str">
        <f>IF('Employee Template'!BE74="","",'Employee Template'!BE74)</f>
        <v/>
      </c>
      <c r="BF69" t="str">
        <f>IF('Employee Template'!BF74="","",'Employee Template'!BF74)</f>
        <v/>
      </c>
      <c r="BG69" t="str">
        <f>IF('Employee Template'!BG74="","",'Employee Template'!BG74)</f>
        <v/>
      </c>
      <c r="BH69" t="str">
        <f>IF('Employee Template'!BH74="","",'Employee Template'!BH74)</f>
        <v/>
      </c>
      <c r="BI69" t="str">
        <f>IF('Employee Template'!BI74="","",'Employee Template'!BI74)</f>
        <v/>
      </c>
      <c r="BJ69" t="str">
        <f>IF('Employee Template'!BJ74="","",'Employee Template'!BJ74)</f>
        <v/>
      </c>
    </row>
    <row r="70" spans="1:62">
      <c r="A70" t="str">
        <f>IF('Employee Template'!A75="","",'Employee Template'!A75)</f>
        <v/>
      </c>
      <c r="B70" t="str">
        <f>IF('Employee Template'!B75="","",'Employee Template'!B75)</f>
        <v/>
      </c>
      <c r="C70" t="str">
        <f>IF('Employee Template'!C75="","",'Employee Template'!C75)</f>
        <v/>
      </c>
      <c r="D70" t="str">
        <f>IF('Employee Template'!D75="","",'Employee Template'!D75)</f>
        <v/>
      </c>
      <c r="E70" t="str">
        <f>IF('Employee Template'!E75="","",'Employee Template'!E75)</f>
        <v/>
      </c>
      <c r="F70" t="str">
        <f>IF('Employee Template'!F75="","",'Employee Template'!F75)</f>
        <v/>
      </c>
      <c r="G70" t="str">
        <f>IF('Employee Template'!G75="","",'Employee Template'!G75)</f>
        <v/>
      </c>
      <c r="H70" t="str">
        <f>IF('Employee Template'!H75="","",'Employee Template'!H75)</f>
        <v/>
      </c>
      <c r="I70" t="str">
        <f>IF('Employee Template'!I75="","",'Employee Template'!I75)</f>
        <v/>
      </c>
      <c r="J70" t="str">
        <f>IF('Employee Template'!J75="","",'Employee Template'!J75)</f>
        <v/>
      </c>
      <c r="K70" t="str">
        <f>IF('Employee Template'!K75="","",'Employee Template'!K75)</f>
        <v/>
      </c>
      <c r="L70" t="str">
        <f>IF('Employee Template'!L75="","",'Employee Template'!L75)</f>
        <v/>
      </c>
      <c r="M70" t="str">
        <f>IF('Employee Template'!M75="","",'Employee Template'!M75)</f>
        <v/>
      </c>
      <c r="N70" t="str">
        <f>IF('Employee Template'!N75="","",'Employee Template'!N75)</f>
        <v/>
      </c>
      <c r="O70" t="str">
        <f>IF('Employee Template'!O75="","",'Employee Template'!O75)</f>
        <v/>
      </c>
      <c r="P70" t="str">
        <f>IF('Employee Template'!P75="","",'Employee Template'!P75)</f>
        <v/>
      </c>
      <c r="Q70" t="str">
        <f>IF('Employee Template'!Q75="","",'Employee Template'!Q75)</f>
        <v/>
      </c>
      <c r="R70" t="str">
        <f>IF('Employee Template'!R75="","",'Employee Template'!R75)</f>
        <v/>
      </c>
      <c r="S70" t="str">
        <f>IF('Employee Template'!S75="","",'Employee Template'!S75)</f>
        <v/>
      </c>
      <c r="T70" t="str">
        <f>IF('Employee Template'!T75="","",'Employee Template'!T75)</f>
        <v/>
      </c>
      <c r="U70" t="str">
        <f>IF('Employee Template'!U75="","",'Employee Template'!U75)</f>
        <v/>
      </c>
      <c r="V70" t="str">
        <f>IF('Employee Template'!V75="","",'Employee Template'!V75)</f>
        <v/>
      </c>
      <c r="W70" t="str">
        <f>IF('Employee Template'!W75="","",'Employee Template'!W75)</f>
        <v/>
      </c>
      <c r="X70" t="str">
        <f>IF('Employee Template'!X75="","",'Employee Template'!X75)</f>
        <v/>
      </c>
      <c r="Y70" t="str">
        <f>IF('Employee Template'!Y75="","",'Employee Template'!Y75)</f>
        <v/>
      </c>
      <c r="Z70" t="str">
        <f>IF('Employee Template'!Z75="","",'Employee Template'!Z75)</f>
        <v/>
      </c>
      <c r="AA70" t="str">
        <f>IF('Employee Template'!AA75="","",'Employee Template'!AA75)</f>
        <v/>
      </c>
      <c r="AB70" t="str">
        <f>IF('Employee Template'!AB75="","",'Employee Template'!AB75)</f>
        <v/>
      </c>
      <c r="AC70" t="str">
        <f>IF('Employee Template'!AC75="","",'Employee Template'!AC75)</f>
        <v/>
      </c>
      <c r="AD70" t="str">
        <f>IF('Employee Template'!AD75="","",'Employee Template'!AD75)</f>
        <v/>
      </c>
      <c r="AE70" t="str">
        <f>IF('Employee Template'!AE75="","",'Employee Template'!AE75)</f>
        <v/>
      </c>
      <c r="AF70" t="str">
        <f>IF('Employee Template'!AF75="","",'Employee Template'!AF75)</f>
        <v/>
      </c>
      <c r="AG70" t="str">
        <f>IF('Employee Template'!AG75="","",'Employee Template'!AG75)</f>
        <v/>
      </c>
      <c r="AH70" t="str">
        <f>IF('Employee Template'!AH75="","",'Employee Template'!AH75)</f>
        <v/>
      </c>
      <c r="AI70" t="str">
        <f>IF('Employee Template'!AI75="","",'Employee Template'!AI75)</f>
        <v/>
      </c>
      <c r="AJ70" t="str">
        <f>IF('Employee Template'!AJ75="","",'Employee Template'!AJ75)</f>
        <v/>
      </c>
      <c r="AK70" t="str">
        <f>IF('Employee Template'!AK75="","",'Employee Template'!AK75)</f>
        <v/>
      </c>
      <c r="AL70" t="str">
        <f>IF('Employee Template'!AL75="","",'Employee Template'!AL75)</f>
        <v/>
      </c>
      <c r="AM70" t="str">
        <f>IF('Employee Template'!AM75="","",'Employee Template'!AM75)</f>
        <v/>
      </c>
      <c r="AN70" t="str">
        <f>IF('Employee Template'!AN75="","",'Employee Template'!AN75)</f>
        <v/>
      </c>
      <c r="AO70" t="str">
        <f>IF('Employee Template'!AO75="","",'Employee Template'!AO75)</f>
        <v/>
      </c>
      <c r="AP70" t="str">
        <f>IF('Employee Template'!AP75="","",'Employee Template'!AP75)</f>
        <v/>
      </c>
      <c r="AQ70" t="str">
        <f>IF('Employee Template'!AQ75="","",'Employee Template'!AQ75)</f>
        <v/>
      </c>
      <c r="AR70" t="str">
        <f>IF('Employee Template'!AR75="","",'Employee Template'!AR75)</f>
        <v/>
      </c>
      <c r="AS70" t="str">
        <f>IF('Employee Template'!AS75="","",'Employee Template'!AS75)</f>
        <v/>
      </c>
      <c r="AT70" t="str">
        <f>IF('Employee Template'!AT75="","",'Employee Template'!AT75)</f>
        <v/>
      </c>
      <c r="AU70" t="str">
        <f>IF('Employee Template'!AU75="","",'Employee Template'!AU75)</f>
        <v/>
      </c>
      <c r="AV70" t="str">
        <f>IF('Employee Template'!AV75="","",'Employee Template'!AV75)</f>
        <v/>
      </c>
      <c r="AW70" t="str">
        <f>IF('Employee Template'!AW75="","",'Employee Template'!AW75)</f>
        <v/>
      </c>
      <c r="AX70" t="str">
        <f>IF('Employee Template'!AX75="","",'Employee Template'!AX75)</f>
        <v/>
      </c>
      <c r="AY70" t="str">
        <f>IF('Employee Template'!AY75="","",'Employee Template'!AY75)</f>
        <v/>
      </c>
      <c r="AZ70" t="str">
        <f>IF('Employee Template'!AZ75="","",'Employee Template'!AZ75)</f>
        <v/>
      </c>
      <c r="BA70" t="str">
        <f>IF('Employee Template'!BA75="","",'Employee Template'!BA75)</f>
        <v/>
      </c>
      <c r="BB70" t="str">
        <f>IF('Employee Template'!BB75="","",'Employee Template'!BB75)</f>
        <v/>
      </c>
      <c r="BC70" t="str">
        <f>IF('Employee Template'!BC75="","",'Employee Template'!BC75)</f>
        <v/>
      </c>
      <c r="BD70" t="str">
        <f>IF('Employee Template'!BD75="","",'Employee Template'!BD75)</f>
        <v/>
      </c>
      <c r="BE70" t="str">
        <f>IF('Employee Template'!BE75="","",'Employee Template'!BE75)</f>
        <v/>
      </c>
      <c r="BF70" t="str">
        <f>IF('Employee Template'!BF75="","",'Employee Template'!BF75)</f>
        <v/>
      </c>
      <c r="BG70" t="str">
        <f>IF('Employee Template'!BG75="","",'Employee Template'!BG75)</f>
        <v/>
      </c>
      <c r="BH70" t="str">
        <f>IF('Employee Template'!BH75="","",'Employee Template'!BH75)</f>
        <v/>
      </c>
      <c r="BI70" t="str">
        <f>IF('Employee Template'!BI75="","",'Employee Template'!BI75)</f>
        <v/>
      </c>
      <c r="BJ70" t="str">
        <f>IF('Employee Template'!BJ75="","",'Employee Template'!BJ75)</f>
        <v/>
      </c>
    </row>
    <row r="71" spans="1:62">
      <c r="A71" t="str">
        <f>IF('Employee Template'!A76="","",'Employee Template'!A76)</f>
        <v/>
      </c>
      <c r="B71" t="str">
        <f>IF('Employee Template'!B76="","",'Employee Template'!B76)</f>
        <v/>
      </c>
      <c r="C71" t="str">
        <f>IF('Employee Template'!C76="","",'Employee Template'!C76)</f>
        <v/>
      </c>
      <c r="D71" t="str">
        <f>IF('Employee Template'!D76="","",'Employee Template'!D76)</f>
        <v/>
      </c>
      <c r="E71" t="str">
        <f>IF('Employee Template'!E76="","",'Employee Template'!E76)</f>
        <v/>
      </c>
      <c r="F71" t="str">
        <f>IF('Employee Template'!F76="","",'Employee Template'!F76)</f>
        <v/>
      </c>
      <c r="G71" t="str">
        <f>IF('Employee Template'!G76="","",'Employee Template'!G76)</f>
        <v/>
      </c>
      <c r="H71" t="str">
        <f>IF('Employee Template'!H76="","",'Employee Template'!H76)</f>
        <v/>
      </c>
      <c r="I71" t="str">
        <f>IF('Employee Template'!I76="","",'Employee Template'!I76)</f>
        <v/>
      </c>
      <c r="J71" t="str">
        <f>IF('Employee Template'!J76="","",'Employee Template'!J76)</f>
        <v/>
      </c>
      <c r="K71" t="str">
        <f>IF('Employee Template'!K76="","",'Employee Template'!K76)</f>
        <v/>
      </c>
      <c r="L71" t="str">
        <f>IF('Employee Template'!L76="","",'Employee Template'!L76)</f>
        <v/>
      </c>
      <c r="M71" t="str">
        <f>IF('Employee Template'!M76="","",'Employee Template'!M76)</f>
        <v/>
      </c>
      <c r="N71" t="str">
        <f>IF('Employee Template'!N76="","",'Employee Template'!N76)</f>
        <v/>
      </c>
      <c r="O71" t="str">
        <f>IF('Employee Template'!O76="","",'Employee Template'!O76)</f>
        <v/>
      </c>
      <c r="P71" t="str">
        <f>IF('Employee Template'!P76="","",'Employee Template'!P76)</f>
        <v/>
      </c>
      <c r="Q71" t="str">
        <f>IF('Employee Template'!Q76="","",'Employee Template'!Q76)</f>
        <v/>
      </c>
      <c r="R71" t="str">
        <f>IF('Employee Template'!R76="","",'Employee Template'!R76)</f>
        <v/>
      </c>
      <c r="S71" t="str">
        <f>IF('Employee Template'!S76="","",'Employee Template'!S76)</f>
        <v/>
      </c>
      <c r="T71" t="str">
        <f>IF('Employee Template'!T76="","",'Employee Template'!T76)</f>
        <v/>
      </c>
      <c r="U71" t="str">
        <f>IF('Employee Template'!U76="","",'Employee Template'!U76)</f>
        <v/>
      </c>
      <c r="V71" t="str">
        <f>IF('Employee Template'!V76="","",'Employee Template'!V76)</f>
        <v/>
      </c>
      <c r="W71" t="str">
        <f>IF('Employee Template'!W76="","",'Employee Template'!W76)</f>
        <v/>
      </c>
      <c r="X71" t="str">
        <f>IF('Employee Template'!X76="","",'Employee Template'!X76)</f>
        <v/>
      </c>
      <c r="Y71" t="str">
        <f>IF('Employee Template'!Y76="","",'Employee Template'!Y76)</f>
        <v/>
      </c>
      <c r="Z71" t="str">
        <f>IF('Employee Template'!Z76="","",'Employee Template'!Z76)</f>
        <v/>
      </c>
      <c r="AA71" t="str">
        <f>IF('Employee Template'!AA76="","",'Employee Template'!AA76)</f>
        <v/>
      </c>
      <c r="AB71" t="str">
        <f>IF('Employee Template'!AB76="","",'Employee Template'!AB76)</f>
        <v/>
      </c>
      <c r="AC71" t="str">
        <f>IF('Employee Template'!AC76="","",'Employee Template'!AC76)</f>
        <v/>
      </c>
      <c r="AD71" t="str">
        <f>IF('Employee Template'!AD76="","",'Employee Template'!AD76)</f>
        <v/>
      </c>
      <c r="AE71" t="str">
        <f>IF('Employee Template'!AE76="","",'Employee Template'!AE76)</f>
        <v/>
      </c>
      <c r="AF71" t="str">
        <f>IF('Employee Template'!AF76="","",'Employee Template'!AF76)</f>
        <v/>
      </c>
      <c r="AG71" t="str">
        <f>IF('Employee Template'!AG76="","",'Employee Template'!AG76)</f>
        <v/>
      </c>
      <c r="AH71" t="str">
        <f>IF('Employee Template'!AH76="","",'Employee Template'!AH76)</f>
        <v/>
      </c>
      <c r="AI71" t="str">
        <f>IF('Employee Template'!AI76="","",'Employee Template'!AI76)</f>
        <v/>
      </c>
      <c r="AJ71" t="str">
        <f>IF('Employee Template'!AJ76="","",'Employee Template'!AJ76)</f>
        <v/>
      </c>
      <c r="AK71" t="str">
        <f>IF('Employee Template'!AK76="","",'Employee Template'!AK76)</f>
        <v/>
      </c>
      <c r="AL71" t="str">
        <f>IF('Employee Template'!AL76="","",'Employee Template'!AL76)</f>
        <v/>
      </c>
      <c r="AM71" t="str">
        <f>IF('Employee Template'!AM76="","",'Employee Template'!AM76)</f>
        <v/>
      </c>
      <c r="AN71" t="str">
        <f>IF('Employee Template'!AN76="","",'Employee Template'!AN76)</f>
        <v/>
      </c>
      <c r="AO71" t="str">
        <f>IF('Employee Template'!AO76="","",'Employee Template'!AO76)</f>
        <v/>
      </c>
      <c r="AP71" t="str">
        <f>IF('Employee Template'!AP76="","",'Employee Template'!AP76)</f>
        <v/>
      </c>
      <c r="AQ71" t="str">
        <f>IF('Employee Template'!AQ76="","",'Employee Template'!AQ76)</f>
        <v/>
      </c>
      <c r="AR71" t="str">
        <f>IF('Employee Template'!AR76="","",'Employee Template'!AR76)</f>
        <v/>
      </c>
      <c r="AS71" t="str">
        <f>IF('Employee Template'!AS76="","",'Employee Template'!AS76)</f>
        <v/>
      </c>
      <c r="AT71" t="str">
        <f>IF('Employee Template'!AT76="","",'Employee Template'!AT76)</f>
        <v/>
      </c>
      <c r="AU71" t="str">
        <f>IF('Employee Template'!AU76="","",'Employee Template'!AU76)</f>
        <v/>
      </c>
      <c r="AV71" t="str">
        <f>IF('Employee Template'!AV76="","",'Employee Template'!AV76)</f>
        <v/>
      </c>
      <c r="AW71" t="str">
        <f>IF('Employee Template'!AW76="","",'Employee Template'!AW76)</f>
        <v/>
      </c>
      <c r="AX71" t="str">
        <f>IF('Employee Template'!AX76="","",'Employee Template'!AX76)</f>
        <v/>
      </c>
      <c r="AY71" t="str">
        <f>IF('Employee Template'!AY76="","",'Employee Template'!AY76)</f>
        <v/>
      </c>
      <c r="AZ71" t="str">
        <f>IF('Employee Template'!AZ76="","",'Employee Template'!AZ76)</f>
        <v/>
      </c>
      <c r="BA71" t="str">
        <f>IF('Employee Template'!BA76="","",'Employee Template'!BA76)</f>
        <v/>
      </c>
      <c r="BB71" t="str">
        <f>IF('Employee Template'!BB76="","",'Employee Template'!BB76)</f>
        <v/>
      </c>
      <c r="BC71" t="str">
        <f>IF('Employee Template'!BC76="","",'Employee Template'!BC76)</f>
        <v/>
      </c>
      <c r="BD71" t="str">
        <f>IF('Employee Template'!BD76="","",'Employee Template'!BD76)</f>
        <v/>
      </c>
      <c r="BE71" t="str">
        <f>IF('Employee Template'!BE76="","",'Employee Template'!BE76)</f>
        <v/>
      </c>
      <c r="BF71" t="str">
        <f>IF('Employee Template'!BF76="","",'Employee Template'!BF76)</f>
        <v/>
      </c>
      <c r="BG71" t="str">
        <f>IF('Employee Template'!BG76="","",'Employee Template'!BG76)</f>
        <v/>
      </c>
      <c r="BH71" t="str">
        <f>IF('Employee Template'!BH76="","",'Employee Template'!BH76)</f>
        <v/>
      </c>
      <c r="BI71" t="str">
        <f>IF('Employee Template'!BI76="","",'Employee Template'!BI76)</f>
        <v/>
      </c>
      <c r="BJ71" t="str">
        <f>IF('Employee Template'!BJ76="","",'Employee Template'!BJ76)</f>
        <v/>
      </c>
    </row>
    <row r="72" spans="1:62">
      <c r="A72" t="str">
        <f>IF('Employee Template'!A77="","",'Employee Template'!A77)</f>
        <v/>
      </c>
      <c r="B72" t="str">
        <f>IF('Employee Template'!B77="","",'Employee Template'!B77)</f>
        <v/>
      </c>
      <c r="C72" t="str">
        <f>IF('Employee Template'!C77="","",'Employee Template'!C77)</f>
        <v/>
      </c>
      <c r="D72" t="str">
        <f>IF('Employee Template'!D77="","",'Employee Template'!D77)</f>
        <v/>
      </c>
      <c r="E72" t="str">
        <f>IF('Employee Template'!E77="","",'Employee Template'!E77)</f>
        <v/>
      </c>
      <c r="F72" t="str">
        <f>IF('Employee Template'!F77="","",'Employee Template'!F77)</f>
        <v/>
      </c>
      <c r="G72" t="str">
        <f>IF('Employee Template'!G77="","",'Employee Template'!G77)</f>
        <v/>
      </c>
      <c r="H72" t="str">
        <f>IF('Employee Template'!H77="","",'Employee Template'!H77)</f>
        <v/>
      </c>
      <c r="I72" t="str">
        <f>IF('Employee Template'!I77="","",'Employee Template'!I77)</f>
        <v/>
      </c>
      <c r="J72" t="str">
        <f>IF('Employee Template'!J77="","",'Employee Template'!J77)</f>
        <v/>
      </c>
      <c r="K72" t="str">
        <f>IF('Employee Template'!K77="","",'Employee Template'!K77)</f>
        <v/>
      </c>
      <c r="L72" t="str">
        <f>IF('Employee Template'!L77="","",'Employee Template'!L77)</f>
        <v/>
      </c>
      <c r="M72" t="str">
        <f>IF('Employee Template'!M77="","",'Employee Template'!M77)</f>
        <v/>
      </c>
      <c r="N72" t="str">
        <f>IF('Employee Template'!N77="","",'Employee Template'!N77)</f>
        <v/>
      </c>
      <c r="O72" t="str">
        <f>IF('Employee Template'!O77="","",'Employee Template'!O77)</f>
        <v/>
      </c>
      <c r="P72" t="str">
        <f>IF('Employee Template'!P77="","",'Employee Template'!P77)</f>
        <v/>
      </c>
      <c r="Q72" t="str">
        <f>IF('Employee Template'!Q77="","",'Employee Template'!Q77)</f>
        <v/>
      </c>
      <c r="R72" t="str">
        <f>IF('Employee Template'!R77="","",'Employee Template'!R77)</f>
        <v/>
      </c>
      <c r="S72" t="str">
        <f>IF('Employee Template'!S77="","",'Employee Template'!S77)</f>
        <v/>
      </c>
      <c r="T72" t="str">
        <f>IF('Employee Template'!T77="","",'Employee Template'!T77)</f>
        <v/>
      </c>
      <c r="U72" t="str">
        <f>IF('Employee Template'!U77="","",'Employee Template'!U77)</f>
        <v/>
      </c>
      <c r="V72" t="str">
        <f>IF('Employee Template'!V77="","",'Employee Template'!V77)</f>
        <v/>
      </c>
      <c r="W72" t="str">
        <f>IF('Employee Template'!W77="","",'Employee Template'!W77)</f>
        <v/>
      </c>
      <c r="X72" t="str">
        <f>IF('Employee Template'!X77="","",'Employee Template'!X77)</f>
        <v/>
      </c>
      <c r="Y72" t="str">
        <f>IF('Employee Template'!Y77="","",'Employee Template'!Y77)</f>
        <v/>
      </c>
      <c r="Z72" t="str">
        <f>IF('Employee Template'!Z77="","",'Employee Template'!Z77)</f>
        <v/>
      </c>
      <c r="AA72" t="str">
        <f>IF('Employee Template'!AA77="","",'Employee Template'!AA77)</f>
        <v/>
      </c>
      <c r="AB72" t="str">
        <f>IF('Employee Template'!AB77="","",'Employee Template'!AB77)</f>
        <v/>
      </c>
      <c r="AC72" t="str">
        <f>IF('Employee Template'!AC77="","",'Employee Template'!AC77)</f>
        <v/>
      </c>
      <c r="AD72" t="str">
        <f>IF('Employee Template'!AD77="","",'Employee Template'!AD77)</f>
        <v/>
      </c>
      <c r="AE72" t="str">
        <f>IF('Employee Template'!AE77="","",'Employee Template'!AE77)</f>
        <v/>
      </c>
      <c r="AF72" t="str">
        <f>IF('Employee Template'!AF77="","",'Employee Template'!AF77)</f>
        <v/>
      </c>
      <c r="AG72" t="str">
        <f>IF('Employee Template'!AG77="","",'Employee Template'!AG77)</f>
        <v/>
      </c>
      <c r="AH72" t="str">
        <f>IF('Employee Template'!AH77="","",'Employee Template'!AH77)</f>
        <v/>
      </c>
      <c r="AI72" t="str">
        <f>IF('Employee Template'!AI77="","",'Employee Template'!AI77)</f>
        <v/>
      </c>
      <c r="AJ72" t="str">
        <f>IF('Employee Template'!AJ77="","",'Employee Template'!AJ77)</f>
        <v/>
      </c>
      <c r="AK72" t="str">
        <f>IF('Employee Template'!AK77="","",'Employee Template'!AK77)</f>
        <v/>
      </c>
      <c r="AL72" t="str">
        <f>IF('Employee Template'!AL77="","",'Employee Template'!AL77)</f>
        <v/>
      </c>
      <c r="AM72" t="str">
        <f>IF('Employee Template'!AM77="","",'Employee Template'!AM77)</f>
        <v/>
      </c>
      <c r="AN72" t="str">
        <f>IF('Employee Template'!AN77="","",'Employee Template'!AN77)</f>
        <v/>
      </c>
      <c r="AO72" t="str">
        <f>IF('Employee Template'!AO77="","",'Employee Template'!AO77)</f>
        <v/>
      </c>
      <c r="AP72" t="str">
        <f>IF('Employee Template'!AP77="","",'Employee Template'!AP77)</f>
        <v/>
      </c>
      <c r="AQ72" t="str">
        <f>IF('Employee Template'!AQ77="","",'Employee Template'!AQ77)</f>
        <v/>
      </c>
      <c r="AR72" t="str">
        <f>IF('Employee Template'!AR77="","",'Employee Template'!AR77)</f>
        <v/>
      </c>
      <c r="AS72" t="str">
        <f>IF('Employee Template'!AS77="","",'Employee Template'!AS77)</f>
        <v/>
      </c>
      <c r="AT72" t="str">
        <f>IF('Employee Template'!AT77="","",'Employee Template'!AT77)</f>
        <v/>
      </c>
      <c r="AU72" t="str">
        <f>IF('Employee Template'!AU77="","",'Employee Template'!AU77)</f>
        <v/>
      </c>
      <c r="AV72" t="str">
        <f>IF('Employee Template'!AV77="","",'Employee Template'!AV77)</f>
        <v/>
      </c>
      <c r="AW72" t="str">
        <f>IF('Employee Template'!AW77="","",'Employee Template'!AW77)</f>
        <v/>
      </c>
      <c r="AX72" t="str">
        <f>IF('Employee Template'!AX77="","",'Employee Template'!AX77)</f>
        <v/>
      </c>
      <c r="AY72" t="str">
        <f>IF('Employee Template'!AY77="","",'Employee Template'!AY77)</f>
        <v/>
      </c>
      <c r="AZ72" t="str">
        <f>IF('Employee Template'!AZ77="","",'Employee Template'!AZ77)</f>
        <v/>
      </c>
      <c r="BA72" t="str">
        <f>IF('Employee Template'!BA77="","",'Employee Template'!BA77)</f>
        <v/>
      </c>
      <c r="BB72" t="str">
        <f>IF('Employee Template'!BB77="","",'Employee Template'!BB77)</f>
        <v/>
      </c>
      <c r="BC72" t="str">
        <f>IF('Employee Template'!BC77="","",'Employee Template'!BC77)</f>
        <v/>
      </c>
      <c r="BD72" t="str">
        <f>IF('Employee Template'!BD77="","",'Employee Template'!BD77)</f>
        <v/>
      </c>
      <c r="BE72" t="str">
        <f>IF('Employee Template'!BE77="","",'Employee Template'!BE77)</f>
        <v/>
      </c>
      <c r="BF72" t="str">
        <f>IF('Employee Template'!BF77="","",'Employee Template'!BF77)</f>
        <v/>
      </c>
      <c r="BG72" t="str">
        <f>IF('Employee Template'!BG77="","",'Employee Template'!BG77)</f>
        <v/>
      </c>
      <c r="BH72" t="str">
        <f>IF('Employee Template'!BH77="","",'Employee Template'!BH77)</f>
        <v/>
      </c>
      <c r="BI72" t="str">
        <f>IF('Employee Template'!BI77="","",'Employee Template'!BI77)</f>
        <v/>
      </c>
      <c r="BJ72" t="str">
        <f>IF('Employee Template'!BJ77="","",'Employee Template'!BJ77)</f>
        <v/>
      </c>
    </row>
    <row r="73" spans="1:62">
      <c r="A73" t="str">
        <f>IF('Employee Template'!A78="","",'Employee Template'!A78)</f>
        <v/>
      </c>
      <c r="B73" t="str">
        <f>IF('Employee Template'!B78="","",'Employee Template'!B78)</f>
        <v/>
      </c>
      <c r="C73" t="str">
        <f>IF('Employee Template'!C78="","",'Employee Template'!C78)</f>
        <v/>
      </c>
      <c r="D73" t="str">
        <f>IF('Employee Template'!D78="","",'Employee Template'!D78)</f>
        <v/>
      </c>
      <c r="E73" t="str">
        <f>IF('Employee Template'!E78="","",'Employee Template'!E78)</f>
        <v/>
      </c>
      <c r="F73" t="str">
        <f>IF('Employee Template'!F78="","",'Employee Template'!F78)</f>
        <v/>
      </c>
      <c r="G73" t="str">
        <f>IF('Employee Template'!G78="","",'Employee Template'!G78)</f>
        <v/>
      </c>
      <c r="H73" t="str">
        <f>IF('Employee Template'!H78="","",'Employee Template'!H78)</f>
        <v/>
      </c>
      <c r="I73" t="str">
        <f>IF('Employee Template'!I78="","",'Employee Template'!I78)</f>
        <v/>
      </c>
      <c r="J73" t="str">
        <f>IF('Employee Template'!J78="","",'Employee Template'!J78)</f>
        <v/>
      </c>
      <c r="K73" t="str">
        <f>IF('Employee Template'!K78="","",'Employee Template'!K78)</f>
        <v/>
      </c>
      <c r="L73" t="str">
        <f>IF('Employee Template'!L78="","",'Employee Template'!L78)</f>
        <v/>
      </c>
      <c r="M73" t="str">
        <f>IF('Employee Template'!M78="","",'Employee Template'!M78)</f>
        <v/>
      </c>
      <c r="N73" t="str">
        <f>IF('Employee Template'!N78="","",'Employee Template'!N78)</f>
        <v/>
      </c>
      <c r="O73" t="str">
        <f>IF('Employee Template'!O78="","",'Employee Template'!O78)</f>
        <v/>
      </c>
      <c r="P73" t="str">
        <f>IF('Employee Template'!P78="","",'Employee Template'!P78)</f>
        <v/>
      </c>
      <c r="Q73" t="str">
        <f>IF('Employee Template'!Q78="","",'Employee Template'!Q78)</f>
        <v/>
      </c>
      <c r="R73" t="str">
        <f>IF('Employee Template'!R78="","",'Employee Template'!R78)</f>
        <v/>
      </c>
      <c r="S73" t="str">
        <f>IF('Employee Template'!S78="","",'Employee Template'!S78)</f>
        <v/>
      </c>
      <c r="T73" t="str">
        <f>IF('Employee Template'!T78="","",'Employee Template'!T78)</f>
        <v/>
      </c>
      <c r="U73" t="str">
        <f>IF('Employee Template'!U78="","",'Employee Template'!U78)</f>
        <v/>
      </c>
      <c r="V73" t="str">
        <f>IF('Employee Template'!V78="","",'Employee Template'!V78)</f>
        <v/>
      </c>
      <c r="W73" t="str">
        <f>IF('Employee Template'!W78="","",'Employee Template'!W78)</f>
        <v/>
      </c>
      <c r="X73" t="str">
        <f>IF('Employee Template'!X78="","",'Employee Template'!X78)</f>
        <v/>
      </c>
      <c r="Y73" t="str">
        <f>IF('Employee Template'!Y78="","",'Employee Template'!Y78)</f>
        <v/>
      </c>
      <c r="Z73" t="str">
        <f>IF('Employee Template'!Z78="","",'Employee Template'!Z78)</f>
        <v/>
      </c>
      <c r="AA73" t="str">
        <f>IF('Employee Template'!AA78="","",'Employee Template'!AA78)</f>
        <v/>
      </c>
      <c r="AB73" t="str">
        <f>IF('Employee Template'!AB78="","",'Employee Template'!AB78)</f>
        <v/>
      </c>
      <c r="AC73" t="str">
        <f>IF('Employee Template'!AC78="","",'Employee Template'!AC78)</f>
        <v/>
      </c>
      <c r="AD73" t="str">
        <f>IF('Employee Template'!AD78="","",'Employee Template'!AD78)</f>
        <v/>
      </c>
      <c r="AE73" t="str">
        <f>IF('Employee Template'!AE78="","",'Employee Template'!AE78)</f>
        <v/>
      </c>
      <c r="AF73" t="str">
        <f>IF('Employee Template'!AF78="","",'Employee Template'!AF78)</f>
        <v/>
      </c>
      <c r="AG73" t="str">
        <f>IF('Employee Template'!AG78="","",'Employee Template'!AG78)</f>
        <v/>
      </c>
      <c r="AH73" t="str">
        <f>IF('Employee Template'!AH78="","",'Employee Template'!AH78)</f>
        <v/>
      </c>
      <c r="AI73" t="str">
        <f>IF('Employee Template'!AI78="","",'Employee Template'!AI78)</f>
        <v/>
      </c>
      <c r="AJ73" t="str">
        <f>IF('Employee Template'!AJ78="","",'Employee Template'!AJ78)</f>
        <v/>
      </c>
      <c r="AK73" t="str">
        <f>IF('Employee Template'!AK78="","",'Employee Template'!AK78)</f>
        <v/>
      </c>
      <c r="AL73" t="str">
        <f>IF('Employee Template'!AL78="","",'Employee Template'!AL78)</f>
        <v/>
      </c>
      <c r="AM73" t="str">
        <f>IF('Employee Template'!AM78="","",'Employee Template'!AM78)</f>
        <v/>
      </c>
      <c r="AN73" t="str">
        <f>IF('Employee Template'!AN78="","",'Employee Template'!AN78)</f>
        <v/>
      </c>
      <c r="AO73" t="str">
        <f>IF('Employee Template'!AO78="","",'Employee Template'!AO78)</f>
        <v/>
      </c>
      <c r="AP73" t="str">
        <f>IF('Employee Template'!AP78="","",'Employee Template'!AP78)</f>
        <v/>
      </c>
      <c r="AQ73" t="str">
        <f>IF('Employee Template'!AQ78="","",'Employee Template'!AQ78)</f>
        <v/>
      </c>
      <c r="AR73" t="str">
        <f>IF('Employee Template'!AR78="","",'Employee Template'!AR78)</f>
        <v/>
      </c>
      <c r="AS73" t="str">
        <f>IF('Employee Template'!AS78="","",'Employee Template'!AS78)</f>
        <v/>
      </c>
      <c r="AT73" t="str">
        <f>IF('Employee Template'!AT78="","",'Employee Template'!AT78)</f>
        <v/>
      </c>
      <c r="AU73" t="str">
        <f>IF('Employee Template'!AU78="","",'Employee Template'!AU78)</f>
        <v/>
      </c>
      <c r="AV73" t="str">
        <f>IF('Employee Template'!AV78="","",'Employee Template'!AV78)</f>
        <v/>
      </c>
      <c r="AW73" t="str">
        <f>IF('Employee Template'!AW78="","",'Employee Template'!AW78)</f>
        <v/>
      </c>
      <c r="AX73" t="str">
        <f>IF('Employee Template'!AX78="","",'Employee Template'!AX78)</f>
        <v/>
      </c>
      <c r="AY73" t="str">
        <f>IF('Employee Template'!AY78="","",'Employee Template'!AY78)</f>
        <v/>
      </c>
      <c r="AZ73" t="str">
        <f>IF('Employee Template'!AZ78="","",'Employee Template'!AZ78)</f>
        <v/>
      </c>
      <c r="BA73" t="str">
        <f>IF('Employee Template'!BA78="","",'Employee Template'!BA78)</f>
        <v/>
      </c>
      <c r="BB73" t="str">
        <f>IF('Employee Template'!BB78="","",'Employee Template'!BB78)</f>
        <v/>
      </c>
      <c r="BC73" t="str">
        <f>IF('Employee Template'!BC78="","",'Employee Template'!BC78)</f>
        <v/>
      </c>
      <c r="BD73" t="str">
        <f>IF('Employee Template'!BD78="","",'Employee Template'!BD78)</f>
        <v/>
      </c>
      <c r="BE73" t="str">
        <f>IF('Employee Template'!BE78="","",'Employee Template'!BE78)</f>
        <v/>
      </c>
      <c r="BF73" t="str">
        <f>IF('Employee Template'!BF78="","",'Employee Template'!BF78)</f>
        <v/>
      </c>
      <c r="BG73" t="str">
        <f>IF('Employee Template'!BG78="","",'Employee Template'!BG78)</f>
        <v/>
      </c>
      <c r="BH73" t="str">
        <f>IF('Employee Template'!BH78="","",'Employee Template'!BH78)</f>
        <v/>
      </c>
      <c r="BI73" t="str">
        <f>IF('Employee Template'!BI78="","",'Employee Template'!BI78)</f>
        <v/>
      </c>
      <c r="BJ73" t="str">
        <f>IF('Employee Template'!BJ78="","",'Employee Template'!BJ78)</f>
        <v/>
      </c>
    </row>
    <row r="74" spans="1:62">
      <c r="A74" t="str">
        <f>IF('Employee Template'!A79="","",'Employee Template'!A79)</f>
        <v/>
      </c>
      <c r="B74" t="str">
        <f>IF('Employee Template'!B79="","",'Employee Template'!B79)</f>
        <v/>
      </c>
      <c r="C74" t="str">
        <f>IF('Employee Template'!C79="","",'Employee Template'!C79)</f>
        <v/>
      </c>
      <c r="D74" t="str">
        <f>IF('Employee Template'!D79="","",'Employee Template'!D79)</f>
        <v/>
      </c>
      <c r="E74" t="str">
        <f>IF('Employee Template'!E79="","",'Employee Template'!E79)</f>
        <v/>
      </c>
      <c r="F74" t="str">
        <f>IF('Employee Template'!F79="","",'Employee Template'!F79)</f>
        <v/>
      </c>
      <c r="G74" t="str">
        <f>IF('Employee Template'!G79="","",'Employee Template'!G79)</f>
        <v/>
      </c>
      <c r="H74" t="str">
        <f>IF('Employee Template'!H79="","",'Employee Template'!H79)</f>
        <v/>
      </c>
      <c r="I74" t="str">
        <f>IF('Employee Template'!I79="","",'Employee Template'!I79)</f>
        <v/>
      </c>
      <c r="J74" t="str">
        <f>IF('Employee Template'!J79="","",'Employee Template'!J79)</f>
        <v/>
      </c>
      <c r="K74" t="str">
        <f>IF('Employee Template'!K79="","",'Employee Template'!K79)</f>
        <v/>
      </c>
      <c r="L74" t="str">
        <f>IF('Employee Template'!L79="","",'Employee Template'!L79)</f>
        <v/>
      </c>
      <c r="M74" t="str">
        <f>IF('Employee Template'!M79="","",'Employee Template'!M79)</f>
        <v/>
      </c>
      <c r="N74" t="str">
        <f>IF('Employee Template'!N79="","",'Employee Template'!N79)</f>
        <v/>
      </c>
      <c r="O74" t="str">
        <f>IF('Employee Template'!O79="","",'Employee Template'!O79)</f>
        <v/>
      </c>
      <c r="P74" t="str">
        <f>IF('Employee Template'!P79="","",'Employee Template'!P79)</f>
        <v/>
      </c>
      <c r="Q74" t="str">
        <f>IF('Employee Template'!Q79="","",'Employee Template'!Q79)</f>
        <v/>
      </c>
      <c r="R74" t="str">
        <f>IF('Employee Template'!R79="","",'Employee Template'!R79)</f>
        <v/>
      </c>
      <c r="S74" t="str">
        <f>IF('Employee Template'!S79="","",'Employee Template'!S79)</f>
        <v/>
      </c>
      <c r="T74" t="str">
        <f>IF('Employee Template'!T79="","",'Employee Template'!T79)</f>
        <v/>
      </c>
      <c r="U74" t="str">
        <f>IF('Employee Template'!U79="","",'Employee Template'!U79)</f>
        <v/>
      </c>
      <c r="V74" t="str">
        <f>IF('Employee Template'!V79="","",'Employee Template'!V79)</f>
        <v/>
      </c>
      <c r="W74" t="str">
        <f>IF('Employee Template'!W79="","",'Employee Template'!W79)</f>
        <v/>
      </c>
      <c r="X74" t="str">
        <f>IF('Employee Template'!X79="","",'Employee Template'!X79)</f>
        <v/>
      </c>
      <c r="Y74" t="str">
        <f>IF('Employee Template'!Y79="","",'Employee Template'!Y79)</f>
        <v/>
      </c>
      <c r="Z74" t="str">
        <f>IF('Employee Template'!Z79="","",'Employee Template'!Z79)</f>
        <v/>
      </c>
      <c r="AA74" t="str">
        <f>IF('Employee Template'!AA79="","",'Employee Template'!AA79)</f>
        <v/>
      </c>
      <c r="AB74" t="str">
        <f>IF('Employee Template'!AB79="","",'Employee Template'!AB79)</f>
        <v/>
      </c>
      <c r="AC74" t="str">
        <f>IF('Employee Template'!AC79="","",'Employee Template'!AC79)</f>
        <v/>
      </c>
      <c r="AD74" t="str">
        <f>IF('Employee Template'!AD79="","",'Employee Template'!AD79)</f>
        <v/>
      </c>
      <c r="AE74" t="str">
        <f>IF('Employee Template'!AE79="","",'Employee Template'!AE79)</f>
        <v/>
      </c>
      <c r="AF74" t="str">
        <f>IF('Employee Template'!AF79="","",'Employee Template'!AF79)</f>
        <v/>
      </c>
      <c r="AG74" t="str">
        <f>IF('Employee Template'!AG79="","",'Employee Template'!AG79)</f>
        <v/>
      </c>
      <c r="AH74" t="str">
        <f>IF('Employee Template'!AH79="","",'Employee Template'!AH79)</f>
        <v/>
      </c>
      <c r="AI74" t="str">
        <f>IF('Employee Template'!AI79="","",'Employee Template'!AI79)</f>
        <v/>
      </c>
      <c r="AJ74" t="str">
        <f>IF('Employee Template'!AJ79="","",'Employee Template'!AJ79)</f>
        <v/>
      </c>
      <c r="AK74" t="str">
        <f>IF('Employee Template'!AK79="","",'Employee Template'!AK79)</f>
        <v/>
      </c>
      <c r="AL74" t="str">
        <f>IF('Employee Template'!AL79="","",'Employee Template'!AL79)</f>
        <v/>
      </c>
      <c r="AM74" t="str">
        <f>IF('Employee Template'!AM79="","",'Employee Template'!AM79)</f>
        <v/>
      </c>
      <c r="AN74" t="str">
        <f>IF('Employee Template'!AN79="","",'Employee Template'!AN79)</f>
        <v/>
      </c>
      <c r="AO74" t="str">
        <f>IF('Employee Template'!AO79="","",'Employee Template'!AO79)</f>
        <v/>
      </c>
      <c r="AP74" t="str">
        <f>IF('Employee Template'!AP79="","",'Employee Template'!AP79)</f>
        <v/>
      </c>
      <c r="AQ74" t="str">
        <f>IF('Employee Template'!AQ79="","",'Employee Template'!AQ79)</f>
        <v/>
      </c>
      <c r="AR74" t="str">
        <f>IF('Employee Template'!AR79="","",'Employee Template'!AR79)</f>
        <v/>
      </c>
      <c r="AS74" t="str">
        <f>IF('Employee Template'!AS79="","",'Employee Template'!AS79)</f>
        <v/>
      </c>
      <c r="AT74" t="str">
        <f>IF('Employee Template'!AT79="","",'Employee Template'!AT79)</f>
        <v/>
      </c>
      <c r="AU74" t="str">
        <f>IF('Employee Template'!AU79="","",'Employee Template'!AU79)</f>
        <v/>
      </c>
      <c r="AV74" t="str">
        <f>IF('Employee Template'!AV79="","",'Employee Template'!AV79)</f>
        <v/>
      </c>
      <c r="AW74" t="str">
        <f>IF('Employee Template'!AW79="","",'Employee Template'!AW79)</f>
        <v/>
      </c>
      <c r="AX74" t="str">
        <f>IF('Employee Template'!AX79="","",'Employee Template'!AX79)</f>
        <v/>
      </c>
      <c r="AY74" t="str">
        <f>IF('Employee Template'!AY79="","",'Employee Template'!AY79)</f>
        <v/>
      </c>
      <c r="AZ74" t="str">
        <f>IF('Employee Template'!AZ79="","",'Employee Template'!AZ79)</f>
        <v/>
      </c>
      <c r="BA74" t="str">
        <f>IF('Employee Template'!BA79="","",'Employee Template'!BA79)</f>
        <v/>
      </c>
      <c r="BB74" t="str">
        <f>IF('Employee Template'!BB79="","",'Employee Template'!BB79)</f>
        <v/>
      </c>
      <c r="BC74" t="str">
        <f>IF('Employee Template'!BC79="","",'Employee Template'!BC79)</f>
        <v/>
      </c>
      <c r="BD74" t="str">
        <f>IF('Employee Template'!BD79="","",'Employee Template'!BD79)</f>
        <v/>
      </c>
      <c r="BE74" t="str">
        <f>IF('Employee Template'!BE79="","",'Employee Template'!BE79)</f>
        <v/>
      </c>
      <c r="BF74" t="str">
        <f>IF('Employee Template'!BF79="","",'Employee Template'!BF79)</f>
        <v/>
      </c>
      <c r="BG74" t="str">
        <f>IF('Employee Template'!BG79="","",'Employee Template'!BG79)</f>
        <v/>
      </c>
      <c r="BH74" t="str">
        <f>IF('Employee Template'!BH79="","",'Employee Template'!BH79)</f>
        <v/>
      </c>
      <c r="BI74" t="str">
        <f>IF('Employee Template'!BI79="","",'Employee Template'!BI79)</f>
        <v/>
      </c>
      <c r="BJ74" t="str">
        <f>IF('Employee Template'!BJ79="","",'Employee Template'!BJ79)</f>
        <v/>
      </c>
    </row>
    <row r="75" spans="1:62">
      <c r="A75" t="str">
        <f>IF('Employee Template'!A80="","",'Employee Template'!A80)</f>
        <v/>
      </c>
      <c r="B75" t="str">
        <f>IF('Employee Template'!B80="","",'Employee Template'!B80)</f>
        <v/>
      </c>
      <c r="C75" t="str">
        <f>IF('Employee Template'!C80="","",'Employee Template'!C80)</f>
        <v/>
      </c>
      <c r="D75" t="str">
        <f>IF('Employee Template'!D80="","",'Employee Template'!D80)</f>
        <v/>
      </c>
      <c r="E75" t="str">
        <f>IF('Employee Template'!E80="","",'Employee Template'!E80)</f>
        <v/>
      </c>
      <c r="F75" t="str">
        <f>IF('Employee Template'!F80="","",'Employee Template'!F80)</f>
        <v/>
      </c>
      <c r="G75" t="str">
        <f>IF('Employee Template'!G80="","",'Employee Template'!G80)</f>
        <v/>
      </c>
      <c r="H75" t="str">
        <f>IF('Employee Template'!H80="","",'Employee Template'!H80)</f>
        <v/>
      </c>
      <c r="I75" t="str">
        <f>IF('Employee Template'!I80="","",'Employee Template'!I80)</f>
        <v/>
      </c>
      <c r="J75" t="str">
        <f>IF('Employee Template'!J80="","",'Employee Template'!J80)</f>
        <v/>
      </c>
      <c r="K75" t="str">
        <f>IF('Employee Template'!K80="","",'Employee Template'!K80)</f>
        <v/>
      </c>
      <c r="L75" t="str">
        <f>IF('Employee Template'!L80="","",'Employee Template'!L80)</f>
        <v/>
      </c>
      <c r="M75" t="str">
        <f>IF('Employee Template'!M80="","",'Employee Template'!M80)</f>
        <v/>
      </c>
      <c r="N75" t="str">
        <f>IF('Employee Template'!N80="","",'Employee Template'!N80)</f>
        <v/>
      </c>
      <c r="O75" t="str">
        <f>IF('Employee Template'!O80="","",'Employee Template'!O80)</f>
        <v/>
      </c>
      <c r="P75" t="str">
        <f>IF('Employee Template'!P80="","",'Employee Template'!P80)</f>
        <v/>
      </c>
      <c r="Q75" t="str">
        <f>IF('Employee Template'!Q80="","",'Employee Template'!Q80)</f>
        <v/>
      </c>
      <c r="R75" t="str">
        <f>IF('Employee Template'!R80="","",'Employee Template'!R80)</f>
        <v/>
      </c>
      <c r="S75" t="str">
        <f>IF('Employee Template'!S80="","",'Employee Template'!S80)</f>
        <v/>
      </c>
      <c r="T75" t="str">
        <f>IF('Employee Template'!T80="","",'Employee Template'!T80)</f>
        <v/>
      </c>
      <c r="U75" t="str">
        <f>IF('Employee Template'!U80="","",'Employee Template'!U80)</f>
        <v/>
      </c>
      <c r="V75" t="str">
        <f>IF('Employee Template'!V80="","",'Employee Template'!V80)</f>
        <v/>
      </c>
      <c r="W75" t="str">
        <f>IF('Employee Template'!W80="","",'Employee Template'!W80)</f>
        <v/>
      </c>
      <c r="X75" t="str">
        <f>IF('Employee Template'!X80="","",'Employee Template'!X80)</f>
        <v/>
      </c>
      <c r="Y75" t="str">
        <f>IF('Employee Template'!Y80="","",'Employee Template'!Y80)</f>
        <v/>
      </c>
      <c r="Z75" t="str">
        <f>IF('Employee Template'!Z80="","",'Employee Template'!Z80)</f>
        <v/>
      </c>
      <c r="AA75" t="str">
        <f>IF('Employee Template'!AA80="","",'Employee Template'!AA80)</f>
        <v/>
      </c>
      <c r="AB75" t="str">
        <f>IF('Employee Template'!AB80="","",'Employee Template'!AB80)</f>
        <v/>
      </c>
      <c r="AC75" t="str">
        <f>IF('Employee Template'!AC80="","",'Employee Template'!AC80)</f>
        <v/>
      </c>
      <c r="AD75" t="str">
        <f>IF('Employee Template'!AD80="","",'Employee Template'!AD80)</f>
        <v/>
      </c>
      <c r="AE75" t="str">
        <f>IF('Employee Template'!AE80="","",'Employee Template'!AE80)</f>
        <v/>
      </c>
      <c r="AF75" t="str">
        <f>IF('Employee Template'!AF80="","",'Employee Template'!AF80)</f>
        <v/>
      </c>
      <c r="AG75" t="str">
        <f>IF('Employee Template'!AG80="","",'Employee Template'!AG80)</f>
        <v/>
      </c>
      <c r="AH75" t="str">
        <f>IF('Employee Template'!AH80="","",'Employee Template'!AH80)</f>
        <v/>
      </c>
      <c r="AI75" t="str">
        <f>IF('Employee Template'!AI80="","",'Employee Template'!AI80)</f>
        <v/>
      </c>
      <c r="AJ75" t="str">
        <f>IF('Employee Template'!AJ80="","",'Employee Template'!AJ80)</f>
        <v/>
      </c>
      <c r="AK75" t="str">
        <f>IF('Employee Template'!AK80="","",'Employee Template'!AK80)</f>
        <v/>
      </c>
      <c r="AL75" t="str">
        <f>IF('Employee Template'!AL80="","",'Employee Template'!AL80)</f>
        <v/>
      </c>
      <c r="AM75" t="str">
        <f>IF('Employee Template'!AM80="","",'Employee Template'!AM80)</f>
        <v/>
      </c>
      <c r="AN75" t="str">
        <f>IF('Employee Template'!AN80="","",'Employee Template'!AN80)</f>
        <v/>
      </c>
      <c r="AO75" t="str">
        <f>IF('Employee Template'!AO80="","",'Employee Template'!AO80)</f>
        <v/>
      </c>
      <c r="AP75" t="str">
        <f>IF('Employee Template'!AP80="","",'Employee Template'!AP80)</f>
        <v/>
      </c>
      <c r="AQ75" t="str">
        <f>IF('Employee Template'!AQ80="","",'Employee Template'!AQ80)</f>
        <v/>
      </c>
      <c r="AR75" t="str">
        <f>IF('Employee Template'!AR80="","",'Employee Template'!AR80)</f>
        <v/>
      </c>
      <c r="AS75" t="str">
        <f>IF('Employee Template'!AS80="","",'Employee Template'!AS80)</f>
        <v/>
      </c>
      <c r="AT75" t="str">
        <f>IF('Employee Template'!AT80="","",'Employee Template'!AT80)</f>
        <v/>
      </c>
      <c r="AU75" t="str">
        <f>IF('Employee Template'!AU80="","",'Employee Template'!AU80)</f>
        <v/>
      </c>
      <c r="AV75" t="str">
        <f>IF('Employee Template'!AV80="","",'Employee Template'!AV80)</f>
        <v/>
      </c>
      <c r="AW75" t="str">
        <f>IF('Employee Template'!AW80="","",'Employee Template'!AW80)</f>
        <v/>
      </c>
      <c r="AX75" t="str">
        <f>IF('Employee Template'!AX80="","",'Employee Template'!AX80)</f>
        <v/>
      </c>
      <c r="AY75" t="str">
        <f>IF('Employee Template'!AY80="","",'Employee Template'!AY80)</f>
        <v/>
      </c>
      <c r="AZ75" t="str">
        <f>IF('Employee Template'!AZ80="","",'Employee Template'!AZ80)</f>
        <v/>
      </c>
      <c r="BA75" t="str">
        <f>IF('Employee Template'!BA80="","",'Employee Template'!BA80)</f>
        <v/>
      </c>
      <c r="BB75" t="str">
        <f>IF('Employee Template'!BB80="","",'Employee Template'!BB80)</f>
        <v/>
      </c>
      <c r="BC75" t="str">
        <f>IF('Employee Template'!BC80="","",'Employee Template'!BC80)</f>
        <v/>
      </c>
      <c r="BD75" t="str">
        <f>IF('Employee Template'!BD80="","",'Employee Template'!BD80)</f>
        <v/>
      </c>
      <c r="BE75" t="str">
        <f>IF('Employee Template'!BE80="","",'Employee Template'!BE80)</f>
        <v/>
      </c>
      <c r="BF75" t="str">
        <f>IF('Employee Template'!BF80="","",'Employee Template'!BF80)</f>
        <v/>
      </c>
      <c r="BG75" t="str">
        <f>IF('Employee Template'!BG80="","",'Employee Template'!BG80)</f>
        <v/>
      </c>
      <c r="BH75" t="str">
        <f>IF('Employee Template'!BH80="","",'Employee Template'!BH80)</f>
        <v/>
      </c>
      <c r="BI75" t="str">
        <f>IF('Employee Template'!BI80="","",'Employee Template'!BI80)</f>
        <v/>
      </c>
      <c r="BJ75" t="str">
        <f>IF('Employee Template'!BJ80="","",'Employee Template'!BJ80)</f>
        <v/>
      </c>
    </row>
    <row r="76" spans="1:62">
      <c r="A76" t="str">
        <f>IF('Employee Template'!A81="","",'Employee Template'!A81)</f>
        <v/>
      </c>
      <c r="B76" t="str">
        <f>IF('Employee Template'!B81="","",'Employee Template'!B81)</f>
        <v/>
      </c>
      <c r="C76" t="str">
        <f>IF('Employee Template'!C81="","",'Employee Template'!C81)</f>
        <v/>
      </c>
      <c r="D76" t="str">
        <f>IF('Employee Template'!D81="","",'Employee Template'!D81)</f>
        <v/>
      </c>
      <c r="E76" t="str">
        <f>IF('Employee Template'!E81="","",'Employee Template'!E81)</f>
        <v/>
      </c>
      <c r="F76" t="str">
        <f>IF('Employee Template'!F81="","",'Employee Template'!F81)</f>
        <v/>
      </c>
      <c r="G76" t="str">
        <f>IF('Employee Template'!G81="","",'Employee Template'!G81)</f>
        <v/>
      </c>
      <c r="H76" t="str">
        <f>IF('Employee Template'!H81="","",'Employee Template'!H81)</f>
        <v/>
      </c>
      <c r="I76" t="str">
        <f>IF('Employee Template'!I81="","",'Employee Template'!I81)</f>
        <v/>
      </c>
      <c r="J76" t="str">
        <f>IF('Employee Template'!J81="","",'Employee Template'!J81)</f>
        <v/>
      </c>
      <c r="K76" t="str">
        <f>IF('Employee Template'!K81="","",'Employee Template'!K81)</f>
        <v/>
      </c>
      <c r="L76" t="str">
        <f>IF('Employee Template'!L81="","",'Employee Template'!L81)</f>
        <v/>
      </c>
      <c r="M76" t="str">
        <f>IF('Employee Template'!M81="","",'Employee Template'!M81)</f>
        <v/>
      </c>
      <c r="N76" t="str">
        <f>IF('Employee Template'!N81="","",'Employee Template'!N81)</f>
        <v/>
      </c>
      <c r="O76" t="str">
        <f>IF('Employee Template'!O81="","",'Employee Template'!O81)</f>
        <v/>
      </c>
      <c r="P76" t="str">
        <f>IF('Employee Template'!P81="","",'Employee Template'!P81)</f>
        <v/>
      </c>
      <c r="Q76" t="str">
        <f>IF('Employee Template'!Q81="","",'Employee Template'!Q81)</f>
        <v/>
      </c>
      <c r="R76" t="str">
        <f>IF('Employee Template'!R81="","",'Employee Template'!R81)</f>
        <v/>
      </c>
      <c r="S76" t="str">
        <f>IF('Employee Template'!S81="","",'Employee Template'!S81)</f>
        <v/>
      </c>
      <c r="T76" t="str">
        <f>IF('Employee Template'!T81="","",'Employee Template'!T81)</f>
        <v/>
      </c>
      <c r="U76" t="str">
        <f>IF('Employee Template'!U81="","",'Employee Template'!U81)</f>
        <v/>
      </c>
      <c r="V76" t="str">
        <f>IF('Employee Template'!V81="","",'Employee Template'!V81)</f>
        <v/>
      </c>
      <c r="W76" t="str">
        <f>IF('Employee Template'!W81="","",'Employee Template'!W81)</f>
        <v/>
      </c>
      <c r="X76" t="str">
        <f>IF('Employee Template'!X81="","",'Employee Template'!X81)</f>
        <v/>
      </c>
      <c r="Y76" t="str">
        <f>IF('Employee Template'!Y81="","",'Employee Template'!Y81)</f>
        <v/>
      </c>
      <c r="Z76" t="str">
        <f>IF('Employee Template'!Z81="","",'Employee Template'!Z81)</f>
        <v/>
      </c>
      <c r="AA76" t="str">
        <f>IF('Employee Template'!AA81="","",'Employee Template'!AA81)</f>
        <v/>
      </c>
      <c r="AB76" t="str">
        <f>IF('Employee Template'!AB81="","",'Employee Template'!AB81)</f>
        <v/>
      </c>
      <c r="AC76" t="str">
        <f>IF('Employee Template'!AC81="","",'Employee Template'!AC81)</f>
        <v/>
      </c>
      <c r="AD76" t="str">
        <f>IF('Employee Template'!AD81="","",'Employee Template'!AD81)</f>
        <v/>
      </c>
      <c r="AE76" t="str">
        <f>IF('Employee Template'!AE81="","",'Employee Template'!AE81)</f>
        <v/>
      </c>
      <c r="AF76" t="str">
        <f>IF('Employee Template'!AF81="","",'Employee Template'!AF81)</f>
        <v/>
      </c>
      <c r="AG76" t="str">
        <f>IF('Employee Template'!AG81="","",'Employee Template'!AG81)</f>
        <v/>
      </c>
      <c r="AH76" t="str">
        <f>IF('Employee Template'!AH81="","",'Employee Template'!AH81)</f>
        <v/>
      </c>
      <c r="AI76" t="str">
        <f>IF('Employee Template'!AI81="","",'Employee Template'!AI81)</f>
        <v/>
      </c>
      <c r="AJ76" t="str">
        <f>IF('Employee Template'!AJ81="","",'Employee Template'!AJ81)</f>
        <v/>
      </c>
      <c r="AK76" t="str">
        <f>IF('Employee Template'!AK81="","",'Employee Template'!AK81)</f>
        <v/>
      </c>
      <c r="AL76" t="str">
        <f>IF('Employee Template'!AL81="","",'Employee Template'!AL81)</f>
        <v/>
      </c>
      <c r="AM76" t="str">
        <f>IF('Employee Template'!AM81="","",'Employee Template'!AM81)</f>
        <v/>
      </c>
      <c r="AN76" t="str">
        <f>IF('Employee Template'!AN81="","",'Employee Template'!AN81)</f>
        <v/>
      </c>
      <c r="AO76" t="str">
        <f>IF('Employee Template'!AO81="","",'Employee Template'!AO81)</f>
        <v/>
      </c>
      <c r="AP76" t="str">
        <f>IF('Employee Template'!AP81="","",'Employee Template'!AP81)</f>
        <v/>
      </c>
      <c r="AQ76" t="str">
        <f>IF('Employee Template'!AQ81="","",'Employee Template'!AQ81)</f>
        <v/>
      </c>
      <c r="AR76" t="str">
        <f>IF('Employee Template'!AR81="","",'Employee Template'!AR81)</f>
        <v/>
      </c>
      <c r="AS76" t="str">
        <f>IF('Employee Template'!AS81="","",'Employee Template'!AS81)</f>
        <v/>
      </c>
      <c r="AT76" t="str">
        <f>IF('Employee Template'!AT81="","",'Employee Template'!AT81)</f>
        <v/>
      </c>
      <c r="AU76" t="str">
        <f>IF('Employee Template'!AU81="","",'Employee Template'!AU81)</f>
        <v/>
      </c>
      <c r="AV76" t="str">
        <f>IF('Employee Template'!AV81="","",'Employee Template'!AV81)</f>
        <v/>
      </c>
      <c r="AW76" t="str">
        <f>IF('Employee Template'!AW81="","",'Employee Template'!AW81)</f>
        <v/>
      </c>
      <c r="AX76" t="str">
        <f>IF('Employee Template'!AX81="","",'Employee Template'!AX81)</f>
        <v/>
      </c>
      <c r="AY76" t="str">
        <f>IF('Employee Template'!AY81="","",'Employee Template'!AY81)</f>
        <v/>
      </c>
      <c r="AZ76" t="str">
        <f>IF('Employee Template'!AZ81="","",'Employee Template'!AZ81)</f>
        <v/>
      </c>
      <c r="BA76" t="str">
        <f>IF('Employee Template'!BA81="","",'Employee Template'!BA81)</f>
        <v/>
      </c>
      <c r="BB76" t="str">
        <f>IF('Employee Template'!BB81="","",'Employee Template'!BB81)</f>
        <v/>
      </c>
      <c r="BC76" t="str">
        <f>IF('Employee Template'!BC81="","",'Employee Template'!BC81)</f>
        <v/>
      </c>
      <c r="BD76" t="str">
        <f>IF('Employee Template'!BD81="","",'Employee Template'!BD81)</f>
        <v/>
      </c>
      <c r="BE76" t="str">
        <f>IF('Employee Template'!BE81="","",'Employee Template'!BE81)</f>
        <v/>
      </c>
      <c r="BF76" t="str">
        <f>IF('Employee Template'!BF81="","",'Employee Template'!BF81)</f>
        <v/>
      </c>
      <c r="BG76" t="str">
        <f>IF('Employee Template'!BG81="","",'Employee Template'!BG81)</f>
        <v/>
      </c>
      <c r="BH76" t="str">
        <f>IF('Employee Template'!BH81="","",'Employee Template'!BH81)</f>
        <v/>
      </c>
      <c r="BI76" t="str">
        <f>IF('Employee Template'!BI81="","",'Employee Template'!BI81)</f>
        <v/>
      </c>
      <c r="BJ76" t="str">
        <f>IF('Employee Template'!BJ81="","",'Employee Template'!BJ81)</f>
        <v/>
      </c>
    </row>
    <row r="77" spans="1:62">
      <c r="A77" t="str">
        <f>IF('Employee Template'!A82="","",'Employee Template'!A82)</f>
        <v/>
      </c>
      <c r="B77" t="str">
        <f>IF('Employee Template'!B82="","",'Employee Template'!B82)</f>
        <v/>
      </c>
      <c r="C77" t="str">
        <f>IF('Employee Template'!C82="","",'Employee Template'!C82)</f>
        <v/>
      </c>
      <c r="D77" t="str">
        <f>IF('Employee Template'!D82="","",'Employee Template'!D82)</f>
        <v/>
      </c>
      <c r="E77" t="str">
        <f>IF('Employee Template'!E82="","",'Employee Template'!E82)</f>
        <v/>
      </c>
      <c r="F77" t="str">
        <f>IF('Employee Template'!F82="","",'Employee Template'!F82)</f>
        <v/>
      </c>
      <c r="G77" t="str">
        <f>IF('Employee Template'!G82="","",'Employee Template'!G82)</f>
        <v/>
      </c>
      <c r="H77" t="str">
        <f>IF('Employee Template'!H82="","",'Employee Template'!H82)</f>
        <v/>
      </c>
      <c r="I77" t="str">
        <f>IF('Employee Template'!I82="","",'Employee Template'!I82)</f>
        <v/>
      </c>
      <c r="J77" t="str">
        <f>IF('Employee Template'!J82="","",'Employee Template'!J82)</f>
        <v/>
      </c>
      <c r="K77" t="str">
        <f>IF('Employee Template'!K82="","",'Employee Template'!K82)</f>
        <v/>
      </c>
      <c r="L77" t="str">
        <f>IF('Employee Template'!L82="","",'Employee Template'!L82)</f>
        <v/>
      </c>
      <c r="M77" t="str">
        <f>IF('Employee Template'!M82="","",'Employee Template'!M82)</f>
        <v/>
      </c>
      <c r="N77" t="str">
        <f>IF('Employee Template'!N82="","",'Employee Template'!N82)</f>
        <v/>
      </c>
      <c r="O77" t="str">
        <f>IF('Employee Template'!O82="","",'Employee Template'!O82)</f>
        <v/>
      </c>
      <c r="P77" t="str">
        <f>IF('Employee Template'!P82="","",'Employee Template'!P82)</f>
        <v/>
      </c>
      <c r="Q77" t="str">
        <f>IF('Employee Template'!Q82="","",'Employee Template'!Q82)</f>
        <v/>
      </c>
      <c r="R77" t="str">
        <f>IF('Employee Template'!R82="","",'Employee Template'!R82)</f>
        <v/>
      </c>
      <c r="S77" t="str">
        <f>IF('Employee Template'!S82="","",'Employee Template'!S82)</f>
        <v/>
      </c>
      <c r="T77" t="str">
        <f>IF('Employee Template'!T82="","",'Employee Template'!T82)</f>
        <v/>
      </c>
      <c r="U77" t="str">
        <f>IF('Employee Template'!U82="","",'Employee Template'!U82)</f>
        <v/>
      </c>
      <c r="V77" t="str">
        <f>IF('Employee Template'!V82="","",'Employee Template'!V82)</f>
        <v/>
      </c>
      <c r="W77" t="str">
        <f>IF('Employee Template'!W82="","",'Employee Template'!W82)</f>
        <v/>
      </c>
      <c r="X77" t="str">
        <f>IF('Employee Template'!X82="","",'Employee Template'!X82)</f>
        <v/>
      </c>
      <c r="Y77" t="str">
        <f>IF('Employee Template'!Y82="","",'Employee Template'!Y82)</f>
        <v/>
      </c>
      <c r="Z77" t="str">
        <f>IF('Employee Template'!Z82="","",'Employee Template'!Z82)</f>
        <v/>
      </c>
      <c r="AA77" t="str">
        <f>IF('Employee Template'!AA82="","",'Employee Template'!AA82)</f>
        <v/>
      </c>
      <c r="AB77" t="str">
        <f>IF('Employee Template'!AB82="","",'Employee Template'!AB82)</f>
        <v/>
      </c>
      <c r="AC77" t="str">
        <f>IF('Employee Template'!AC82="","",'Employee Template'!AC82)</f>
        <v/>
      </c>
      <c r="AD77" t="str">
        <f>IF('Employee Template'!AD82="","",'Employee Template'!AD82)</f>
        <v/>
      </c>
      <c r="AE77" t="str">
        <f>IF('Employee Template'!AE82="","",'Employee Template'!AE82)</f>
        <v/>
      </c>
      <c r="AF77" t="str">
        <f>IF('Employee Template'!AF82="","",'Employee Template'!AF82)</f>
        <v/>
      </c>
      <c r="AG77" t="str">
        <f>IF('Employee Template'!AG82="","",'Employee Template'!AG82)</f>
        <v/>
      </c>
      <c r="AH77" t="str">
        <f>IF('Employee Template'!AH82="","",'Employee Template'!AH82)</f>
        <v/>
      </c>
      <c r="AI77" t="str">
        <f>IF('Employee Template'!AI82="","",'Employee Template'!AI82)</f>
        <v/>
      </c>
      <c r="AJ77" t="str">
        <f>IF('Employee Template'!AJ82="","",'Employee Template'!AJ82)</f>
        <v/>
      </c>
      <c r="AK77" t="str">
        <f>IF('Employee Template'!AK82="","",'Employee Template'!AK82)</f>
        <v/>
      </c>
      <c r="AL77" t="str">
        <f>IF('Employee Template'!AL82="","",'Employee Template'!AL82)</f>
        <v/>
      </c>
      <c r="AM77" t="str">
        <f>IF('Employee Template'!AM82="","",'Employee Template'!AM82)</f>
        <v/>
      </c>
      <c r="AN77" t="str">
        <f>IF('Employee Template'!AN82="","",'Employee Template'!AN82)</f>
        <v/>
      </c>
      <c r="AO77" t="str">
        <f>IF('Employee Template'!AO82="","",'Employee Template'!AO82)</f>
        <v/>
      </c>
      <c r="AP77" t="str">
        <f>IF('Employee Template'!AP82="","",'Employee Template'!AP82)</f>
        <v/>
      </c>
      <c r="AQ77" t="str">
        <f>IF('Employee Template'!AQ82="","",'Employee Template'!AQ82)</f>
        <v/>
      </c>
      <c r="AR77" t="str">
        <f>IF('Employee Template'!AR82="","",'Employee Template'!AR82)</f>
        <v/>
      </c>
      <c r="AS77" t="str">
        <f>IF('Employee Template'!AS82="","",'Employee Template'!AS82)</f>
        <v/>
      </c>
      <c r="AT77" t="str">
        <f>IF('Employee Template'!AT82="","",'Employee Template'!AT82)</f>
        <v/>
      </c>
      <c r="AU77" t="str">
        <f>IF('Employee Template'!AU82="","",'Employee Template'!AU82)</f>
        <v/>
      </c>
      <c r="AV77" t="str">
        <f>IF('Employee Template'!AV82="","",'Employee Template'!AV82)</f>
        <v/>
      </c>
      <c r="AW77" t="str">
        <f>IF('Employee Template'!AW82="","",'Employee Template'!AW82)</f>
        <v/>
      </c>
      <c r="AX77" t="str">
        <f>IF('Employee Template'!AX82="","",'Employee Template'!AX82)</f>
        <v/>
      </c>
      <c r="AY77" t="str">
        <f>IF('Employee Template'!AY82="","",'Employee Template'!AY82)</f>
        <v/>
      </c>
      <c r="AZ77" t="str">
        <f>IF('Employee Template'!AZ82="","",'Employee Template'!AZ82)</f>
        <v/>
      </c>
      <c r="BA77" t="str">
        <f>IF('Employee Template'!BA82="","",'Employee Template'!BA82)</f>
        <v/>
      </c>
      <c r="BB77" t="str">
        <f>IF('Employee Template'!BB82="","",'Employee Template'!BB82)</f>
        <v/>
      </c>
      <c r="BC77" t="str">
        <f>IF('Employee Template'!BC82="","",'Employee Template'!BC82)</f>
        <v/>
      </c>
      <c r="BD77" t="str">
        <f>IF('Employee Template'!BD82="","",'Employee Template'!BD82)</f>
        <v/>
      </c>
      <c r="BE77" t="str">
        <f>IF('Employee Template'!BE82="","",'Employee Template'!BE82)</f>
        <v/>
      </c>
      <c r="BF77" t="str">
        <f>IF('Employee Template'!BF82="","",'Employee Template'!BF82)</f>
        <v/>
      </c>
      <c r="BG77" t="str">
        <f>IF('Employee Template'!BG82="","",'Employee Template'!BG82)</f>
        <v/>
      </c>
      <c r="BH77" t="str">
        <f>IF('Employee Template'!BH82="","",'Employee Template'!BH82)</f>
        <v/>
      </c>
      <c r="BI77" t="str">
        <f>IF('Employee Template'!BI82="","",'Employee Template'!BI82)</f>
        <v/>
      </c>
      <c r="BJ77" t="str">
        <f>IF('Employee Template'!BJ82="","",'Employee Template'!BJ82)</f>
        <v/>
      </c>
    </row>
    <row r="78" spans="1:62">
      <c r="A78" t="str">
        <f>IF('Employee Template'!A83="","",'Employee Template'!A83)</f>
        <v/>
      </c>
      <c r="B78" t="str">
        <f>IF('Employee Template'!B83="","",'Employee Template'!B83)</f>
        <v/>
      </c>
      <c r="C78" t="str">
        <f>IF('Employee Template'!C83="","",'Employee Template'!C83)</f>
        <v/>
      </c>
      <c r="D78" t="str">
        <f>IF('Employee Template'!D83="","",'Employee Template'!D83)</f>
        <v/>
      </c>
      <c r="E78" t="str">
        <f>IF('Employee Template'!E83="","",'Employee Template'!E83)</f>
        <v/>
      </c>
      <c r="F78" t="str">
        <f>IF('Employee Template'!F83="","",'Employee Template'!F83)</f>
        <v/>
      </c>
      <c r="G78" t="str">
        <f>IF('Employee Template'!G83="","",'Employee Template'!G83)</f>
        <v/>
      </c>
      <c r="H78" t="str">
        <f>IF('Employee Template'!H83="","",'Employee Template'!H83)</f>
        <v/>
      </c>
      <c r="I78" t="str">
        <f>IF('Employee Template'!I83="","",'Employee Template'!I83)</f>
        <v/>
      </c>
      <c r="J78" t="str">
        <f>IF('Employee Template'!J83="","",'Employee Template'!J83)</f>
        <v/>
      </c>
      <c r="K78" t="str">
        <f>IF('Employee Template'!K83="","",'Employee Template'!K83)</f>
        <v/>
      </c>
      <c r="L78" t="str">
        <f>IF('Employee Template'!L83="","",'Employee Template'!L83)</f>
        <v/>
      </c>
      <c r="M78" t="str">
        <f>IF('Employee Template'!M83="","",'Employee Template'!M83)</f>
        <v/>
      </c>
      <c r="N78" t="str">
        <f>IF('Employee Template'!N83="","",'Employee Template'!N83)</f>
        <v/>
      </c>
      <c r="O78" t="str">
        <f>IF('Employee Template'!O83="","",'Employee Template'!O83)</f>
        <v/>
      </c>
      <c r="P78" t="str">
        <f>IF('Employee Template'!P83="","",'Employee Template'!P83)</f>
        <v/>
      </c>
      <c r="Q78" t="str">
        <f>IF('Employee Template'!Q83="","",'Employee Template'!Q83)</f>
        <v/>
      </c>
      <c r="R78" t="str">
        <f>IF('Employee Template'!R83="","",'Employee Template'!R83)</f>
        <v/>
      </c>
      <c r="S78" t="str">
        <f>IF('Employee Template'!S83="","",'Employee Template'!S83)</f>
        <v/>
      </c>
      <c r="T78" t="str">
        <f>IF('Employee Template'!T83="","",'Employee Template'!T83)</f>
        <v/>
      </c>
      <c r="U78" t="str">
        <f>IF('Employee Template'!U83="","",'Employee Template'!U83)</f>
        <v/>
      </c>
      <c r="V78" t="str">
        <f>IF('Employee Template'!V83="","",'Employee Template'!V83)</f>
        <v/>
      </c>
      <c r="W78" t="str">
        <f>IF('Employee Template'!W83="","",'Employee Template'!W83)</f>
        <v/>
      </c>
      <c r="X78" t="str">
        <f>IF('Employee Template'!X83="","",'Employee Template'!X83)</f>
        <v/>
      </c>
      <c r="Y78" t="str">
        <f>IF('Employee Template'!Y83="","",'Employee Template'!Y83)</f>
        <v/>
      </c>
      <c r="Z78" t="str">
        <f>IF('Employee Template'!Z83="","",'Employee Template'!Z83)</f>
        <v/>
      </c>
      <c r="AA78" t="str">
        <f>IF('Employee Template'!AA83="","",'Employee Template'!AA83)</f>
        <v/>
      </c>
      <c r="AB78" t="str">
        <f>IF('Employee Template'!AB83="","",'Employee Template'!AB83)</f>
        <v/>
      </c>
      <c r="AC78" t="str">
        <f>IF('Employee Template'!AC83="","",'Employee Template'!AC83)</f>
        <v/>
      </c>
      <c r="AD78" t="str">
        <f>IF('Employee Template'!AD83="","",'Employee Template'!AD83)</f>
        <v/>
      </c>
      <c r="AE78" t="str">
        <f>IF('Employee Template'!AE83="","",'Employee Template'!AE83)</f>
        <v/>
      </c>
      <c r="AF78" t="str">
        <f>IF('Employee Template'!AF83="","",'Employee Template'!AF83)</f>
        <v/>
      </c>
      <c r="AG78" t="str">
        <f>IF('Employee Template'!AG83="","",'Employee Template'!AG83)</f>
        <v/>
      </c>
      <c r="AH78" t="str">
        <f>IF('Employee Template'!AH83="","",'Employee Template'!AH83)</f>
        <v/>
      </c>
      <c r="AI78" t="str">
        <f>IF('Employee Template'!AI83="","",'Employee Template'!AI83)</f>
        <v/>
      </c>
      <c r="AJ78" t="str">
        <f>IF('Employee Template'!AJ83="","",'Employee Template'!AJ83)</f>
        <v/>
      </c>
      <c r="AK78" t="str">
        <f>IF('Employee Template'!AK83="","",'Employee Template'!AK83)</f>
        <v/>
      </c>
      <c r="AL78" t="str">
        <f>IF('Employee Template'!AL83="","",'Employee Template'!AL83)</f>
        <v/>
      </c>
      <c r="AM78" t="str">
        <f>IF('Employee Template'!AM83="","",'Employee Template'!AM83)</f>
        <v/>
      </c>
      <c r="AN78" t="str">
        <f>IF('Employee Template'!AN83="","",'Employee Template'!AN83)</f>
        <v/>
      </c>
      <c r="AO78" t="str">
        <f>IF('Employee Template'!AO83="","",'Employee Template'!AO83)</f>
        <v/>
      </c>
      <c r="AP78" t="str">
        <f>IF('Employee Template'!AP83="","",'Employee Template'!AP83)</f>
        <v/>
      </c>
      <c r="AQ78" t="str">
        <f>IF('Employee Template'!AQ83="","",'Employee Template'!AQ83)</f>
        <v/>
      </c>
      <c r="AR78" t="str">
        <f>IF('Employee Template'!AR83="","",'Employee Template'!AR83)</f>
        <v/>
      </c>
      <c r="AS78" t="str">
        <f>IF('Employee Template'!AS83="","",'Employee Template'!AS83)</f>
        <v/>
      </c>
      <c r="AT78" t="str">
        <f>IF('Employee Template'!AT83="","",'Employee Template'!AT83)</f>
        <v/>
      </c>
      <c r="AU78" t="str">
        <f>IF('Employee Template'!AU83="","",'Employee Template'!AU83)</f>
        <v/>
      </c>
      <c r="AV78" t="str">
        <f>IF('Employee Template'!AV83="","",'Employee Template'!AV83)</f>
        <v/>
      </c>
      <c r="AW78" t="str">
        <f>IF('Employee Template'!AW83="","",'Employee Template'!AW83)</f>
        <v/>
      </c>
      <c r="AX78" t="str">
        <f>IF('Employee Template'!AX83="","",'Employee Template'!AX83)</f>
        <v/>
      </c>
      <c r="AY78" t="str">
        <f>IF('Employee Template'!AY83="","",'Employee Template'!AY83)</f>
        <v/>
      </c>
      <c r="AZ78" t="str">
        <f>IF('Employee Template'!AZ83="","",'Employee Template'!AZ83)</f>
        <v/>
      </c>
      <c r="BA78" t="str">
        <f>IF('Employee Template'!BA83="","",'Employee Template'!BA83)</f>
        <v/>
      </c>
      <c r="BB78" t="str">
        <f>IF('Employee Template'!BB83="","",'Employee Template'!BB83)</f>
        <v/>
      </c>
      <c r="BC78" t="str">
        <f>IF('Employee Template'!BC83="","",'Employee Template'!BC83)</f>
        <v/>
      </c>
      <c r="BD78" t="str">
        <f>IF('Employee Template'!BD83="","",'Employee Template'!BD83)</f>
        <v/>
      </c>
      <c r="BE78" t="str">
        <f>IF('Employee Template'!BE83="","",'Employee Template'!BE83)</f>
        <v/>
      </c>
      <c r="BF78" t="str">
        <f>IF('Employee Template'!BF83="","",'Employee Template'!BF83)</f>
        <v/>
      </c>
      <c r="BG78" t="str">
        <f>IF('Employee Template'!BG83="","",'Employee Template'!BG83)</f>
        <v/>
      </c>
      <c r="BH78" t="str">
        <f>IF('Employee Template'!BH83="","",'Employee Template'!BH83)</f>
        <v/>
      </c>
      <c r="BI78" t="str">
        <f>IF('Employee Template'!BI83="","",'Employee Template'!BI83)</f>
        <v/>
      </c>
      <c r="BJ78" t="str">
        <f>IF('Employee Template'!BJ83="","",'Employee Template'!BJ83)</f>
        <v/>
      </c>
    </row>
    <row r="79" spans="1:62">
      <c r="A79" t="str">
        <f>IF('Employee Template'!A84="","",'Employee Template'!A84)</f>
        <v/>
      </c>
      <c r="B79" t="str">
        <f>IF('Employee Template'!B84="","",'Employee Template'!B84)</f>
        <v/>
      </c>
      <c r="C79" t="str">
        <f>IF('Employee Template'!C84="","",'Employee Template'!C84)</f>
        <v/>
      </c>
      <c r="D79" t="str">
        <f>IF('Employee Template'!D84="","",'Employee Template'!D84)</f>
        <v/>
      </c>
      <c r="E79" t="str">
        <f>IF('Employee Template'!E84="","",'Employee Template'!E84)</f>
        <v/>
      </c>
      <c r="F79" t="str">
        <f>IF('Employee Template'!F84="","",'Employee Template'!F84)</f>
        <v/>
      </c>
      <c r="G79" t="str">
        <f>IF('Employee Template'!G84="","",'Employee Template'!G84)</f>
        <v/>
      </c>
      <c r="H79" t="str">
        <f>IF('Employee Template'!H84="","",'Employee Template'!H84)</f>
        <v/>
      </c>
      <c r="I79" t="str">
        <f>IF('Employee Template'!I84="","",'Employee Template'!I84)</f>
        <v/>
      </c>
      <c r="J79" t="str">
        <f>IF('Employee Template'!J84="","",'Employee Template'!J84)</f>
        <v/>
      </c>
      <c r="K79" t="str">
        <f>IF('Employee Template'!K84="","",'Employee Template'!K84)</f>
        <v/>
      </c>
      <c r="L79" t="str">
        <f>IF('Employee Template'!L84="","",'Employee Template'!L84)</f>
        <v/>
      </c>
      <c r="M79" t="str">
        <f>IF('Employee Template'!M84="","",'Employee Template'!M84)</f>
        <v/>
      </c>
      <c r="N79" t="str">
        <f>IF('Employee Template'!N84="","",'Employee Template'!N84)</f>
        <v/>
      </c>
      <c r="O79" t="str">
        <f>IF('Employee Template'!O84="","",'Employee Template'!O84)</f>
        <v/>
      </c>
      <c r="P79" t="str">
        <f>IF('Employee Template'!P84="","",'Employee Template'!P84)</f>
        <v/>
      </c>
      <c r="Q79" t="str">
        <f>IF('Employee Template'!Q84="","",'Employee Template'!Q84)</f>
        <v/>
      </c>
      <c r="R79" t="str">
        <f>IF('Employee Template'!R84="","",'Employee Template'!R84)</f>
        <v/>
      </c>
      <c r="S79" t="str">
        <f>IF('Employee Template'!S84="","",'Employee Template'!S84)</f>
        <v/>
      </c>
      <c r="T79" t="str">
        <f>IF('Employee Template'!T84="","",'Employee Template'!T84)</f>
        <v/>
      </c>
      <c r="U79" t="str">
        <f>IF('Employee Template'!U84="","",'Employee Template'!U84)</f>
        <v/>
      </c>
      <c r="V79" t="str">
        <f>IF('Employee Template'!V84="","",'Employee Template'!V84)</f>
        <v/>
      </c>
      <c r="W79" t="str">
        <f>IF('Employee Template'!W84="","",'Employee Template'!W84)</f>
        <v/>
      </c>
      <c r="X79" t="str">
        <f>IF('Employee Template'!X84="","",'Employee Template'!X84)</f>
        <v/>
      </c>
      <c r="Y79" t="str">
        <f>IF('Employee Template'!Y84="","",'Employee Template'!Y84)</f>
        <v/>
      </c>
      <c r="Z79" t="str">
        <f>IF('Employee Template'!Z84="","",'Employee Template'!Z84)</f>
        <v/>
      </c>
      <c r="AA79" t="str">
        <f>IF('Employee Template'!AA84="","",'Employee Template'!AA84)</f>
        <v/>
      </c>
      <c r="AB79" t="str">
        <f>IF('Employee Template'!AB84="","",'Employee Template'!AB84)</f>
        <v/>
      </c>
      <c r="AC79" t="str">
        <f>IF('Employee Template'!AC84="","",'Employee Template'!AC84)</f>
        <v/>
      </c>
      <c r="AD79" t="str">
        <f>IF('Employee Template'!AD84="","",'Employee Template'!AD84)</f>
        <v/>
      </c>
      <c r="AE79" t="str">
        <f>IF('Employee Template'!AE84="","",'Employee Template'!AE84)</f>
        <v/>
      </c>
      <c r="AF79" t="str">
        <f>IF('Employee Template'!AF84="","",'Employee Template'!AF84)</f>
        <v/>
      </c>
      <c r="AG79" t="str">
        <f>IF('Employee Template'!AG84="","",'Employee Template'!AG84)</f>
        <v/>
      </c>
      <c r="AH79" t="str">
        <f>IF('Employee Template'!AH84="","",'Employee Template'!AH84)</f>
        <v/>
      </c>
      <c r="AI79" t="str">
        <f>IF('Employee Template'!AI84="","",'Employee Template'!AI84)</f>
        <v/>
      </c>
      <c r="AJ79" t="str">
        <f>IF('Employee Template'!AJ84="","",'Employee Template'!AJ84)</f>
        <v/>
      </c>
      <c r="AK79" t="str">
        <f>IF('Employee Template'!AK84="","",'Employee Template'!AK84)</f>
        <v/>
      </c>
      <c r="AL79" t="str">
        <f>IF('Employee Template'!AL84="","",'Employee Template'!AL84)</f>
        <v/>
      </c>
      <c r="AM79" t="str">
        <f>IF('Employee Template'!AM84="","",'Employee Template'!AM84)</f>
        <v/>
      </c>
      <c r="AN79" t="str">
        <f>IF('Employee Template'!AN84="","",'Employee Template'!AN84)</f>
        <v/>
      </c>
      <c r="AO79" t="str">
        <f>IF('Employee Template'!AO84="","",'Employee Template'!AO84)</f>
        <v/>
      </c>
      <c r="AP79" t="str">
        <f>IF('Employee Template'!AP84="","",'Employee Template'!AP84)</f>
        <v/>
      </c>
      <c r="AQ79" t="str">
        <f>IF('Employee Template'!AQ84="","",'Employee Template'!AQ84)</f>
        <v/>
      </c>
      <c r="AR79" t="str">
        <f>IF('Employee Template'!AR84="","",'Employee Template'!AR84)</f>
        <v/>
      </c>
      <c r="AS79" t="str">
        <f>IF('Employee Template'!AS84="","",'Employee Template'!AS84)</f>
        <v/>
      </c>
      <c r="AT79" t="str">
        <f>IF('Employee Template'!AT84="","",'Employee Template'!AT84)</f>
        <v/>
      </c>
      <c r="AU79" t="str">
        <f>IF('Employee Template'!AU84="","",'Employee Template'!AU84)</f>
        <v/>
      </c>
      <c r="AV79" t="str">
        <f>IF('Employee Template'!AV84="","",'Employee Template'!AV84)</f>
        <v/>
      </c>
      <c r="AW79" t="str">
        <f>IF('Employee Template'!AW84="","",'Employee Template'!AW84)</f>
        <v/>
      </c>
      <c r="AX79" t="str">
        <f>IF('Employee Template'!AX84="","",'Employee Template'!AX84)</f>
        <v/>
      </c>
      <c r="AY79" t="str">
        <f>IF('Employee Template'!AY84="","",'Employee Template'!AY84)</f>
        <v/>
      </c>
      <c r="AZ79" t="str">
        <f>IF('Employee Template'!AZ84="","",'Employee Template'!AZ84)</f>
        <v/>
      </c>
      <c r="BA79" t="str">
        <f>IF('Employee Template'!BA84="","",'Employee Template'!BA84)</f>
        <v/>
      </c>
      <c r="BB79" t="str">
        <f>IF('Employee Template'!BB84="","",'Employee Template'!BB84)</f>
        <v/>
      </c>
      <c r="BC79" t="str">
        <f>IF('Employee Template'!BC84="","",'Employee Template'!BC84)</f>
        <v/>
      </c>
      <c r="BD79" t="str">
        <f>IF('Employee Template'!BD84="","",'Employee Template'!BD84)</f>
        <v/>
      </c>
      <c r="BE79" t="str">
        <f>IF('Employee Template'!BE84="","",'Employee Template'!BE84)</f>
        <v/>
      </c>
      <c r="BF79" t="str">
        <f>IF('Employee Template'!BF84="","",'Employee Template'!BF84)</f>
        <v/>
      </c>
      <c r="BG79" t="str">
        <f>IF('Employee Template'!BG84="","",'Employee Template'!BG84)</f>
        <v/>
      </c>
      <c r="BH79" t="str">
        <f>IF('Employee Template'!BH84="","",'Employee Template'!BH84)</f>
        <v/>
      </c>
      <c r="BI79" t="str">
        <f>IF('Employee Template'!BI84="","",'Employee Template'!BI84)</f>
        <v/>
      </c>
      <c r="BJ79" t="str">
        <f>IF('Employee Template'!BJ84="","",'Employee Template'!BJ84)</f>
        <v/>
      </c>
    </row>
    <row r="80" spans="1:62">
      <c r="A80" t="str">
        <f>IF('Employee Template'!A85="","",'Employee Template'!A85)</f>
        <v/>
      </c>
      <c r="B80" t="str">
        <f>IF('Employee Template'!B85="","",'Employee Template'!B85)</f>
        <v/>
      </c>
      <c r="C80" t="str">
        <f>IF('Employee Template'!C85="","",'Employee Template'!C85)</f>
        <v/>
      </c>
      <c r="D80" t="str">
        <f>IF('Employee Template'!D85="","",'Employee Template'!D85)</f>
        <v/>
      </c>
      <c r="E80" t="str">
        <f>IF('Employee Template'!E85="","",'Employee Template'!E85)</f>
        <v/>
      </c>
      <c r="F80" t="str">
        <f>IF('Employee Template'!F85="","",'Employee Template'!F85)</f>
        <v/>
      </c>
      <c r="G80" t="str">
        <f>IF('Employee Template'!G85="","",'Employee Template'!G85)</f>
        <v/>
      </c>
      <c r="H80" t="str">
        <f>IF('Employee Template'!H85="","",'Employee Template'!H85)</f>
        <v/>
      </c>
      <c r="I80" t="str">
        <f>IF('Employee Template'!I85="","",'Employee Template'!I85)</f>
        <v/>
      </c>
      <c r="J80" t="str">
        <f>IF('Employee Template'!J85="","",'Employee Template'!J85)</f>
        <v/>
      </c>
      <c r="K80" t="str">
        <f>IF('Employee Template'!K85="","",'Employee Template'!K85)</f>
        <v/>
      </c>
      <c r="L80" t="str">
        <f>IF('Employee Template'!L85="","",'Employee Template'!L85)</f>
        <v/>
      </c>
      <c r="M80" t="str">
        <f>IF('Employee Template'!M85="","",'Employee Template'!M85)</f>
        <v/>
      </c>
      <c r="N80" t="str">
        <f>IF('Employee Template'!N85="","",'Employee Template'!N85)</f>
        <v/>
      </c>
      <c r="O80" t="str">
        <f>IF('Employee Template'!O85="","",'Employee Template'!O85)</f>
        <v/>
      </c>
      <c r="P80" t="str">
        <f>IF('Employee Template'!P85="","",'Employee Template'!P85)</f>
        <v/>
      </c>
      <c r="Q80" t="str">
        <f>IF('Employee Template'!Q85="","",'Employee Template'!Q85)</f>
        <v/>
      </c>
      <c r="R80" t="str">
        <f>IF('Employee Template'!R85="","",'Employee Template'!R85)</f>
        <v/>
      </c>
      <c r="S80" t="str">
        <f>IF('Employee Template'!S85="","",'Employee Template'!S85)</f>
        <v/>
      </c>
      <c r="T80" t="str">
        <f>IF('Employee Template'!T85="","",'Employee Template'!T85)</f>
        <v/>
      </c>
      <c r="U80" t="str">
        <f>IF('Employee Template'!U85="","",'Employee Template'!U85)</f>
        <v/>
      </c>
      <c r="V80" t="str">
        <f>IF('Employee Template'!V85="","",'Employee Template'!V85)</f>
        <v/>
      </c>
      <c r="W80" t="str">
        <f>IF('Employee Template'!W85="","",'Employee Template'!W85)</f>
        <v/>
      </c>
      <c r="X80" t="str">
        <f>IF('Employee Template'!X85="","",'Employee Template'!X85)</f>
        <v/>
      </c>
      <c r="Y80" t="str">
        <f>IF('Employee Template'!Y85="","",'Employee Template'!Y85)</f>
        <v/>
      </c>
      <c r="Z80" t="str">
        <f>IF('Employee Template'!Z85="","",'Employee Template'!Z85)</f>
        <v/>
      </c>
      <c r="AA80" t="str">
        <f>IF('Employee Template'!AA85="","",'Employee Template'!AA85)</f>
        <v/>
      </c>
      <c r="AB80" t="str">
        <f>IF('Employee Template'!AB85="","",'Employee Template'!AB85)</f>
        <v/>
      </c>
      <c r="AC80" t="str">
        <f>IF('Employee Template'!AC85="","",'Employee Template'!AC85)</f>
        <v/>
      </c>
      <c r="AD80" t="str">
        <f>IF('Employee Template'!AD85="","",'Employee Template'!AD85)</f>
        <v/>
      </c>
      <c r="AE80" t="str">
        <f>IF('Employee Template'!AE85="","",'Employee Template'!AE85)</f>
        <v/>
      </c>
      <c r="AF80" t="str">
        <f>IF('Employee Template'!AF85="","",'Employee Template'!AF85)</f>
        <v/>
      </c>
      <c r="AG80" t="str">
        <f>IF('Employee Template'!AG85="","",'Employee Template'!AG85)</f>
        <v/>
      </c>
      <c r="AH80" t="str">
        <f>IF('Employee Template'!AH85="","",'Employee Template'!AH85)</f>
        <v/>
      </c>
      <c r="AI80" t="str">
        <f>IF('Employee Template'!AI85="","",'Employee Template'!AI85)</f>
        <v/>
      </c>
      <c r="AJ80" t="str">
        <f>IF('Employee Template'!AJ85="","",'Employee Template'!AJ85)</f>
        <v/>
      </c>
      <c r="AK80" t="str">
        <f>IF('Employee Template'!AK85="","",'Employee Template'!AK85)</f>
        <v/>
      </c>
      <c r="AL80" t="str">
        <f>IF('Employee Template'!AL85="","",'Employee Template'!AL85)</f>
        <v/>
      </c>
      <c r="AM80" t="str">
        <f>IF('Employee Template'!AM85="","",'Employee Template'!AM85)</f>
        <v/>
      </c>
      <c r="AN80" t="str">
        <f>IF('Employee Template'!AN85="","",'Employee Template'!AN85)</f>
        <v/>
      </c>
      <c r="AO80" t="str">
        <f>IF('Employee Template'!AO85="","",'Employee Template'!AO85)</f>
        <v/>
      </c>
      <c r="AP80" t="str">
        <f>IF('Employee Template'!AP85="","",'Employee Template'!AP85)</f>
        <v/>
      </c>
      <c r="AQ80" t="str">
        <f>IF('Employee Template'!AQ85="","",'Employee Template'!AQ85)</f>
        <v/>
      </c>
      <c r="AR80" t="str">
        <f>IF('Employee Template'!AR85="","",'Employee Template'!AR85)</f>
        <v/>
      </c>
      <c r="AS80" t="str">
        <f>IF('Employee Template'!AS85="","",'Employee Template'!AS85)</f>
        <v/>
      </c>
      <c r="AT80" t="str">
        <f>IF('Employee Template'!AT85="","",'Employee Template'!AT85)</f>
        <v/>
      </c>
      <c r="AU80" t="str">
        <f>IF('Employee Template'!AU85="","",'Employee Template'!AU85)</f>
        <v/>
      </c>
      <c r="AV80" t="str">
        <f>IF('Employee Template'!AV85="","",'Employee Template'!AV85)</f>
        <v/>
      </c>
      <c r="AW80" t="str">
        <f>IF('Employee Template'!AW85="","",'Employee Template'!AW85)</f>
        <v/>
      </c>
      <c r="AX80" t="str">
        <f>IF('Employee Template'!AX85="","",'Employee Template'!AX85)</f>
        <v/>
      </c>
      <c r="AY80" t="str">
        <f>IF('Employee Template'!AY85="","",'Employee Template'!AY85)</f>
        <v/>
      </c>
      <c r="AZ80" t="str">
        <f>IF('Employee Template'!AZ85="","",'Employee Template'!AZ85)</f>
        <v/>
      </c>
      <c r="BA80" t="str">
        <f>IF('Employee Template'!BA85="","",'Employee Template'!BA85)</f>
        <v/>
      </c>
      <c r="BB80" t="str">
        <f>IF('Employee Template'!BB85="","",'Employee Template'!BB85)</f>
        <v/>
      </c>
      <c r="BC80" t="str">
        <f>IF('Employee Template'!BC85="","",'Employee Template'!BC85)</f>
        <v/>
      </c>
      <c r="BD80" t="str">
        <f>IF('Employee Template'!BD85="","",'Employee Template'!BD85)</f>
        <v/>
      </c>
      <c r="BE80" t="str">
        <f>IF('Employee Template'!BE85="","",'Employee Template'!BE85)</f>
        <v/>
      </c>
      <c r="BF80" t="str">
        <f>IF('Employee Template'!BF85="","",'Employee Template'!BF85)</f>
        <v/>
      </c>
      <c r="BG80" t="str">
        <f>IF('Employee Template'!BG85="","",'Employee Template'!BG85)</f>
        <v/>
      </c>
      <c r="BH80" t="str">
        <f>IF('Employee Template'!BH85="","",'Employee Template'!BH85)</f>
        <v/>
      </c>
      <c r="BI80" t="str">
        <f>IF('Employee Template'!BI85="","",'Employee Template'!BI85)</f>
        <v/>
      </c>
      <c r="BJ80" t="str">
        <f>IF('Employee Template'!BJ85="","",'Employee Template'!BJ85)</f>
        <v/>
      </c>
    </row>
    <row r="81" spans="1:62">
      <c r="A81" t="str">
        <f>IF('Employee Template'!A86="","",'Employee Template'!A86)</f>
        <v/>
      </c>
      <c r="B81" t="str">
        <f>IF('Employee Template'!B86="","",'Employee Template'!B86)</f>
        <v/>
      </c>
      <c r="C81" t="str">
        <f>IF('Employee Template'!C86="","",'Employee Template'!C86)</f>
        <v/>
      </c>
      <c r="D81" t="str">
        <f>IF('Employee Template'!D86="","",'Employee Template'!D86)</f>
        <v/>
      </c>
      <c r="E81" t="str">
        <f>IF('Employee Template'!E86="","",'Employee Template'!E86)</f>
        <v/>
      </c>
      <c r="F81" t="str">
        <f>IF('Employee Template'!F86="","",'Employee Template'!F86)</f>
        <v/>
      </c>
      <c r="G81" t="str">
        <f>IF('Employee Template'!G86="","",'Employee Template'!G86)</f>
        <v/>
      </c>
      <c r="H81" t="str">
        <f>IF('Employee Template'!H86="","",'Employee Template'!H86)</f>
        <v/>
      </c>
      <c r="I81" t="str">
        <f>IF('Employee Template'!I86="","",'Employee Template'!I86)</f>
        <v/>
      </c>
      <c r="J81" t="str">
        <f>IF('Employee Template'!J86="","",'Employee Template'!J86)</f>
        <v/>
      </c>
      <c r="K81" t="str">
        <f>IF('Employee Template'!K86="","",'Employee Template'!K86)</f>
        <v/>
      </c>
      <c r="L81" t="str">
        <f>IF('Employee Template'!L86="","",'Employee Template'!L86)</f>
        <v/>
      </c>
      <c r="M81" t="str">
        <f>IF('Employee Template'!M86="","",'Employee Template'!M86)</f>
        <v/>
      </c>
      <c r="N81" t="str">
        <f>IF('Employee Template'!N86="","",'Employee Template'!N86)</f>
        <v/>
      </c>
      <c r="O81" t="str">
        <f>IF('Employee Template'!O86="","",'Employee Template'!O86)</f>
        <v/>
      </c>
      <c r="P81" t="str">
        <f>IF('Employee Template'!P86="","",'Employee Template'!P86)</f>
        <v/>
      </c>
      <c r="Q81" t="str">
        <f>IF('Employee Template'!Q86="","",'Employee Template'!Q86)</f>
        <v/>
      </c>
      <c r="R81" t="str">
        <f>IF('Employee Template'!R86="","",'Employee Template'!R86)</f>
        <v/>
      </c>
      <c r="S81" t="str">
        <f>IF('Employee Template'!S86="","",'Employee Template'!S86)</f>
        <v/>
      </c>
      <c r="T81" t="str">
        <f>IF('Employee Template'!T86="","",'Employee Template'!T86)</f>
        <v/>
      </c>
      <c r="U81" t="str">
        <f>IF('Employee Template'!U86="","",'Employee Template'!U86)</f>
        <v/>
      </c>
      <c r="V81" t="str">
        <f>IF('Employee Template'!V86="","",'Employee Template'!V86)</f>
        <v/>
      </c>
      <c r="W81" t="str">
        <f>IF('Employee Template'!W86="","",'Employee Template'!W86)</f>
        <v/>
      </c>
      <c r="X81" t="str">
        <f>IF('Employee Template'!X86="","",'Employee Template'!X86)</f>
        <v/>
      </c>
      <c r="Y81" t="str">
        <f>IF('Employee Template'!Y86="","",'Employee Template'!Y86)</f>
        <v/>
      </c>
      <c r="Z81" t="str">
        <f>IF('Employee Template'!Z86="","",'Employee Template'!Z86)</f>
        <v/>
      </c>
      <c r="AA81" t="str">
        <f>IF('Employee Template'!AA86="","",'Employee Template'!AA86)</f>
        <v/>
      </c>
      <c r="AB81" t="str">
        <f>IF('Employee Template'!AB86="","",'Employee Template'!AB86)</f>
        <v/>
      </c>
      <c r="AC81" t="str">
        <f>IF('Employee Template'!AC86="","",'Employee Template'!AC86)</f>
        <v/>
      </c>
      <c r="AD81" t="str">
        <f>IF('Employee Template'!AD86="","",'Employee Template'!AD86)</f>
        <v/>
      </c>
      <c r="AE81" t="str">
        <f>IF('Employee Template'!AE86="","",'Employee Template'!AE86)</f>
        <v/>
      </c>
      <c r="AF81" t="str">
        <f>IF('Employee Template'!AF86="","",'Employee Template'!AF86)</f>
        <v/>
      </c>
      <c r="AG81" t="str">
        <f>IF('Employee Template'!AG86="","",'Employee Template'!AG86)</f>
        <v/>
      </c>
      <c r="AH81" t="str">
        <f>IF('Employee Template'!AH86="","",'Employee Template'!AH86)</f>
        <v/>
      </c>
      <c r="AI81" t="str">
        <f>IF('Employee Template'!AI86="","",'Employee Template'!AI86)</f>
        <v/>
      </c>
      <c r="AJ81" t="str">
        <f>IF('Employee Template'!AJ86="","",'Employee Template'!AJ86)</f>
        <v/>
      </c>
      <c r="AK81" t="str">
        <f>IF('Employee Template'!AK86="","",'Employee Template'!AK86)</f>
        <v/>
      </c>
      <c r="AL81" t="str">
        <f>IF('Employee Template'!AL86="","",'Employee Template'!AL86)</f>
        <v/>
      </c>
      <c r="AM81" t="str">
        <f>IF('Employee Template'!AM86="","",'Employee Template'!AM86)</f>
        <v/>
      </c>
      <c r="AN81" t="str">
        <f>IF('Employee Template'!AN86="","",'Employee Template'!AN86)</f>
        <v/>
      </c>
      <c r="AO81" t="str">
        <f>IF('Employee Template'!AO86="","",'Employee Template'!AO86)</f>
        <v/>
      </c>
      <c r="AP81" t="str">
        <f>IF('Employee Template'!AP86="","",'Employee Template'!AP86)</f>
        <v/>
      </c>
      <c r="AQ81" t="str">
        <f>IF('Employee Template'!AQ86="","",'Employee Template'!AQ86)</f>
        <v/>
      </c>
      <c r="AR81" t="str">
        <f>IF('Employee Template'!AR86="","",'Employee Template'!AR86)</f>
        <v/>
      </c>
      <c r="AS81" t="str">
        <f>IF('Employee Template'!AS86="","",'Employee Template'!AS86)</f>
        <v/>
      </c>
      <c r="AT81" t="str">
        <f>IF('Employee Template'!AT86="","",'Employee Template'!AT86)</f>
        <v/>
      </c>
      <c r="AU81" t="str">
        <f>IF('Employee Template'!AU86="","",'Employee Template'!AU86)</f>
        <v/>
      </c>
      <c r="AV81" t="str">
        <f>IF('Employee Template'!AV86="","",'Employee Template'!AV86)</f>
        <v/>
      </c>
      <c r="AW81" t="str">
        <f>IF('Employee Template'!AW86="","",'Employee Template'!AW86)</f>
        <v/>
      </c>
      <c r="AX81" t="str">
        <f>IF('Employee Template'!AX86="","",'Employee Template'!AX86)</f>
        <v/>
      </c>
      <c r="AY81" t="str">
        <f>IF('Employee Template'!AY86="","",'Employee Template'!AY86)</f>
        <v/>
      </c>
      <c r="AZ81" t="str">
        <f>IF('Employee Template'!AZ86="","",'Employee Template'!AZ86)</f>
        <v/>
      </c>
      <c r="BA81" t="str">
        <f>IF('Employee Template'!BA86="","",'Employee Template'!BA86)</f>
        <v/>
      </c>
      <c r="BB81" t="str">
        <f>IF('Employee Template'!BB86="","",'Employee Template'!BB86)</f>
        <v/>
      </c>
      <c r="BC81" t="str">
        <f>IF('Employee Template'!BC86="","",'Employee Template'!BC86)</f>
        <v/>
      </c>
      <c r="BD81" t="str">
        <f>IF('Employee Template'!BD86="","",'Employee Template'!BD86)</f>
        <v/>
      </c>
      <c r="BE81" t="str">
        <f>IF('Employee Template'!BE86="","",'Employee Template'!BE86)</f>
        <v/>
      </c>
      <c r="BF81" t="str">
        <f>IF('Employee Template'!BF86="","",'Employee Template'!BF86)</f>
        <v/>
      </c>
      <c r="BG81" t="str">
        <f>IF('Employee Template'!BG86="","",'Employee Template'!BG86)</f>
        <v/>
      </c>
      <c r="BH81" t="str">
        <f>IF('Employee Template'!BH86="","",'Employee Template'!BH86)</f>
        <v/>
      </c>
      <c r="BI81" t="str">
        <f>IF('Employee Template'!BI86="","",'Employee Template'!BI86)</f>
        <v/>
      </c>
      <c r="BJ81" t="str">
        <f>IF('Employee Template'!BJ86="","",'Employee Template'!BJ86)</f>
        <v/>
      </c>
    </row>
    <row r="82" spans="1:62">
      <c r="A82" t="str">
        <f>IF('Employee Template'!A87="","",'Employee Template'!A87)</f>
        <v/>
      </c>
      <c r="B82" t="str">
        <f>IF('Employee Template'!B87="","",'Employee Template'!B87)</f>
        <v/>
      </c>
      <c r="C82" t="str">
        <f>IF('Employee Template'!C87="","",'Employee Template'!C87)</f>
        <v/>
      </c>
      <c r="D82" t="str">
        <f>IF('Employee Template'!D87="","",'Employee Template'!D87)</f>
        <v/>
      </c>
      <c r="E82" t="str">
        <f>IF('Employee Template'!E87="","",'Employee Template'!E87)</f>
        <v/>
      </c>
      <c r="F82" t="str">
        <f>IF('Employee Template'!F87="","",'Employee Template'!F87)</f>
        <v/>
      </c>
      <c r="G82" t="str">
        <f>IF('Employee Template'!G87="","",'Employee Template'!G87)</f>
        <v/>
      </c>
      <c r="H82" t="str">
        <f>IF('Employee Template'!H87="","",'Employee Template'!H87)</f>
        <v/>
      </c>
      <c r="I82" t="str">
        <f>IF('Employee Template'!I87="","",'Employee Template'!I87)</f>
        <v/>
      </c>
      <c r="J82" t="str">
        <f>IF('Employee Template'!J87="","",'Employee Template'!J87)</f>
        <v/>
      </c>
      <c r="K82" t="str">
        <f>IF('Employee Template'!K87="","",'Employee Template'!K87)</f>
        <v/>
      </c>
      <c r="L82" t="str">
        <f>IF('Employee Template'!L87="","",'Employee Template'!L87)</f>
        <v/>
      </c>
      <c r="M82" t="str">
        <f>IF('Employee Template'!M87="","",'Employee Template'!M87)</f>
        <v/>
      </c>
      <c r="N82" t="str">
        <f>IF('Employee Template'!N87="","",'Employee Template'!N87)</f>
        <v/>
      </c>
      <c r="O82" t="str">
        <f>IF('Employee Template'!O87="","",'Employee Template'!O87)</f>
        <v/>
      </c>
      <c r="P82" t="str">
        <f>IF('Employee Template'!P87="","",'Employee Template'!P87)</f>
        <v/>
      </c>
      <c r="Q82" t="str">
        <f>IF('Employee Template'!Q87="","",'Employee Template'!Q87)</f>
        <v/>
      </c>
      <c r="R82" t="str">
        <f>IF('Employee Template'!R87="","",'Employee Template'!R87)</f>
        <v/>
      </c>
      <c r="S82" t="str">
        <f>IF('Employee Template'!S87="","",'Employee Template'!S87)</f>
        <v/>
      </c>
      <c r="T82" t="str">
        <f>IF('Employee Template'!T87="","",'Employee Template'!T87)</f>
        <v/>
      </c>
      <c r="U82" t="str">
        <f>IF('Employee Template'!U87="","",'Employee Template'!U87)</f>
        <v/>
      </c>
      <c r="V82" t="str">
        <f>IF('Employee Template'!V87="","",'Employee Template'!V87)</f>
        <v/>
      </c>
      <c r="W82" t="str">
        <f>IF('Employee Template'!W87="","",'Employee Template'!W87)</f>
        <v/>
      </c>
      <c r="X82" t="str">
        <f>IF('Employee Template'!X87="","",'Employee Template'!X87)</f>
        <v/>
      </c>
      <c r="Y82" t="str">
        <f>IF('Employee Template'!Y87="","",'Employee Template'!Y87)</f>
        <v/>
      </c>
      <c r="Z82" t="str">
        <f>IF('Employee Template'!Z87="","",'Employee Template'!Z87)</f>
        <v/>
      </c>
      <c r="AA82" t="str">
        <f>IF('Employee Template'!AA87="","",'Employee Template'!AA87)</f>
        <v/>
      </c>
      <c r="AB82" t="str">
        <f>IF('Employee Template'!AB87="","",'Employee Template'!AB87)</f>
        <v/>
      </c>
      <c r="AC82" t="str">
        <f>IF('Employee Template'!AC87="","",'Employee Template'!AC87)</f>
        <v/>
      </c>
      <c r="AD82" t="str">
        <f>IF('Employee Template'!AD87="","",'Employee Template'!AD87)</f>
        <v/>
      </c>
      <c r="AE82" t="str">
        <f>IF('Employee Template'!AE87="","",'Employee Template'!AE87)</f>
        <v/>
      </c>
      <c r="AF82" t="str">
        <f>IF('Employee Template'!AF87="","",'Employee Template'!AF87)</f>
        <v/>
      </c>
      <c r="AG82" t="str">
        <f>IF('Employee Template'!AG87="","",'Employee Template'!AG87)</f>
        <v/>
      </c>
      <c r="AH82" t="str">
        <f>IF('Employee Template'!AH87="","",'Employee Template'!AH87)</f>
        <v/>
      </c>
      <c r="AI82" t="str">
        <f>IF('Employee Template'!AI87="","",'Employee Template'!AI87)</f>
        <v/>
      </c>
      <c r="AJ82" t="str">
        <f>IF('Employee Template'!AJ87="","",'Employee Template'!AJ87)</f>
        <v/>
      </c>
      <c r="AK82" t="str">
        <f>IF('Employee Template'!AK87="","",'Employee Template'!AK87)</f>
        <v/>
      </c>
      <c r="AL82" t="str">
        <f>IF('Employee Template'!AL87="","",'Employee Template'!AL87)</f>
        <v/>
      </c>
      <c r="AM82" t="str">
        <f>IF('Employee Template'!AM87="","",'Employee Template'!AM87)</f>
        <v/>
      </c>
      <c r="AN82" t="str">
        <f>IF('Employee Template'!AN87="","",'Employee Template'!AN87)</f>
        <v/>
      </c>
      <c r="AO82" t="str">
        <f>IF('Employee Template'!AO87="","",'Employee Template'!AO87)</f>
        <v/>
      </c>
      <c r="AP82" t="str">
        <f>IF('Employee Template'!AP87="","",'Employee Template'!AP87)</f>
        <v/>
      </c>
      <c r="AQ82" t="str">
        <f>IF('Employee Template'!AQ87="","",'Employee Template'!AQ87)</f>
        <v/>
      </c>
      <c r="AR82" t="str">
        <f>IF('Employee Template'!AR87="","",'Employee Template'!AR87)</f>
        <v/>
      </c>
      <c r="AS82" t="str">
        <f>IF('Employee Template'!AS87="","",'Employee Template'!AS87)</f>
        <v/>
      </c>
      <c r="AT82" t="str">
        <f>IF('Employee Template'!AT87="","",'Employee Template'!AT87)</f>
        <v/>
      </c>
      <c r="AU82" t="str">
        <f>IF('Employee Template'!AU87="","",'Employee Template'!AU87)</f>
        <v/>
      </c>
      <c r="AV82" t="str">
        <f>IF('Employee Template'!AV87="","",'Employee Template'!AV87)</f>
        <v/>
      </c>
      <c r="AW82" t="str">
        <f>IF('Employee Template'!AW87="","",'Employee Template'!AW87)</f>
        <v/>
      </c>
      <c r="AX82" t="str">
        <f>IF('Employee Template'!AX87="","",'Employee Template'!AX87)</f>
        <v/>
      </c>
      <c r="AY82" t="str">
        <f>IF('Employee Template'!AY87="","",'Employee Template'!AY87)</f>
        <v/>
      </c>
      <c r="AZ82" t="str">
        <f>IF('Employee Template'!AZ87="","",'Employee Template'!AZ87)</f>
        <v/>
      </c>
      <c r="BA82" t="str">
        <f>IF('Employee Template'!BA87="","",'Employee Template'!BA87)</f>
        <v/>
      </c>
      <c r="BB82" t="str">
        <f>IF('Employee Template'!BB87="","",'Employee Template'!BB87)</f>
        <v/>
      </c>
      <c r="BC82" t="str">
        <f>IF('Employee Template'!BC87="","",'Employee Template'!BC87)</f>
        <v/>
      </c>
      <c r="BD82" t="str">
        <f>IF('Employee Template'!BD87="","",'Employee Template'!BD87)</f>
        <v/>
      </c>
      <c r="BE82" t="str">
        <f>IF('Employee Template'!BE87="","",'Employee Template'!BE87)</f>
        <v/>
      </c>
      <c r="BF82" t="str">
        <f>IF('Employee Template'!BF87="","",'Employee Template'!BF87)</f>
        <v/>
      </c>
      <c r="BG82" t="str">
        <f>IF('Employee Template'!BG87="","",'Employee Template'!BG87)</f>
        <v/>
      </c>
      <c r="BH82" t="str">
        <f>IF('Employee Template'!BH87="","",'Employee Template'!BH87)</f>
        <v/>
      </c>
      <c r="BI82" t="str">
        <f>IF('Employee Template'!BI87="","",'Employee Template'!BI87)</f>
        <v/>
      </c>
      <c r="BJ82" t="str">
        <f>IF('Employee Template'!BJ87="","",'Employee Template'!BJ87)</f>
        <v/>
      </c>
    </row>
    <row r="83" spans="1:62">
      <c r="A83" t="str">
        <f>IF('Employee Template'!A88="","",'Employee Template'!A88)</f>
        <v/>
      </c>
      <c r="B83" t="str">
        <f>IF('Employee Template'!B88="","",'Employee Template'!B88)</f>
        <v/>
      </c>
      <c r="C83" t="str">
        <f>IF('Employee Template'!C88="","",'Employee Template'!C88)</f>
        <v/>
      </c>
      <c r="D83" t="str">
        <f>IF('Employee Template'!D88="","",'Employee Template'!D88)</f>
        <v/>
      </c>
      <c r="E83" t="str">
        <f>IF('Employee Template'!E88="","",'Employee Template'!E88)</f>
        <v/>
      </c>
      <c r="F83" t="str">
        <f>IF('Employee Template'!F88="","",'Employee Template'!F88)</f>
        <v/>
      </c>
      <c r="G83" t="str">
        <f>IF('Employee Template'!G88="","",'Employee Template'!G88)</f>
        <v/>
      </c>
      <c r="H83" t="str">
        <f>IF('Employee Template'!H88="","",'Employee Template'!H88)</f>
        <v/>
      </c>
      <c r="I83" t="str">
        <f>IF('Employee Template'!I88="","",'Employee Template'!I88)</f>
        <v/>
      </c>
      <c r="J83" t="str">
        <f>IF('Employee Template'!J88="","",'Employee Template'!J88)</f>
        <v/>
      </c>
      <c r="K83" t="str">
        <f>IF('Employee Template'!K88="","",'Employee Template'!K88)</f>
        <v/>
      </c>
      <c r="L83" t="str">
        <f>IF('Employee Template'!L88="","",'Employee Template'!L88)</f>
        <v/>
      </c>
      <c r="M83" t="str">
        <f>IF('Employee Template'!M88="","",'Employee Template'!M88)</f>
        <v/>
      </c>
      <c r="N83" t="str">
        <f>IF('Employee Template'!N88="","",'Employee Template'!N88)</f>
        <v/>
      </c>
      <c r="O83" t="str">
        <f>IF('Employee Template'!O88="","",'Employee Template'!O88)</f>
        <v/>
      </c>
      <c r="P83" t="str">
        <f>IF('Employee Template'!P88="","",'Employee Template'!P88)</f>
        <v/>
      </c>
      <c r="Q83" t="str">
        <f>IF('Employee Template'!Q88="","",'Employee Template'!Q88)</f>
        <v/>
      </c>
      <c r="R83" t="str">
        <f>IF('Employee Template'!R88="","",'Employee Template'!R88)</f>
        <v/>
      </c>
      <c r="S83" t="str">
        <f>IF('Employee Template'!S88="","",'Employee Template'!S88)</f>
        <v/>
      </c>
      <c r="T83" t="str">
        <f>IF('Employee Template'!T88="","",'Employee Template'!T88)</f>
        <v/>
      </c>
      <c r="U83" t="str">
        <f>IF('Employee Template'!U88="","",'Employee Template'!U88)</f>
        <v/>
      </c>
      <c r="V83" t="str">
        <f>IF('Employee Template'!V88="","",'Employee Template'!V88)</f>
        <v/>
      </c>
      <c r="W83" t="str">
        <f>IF('Employee Template'!W88="","",'Employee Template'!W88)</f>
        <v/>
      </c>
      <c r="X83" t="str">
        <f>IF('Employee Template'!X88="","",'Employee Template'!X88)</f>
        <v/>
      </c>
      <c r="Y83" t="str">
        <f>IF('Employee Template'!Y88="","",'Employee Template'!Y88)</f>
        <v/>
      </c>
      <c r="Z83" t="str">
        <f>IF('Employee Template'!Z88="","",'Employee Template'!Z88)</f>
        <v/>
      </c>
      <c r="AA83" t="str">
        <f>IF('Employee Template'!AA88="","",'Employee Template'!AA88)</f>
        <v/>
      </c>
      <c r="AB83" t="str">
        <f>IF('Employee Template'!AB88="","",'Employee Template'!AB88)</f>
        <v/>
      </c>
      <c r="AC83" t="str">
        <f>IF('Employee Template'!AC88="","",'Employee Template'!AC88)</f>
        <v/>
      </c>
      <c r="AD83" t="str">
        <f>IF('Employee Template'!AD88="","",'Employee Template'!AD88)</f>
        <v/>
      </c>
      <c r="AE83" t="str">
        <f>IF('Employee Template'!AE88="","",'Employee Template'!AE88)</f>
        <v/>
      </c>
      <c r="AF83" t="str">
        <f>IF('Employee Template'!AF88="","",'Employee Template'!AF88)</f>
        <v/>
      </c>
      <c r="AG83" t="str">
        <f>IF('Employee Template'!AG88="","",'Employee Template'!AG88)</f>
        <v/>
      </c>
      <c r="AH83" t="str">
        <f>IF('Employee Template'!AH88="","",'Employee Template'!AH88)</f>
        <v/>
      </c>
      <c r="AI83" t="str">
        <f>IF('Employee Template'!AI88="","",'Employee Template'!AI88)</f>
        <v/>
      </c>
      <c r="AJ83" t="str">
        <f>IF('Employee Template'!AJ88="","",'Employee Template'!AJ88)</f>
        <v/>
      </c>
      <c r="AK83" t="str">
        <f>IF('Employee Template'!AK88="","",'Employee Template'!AK88)</f>
        <v/>
      </c>
      <c r="AL83" t="str">
        <f>IF('Employee Template'!AL88="","",'Employee Template'!AL88)</f>
        <v/>
      </c>
      <c r="AM83" t="str">
        <f>IF('Employee Template'!AM88="","",'Employee Template'!AM88)</f>
        <v/>
      </c>
      <c r="AN83" t="str">
        <f>IF('Employee Template'!AN88="","",'Employee Template'!AN88)</f>
        <v/>
      </c>
      <c r="AO83" t="str">
        <f>IF('Employee Template'!AO88="","",'Employee Template'!AO88)</f>
        <v/>
      </c>
      <c r="AP83" t="str">
        <f>IF('Employee Template'!AP88="","",'Employee Template'!AP88)</f>
        <v/>
      </c>
      <c r="AQ83" t="str">
        <f>IF('Employee Template'!AQ88="","",'Employee Template'!AQ88)</f>
        <v/>
      </c>
      <c r="AR83" t="str">
        <f>IF('Employee Template'!AR88="","",'Employee Template'!AR88)</f>
        <v/>
      </c>
      <c r="AS83" t="str">
        <f>IF('Employee Template'!AS88="","",'Employee Template'!AS88)</f>
        <v/>
      </c>
      <c r="AT83" t="str">
        <f>IF('Employee Template'!AT88="","",'Employee Template'!AT88)</f>
        <v/>
      </c>
      <c r="AU83" t="str">
        <f>IF('Employee Template'!AU88="","",'Employee Template'!AU88)</f>
        <v/>
      </c>
      <c r="AV83" t="str">
        <f>IF('Employee Template'!AV88="","",'Employee Template'!AV88)</f>
        <v/>
      </c>
      <c r="AW83" t="str">
        <f>IF('Employee Template'!AW88="","",'Employee Template'!AW88)</f>
        <v/>
      </c>
      <c r="AX83" t="str">
        <f>IF('Employee Template'!AX88="","",'Employee Template'!AX88)</f>
        <v/>
      </c>
      <c r="AY83" t="str">
        <f>IF('Employee Template'!AY88="","",'Employee Template'!AY88)</f>
        <v/>
      </c>
      <c r="AZ83" t="str">
        <f>IF('Employee Template'!AZ88="","",'Employee Template'!AZ88)</f>
        <v/>
      </c>
      <c r="BA83" t="str">
        <f>IF('Employee Template'!BA88="","",'Employee Template'!BA88)</f>
        <v/>
      </c>
      <c r="BB83" t="str">
        <f>IF('Employee Template'!BB88="","",'Employee Template'!BB88)</f>
        <v/>
      </c>
      <c r="BC83" t="str">
        <f>IF('Employee Template'!BC88="","",'Employee Template'!BC88)</f>
        <v/>
      </c>
      <c r="BD83" t="str">
        <f>IF('Employee Template'!BD88="","",'Employee Template'!BD88)</f>
        <v/>
      </c>
      <c r="BE83" t="str">
        <f>IF('Employee Template'!BE88="","",'Employee Template'!BE88)</f>
        <v/>
      </c>
      <c r="BF83" t="str">
        <f>IF('Employee Template'!BF88="","",'Employee Template'!BF88)</f>
        <v/>
      </c>
      <c r="BG83" t="str">
        <f>IF('Employee Template'!BG88="","",'Employee Template'!BG88)</f>
        <v/>
      </c>
      <c r="BH83" t="str">
        <f>IF('Employee Template'!BH88="","",'Employee Template'!BH88)</f>
        <v/>
      </c>
      <c r="BI83" t="str">
        <f>IF('Employee Template'!BI88="","",'Employee Template'!BI88)</f>
        <v/>
      </c>
      <c r="BJ83" t="str">
        <f>IF('Employee Template'!BJ88="","",'Employee Template'!BJ88)</f>
        <v/>
      </c>
    </row>
    <row r="84" spans="1:62">
      <c r="A84" t="str">
        <f>IF('Employee Template'!A89="","",'Employee Template'!A89)</f>
        <v/>
      </c>
      <c r="B84" t="str">
        <f>IF('Employee Template'!B89="","",'Employee Template'!B89)</f>
        <v/>
      </c>
      <c r="C84" t="str">
        <f>IF('Employee Template'!C89="","",'Employee Template'!C89)</f>
        <v/>
      </c>
      <c r="D84" t="str">
        <f>IF('Employee Template'!D89="","",'Employee Template'!D89)</f>
        <v/>
      </c>
      <c r="E84" t="str">
        <f>IF('Employee Template'!E89="","",'Employee Template'!E89)</f>
        <v/>
      </c>
      <c r="F84" t="str">
        <f>IF('Employee Template'!F89="","",'Employee Template'!F89)</f>
        <v/>
      </c>
      <c r="G84" t="str">
        <f>IF('Employee Template'!G89="","",'Employee Template'!G89)</f>
        <v/>
      </c>
      <c r="H84" t="str">
        <f>IF('Employee Template'!H89="","",'Employee Template'!H89)</f>
        <v/>
      </c>
      <c r="I84" t="str">
        <f>IF('Employee Template'!I89="","",'Employee Template'!I89)</f>
        <v/>
      </c>
      <c r="J84" t="str">
        <f>IF('Employee Template'!J89="","",'Employee Template'!J89)</f>
        <v/>
      </c>
      <c r="K84" t="str">
        <f>IF('Employee Template'!K89="","",'Employee Template'!K89)</f>
        <v/>
      </c>
      <c r="L84" t="str">
        <f>IF('Employee Template'!L89="","",'Employee Template'!L89)</f>
        <v/>
      </c>
      <c r="M84" t="str">
        <f>IF('Employee Template'!M89="","",'Employee Template'!M89)</f>
        <v/>
      </c>
      <c r="N84" t="str">
        <f>IF('Employee Template'!N89="","",'Employee Template'!N89)</f>
        <v/>
      </c>
      <c r="O84" t="str">
        <f>IF('Employee Template'!O89="","",'Employee Template'!O89)</f>
        <v/>
      </c>
      <c r="P84" t="str">
        <f>IF('Employee Template'!P89="","",'Employee Template'!P89)</f>
        <v/>
      </c>
      <c r="Q84" t="str">
        <f>IF('Employee Template'!Q89="","",'Employee Template'!Q89)</f>
        <v/>
      </c>
      <c r="R84" t="str">
        <f>IF('Employee Template'!R89="","",'Employee Template'!R89)</f>
        <v/>
      </c>
      <c r="S84" t="str">
        <f>IF('Employee Template'!S89="","",'Employee Template'!S89)</f>
        <v/>
      </c>
      <c r="T84" t="str">
        <f>IF('Employee Template'!T89="","",'Employee Template'!T89)</f>
        <v/>
      </c>
      <c r="U84" t="str">
        <f>IF('Employee Template'!U89="","",'Employee Template'!U89)</f>
        <v/>
      </c>
      <c r="V84" t="str">
        <f>IF('Employee Template'!V89="","",'Employee Template'!V89)</f>
        <v/>
      </c>
      <c r="W84" t="str">
        <f>IF('Employee Template'!W89="","",'Employee Template'!W89)</f>
        <v/>
      </c>
      <c r="X84" t="str">
        <f>IF('Employee Template'!X89="","",'Employee Template'!X89)</f>
        <v/>
      </c>
      <c r="Y84" t="str">
        <f>IF('Employee Template'!Y89="","",'Employee Template'!Y89)</f>
        <v/>
      </c>
      <c r="Z84" t="str">
        <f>IF('Employee Template'!Z89="","",'Employee Template'!Z89)</f>
        <v/>
      </c>
      <c r="AA84" t="str">
        <f>IF('Employee Template'!AA89="","",'Employee Template'!AA89)</f>
        <v/>
      </c>
      <c r="AB84" t="str">
        <f>IF('Employee Template'!AB89="","",'Employee Template'!AB89)</f>
        <v/>
      </c>
      <c r="AC84" t="str">
        <f>IF('Employee Template'!AC89="","",'Employee Template'!AC89)</f>
        <v/>
      </c>
      <c r="AD84" t="str">
        <f>IF('Employee Template'!AD89="","",'Employee Template'!AD89)</f>
        <v/>
      </c>
      <c r="AE84" t="str">
        <f>IF('Employee Template'!AE89="","",'Employee Template'!AE89)</f>
        <v/>
      </c>
      <c r="AF84" t="str">
        <f>IF('Employee Template'!AF89="","",'Employee Template'!AF89)</f>
        <v/>
      </c>
      <c r="AG84" t="str">
        <f>IF('Employee Template'!AG89="","",'Employee Template'!AG89)</f>
        <v/>
      </c>
      <c r="AH84" t="str">
        <f>IF('Employee Template'!AH89="","",'Employee Template'!AH89)</f>
        <v/>
      </c>
      <c r="AI84" t="str">
        <f>IF('Employee Template'!AI89="","",'Employee Template'!AI89)</f>
        <v/>
      </c>
      <c r="AJ84" t="str">
        <f>IF('Employee Template'!AJ89="","",'Employee Template'!AJ89)</f>
        <v/>
      </c>
      <c r="AK84" t="str">
        <f>IF('Employee Template'!AK89="","",'Employee Template'!AK89)</f>
        <v/>
      </c>
      <c r="AL84" t="str">
        <f>IF('Employee Template'!AL89="","",'Employee Template'!AL89)</f>
        <v/>
      </c>
      <c r="AM84" t="str">
        <f>IF('Employee Template'!AM89="","",'Employee Template'!AM89)</f>
        <v/>
      </c>
      <c r="AN84" t="str">
        <f>IF('Employee Template'!AN89="","",'Employee Template'!AN89)</f>
        <v/>
      </c>
      <c r="AO84" t="str">
        <f>IF('Employee Template'!AO89="","",'Employee Template'!AO89)</f>
        <v/>
      </c>
      <c r="AP84" t="str">
        <f>IF('Employee Template'!AP89="","",'Employee Template'!AP89)</f>
        <v/>
      </c>
      <c r="AQ84" t="str">
        <f>IF('Employee Template'!AQ89="","",'Employee Template'!AQ89)</f>
        <v/>
      </c>
      <c r="AR84" t="str">
        <f>IF('Employee Template'!AR89="","",'Employee Template'!AR89)</f>
        <v/>
      </c>
      <c r="AS84" t="str">
        <f>IF('Employee Template'!AS89="","",'Employee Template'!AS89)</f>
        <v/>
      </c>
      <c r="AT84" t="str">
        <f>IF('Employee Template'!AT89="","",'Employee Template'!AT89)</f>
        <v/>
      </c>
      <c r="AU84" t="str">
        <f>IF('Employee Template'!AU89="","",'Employee Template'!AU89)</f>
        <v/>
      </c>
      <c r="AV84" t="str">
        <f>IF('Employee Template'!AV89="","",'Employee Template'!AV89)</f>
        <v/>
      </c>
      <c r="AW84" t="str">
        <f>IF('Employee Template'!AW89="","",'Employee Template'!AW89)</f>
        <v/>
      </c>
      <c r="AX84" t="str">
        <f>IF('Employee Template'!AX89="","",'Employee Template'!AX89)</f>
        <v/>
      </c>
      <c r="AY84" t="str">
        <f>IF('Employee Template'!AY89="","",'Employee Template'!AY89)</f>
        <v/>
      </c>
      <c r="AZ84" t="str">
        <f>IF('Employee Template'!AZ89="","",'Employee Template'!AZ89)</f>
        <v/>
      </c>
      <c r="BA84" t="str">
        <f>IF('Employee Template'!BA89="","",'Employee Template'!BA89)</f>
        <v/>
      </c>
      <c r="BB84" t="str">
        <f>IF('Employee Template'!BB89="","",'Employee Template'!BB89)</f>
        <v/>
      </c>
      <c r="BC84" t="str">
        <f>IF('Employee Template'!BC89="","",'Employee Template'!BC89)</f>
        <v/>
      </c>
      <c r="BD84" t="str">
        <f>IF('Employee Template'!BD89="","",'Employee Template'!BD89)</f>
        <v/>
      </c>
      <c r="BE84" t="str">
        <f>IF('Employee Template'!BE89="","",'Employee Template'!BE89)</f>
        <v/>
      </c>
      <c r="BF84" t="str">
        <f>IF('Employee Template'!BF89="","",'Employee Template'!BF89)</f>
        <v/>
      </c>
      <c r="BG84" t="str">
        <f>IF('Employee Template'!BG89="","",'Employee Template'!BG89)</f>
        <v/>
      </c>
      <c r="BH84" t="str">
        <f>IF('Employee Template'!BH89="","",'Employee Template'!BH89)</f>
        <v/>
      </c>
      <c r="BI84" t="str">
        <f>IF('Employee Template'!BI89="","",'Employee Template'!BI89)</f>
        <v/>
      </c>
      <c r="BJ84" t="str">
        <f>IF('Employee Template'!BJ89="","",'Employee Template'!BJ89)</f>
        <v/>
      </c>
    </row>
    <row r="85" spans="1:62">
      <c r="A85" t="str">
        <f>IF('Employee Template'!A90="","",'Employee Template'!A90)</f>
        <v/>
      </c>
      <c r="B85" t="str">
        <f>IF('Employee Template'!B90="","",'Employee Template'!B90)</f>
        <v/>
      </c>
      <c r="C85" t="str">
        <f>IF('Employee Template'!C90="","",'Employee Template'!C90)</f>
        <v/>
      </c>
      <c r="D85" t="str">
        <f>IF('Employee Template'!D90="","",'Employee Template'!D90)</f>
        <v/>
      </c>
      <c r="E85" t="str">
        <f>IF('Employee Template'!E90="","",'Employee Template'!E90)</f>
        <v/>
      </c>
      <c r="F85" t="str">
        <f>IF('Employee Template'!F90="","",'Employee Template'!F90)</f>
        <v/>
      </c>
      <c r="G85" t="str">
        <f>IF('Employee Template'!G90="","",'Employee Template'!G90)</f>
        <v/>
      </c>
      <c r="H85" t="str">
        <f>IF('Employee Template'!H90="","",'Employee Template'!H90)</f>
        <v/>
      </c>
      <c r="I85" t="str">
        <f>IF('Employee Template'!I90="","",'Employee Template'!I90)</f>
        <v/>
      </c>
      <c r="J85" t="str">
        <f>IF('Employee Template'!J90="","",'Employee Template'!J90)</f>
        <v/>
      </c>
      <c r="K85" t="str">
        <f>IF('Employee Template'!K90="","",'Employee Template'!K90)</f>
        <v/>
      </c>
      <c r="L85" t="str">
        <f>IF('Employee Template'!L90="","",'Employee Template'!L90)</f>
        <v/>
      </c>
      <c r="M85" t="str">
        <f>IF('Employee Template'!M90="","",'Employee Template'!M90)</f>
        <v/>
      </c>
      <c r="N85" t="str">
        <f>IF('Employee Template'!N90="","",'Employee Template'!N90)</f>
        <v/>
      </c>
      <c r="O85" t="str">
        <f>IF('Employee Template'!O90="","",'Employee Template'!O90)</f>
        <v/>
      </c>
      <c r="P85" t="str">
        <f>IF('Employee Template'!P90="","",'Employee Template'!P90)</f>
        <v/>
      </c>
      <c r="Q85" t="str">
        <f>IF('Employee Template'!Q90="","",'Employee Template'!Q90)</f>
        <v/>
      </c>
      <c r="R85" t="str">
        <f>IF('Employee Template'!R90="","",'Employee Template'!R90)</f>
        <v/>
      </c>
      <c r="S85" t="str">
        <f>IF('Employee Template'!S90="","",'Employee Template'!S90)</f>
        <v/>
      </c>
      <c r="T85" t="str">
        <f>IF('Employee Template'!T90="","",'Employee Template'!T90)</f>
        <v/>
      </c>
      <c r="U85" t="str">
        <f>IF('Employee Template'!U90="","",'Employee Template'!U90)</f>
        <v/>
      </c>
      <c r="V85" t="str">
        <f>IF('Employee Template'!V90="","",'Employee Template'!V90)</f>
        <v/>
      </c>
      <c r="W85" t="str">
        <f>IF('Employee Template'!W90="","",'Employee Template'!W90)</f>
        <v/>
      </c>
      <c r="X85" t="str">
        <f>IF('Employee Template'!X90="","",'Employee Template'!X90)</f>
        <v/>
      </c>
      <c r="Y85" t="str">
        <f>IF('Employee Template'!Y90="","",'Employee Template'!Y90)</f>
        <v/>
      </c>
      <c r="Z85" t="str">
        <f>IF('Employee Template'!Z90="","",'Employee Template'!Z90)</f>
        <v/>
      </c>
      <c r="AA85" t="str">
        <f>IF('Employee Template'!AA90="","",'Employee Template'!AA90)</f>
        <v/>
      </c>
      <c r="AB85" t="str">
        <f>IF('Employee Template'!AB90="","",'Employee Template'!AB90)</f>
        <v/>
      </c>
      <c r="AC85" t="str">
        <f>IF('Employee Template'!AC90="","",'Employee Template'!AC90)</f>
        <v/>
      </c>
      <c r="AD85" t="str">
        <f>IF('Employee Template'!AD90="","",'Employee Template'!AD90)</f>
        <v/>
      </c>
      <c r="AE85" t="str">
        <f>IF('Employee Template'!AE90="","",'Employee Template'!AE90)</f>
        <v/>
      </c>
      <c r="AF85" t="str">
        <f>IF('Employee Template'!AF90="","",'Employee Template'!AF90)</f>
        <v/>
      </c>
      <c r="AG85" t="str">
        <f>IF('Employee Template'!AG90="","",'Employee Template'!AG90)</f>
        <v/>
      </c>
      <c r="AH85" t="str">
        <f>IF('Employee Template'!AH90="","",'Employee Template'!AH90)</f>
        <v/>
      </c>
      <c r="AI85" t="str">
        <f>IF('Employee Template'!AI90="","",'Employee Template'!AI90)</f>
        <v/>
      </c>
      <c r="AJ85" t="str">
        <f>IF('Employee Template'!AJ90="","",'Employee Template'!AJ90)</f>
        <v/>
      </c>
      <c r="AK85" t="str">
        <f>IF('Employee Template'!AK90="","",'Employee Template'!AK90)</f>
        <v/>
      </c>
      <c r="AL85" t="str">
        <f>IF('Employee Template'!AL90="","",'Employee Template'!AL90)</f>
        <v/>
      </c>
      <c r="AM85" t="str">
        <f>IF('Employee Template'!AM90="","",'Employee Template'!AM90)</f>
        <v/>
      </c>
      <c r="AN85" t="str">
        <f>IF('Employee Template'!AN90="","",'Employee Template'!AN90)</f>
        <v/>
      </c>
      <c r="AO85" t="str">
        <f>IF('Employee Template'!AO90="","",'Employee Template'!AO90)</f>
        <v/>
      </c>
      <c r="AP85" t="str">
        <f>IF('Employee Template'!AP90="","",'Employee Template'!AP90)</f>
        <v/>
      </c>
      <c r="AQ85" t="str">
        <f>IF('Employee Template'!AQ90="","",'Employee Template'!AQ90)</f>
        <v/>
      </c>
      <c r="AR85" t="str">
        <f>IF('Employee Template'!AR90="","",'Employee Template'!AR90)</f>
        <v/>
      </c>
      <c r="AS85" t="str">
        <f>IF('Employee Template'!AS90="","",'Employee Template'!AS90)</f>
        <v/>
      </c>
      <c r="AT85" t="str">
        <f>IF('Employee Template'!AT90="","",'Employee Template'!AT90)</f>
        <v/>
      </c>
      <c r="AU85" t="str">
        <f>IF('Employee Template'!AU90="","",'Employee Template'!AU90)</f>
        <v/>
      </c>
      <c r="AV85" t="str">
        <f>IF('Employee Template'!AV90="","",'Employee Template'!AV90)</f>
        <v/>
      </c>
      <c r="AW85" t="str">
        <f>IF('Employee Template'!AW90="","",'Employee Template'!AW90)</f>
        <v/>
      </c>
      <c r="AX85" t="str">
        <f>IF('Employee Template'!AX90="","",'Employee Template'!AX90)</f>
        <v/>
      </c>
      <c r="AY85" t="str">
        <f>IF('Employee Template'!AY90="","",'Employee Template'!AY90)</f>
        <v/>
      </c>
      <c r="AZ85" t="str">
        <f>IF('Employee Template'!AZ90="","",'Employee Template'!AZ90)</f>
        <v/>
      </c>
      <c r="BA85" t="str">
        <f>IF('Employee Template'!BA90="","",'Employee Template'!BA90)</f>
        <v/>
      </c>
      <c r="BB85" t="str">
        <f>IF('Employee Template'!BB90="","",'Employee Template'!BB90)</f>
        <v/>
      </c>
      <c r="BC85" t="str">
        <f>IF('Employee Template'!BC90="","",'Employee Template'!BC90)</f>
        <v/>
      </c>
      <c r="BD85" t="str">
        <f>IF('Employee Template'!BD90="","",'Employee Template'!BD90)</f>
        <v/>
      </c>
      <c r="BE85" t="str">
        <f>IF('Employee Template'!BE90="","",'Employee Template'!BE90)</f>
        <v/>
      </c>
      <c r="BF85" t="str">
        <f>IF('Employee Template'!BF90="","",'Employee Template'!BF90)</f>
        <v/>
      </c>
      <c r="BG85" t="str">
        <f>IF('Employee Template'!BG90="","",'Employee Template'!BG90)</f>
        <v/>
      </c>
      <c r="BH85" t="str">
        <f>IF('Employee Template'!BH90="","",'Employee Template'!BH90)</f>
        <v/>
      </c>
      <c r="BI85" t="str">
        <f>IF('Employee Template'!BI90="","",'Employee Template'!BI90)</f>
        <v/>
      </c>
      <c r="BJ85" t="str">
        <f>IF('Employee Template'!BJ90="","",'Employee Template'!BJ90)</f>
        <v/>
      </c>
    </row>
    <row r="86" spans="1:62">
      <c r="A86" t="str">
        <f>IF('Employee Template'!A91="","",'Employee Template'!A91)</f>
        <v/>
      </c>
      <c r="B86" t="str">
        <f>IF('Employee Template'!B91="","",'Employee Template'!B91)</f>
        <v/>
      </c>
      <c r="C86" t="str">
        <f>IF('Employee Template'!C91="","",'Employee Template'!C91)</f>
        <v/>
      </c>
      <c r="D86" t="str">
        <f>IF('Employee Template'!D91="","",'Employee Template'!D91)</f>
        <v/>
      </c>
      <c r="E86" t="str">
        <f>IF('Employee Template'!E91="","",'Employee Template'!E91)</f>
        <v/>
      </c>
      <c r="F86" t="str">
        <f>IF('Employee Template'!F91="","",'Employee Template'!F91)</f>
        <v/>
      </c>
      <c r="G86" t="str">
        <f>IF('Employee Template'!G91="","",'Employee Template'!G91)</f>
        <v/>
      </c>
      <c r="H86" t="str">
        <f>IF('Employee Template'!H91="","",'Employee Template'!H91)</f>
        <v/>
      </c>
      <c r="I86" t="str">
        <f>IF('Employee Template'!I91="","",'Employee Template'!I91)</f>
        <v/>
      </c>
      <c r="J86" t="str">
        <f>IF('Employee Template'!J91="","",'Employee Template'!J91)</f>
        <v/>
      </c>
      <c r="K86" t="str">
        <f>IF('Employee Template'!K91="","",'Employee Template'!K91)</f>
        <v/>
      </c>
      <c r="L86" t="str">
        <f>IF('Employee Template'!L91="","",'Employee Template'!L91)</f>
        <v/>
      </c>
      <c r="M86" t="str">
        <f>IF('Employee Template'!M91="","",'Employee Template'!M91)</f>
        <v/>
      </c>
      <c r="N86" t="str">
        <f>IF('Employee Template'!N91="","",'Employee Template'!N91)</f>
        <v/>
      </c>
      <c r="O86" t="str">
        <f>IF('Employee Template'!O91="","",'Employee Template'!O91)</f>
        <v/>
      </c>
      <c r="P86" t="str">
        <f>IF('Employee Template'!P91="","",'Employee Template'!P91)</f>
        <v/>
      </c>
      <c r="Q86" t="str">
        <f>IF('Employee Template'!Q91="","",'Employee Template'!Q91)</f>
        <v/>
      </c>
      <c r="R86" t="str">
        <f>IF('Employee Template'!R91="","",'Employee Template'!R91)</f>
        <v/>
      </c>
      <c r="S86" t="str">
        <f>IF('Employee Template'!S91="","",'Employee Template'!S91)</f>
        <v/>
      </c>
      <c r="T86" t="str">
        <f>IF('Employee Template'!T91="","",'Employee Template'!T91)</f>
        <v/>
      </c>
      <c r="U86" t="str">
        <f>IF('Employee Template'!U91="","",'Employee Template'!U91)</f>
        <v/>
      </c>
      <c r="V86" t="str">
        <f>IF('Employee Template'!V91="","",'Employee Template'!V91)</f>
        <v/>
      </c>
      <c r="W86" t="str">
        <f>IF('Employee Template'!W91="","",'Employee Template'!W91)</f>
        <v/>
      </c>
      <c r="X86" t="str">
        <f>IF('Employee Template'!X91="","",'Employee Template'!X91)</f>
        <v/>
      </c>
      <c r="Y86" t="str">
        <f>IF('Employee Template'!Y91="","",'Employee Template'!Y91)</f>
        <v/>
      </c>
      <c r="Z86" t="str">
        <f>IF('Employee Template'!Z91="","",'Employee Template'!Z91)</f>
        <v/>
      </c>
      <c r="AA86" t="str">
        <f>IF('Employee Template'!AA91="","",'Employee Template'!AA91)</f>
        <v/>
      </c>
      <c r="AB86" t="str">
        <f>IF('Employee Template'!AB91="","",'Employee Template'!AB91)</f>
        <v/>
      </c>
      <c r="AC86" t="str">
        <f>IF('Employee Template'!AC91="","",'Employee Template'!AC91)</f>
        <v/>
      </c>
      <c r="AD86" t="str">
        <f>IF('Employee Template'!AD91="","",'Employee Template'!AD91)</f>
        <v/>
      </c>
      <c r="AE86" t="str">
        <f>IF('Employee Template'!AE91="","",'Employee Template'!AE91)</f>
        <v/>
      </c>
      <c r="AF86" t="str">
        <f>IF('Employee Template'!AF91="","",'Employee Template'!AF91)</f>
        <v/>
      </c>
      <c r="AG86" t="str">
        <f>IF('Employee Template'!AG91="","",'Employee Template'!AG91)</f>
        <v/>
      </c>
      <c r="AH86" t="str">
        <f>IF('Employee Template'!AH91="","",'Employee Template'!AH91)</f>
        <v/>
      </c>
      <c r="AI86" t="str">
        <f>IF('Employee Template'!AI91="","",'Employee Template'!AI91)</f>
        <v/>
      </c>
      <c r="AJ86" t="str">
        <f>IF('Employee Template'!AJ91="","",'Employee Template'!AJ91)</f>
        <v/>
      </c>
      <c r="AK86" t="str">
        <f>IF('Employee Template'!AK91="","",'Employee Template'!AK91)</f>
        <v/>
      </c>
      <c r="AL86" t="str">
        <f>IF('Employee Template'!AL91="","",'Employee Template'!AL91)</f>
        <v/>
      </c>
      <c r="AM86" t="str">
        <f>IF('Employee Template'!AM91="","",'Employee Template'!AM91)</f>
        <v/>
      </c>
      <c r="AN86" t="str">
        <f>IF('Employee Template'!AN91="","",'Employee Template'!AN91)</f>
        <v/>
      </c>
      <c r="AO86" t="str">
        <f>IF('Employee Template'!AO91="","",'Employee Template'!AO91)</f>
        <v/>
      </c>
      <c r="AP86" t="str">
        <f>IF('Employee Template'!AP91="","",'Employee Template'!AP91)</f>
        <v/>
      </c>
      <c r="AQ86" t="str">
        <f>IF('Employee Template'!AQ91="","",'Employee Template'!AQ91)</f>
        <v/>
      </c>
      <c r="AR86" t="str">
        <f>IF('Employee Template'!AR91="","",'Employee Template'!AR91)</f>
        <v/>
      </c>
      <c r="AS86" t="str">
        <f>IF('Employee Template'!AS91="","",'Employee Template'!AS91)</f>
        <v/>
      </c>
      <c r="AT86" t="str">
        <f>IF('Employee Template'!AT91="","",'Employee Template'!AT91)</f>
        <v/>
      </c>
      <c r="AU86" t="str">
        <f>IF('Employee Template'!AU91="","",'Employee Template'!AU91)</f>
        <v/>
      </c>
      <c r="AV86" t="str">
        <f>IF('Employee Template'!AV91="","",'Employee Template'!AV91)</f>
        <v/>
      </c>
      <c r="AW86" t="str">
        <f>IF('Employee Template'!AW91="","",'Employee Template'!AW91)</f>
        <v/>
      </c>
      <c r="AX86" t="str">
        <f>IF('Employee Template'!AX91="","",'Employee Template'!AX91)</f>
        <v/>
      </c>
      <c r="AY86" t="str">
        <f>IF('Employee Template'!AY91="","",'Employee Template'!AY91)</f>
        <v/>
      </c>
      <c r="AZ86" t="str">
        <f>IF('Employee Template'!AZ91="","",'Employee Template'!AZ91)</f>
        <v/>
      </c>
      <c r="BA86" t="str">
        <f>IF('Employee Template'!BA91="","",'Employee Template'!BA91)</f>
        <v/>
      </c>
      <c r="BB86" t="str">
        <f>IF('Employee Template'!BB91="","",'Employee Template'!BB91)</f>
        <v/>
      </c>
      <c r="BC86" t="str">
        <f>IF('Employee Template'!BC91="","",'Employee Template'!BC91)</f>
        <v/>
      </c>
      <c r="BD86" t="str">
        <f>IF('Employee Template'!BD91="","",'Employee Template'!BD91)</f>
        <v/>
      </c>
      <c r="BE86" t="str">
        <f>IF('Employee Template'!BE91="","",'Employee Template'!BE91)</f>
        <v/>
      </c>
      <c r="BF86" t="str">
        <f>IF('Employee Template'!BF91="","",'Employee Template'!BF91)</f>
        <v/>
      </c>
      <c r="BG86" t="str">
        <f>IF('Employee Template'!BG91="","",'Employee Template'!BG91)</f>
        <v/>
      </c>
      <c r="BH86" t="str">
        <f>IF('Employee Template'!BH91="","",'Employee Template'!BH91)</f>
        <v/>
      </c>
      <c r="BI86" t="str">
        <f>IF('Employee Template'!BI91="","",'Employee Template'!BI91)</f>
        <v/>
      </c>
      <c r="BJ86" t="str">
        <f>IF('Employee Template'!BJ91="","",'Employee Template'!BJ91)</f>
        <v/>
      </c>
    </row>
    <row r="87" spans="1:62">
      <c r="A87" t="str">
        <f>IF('Employee Template'!A92="","",'Employee Template'!A92)</f>
        <v/>
      </c>
      <c r="B87" t="str">
        <f>IF('Employee Template'!B92="","",'Employee Template'!B92)</f>
        <v/>
      </c>
      <c r="C87" t="str">
        <f>IF('Employee Template'!C92="","",'Employee Template'!C92)</f>
        <v/>
      </c>
      <c r="D87" t="str">
        <f>IF('Employee Template'!D92="","",'Employee Template'!D92)</f>
        <v/>
      </c>
      <c r="E87" t="str">
        <f>IF('Employee Template'!E92="","",'Employee Template'!E92)</f>
        <v/>
      </c>
      <c r="F87" t="str">
        <f>IF('Employee Template'!F92="","",'Employee Template'!F92)</f>
        <v/>
      </c>
      <c r="G87" t="str">
        <f>IF('Employee Template'!G92="","",'Employee Template'!G92)</f>
        <v/>
      </c>
      <c r="H87" t="str">
        <f>IF('Employee Template'!H92="","",'Employee Template'!H92)</f>
        <v/>
      </c>
      <c r="I87" t="str">
        <f>IF('Employee Template'!I92="","",'Employee Template'!I92)</f>
        <v/>
      </c>
      <c r="J87" t="str">
        <f>IF('Employee Template'!J92="","",'Employee Template'!J92)</f>
        <v/>
      </c>
      <c r="K87" t="str">
        <f>IF('Employee Template'!K92="","",'Employee Template'!K92)</f>
        <v/>
      </c>
      <c r="L87" t="str">
        <f>IF('Employee Template'!L92="","",'Employee Template'!L92)</f>
        <v/>
      </c>
      <c r="M87" t="str">
        <f>IF('Employee Template'!M92="","",'Employee Template'!M92)</f>
        <v/>
      </c>
      <c r="N87" t="str">
        <f>IF('Employee Template'!N92="","",'Employee Template'!N92)</f>
        <v/>
      </c>
      <c r="O87" t="str">
        <f>IF('Employee Template'!O92="","",'Employee Template'!O92)</f>
        <v/>
      </c>
      <c r="P87" t="str">
        <f>IF('Employee Template'!P92="","",'Employee Template'!P92)</f>
        <v/>
      </c>
      <c r="Q87" t="str">
        <f>IF('Employee Template'!Q92="","",'Employee Template'!Q92)</f>
        <v/>
      </c>
      <c r="R87" t="str">
        <f>IF('Employee Template'!R92="","",'Employee Template'!R92)</f>
        <v/>
      </c>
      <c r="S87" t="str">
        <f>IF('Employee Template'!S92="","",'Employee Template'!S92)</f>
        <v/>
      </c>
      <c r="T87" t="str">
        <f>IF('Employee Template'!T92="","",'Employee Template'!T92)</f>
        <v/>
      </c>
      <c r="U87" t="str">
        <f>IF('Employee Template'!U92="","",'Employee Template'!U92)</f>
        <v/>
      </c>
      <c r="V87" t="str">
        <f>IF('Employee Template'!V92="","",'Employee Template'!V92)</f>
        <v/>
      </c>
      <c r="W87" t="str">
        <f>IF('Employee Template'!W92="","",'Employee Template'!W92)</f>
        <v/>
      </c>
      <c r="X87" t="str">
        <f>IF('Employee Template'!X92="","",'Employee Template'!X92)</f>
        <v/>
      </c>
      <c r="Y87" t="str">
        <f>IF('Employee Template'!Y92="","",'Employee Template'!Y92)</f>
        <v/>
      </c>
      <c r="Z87" t="str">
        <f>IF('Employee Template'!Z92="","",'Employee Template'!Z92)</f>
        <v/>
      </c>
      <c r="AA87" t="str">
        <f>IF('Employee Template'!AA92="","",'Employee Template'!AA92)</f>
        <v/>
      </c>
      <c r="AB87" t="str">
        <f>IF('Employee Template'!AB92="","",'Employee Template'!AB92)</f>
        <v/>
      </c>
      <c r="AC87" t="str">
        <f>IF('Employee Template'!AC92="","",'Employee Template'!AC92)</f>
        <v/>
      </c>
      <c r="AD87" t="str">
        <f>IF('Employee Template'!AD92="","",'Employee Template'!AD92)</f>
        <v/>
      </c>
      <c r="AE87" t="str">
        <f>IF('Employee Template'!AE92="","",'Employee Template'!AE92)</f>
        <v/>
      </c>
      <c r="AF87" t="str">
        <f>IF('Employee Template'!AF92="","",'Employee Template'!AF92)</f>
        <v/>
      </c>
      <c r="AG87" t="str">
        <f>IF('Employee Template'!AG92="","",'Employee Template'!AG92)</f>
        <v/>
      </c>
      <c r="AH87" t="str">
        <f>IF('Employee Template'!AH92="","",'Employee Template'!AH92)</f>
        <v/>
      </c>
      <c r="AI87" t="str">
        <f>IF('Employee Template'!AI92="","",'Employee Template'!AI92)</f>
        <v/>
      </c>
      <c r="AJ87" t="str">
        <f>IF('Employee Template'!AJ92="","",'Employee Template'!AJ92)</f>
        <v/>
      </c>
      <c r="AK87" t="str">
        <f>IF('Employee Template'!AK92="","",'Employee Template'!AK92)</f>
        <v/>
      </c>
      <c r="AL87" t="str">
        <f>IF('Employee Template'!AL92="","",'Employee Template'!AL92)</f>
        <v/>
      </c>
      <c r="AM87" t="str">
        <f>IF('Employee Template'!AM92="","",'Employee Template'!AM92)</f>
        <v/>
      </c>
      <c r="AN87" t="str">
        <f>IF('Employee Template'!AN92="","",'Employee Template'!AN92)</f>
        <v/>
      </c>
      <c r="AO87" t="str">
        <f>IF('Employee Template'!AO92="","",'Employee Template'!AO92)</f>
        <v/>
      </c>
      <c r="AP87" t="str">
        <f>IF('Employee Template'!AP92="","",'Employee Template'!AP92)</f>
        <v/>
      </c>
      <c r="AQ87" t="str">
        <f>IF('Employee Template'!AQ92="","",'Employee Template'!AQ92)</f>
        <v/>
      </c>
      <c r="AR87" t="str">
        <f>IF('Employee Template'!AR92="","",'Employee Template'!AR92)</f>
        <v/>
      </c>
      <c r="AS87" t="str">
        <f>IF('Employee Template'!AS92="","",'Employee Template'!AS92)</f>
        <v/>
      </c>
      <c r="AT87" t="str">
        <f>IF('Employee Template'!AT92="","",'Employee Template'!AT92)</f>
        <v/>
      </c>
      <c r="AU87" t="str">
        <f>IF('Employee Template'!AU92="","",'Employee Template'!AU92)</f>
        <v/>
      </c>
      <c r="AV87" t="str">
        <f>IF('Employee Template'!AV92="","",'Employee Template'!AV92)</f>
        <v/>
      </c>
      <c r="AW87" t="str">
        <f>IF('Employee Template'!AW92="","",'Employee Template'!AW92)</f>
        <v/>
      </c>
      <c r="AX87" t="str">
        <f>IF('Employee Template'!AX92="","",'Employee Template'!AX92)</f>
        <v/>
      </c>
      <c r="AY87" t="str">
        <f>IF('Employee Template'!AY92="","",'Employee Template'!AY92)</f>
        <v/>
      </c>
      <c r="AZ87" t="str">
        <f>IF('Employee Template'!AZ92="","",'Employee Template'!AZ92)</f>
        <v/>
      </c>
      <c r="BA87" t="str">
        <f>IF('Employee Template'!BA92="","",'Employee Template'!BA92)</f>
        <v/>
      </c>
      <c r="BB87" t="str">
        <f>IF('Employee Template'!BB92="","",'Employee Template'!BB92)</f>
        <v/>
      </c>
      <c r="BC87" t="str">
        <f>IF('Employee Template'!BC92="","",'Employee Template'!BC92)</f>
        <v/>
      </c>
      <c r="BD87" t="str">
        <f>IF('Employee Template'!BD92="","",'Employee Template'!BD92)</f>
        <v/>
      </c>
      <c r="BE87" t="str">
        <f>IF('Employee Template'!BE92="","",'Employee Template'!BE92)</f>
        <v/>
      </c>
      <c r="BF87" t="str">
        <f>IF('Employee Template'!BF92="","",'Employee Template'!BF92)</f>
        <v/>
      </c>
      <c r="BG87" t="str">
        <f>IF('Employee Template'!BG92="","",'Employee Template'!BG92)</f>
        <v/>
      </c>
      <c r="BH87" t="str">
        <f>IF('Employee Template'!BH92="","",'Employee Template'!BH92)</f>
        <v/>
      </c>
      <c r="BI87" t="str">
        <f>IF('Employee Template'!BI92="","",'Employee Template'!BI92)</f>
        <v/>
      </c>
      <c r="BJ87" t="str">
        <f>IF('Employee Template'!BJ92="","",'Employee Template'!BJ92)</f>
        <v/>
      </c>
    </row>
    <row r="88" spans="1:62">
      <c r="A88" t="str">
        <f>IF('Employee Template'!A93="","",'Employee Template'!A93)</f>
        <v/>
      </c>
      <c r="B88" t="str">
        <f>IF('Employee Template'!B93="","",'Employee Template'!B93)</f>
        <v/>
      </c>
      <c r="C88" t="str">
        <f>IF('Employee Template'!C93="","",'Employee Template'!C93)</f>
        <v/>
      </c>
      <c r="D88" t="str">
        <f>IF('Employee Template'!D93="","",'Employee Template'!D93)</f>
        <v/>
      </c>
      <c r="E88" t="str">
        <f>IF('Employee Template'!E93="","",'Employee Template'!E93)</f>
        <v/>
      </c>
      <c r="F88" t="str">
        <f>IF('Employee Template'!F93="","",'Employee Template'!F93)</f>
        <v/>
      </c>
      <c r="G88" t="str">
        <f>IF('Employee Template'!G93="","",'Employee Template'!G93)</f>
        <v/>
      </c>
      <c r="H88" t="str">
        <f>IF('Employee Template'!H93="","",'Employee Template'!H93)</f>
        <v/>
      </c>
      <c r="I88" t="str">
        <f>IF('Employee Template'!I93="","",'Employee Template'!I93)</f>
        <v/>
      </c>
      <c r="J88" t="str">
        <f>IF('Employee Template'!J93="","",'Employee Template'!J93)</f>
        <v/>
      </c>
      <c r="K88" t="str">
        <f>IF('Employee Template'!K93="","",'Employee Template'!K93)</f>
        <v/>
      </c>
      <c r="L88" t="str">
        <f>IF('Employee Template'!L93="","",'Employee Template'!L93)</f>
        <v/>
      </c>
      <c r="M88" t="str">
        <f>IF('Employee Template'!M93="","",'Employee Template'!M93)</f>
        <v/>
      </c>
      <c r="N88" t="str">
        <f>IF('Employee Template'!N93="","",'Employee Template'!N93)</f>
        <v/>
      </c>
      <c r="O88" t="str">
        <f>IF('Employee Template'!O93="","",'Employee Template'!O93)</f>
        <v/>
      </c>
      <c r="P88" t="str">
        <f>IF('Employee Template'!P93="","",'Employee Template'!P93)</f>
        <v/>
      </c>
      <c r="Q88" t="str">
        <f>IF('Employee Template'!Q93="","",'Employee Template'!Q93)</f>
        <v/>
      </c>
      <c r="R88" t="str">
        <f>IF('Employee Template'!R93="","",'Employee Template'!R93)</f>
        <v/>
      </c>
      <c r="S88" t="str">
        <f>IF('Employee Template'!S93="","",'Employee Template'!S93)</f>
        <v/>
      </c>
      <c r="T88" t="str">
        <f>IF('Employee Template'!T93="","",'Employee Template'!T93)</f>
        <v/>
      </c>
      <c r="U88" t="str">
        <f>IF('Employee Template'!U93="","",'Employee Template'!U93)</f>
        <v/>
      </c>
      <c r="V88" t="str">
        <f>IF('Employee Template'!V93="","",'Employee Template'!V93)</f>
        <v/>
      </c>
      <c r="W88" t="str">
        <f>IF('Employee Template'!W93="","",'Employee Template'!W93)</f>
        <v/>
      </c>
      <c r="X88" t="str">
        <f>IF('Employee Template'!X93="","",'Employee Template'!X93)</f>
        <v/>
      </c>
      <c r="Y88" t="str">
        <f>IF('Employee Template'!Y93="","",'Employee Template'!Y93)</f>
        <v/>
      </c>
      <c r="Z88" t="str">
        <f>IF('Employee Template'!Z93="","",'Employee Template'!Z93)</f>
        <v/>
      </c>
      <c r="AA88" t="str">
        <f>IF('Employee Template'!AA93="","",'Employee Template'!AA93)</f>
        <v/>
      </c>
      <c r="AB88" t="str">
        <f>IF('Employee Template'!AB93="","",'Employee Template'!AB93)</f>
        <v/>
      </c>
      <c r="AC88" t="str">
        <f>IF('Employee Template'!AC93="","",'Employee Template'!AC93)</f>
        <v/>
      </c>
      <c r="AD88" t="str">
        <f>IF('Employee Template'!AD93="","",'Employee Template'!AD93)</f>
        <v/>
      </c>
      <c r="AE88" t="str">
        <f>IF('Employee Template'!AE93="","",'Employee Template'!AE93)</f>
        <v/>
      </c>
      <c r="AF88" t="str">
        <f>IF('Employee Template'!AF93="","",'Employee Template'!AF93)</f>
        <v/>
      </c>
      <c r="AG88" t="str">
        <f>IF('Employee Template'!AG93="","",'Employee Template'!AG93)</f>
        <v/>
      </c>
      <c r="AH88" t="str">
        <f>IF('Employee Template'!AH93="","",'Employee Template'!AH93)</f>
        <v/>
      </c>
      <c r="AI88" t="str">
        <f>IF('Employee Template'!AI93="","",'Employee Template'!AI93)</f>
        <v/>
      </c>
      <c r="AJ88" t="str">
        <f>IF('Employee Template'!AJ93="","",'Employee Template'!AJ93)</f>
        <v/>
      </c>
      <c r="AK88" t="str">
        <f>IF('Employee Template'!AK93="","",'Employee Template'!AK93)</f>
        <v/>
      </c>
      <c r="AL88" t="str">
        <f>IF('Employee Template'!AL93="","",'Employee Template'!AL93)</f>
        <v/>
      </c>
      <c r="AM88" t="str">
        <f>IF('Employee Template'!AM93="","",'Employee Template'!AM93)</f>
        <v/>
      </c>
      <c r="AN88" t="str">
        <f>IF('Employee Template'!AN93="","",'Employee Template'!AN93)</f>
        <v/>
      </c>
      <c r="AO88" t="str">
        <f>IF('Employee Template'!AO93="","",'Employee Template'!AO93)</f>
        <v/>
      </c>
      <c r="AP88" t="str">
        <f>IF('Employee Template'!AP93="","",'Employee Template'!AP93)</f>
        <v/>
      </c>
      <c r="AQ88" t="str">
        <f>IF('Employee Template'!AQ93="","",'Employee Template'!AQ93)</f>
        <v/>
      </c>
      <c r="AR88" t="str">
        <f>IF('Employee Template'!AR93="","",'Employee Template'!AR93)</f>
        <v/>
      </c>
      <c r="AS88" t="str">
        <f>IF('Employee Template'!AS93="","",'Employee Template'!AS93)</f>
        <v/>
      </c>
      <c r="AT88" t="str">
        <f>IF('Employee Template'!AT93="","",'Employee Template'!AT93)</f>
        <v/>
      </c>
      <c r="AU88" t="str">
        <f>IF('Employee Template'!AU93="","",'Employee Template'!AU93)</f>
        <v/>
      </c>
      <c r="AV88" t="str">
        <f>IF('Employee Template'!AV93="","",'Employee Template'!AV93)</f>
        <v/>
      </c>
      <c r="AW88" t="str">
        <f>IF('Employee Template'!AW93="","",'Employee Template'!AW93)</f>
        <v/>
      </c>
      <c r="AX88" t="str">
        <f>IF('Employee Template'!AX93="","",'Employee Template'!AX93)</f>
        <v/>
      </c>
      <c r="AY88" t="str">
        <f>IF('Employee Template'!AY93="","",'Employee Template'!AY93)</f>
        <v/>
      </c>
      <c r="AZ88" t="str">
        <f>IF('Employee Template'!AZ93="","",'Employee Template'!AZ93)</f>
        <v/>
      </c>
      <c r="BA88" t="str">
        <f>IF('Employee Template'!BA93="","",'Employee Template'!BA93)</f>
        <v/>
      </c>
      <c r="BB88" t="str">
        <f>IF('Employee Template'!BB93="","",'Employee Template'!BB93)</f>
        <v/>
      </c>
      <c r="BC88" t="str">
        <f>IF('Employee Template'!BC93="","",'Employee Template'!BC93)</f>
        <v/>
      </c>
      <c r="BD88" t="str">
        <f>IF('Employee Template'!BD93="","",'Employee Template'!BD93)</f>
        <v/>
      </c>
      <c r="BE88" t="str">
        <f>IF('Employee Template'!BE93="","",'Employee Template'!BE93)</f>
        <v/>
      </c>
      <c r="BF88" t="str">
        <f>IF('Employee Template'!BF93="","",'Employee Template'!BF93)</f>
        <v/>
      </c>
      <c r="BG88" t="str">
        <f>IF('Employee Template'!BG93="","",'Employee Template'!BG93)</f>
        <v/>
      </c>
      <c r="BH88" t="str">
        <f>IF('Employee Template'!BH93="","",'Employee Template'!BH93)</f>
        <v/>
      </c>
      <c r="BI88" t="str">
        <f>IF('Employee Template'!BI93="","",'Employee Template'!BI93)</f>
        <v/>
      </c>
      <c r="BJ88" t="str">
        <f>IF('Employee Template'!BJ93="","",'Employee Template'!BJ93)</f>
        <v/>
      </c>
    </row>
    <row r="89" spans="1:62">
      <c r="A89" t="str">
        <f>IF('Employee Template'!A94="","",'Employee Template'!A94)</f>
        <v/>
      </c>
      <c r="B89" t="str">
        <f>IF('Employee Template'!B94="","",'Employee Template'!B94)</f>
        <v/>
      </c>
      <c r="C89" t="str">
        <f>IF('Employee Template'!C94="","",'Employee Template'!C94)</f>
        <v/>
      </c>
      <c r="D89" t="str">
        <f>IF('Employee Template'!D94="","",'Employee Template'!D94)</f>
        <v/>
      </c>
      <c r="E89" t="str">
        <f>IF('Employee Template'!E94="","",'Employee Template'!E94)</f>
        <v/>
      </c>
      <c r="F89" t="str">
        <f>IF('Employee Template'!F94="","",'Employee Template'!F94)</f>
        <v/>
      </c>
      <c r="G89" t="str">
        <f>IF('Employee Template'!G94="","",'Employee Template'!G94)</f>
        <v/>
      </c>
      <c r="H89" t="str">
        <f>IF('Employee Template'!H94="","",'Employee Template'!H94)</f>
        <v/>
      </c>
      <c r="I89" t="str">
        <f>IF('Employee Template'!I94="","",'Employee Template'!I94)</f>
        <v/>
      </c>
      <c r="J89" t="str">
        <f>IF('Employee Template'!J94="","",'Employee Template'!J94)</f>
        <v/>
      </c>
      <c r="K89" t="str">
        <f>IF('Employee Template'!K94="","",'Employee Template'!K94)</f>
        <v/>
      </c>
      <c r="L89" t="str">
        <f>IF('Employee Template'!L94="","",'Employee Template'!L94)</f>
        <v/>
      </c>
      <c r="M89" t="str">
        <f>IF('Employee Template'!M94="","",'Employee Template'!M94)</f>
        <v/>
      </c>
      <c r="N89" t="str">
        <f>IF('Employee Template'!N94="","",'Employee Template'!N94)</f>
        <v/>
      </c>
      <c r="O89" t="str">
        <f>IF('Employee Template'!O94="","",'Employee Template'!O94)</f>
        <v/>
      </c>
      <c r="P89" t="str">
        <f>IF('Employee Template'!P94="","",'Employee Template'!P94)</f>
        <v/>
      </c>
      <c r="Q89" t="str">
        <f>IF('Employee Template'!Q94="","",'Employee Template'!Q94)</f>
        <v/>
      </c>
      <c r="R89" t="str">
        <f>IF('Employee Template'!R94="","",'Employee Template'!R94)</f>
        <v/>
      </c>
      <c r="S89" t="str">
        <f>IF('Employee Template'!S94="","",'Employee Template'!S94)</f>
        <v/>
      </c>
      <c r="T89" t="str">
        <f>IF('Employee Template'!T94="","",'Employee Template'!T94)</f>
        <v/>
      </c>
      <c r="U89" t="str">
        <f>IF('Employee Template'!U94="","",'Employee Template'!U94)</f>
        <v/>
      </c>
      <c r="V89" t="str">
        <f>IF('Employee Template'!V94="","",'Employee Template'!V94)</f>
        <v/>
      </c>
      <c r="W89" t="str">
        <f>IF('Employee Template'!W94="","",'Employee Template'!W94)</f>
        <v/>
      </c>
      <c r="X89" t="str">
        <f>IF('Employee Template'!X94="","",'Employee Template'!X94)</f>
        <v/>
      </c>
      <c r="Y89" t="str">
        <f>IF('Employee Template'!Y94="","",'Employee Template'!Y94)</f>
        <v/>
      </c>
      <c r="Z89" t="str">
        <f>IF('Employee Template'!Z94="","",'Employee Template'!Z94)</f>
        <v/>
      </c>
      <c r="AA89" t="str">
        <f>IF('Employee Template'!AA94="","",'Employee Template'!AA94)</f>
        <v/>
      </c>
      <c r="AB89" t="str">
        <f>IF('Employee Template'!AB94="","",'Employee Template'!AB94)</f>
        <v/>
      </c>
      <c r="AC89" t="str">
        <f>IF('Employee Template'!AC94="","",'Employee Template'!AC94)</f>
        <v/>
      </c>
      <c r="AD89" t="str">
        <f>IF('Employee Template'!AD94="","",'Employee Template'!AD94)</f>
        <v/>
      </c>
      <c r="AE89" t="str">
        <f>IF('Employee Template'!AE94="","",'Employee Template'!AE94)</f>
        <v/>
      </c>
      <c r="AF89" t="str">
        <f>IF('Employee Template'!AF94="","",'Employee Template'!AF94)</f>
        <v/>
      </c>
      <c r="AG89" t="str">
        <f>IF('Employee Template'!AG94="","",'Employee Template'!AG94)</f>
        <v/>
      </c>
      <c r="AH89" t="str">
        <f>IF('Employee Template'!AH94="","",'Employee Template'!AH94)</f>
        <v/>
      </c>
      <c r="AI89" t="str">
        <f>IF('Employee Template'!AI94="","",'Employee Template'!AI94)</f>
        <v/>
      </c>
      <c r="AJ89" t="str">
        <f>IF('Employee Template'!AJ94="","",'Employee Template'!AJ94)</f>
        <v/>
      </c>
      <c r="AK89" t="str">
        <f>IF('Employee Template'!AK94="","",'Employee Template'!AK94)</f>
        <v/>
      </c>
      <c r="AL89" t="str">
        <f>IF('Employee Template'!AL94="","",'Employee Template'!AL94)</f>
        <v/>
      </c>
      <c r="AM89" t="str">
        <f>IF('Employee Template'!AM94="","",'Employee Template'!AM94)</f>
        <v/>
      </c>
      <c r="AN89" t="str">
        <f>IF('Employee Template'!AN94="","",'Employee Template'!AN94)</f>
        <v/>
      </c>
      <c r="AO89" t="str">
        <f>IF('Employee Template'!AO94="","",'Employee Template'!AO94)</f>
        <v/>
      </c>
      <c r="AP89" t="str">
        <f>IF('Employee Template'!AP94="","",'Employee Template'!AP94)</f>
        <v/>
      </c>
      <c r="AQ89" t="str">
        <f>IF('Employee Template'!AQ94="","",'Employee Template'!AQ94)</f>
        <v/>
      </c>
      <c r="AR89" t="str">
        <f>IF('Employee Template'!AR94="","",'Employee Template'!AR94)</f>
        <v/>
      </c>
      <c r="AS89" t="str">
        <f>IF('Employee Template'!AS94="","",'Employee Template'!AS94)</f>
        <v/>
      </c>
      <c r="AT89" t="str">
        <f>IF('Employee Template'!AT94="","",'Employee Template'!AT94)</f>
        <v/>
      </c>
      <c r="AU89" t="str">
        <f>IF('Employee Template'!AU94="","",'Employee Template'!AU94)</f>
        <v/>
      </c>
      <c r="AV89" t="str">
        <f>IF('Employee Template'!AV94="","",'Employee Template'!AV94)</f>
        <v/>
      </c>
      <c r="AW89" t="str">
        <f>IF('Employee Template'!AW94="","",'Employee Template'!AW94)</f>
        <v/>
      </c>
      <c r="AX89" t="str">
        <f>IF('Employee Template'!AX94="","",'Employee Template'!AX94)</f>
        <v/>
      </c>
      <c r="AY89" t="str">
        <f>IF('Employee Template'!AY94="","",'Employee Template'!AY94)</f>
        <v/>
      </c>
      <c r="AZ89" t="str">
        <f>IF('Employee Template'!AZ94="","",'Employee Template'!AZ94)</f>
        <v/>
      </c>
      <c r="BA89" t="str">
        <f>IF('Employee Template'!BA94="","",'Employee Template'!BA94)</f>
        <v/>
      </c>
      <c r="BB89" t="str">
        <f>IF('Employee Template'!BB94="","",'Employee Template'!BB94)</f>
        <v/>
      </c>
      <c r="BC89" t="str">
        <f>IF('Employee Template'!BC94="","",'Employee Template'!BC94)</f>
        <v/>
      </c>
      <c r="BD89" t="str">
        <f>IF('Employee Template'!BD94="","",'Employee Template'!BD94)</f>
        <v/>
      </c>
      <c r="BE89" t="str">
        <f>IF('Employee Template'!BE94="","",'Employee Template'!BE94)</f>
        <v/>
      </c>
      <c r="BF89" t="str">
        <f>IF('Employee Template'!BF94="","",'Employee Template'!BF94)</f>
        <v/>
      </c>
      <c r="BG89" t="str">
        <f>IF('Employee Template'!BG94="","",'Employee Template'!BG94)</f>
        <v/>
      </c>
      <c r="BH89" t="str">
        <f>IF('Employee Template'!BH94="","",'Employee Template'!BH94)</f>
        <v/>
      </c>
      <c r="BI89" t="str">
        <f>IF('Employee Template'!BI94="","",'Employee Template'!BI94)</f>
        <v/>
      </c>
      <c r="BJ89" t="str">
        <f>IF('Employee Template'!BJ94="","",'Employee Template'!BJ94)</f>
        <v/>
      </c>
    </row>
    <row r="90" spans="1:62">
      <c r="A90" t="str">
        <f>IF('Employee Template'!A95="","",'Employee Template'!A95)</f>
        <v/>
      </c>
      <c r="B90" t="str">
        <f>IF('Employee Template'!B95="","",'Employee Template'!B95)</f>
        <v/>
      </c>
      <c r="C90" t="str">
        <f>IF('Employee Template'!C95="","",'Employee Template'!C95)</f>
        <v/>
      </c>
      <c r="D90" t="str">
        <f>IF('Employee Template'!D95="","",'Employee Template'!D95)</f>
        <v/>
      </c>
      <c r="E90" t="str">
        <f>IF('Employee Template'!E95="","",'Employee Template'!E95)</f>
        <v/>
      </c>
      <c r="F90" t="str">
        <f>IF('Employee Template'!F95="","",'Employee Template'!F95)</f>
        <v/>
      </c>
      <c r="G90" t="str">
        <f>IF('Employee Template'!G95="","",'Employee Template'!G95)</f>
        <v/>
      </c>
      <c r="H90" t="str">
        <f>IF('Employee Template'!H95="","",'Employee Template'!H95)</f>
        <v/>
      </c>
      <c r="I90" t="str">
        <f>IF('Employee Template'!I95="","",'Employee Template'!I95)</f>
        <v/>
      </c>
      <c r="J90" t="str">
        <f>IF('Employee Template'!J95="","",'Employee Template'!J95)</f>
        <v/>
      </c>
      <c r="K90" t="str">
        <f>IF('Employee Template'!K95="","",'Employee Template'!K95)</f>
        <v/>
      </c>
      <c r="L90" t="str">
        <f>IF('Employee Template'!L95="","",'Employee Template'!L95)</f>
        <v/>
      </c>
      <c r="M90" t="str">
        <f>IF('Employee Template'!M95="","",'Employee Template'!M95)</f>
        <v/>
      </c>
      <c r="N90" t="str">
        <f>IF('Employee Template'!N95="","",'Employee Template'!N95)</f>
        <v/>
      </c>
      <c r="O90" t="str">
        <f>IF('Employee Template'!O95="","",'Employee Template'!O95)</f>
        <v/>
      </c>
      <c r="P90" t="str">
        <f>IF('Employee Template'!P95="","",'Employee Template'!P95)</f>
        <v/>
      </c>
      <c r="Q90" t="str">
        <f>IF('Employee Template'!Q95="","",'Employee Template'!Q95)</f>
        <v/>
      </c>
      <c r="R90" t="str">
        <f>IF('Employee Template'!R95="","",'Employee Template'!R95)</f>
        <v/>
      </c>
      <c r="S90" t="str">
        <f>IF('Employee Template'!S95="","",'Employee Template'!S95)</f>
        <v/>
      </c>
      <c r="T90" t="str">
        <f>IF('Employee Template'!T95="","",'Employee Template'!T95)</f>
        <v/>
      </c>
      <c r="U90" t="str">
        <f>IF('Employee Template'!U95="","",'Employee Template'!U95)</f>
        <v/>
      </c>
      <c r="V90" t="str">
        <f>IF('Employee Template'!V95="","",'Employee Template'!V95)</f>
        <v/>
      </c>
      <c r="W90" t="str">
        <f>IF('Employee Template'!W95="","",'Employee Template'!W95)</f>
        <v/>
      </c>
      <c r="X90" t="str">
        <f>IF('Employee Template'!X95="","",'Employee Template'!X95)</f>
        <v/>
      </c>
      <c r="Y90" t="str">
        <f>IF('Employee Template'!Y95="","",'Employee Template'!Y95)</f>
        <v/>
      </c>
      <c r="Z90" t="str">
        <f>IF('Employee Template'!Z95="","",'Employee Template'!Z95)</f>
        <v/>
      </c>
      <c r="AA90" t="str">
        <f>IF('Employee Template'!AA95="","",'Employee Template'!AA95)</f>
        <v/>
      </c>
      <c r="AB90" t="str">
        <f>IF('Employee Template'!AB95="","",'Employee Template'!AB95)</f>
        <v/>
      </c>
      <c r="AC90" t="str">
        <f>IF('Employee Template'!AC95="","",'Employee Template'!AC95)</f>
        <v/>
      </c>
      <c r="AD90" t="str">
        <f>IF('Employee Template'!AD95="","",'Employee Template'!AD95)</f>
        <v/>
      </c>
      <c r="AE90" t="str">
        <f>IF('Employee Template'!AE95="","",'Employee Template'!AE95)</f>
        <v/>
      </c>
      <c r="AF90" t="str">
        <f>IF('Employee Template'!AF95="","",'Employee Template'!AF95)</f>
        <v/>
      </c>
      <c r="AG90" t="str">
        <f>IF('Employee Template'!AG95="","",'Employee Template'!AG95)</f>
        <v/>
      </c>
      <c r="AH90" t="str">
        <f>IF('Employee Template'!AH95="","",'Employee Template'!AH95)</f>
        <v/>
      </c>
      <c r="AI90" t="str">
        <f>IF('Employee Template'!AI95="","",'Employee Template'!AI95)</f>
        <v/>
      </c>
      <c r="AJ90" t="str">
        <f>IF('Employee Template'!AJ95="","",'Employee Template'!AJ95)</f>
        <v/>
      </c>
      <c r="AK90" t="str">
        <f>IF('Employee Template'!AK95="","",'Employee Template'!AK95)</f>
        <v/>
      </c>
      <c r="AL90" t="str">
        <f>IF('Employee Template'!AL95="","",'Employee Template'!AL95)</f>
        <v/>
      </c>
      <c r="AM90" t="str">
        <f>IF('Employee Template'!AM95="","",'Employee Template'!AM95)</f>
        <v/>
      </c>
      <c r="AN90" t="str">
        <f>IF('Employee Template'!AN95="","",'Employee Template'!AN95)</f>
        <v/>
      </c>
      <c r="AO90" t="str">
        <f>IF('Employee Template'!AO95="","",'Employee Template'!AO95)</f>
        <v/>
      </c>
      <c r="AP90" t="str">
        <f>IF('Employee Template'!AP95="","",'Employee Template'!AP95)</f>
        <v/>
      </c>
      <c r="AQ90" t="str">
        <f>IF('Employee Template'!AQ95="","",'Employee Template'!AQ95)</f>
        <v/>
      </c>
      <c r="AR90" t="str">
        <f>IF('Employee Template'!AR95="","",'Employee Template'!AR95)</f>
        <v/>
      </c>
      <c r="AS90" t="str">
        <f>IF('Employee Template'!AS95="","",'Employee Template'!AS95)</f>
        <v/>
      </c>
      <c r="AT90" t="str">
        <f>IF('Employee Template'!AT95="","",'Employee Template'!AT95)</f>
        <v/>
      </c>
      <c r="AU90" t="str">
        <f>IF('Employee Template'!AU95="","",'Employee Template'!AU95)</f>
        <v/>
      </c>
      <c r="AV90" t="str">
        <f>IF('Employee Template'!AV95="","",'Employee Template'!AV95)</f>
        <v/>
      </c>
      <c r="AW90" t="str">
        <f>IF('Employee Template'!AW95="","",'Employee Template'!AW95)</f>
        <v/>
      </c>
      <c r="AX90" t="str">
        <f>IF('Employee Template'!AX95="","",'Employee Template'!AX95)</f>
        <v/>
      </c>
      <c r="AY90" t="str">
        <f>IF('Employee Template'!AY95="","",'Employee Template'!AY95)</f>
        <v/>
      </c>
      <c r="AZ90" t="str">
        <f>IF('Employee Template'!AZ95="","",'Employee Template'!AZ95)</f>
        <v/>
      </c>
      <c r="BA90" t="str">
        <f>IF('Employee Template'!BA95="","",'Employee Template'!BA95)</f>
        <v/>
      </c>
      <c r="BB90" t="str">
        <f>IF('Employee Template'!BB95="","",'Employee Template'!BB95)</f>
        <v/>
      </c>
      <c r="BC90" t="str">
        <f>IF('Employee Template'!BC95="","",'Employee Template'!BC95)</f>
        <v/>
      </c>
      <c r="BD90" t="str">
        <f>IF('Employee Template'!BD95="","",'Employee Template'!BD95)</f>
        <v/>
      </c>
      <c r="BE90" t="str">
        <f>IF('Employee Template'!BE95="","",'Employee Template'!BE95)</f>
        <v/>
      </c>
      <c r="BF90" t="str">
        <f>IF('Employee Template'!BF95="","",'Employee Template'!BF95)</f>
        <v/>
      </c>
      <c r="BG90" t="str">
        <f>IF('Employee Template'!BG95="","",'Employee Template'!BG95)</f>
        <v/>
      </c>
      <c r="BH90" t="str">
        <f>IF('Employee Template'!BH95="","",'Employee Template'!BH95)</f>
        <v/>
      </c>
      <c r="BI90" t="str">
        <f>IF('Employee Template'!BI95="","",'Employee Template'!BI95)</f>
        <v/>
      </c>
      <c r="BJ90" t="str">
        <f>IF('Employee Template'!BJ95="","",'Employee Template'!BJ95)</f>
        <v/>
      </c>
    </row>
    <row r="91" spans="1:62">
      <c r="A91" t="str">
        <f>IF('Employee Template'!A96="","",'Employee Template'!A96)</f>
        <v/>
      </c>
      <c r="B91" t="str">
        <f>IF('Employee Template'!B96="","",'Employee Template'!B96)</f>
        <v/>
      </c>
      <c r="C91" t="str">
        <f>IF('Employee Template'!C96="","",'Employee Template'!C96)</f>
        <v/>
      </c>
      <c r="D91" t="str">
        <f>IF('Employee Template'!D96="","",'Employee Template'!D96)</f>
        <v/>
      </c>
      <c r="E91" t="str">
        <f>IF('Employee Template'!E96="","",'Employee Template'!E96)</f>
        <v/>
      </c>
      <c r="F91" t="str">
        <f>IF('Employee Template'!F96="","",'Employee Template'!F96)</f>
        <v/>
      </c>
      <c r="G91" t="str">
        <f>IF('Employee Template'!G96="","",'Employee Template'!G96)</f>
        <v/>
      </c>
      <c r="H91" t="str">
        <f>IF('Employee Template'!H96="","",'Employee Template'!H96)</f>
        <v/>
      </c>
      <c r="I91" t="str">
        <f>IF('Employee Template'!I96="","",'Employee Template'!I96)</f>
        <v/>
      </c>
      <c r="J91" t="str">
        <f>IF('Employee Template'!J96="","",'Employee Template'!J96)</f>
        <v/>
      </c>
      <c r="K91" t="str">
        <f>IF('Employee Template'!K96="","",'Employee Template'!K96)</f>
        <v/>
      </c>
      <c r="L91" t="str">
        <f>IF('Employee Template'!L96="","",'Employee Template'!L96)</f>
        <v/>
      </c>
      <c r="M91" t="str">
        <f>IF('Employee Template'!M96="","",'Employee Template'!M96)</f>
        <v/>
      </c>
      <c r="N91" t="str">
        <f>IF('Employee Template'!N96="","",'Employee Template'!N96)</f>
        <v/>
      </c>
      <c r="O91" t="str">
        <f>IF('Employee Template'!O96="","",'Employee Template'!O96)</f>
        <v/>
      </c>
      <c r="P91" t="str">
        <f>IF('Employee Template'!P96="","",'Employee Template'!P96)</f>
        <v/>
      </c>
      <c r="Q91" t="str">
        <f>IF('Employee Template'!Q96="","",'Employee Template'!Q96)</f>
        <v/>
      </c>
      <c r="R91" t="str">
        <f>IF('Employee Template'!R96="","",'Employee Template'!R96)</f>
        <v/>
      </c>
      <c r="S91" t="str">
        <f>IF('Employee Template'!S96="","",'Employee Template'!S96)</f>
        <v/>
      </c>
      <c r="T91" t="str">
        <f>IF('Employee Template'!T96="","",'Employee Template'!T96)</f>
        <v/>
      </c>
      <c r="U91" t="str">
        <f>IF('Employee Template'!U96="","",'Employee Template'!U96)</f>
        <v/>
      </c>
      <c r="V91" t="str">
        <f>IF('Employee Template'!V96="","",'Employee Template'!V96)</f>
        <v/>
      </c>
      <c r="W91" t="str">
        <f>IF('Employee Template'!W96="","",'Employee Template'!W96)</f>
        <v/>
      </c>
      <c r="X91" t="str">
        <f>IF('Employee Template'!X96="","",'Employee Template'!X96)</f>
        <v/>
      </c>
      <c r="Y91" t="str">
        <f>IF('Employee Template'!Y96="","",'Employee Template'!Y96)</f>
        <v/>
      </c>
      <c r="Z91" t="str">
        <f>IF('Employee Template'!Z96="","",'Employee Template'!Z96)</f>
        <v/>
      </c>
      <c r="AA91" t="str">
        <f>IF('Employee Template'!AA96="","",'Employee Template'!AA96)</f>
        <v/>
      </c>
      <c r="AB91" t="str">
        <f>IF('Employee Template'!AB96="","",'Employee Template'!AB96)</f>
        <v/>
      </c>
      <c r="AC91" t="str">
        <f>IF('Employee Template'!AC96="","",'Employee Template'!AC96)</f>
        <v/>
      </c>
      <c r="AD91" t="str">
        <f>IF('Employee Template'!AD96="","",'Employee Template'!AD96)</f>
        <v/>
      </c>
      <c r="AE91" t="str">
        <f>IF('Employee Template'!AE96="","",'Employee Template'!AE96)</f>
        <v/>
      </c>
      <c r="AF91" t="str">
        <f>IF('Employee Template'!AF96="","",'Employee Template'!AF96)</f>
        <v/>
      </c>
      <c r="AG91" t="str">
        <f>IF('Employee Template'!AG96="","",'Employee Template'!AG96)</f>
        <v/>
      </c>
      <c r="AH91" t="str">
        <f>IF('Employee Template'!AH96="","",'Employee Template'!AH96)</f>
        <v/>
      </c>
      <c r="AI91" t="str">
        <f>IF('Employee Template'!AI96="","",'Employee Template'!AI96)</f>
        <v/>
      </c>
      <c r="AJ91" t="str">
        <f>IF('Employee Template'!AJ96="","",'Employee Template'!AJ96)</f>
        <v/>
      </c>
      <c r="AK91" t="str">
        <f>IF('Employee Template'!AK96="","",'Employee Template'!AK96)</f>
        <v/>
      </c>
      <c r="AL91" t="str">
        <f>IF('Employee Template'!AL96="","",'Employee Template'!AL96)</f>
        <v/>
      </c>
      <c r="AM91" t="str">
        <f>IF('Employee Template'!AM96="","",'Employee Template'!AM96)</f>
        <v/>
      </c>
      <c r="AN91" t="str">
        <f>IF('Employee Template'!AN96="","",'Employee Template'!AN96)</f>
        <v/>
      </c>
      <c r="AO91" t="str">
        <f>IF('Employee Template'!AO96="","",'Employee Template'!AO96)</f>
        <v/>
      </c>
      <c r="AP91" t="str">
        <f>IF('Employee Template'!AP96="","",'Employee Template'!AP96)</f>
        <v/>
      </c>
      <c r="AQ91" t="str">
        <f>IF('Employee Template'!AQ96="","",'Employee Template'!AQ96)</f>
        <v/>
      </c>
      <c r="AR91" t="str">
        <f>IF('Employee Template'!AR96="","",'Employee Template'!AR96)</f>
        <v/>
      </c>
      <c r="AS91" t="str">
        <f>IF('Employee Template'!AS96="","",'Employee Template'!AS96)</f>
        <v/>
      </c>
      <c r="AT91" t="str">
        <f>IF('Employee Template'!AT96="","",'Employee Template'!AT96)</f>
        <v/>
      </c>
      <c r="AU91" t="str">
        <f>IF('Employee Template'!AU96="","",'Employee Template'!AU96)</f>
        <v/>
      </c>
      <c r="AV91" t="str">
        <f>IF('Employee Template'!AV96="","",'Employee Template'!AV96)</f>
        <v/>
      </c>
      <c r="AW91" t="str">
        <f>IF('Employee Template'!AW96="","",'Employee Template'!AW96)</f>
        <v/>
      </c>
      <c r="AX91" t="str">
        <f>IF('Employee Template'!AX96="","",'Employee Template'!AX96)</f>
        <v/>
      </c>
      <c r="AY91" t="str">
        <f>IF('Employee Template'!AY96="","",'Employee Template'!AY96)</f>
        <v/>
      </c>
      <c r="AZ91" t="str">
        <f>IF('Employee Template'!AZ96="","",'Employee Template'!AZ96)</f>
        <v/>
      </c>
      <c r="BA91" t="str">
        <f>IF('Employee Template'!BA96="","",'Employee Template'!BA96)</f>
        <v/>
      </c>
      <c r="BB91" t="str">
        <f>IF('Employee Template'!BB96="","",'Employee Template'!BB96)</f>
        <v/>
      </c>
      <c r="BC91" t="str">
        <f>IF('Employee Template'!BC96="","",'Employee Template'!BC96)</f>
        <v/>
      </c>
      <c r="BD91" t="str">
        <f>IF('Employee Template'!BD96="","",'Employee Template'!BD96)</f>
        <v/>
      </c>
      <c r="BE91" t="str">
        <f>IF('Employee Template'!BE96="","",'Employee Template'!BE96)</f>
        <v/>
      </c>
      <c r="BF91" t="str">
        <f>IF('Employee Template'!BF96="","",'Employee Template'!BF96)</f>
        <v/>
      </c>
      <c r="BG91" t="str">
        <f>IF('Employee Template'!BG96="","",'Employee Template'!BG96)</f>
        <v/>
      </c>
      <c r="BH91" t="str">
        <f>IF('Employee Template'!BH96="","",'Employee Template'!BH96)</f>
        <v/>
      </c>
      <c r="BI91" t="str">
        <f>IF('Employee Template'!BI96="","",'Employee Template'!BI96)</f>
        <v/>
      </c>
      <c r="BJ91" t="str">
        <f>IF('Employee Template'!BJ96="","",'Employee Template'!BJ96)</f>
        <v/>
      </c>
    </row>
    <row r="92" spans="1:62">
      <c r="A92" t="str">
        <f>IF('Employee Template'!A97="","",'Employee Template'!A97)</f>
        <v/>
      </c>
      <c r="B92" t="str">
        <f>IF('Employee Template'!B97="","",'Employee Template'!B97)</f>
        <v/>
      </c>
      <c r="C92" t="str">
        <f>IF('Employee Template'!C97="","",'Employee Template'!C97)</f>
        <v/>
      </c>
      <c r="D92" t="str">
        <f>IF('Employee Template'!D97="","",'Employee Template'!D97)</f>
        <v/>
      </c>
      <c r="E92" t="str">
        <f>IF('Employee Template'!E97="","",'Employee Template'!E97)</f>
        <v/>
      </c>
      <c r="F92" t="str">
        <f>IF('Employee Template'!F97="","",'Employee Template'!F97)</f>
        <v/>
      </c>
      <c r="G92" t="str">
        <f>IF('Employee Template'!G97="","",'Employee Template'!G97)</f>
        <v/>
      </c>
      <c r="H92" t="str">
        <f>IF('Employee Template'!H97="","",'Employee Template'!H97)</f>
        <v/>
      </c>
      <c r="I92" t="str">
        <f>IF('Employee Template'!I97="","",'Employee Template'!I97)</f>
        <v/>
      </c>
      <c r="J92" t="str">
        <f>IF('Employee Template'!J97="","",'Employee Template'!J97)</f>
        <v/>
      </c>
      <c r="K92" t="str">
        <f>IF('Employee Template'!K97="","",'Employee Template'!K97)</f>
        <v/>
      </c>
      <c r="L92" t="str">
        <f>IF('Employee Template'!L97="","",'Employee Template'!L97)</f>
        <v/>
      </c>
      <c r="M92" t="str">
        <f>IF('Employee Template'!M97="","",'Employee Template'!M97)</f>
        <v/>
      </c>
      <c r="N92" t="str">
        <f>IF('Employee Template'!N97="","",'Employee Template'!N97)</f>
        <v/>
      </c>
      <c r="O92" t="str">
        <f>IF('Employee Template'!O97="","",'Employee Template'!O97)</f>
        <v/>
      </c>
      <c r="P92" t="str">
        <f>IF('Employee Template'!P97="","",'Employee Template'!P97)</f>
        <v/>
      </c>
      <c r="Q92" t="str">
        <f>IF('Employee Template'!Q97="","",'Employee Template'!Q97)</f>
        <v/>
      </c>
      <c r="R92" t="str">
        <f>IF('Employee Template'!R97="","",'Employee Template'!R97)</f>
        <v/>
      </c>
      <c r="S92" t="str">
        <f>IF('Employee Template'!S97="","",'Employee Template'!S97)</f>
        <v/>
      </c>
      <c r="T92" t="str">
        <f>IF('Employee Template'!T97="","",'Employee Template'!T97)</f>
        <v/>
      </c>
      <c r="U92" t="str">
        <f>IF('Employee Template'!U97="","",'Employee Template'!U97)</f>
        <v/>
      </c>
      <c r="V92" t="str">
        <f>IF('Employee Template'!V97="","",'Employee Template'!V97)</f>
        <v/>
      </c>
      <c r="W92" t="str">
        <f>IF('Employee Template'!W97="","",'Employee Template'!W97)</f>
        <v/>
      </c>
      <c r="X92" t="str">
        <f>IF('Employee Template'!X97="","",'Employee Template'!X97)</f>
        <v/>
      </c>
      <c r="Y92" t="str">
        <f>IF('Employee Template'!Y97="","",'Employee Template'!Y97)</f>
        <v/>
      </c>
      <c r="Z92" t="str">
        <f>IF('Employee Template'!Z97="","",'Employee Template'!Z97)</f>
        <v/>
      </c>
      <c r="AA92" t="str">
        <f>IF('Employee Template'!AA97="","",'Employee Template'!AA97)</f>
        <v/>
      </c>
      <c r="AB92" t="str">
        <f>IF('Employee Template'!AB97="","",'Employee Template'!AB97)</f>
        <v/>
      </c>
      <c r="AC92" t="str">
        <f>IF('Employee Template'!AC97="","",'Employee Template'!AC97)</f>
        <v/>
      </c>
      <c r="AD92" t="str">
        <f>IF('Employee Template'!AD97="","",'Employee Template'!AD97)</f>
        <v/>
      </c>
      <c r="AE92" t="str">
        <f>IF('Employee Template'!AE97="","",'Employee Template'!AE97)</f>
        <v/>
      </c>
      <c r="AF92" t="str">
        <f>IF('Employee Template'!AF97="","",'Employee Template'!AF97)</f>
        <v/>
      </c>
      <c r="AG92" t="str">
        <f>IF('Employee Template'!AG97="","",'Employee Template'!AG97)</f>
        <v/>
      </c>
      <c r="AH92" t="str">
        <f>IF('Employee Template'!AH97="","",'Employee Template'!AH97)</f>
        <v/>
      </c>
      <c r="AI92" t="str">
        <f>IF('Employee Template'!AI97="","",'Employee Template'!AI97)</f>
        <v/>
      </c>
      <c r="AJ92" t="str">
        <f>IF('Employee Template'!AJ97="","",'Employee Template'!AJ97)</f>
        <v/>
      </c>
      <c r="AK92" t="str">
        <f>IF('Employee Template'!AK97="","",'Employee Template'!AK97)</f>
        <v/>
      </c>
      <c r="AL92" t="str">
        <f>IF('Employee Template'!AL97="","",'Employee Template'!AL97)</f>
        <v/>
      </c>
      <c r="AM92" t="str">
        <f>IF('Employee Template'!AM97="","",'Employee Template'!AM97)</f>
        <v/>
      </c>
      <c r="AN92" t="str">
        <f>IF('Employee Template'!AN97="","",'Employee Template'!AN97)</f>
        <v/>
      </c>
      <c r="AO92" t="str">
        <f>IF('Employee Template'!AO97="","",'Employee Template'!AO97)</f>
        <v/>
      </c>
      <c r="AP92" t="str">
        <f>IF('Employee Template'!AP97="","",'Employee Template'!AP97)</f>
        <v/>
      </c>
      <c r="AQ92" t="str">
        <f>IF('Employee Template'!AQ97="","",'Employee Template'!AQ97)</f>
        <v/>
      </c>
      <c r="AR92" t="str">
        <f>IF('Employee Template'!AR97="","",'Employee Template'!AR97)</f>
        <v/>
      </c>
      <c r="AS92" t="str">
        <f>IF('Employee Template'!AS97="","",'Employee Template'!AS97)</f>
        <v/>
      </c>
      <c r="AT92" t="str">
        <f>IF('Employee Template'!AT97="","",'Employee Template'!AT97)</f>
        <v/>
      </c>
      <c r="AU92" t="str">
        <f>IF('Employee Template'!AU97="","",'Employee Template'!AU97)</f>
        <v/>
      </c>
      <c r="AV92" t="str">
        <f>IF('Employee Template'!AV97="","",'Employee Template'!AV97)</f>
        <v/>
      </c>
      <c r="AW92" t="str">
        <f>IF('Employee Template'!AW97="","",'Employee Template'!AW97)</f>
        <v/>
      </c>
      <c r="AX92" t="str">
        <f>IF('Employee Template'!AX97="","",'Employee Template'!AX97)</f>
        <v/>
      </c>
      <c r="AY92" t="str">
        <f>IF('Employee Template'!AY97="","",'Employee Template'!AY97)</f>
        <v/>
      </c>
      <c r="AZ92" t="str">
        <f>IF('Employee Template'!AZ97="","",'Employee Template'!AZ97)</f>
        <v/>
      </c>
      <c r="BA92" t="str">
        <f>IF('Employee Template'!BA97="","",'Employee Template'!BA97)</f>
        <v/>
      </c>
      <c r="BB92" t="str">
        <f>IF('Employee Template'!BB97="","",'Employee Template'!BB97)</f>
        <v/>
      </c>
      <c r="BC92" t="str">
        <f>IF('Employee Template'!BC97="","",'Employee Template'!BC97)</f>
        <v/>
      </c>
      <c r="BD92" t="str">
        <f>IF('Employee Template'!BD97="","",'Employee Template'!BD97)</f>
        <v/>
      </c>
      <c r="BE92" t="str">
        <f>IF('Employee Template'!BE97="","",'Employee Template'!BE97)</f>
        <v/>
      </c>
      <c r="BF92" t="str">
        <f>IF('Employee Template'!BF97="","",'Employee Template'!BF97)</f>
        <v/>
      </c>
      <c r="BG92" t="str">
        <f>IF('Employee Template'!BG97="","",'Employee Template'!BG97)</f>
        <v/>
      </c>
      <c r="BH92" t="str">
        <f>IF('Employee Template'!BH97="","",'Employee Template'!BH97)</f>
        <v/>
      </c>
      <c r="BI92" t="str">
        <f>IF('Employee Template'!BI97="","",'Employee Template'!BI97)</f>
        <v/>
      </c>
      <c r="BJ92" t="str">
        <f>IF('Employee Template'!BJ97="","",'Employee Template'!BJ97)</f>
        <v/>
      </c>
    </row>
    <row r="93" spans="1:62">
      <c r="A93" t="str">
        <f>IF('Employee Template'!A98="","",'Employee Template'!A98)</f>
        <v/>
      </c>
      <c r="B93" t="str">
        <f>IF('Employee Template'!B98="","",'Employee Template'!B98)</f>
        <v/>
      </c>
      <c r="C93" t="str">
        <f>IF('Employee Template'!C98="","",'Employee Template'!C98)</f>
        <v/>
      </c>
      <c r="D93" t="str">
        <f>IF('Employee Template'!D98="","",'Employee Template'!D98)</f>
        <v/>
      </c>
      <c r="E93" t="str">
        <f>IF('Employee Template'!E98="","",'Employee Template'!E98)</f>
        <v/>
      </c>
      <c r="F93" t="str">
        <f>IF('Employee Template'!F98="","",'Employee Template'!F98)</f>
        <v/>
      </c>
      <c r="G93" t="str">
        <f>IF('Employee Template'!G98="","",'Employee Template'!G98)</f>
        <v/>
      </c>
      <c r="H93" t="str">
        <f>IF('Employee Template'!H98="","",'Employee Template'!H98)</f>
        <v/>
      </c>
      <c r="I93" t="str">
        <f>IF('Employee Template'!I98="","",'Employee Template'!I98)</f>
        <v/>
      </c>
      <c r="J93" t="str">
        <f>IF('Employee Template'!J98="","",'Employee Template'!J98)</f>
        <v/>
      </c>
      <c r="K93" t="str">
        <f>IF('Employee Template'!K98="","",'Employee Template'!K98)</f>
        <v/>
      </c>
      <c r="L93" t="str">
        <f>IF('Employee Template'!L98="","",'Employee Template'!L98)</f>
        <v/>
      </c>
      <c r="M93" t="str">
        <f>IF('Employee Template'!M98="","",'Employee Template'!M98)</f>
        <v/>
      </c>
      <c r="N93" t="str">
        <f>IF('Employee Template'!N98="","",'Employee Template'!N98)</f>
        <v/>
      </c>
      <c r="O93" t="str">
        <f>IF('Employee Template'!O98="","",'Employee Template'!O98)</f>
        <v/>
      </c>
      <c r="P93" t="str">
        <f>IF('Employee Template'!P98="","",'Employee Template'!P98)</f>
        <v/>
      </c>
      <c r="Q93" t="str">
        <f>IF('Employee Template'!Q98="","",'Employee Template'!Q98)</f>
        <v/>
      </c>
      <c r="R93" t="str">
        <f>IF('Employee Template'!R98="","",'Employee Template'!R98)</f>
        <v/>
      </c>
      <c r="S93" t="str">
        <f>IF('Employee Template'!S98="","",'Employee Template'!S98)</f>
        <v/>
      </c>
      <c r="T93" t="str">
        <f>IF('Employee Template'!T98="","",'Employee Template'!T98)</f>
        <v/>
      </c>
      <c r="U93" t="str">
        <f>IF('Employee Template'!U98="","",'Employee Template'!U98)</f>
        <v/>
      </c>
      <c r="V93" t="str">
        <f>IF('Employee Template'!V98="","",'Employee Template'!V98)</f>
        <v/>
      </c>
      <c r="W93" t="str">
        <f>IF('Employee Template'!W98="","",'Employee Template'!W98)</f>
        <v/>
      </c>
      <c r="X93" t="str">
        <f>IF('Employee Template'!X98="","",'Employee Template'!X98)</f>
        <v/>
      </c>
      <c r="Y93" t="str">
        <f>IF('Employee Template'!Y98="","",'Employee Template'!Y98)</f>
        <v/>
      </c>
      <c r="Z93" t="str">
        <f>IF('Employee Template'!Z98="","",'Employee Template'!Z98)</f>
        <v/>
      </c>
      <c r="AA93" t="str">
        <f>IF('Employee Template'!AA98="","",'Employee Template'!AA98)</f>
        <v/>
      </c>
      <c r="AB93" t="str">
        <f>IF('Employee Template'!AB98="","",'Employee Template'!AB98)</f>
        <v/>
      </c>
      <c r="AC93" t="str">
        <f>IF('Employee Template'!AC98="","",'Employee Template'!AC98)</f>
        <v/>
      </c>
      <c r="AD93" t="str">
        <f>IF('Employee Template'!AD98="","",'Employee Template'!AD98)</f>
        <v/>
      </c>
      <c r="AE93" t="str">
        <f>IF('Employee Template'!AE98="","",'Employee Template'!AE98)</f>
        <v/>
      </c>
      <c r="AF93" t="str">
        <f>IF('Employee Template'!AF98="","",'Employee Template'!AF98)</f>
        <v/>
      </c>
      <c r="AG93" t="str">
        <f>IF('Employee Template'!AG98="","",'Employee Template'!AG98)</f>
        <v/>
      </c>
      <c r="AH93" t="str">
        <f>IF('Employee Template'!AH98="","",'Employee Template'!AH98)</f>
        <v/>
      </c>
      <c r="AI93" t="str">
        <f>IF('Employee Template'!AI98="","",'Employee Template'!AI98)</f>
        <v/>
      </c>
      <c r="AJ93" t="str">
        <f>IF('Employee Template'!AJ98="","",'Employee Template'!AJ98)</f>
        <v/>
      </c>
      <c r="AK93" t="str">
        <f>IF('Employee Template'!AK98="","",'Employee Template'!AK98)</f>
        <v/>
      </c>
      <c r="AL93" t="str">
        <f>IF('Employee Template'!AL98="","",'Employee Template'!AL98)</f>
        <v/>
      </c>
      <c r="AM93" t="str">
        <f>IF('Employee Template'!AM98="","",'Employee Template'!AM98)</f>
        <v/>
      </c>
      <c r="AN93" t="str">
        <f>IF('Employee Template'!AN98="","",'Employee Template'!AN98)</f>
        <v/>
      </c>
      <c r="AO93" t="str">
        <f>IF('Employee Template'!AO98="","",'Employee Template'!AO98)</f>
        <v/>
      </c>
      <c r="AP93" t="str">
        <f>IF('Employee Template'!AP98="","",'Employee Template'!AP98)</f>
        <v/>
      </c>
      <c r="AQ93" t="str">
        <f>IF('Employee Template'!AQ98="","",'Employee Template'!AQ98)</f>
        <v/>
      </c>
      <c r="AR93" t="str">
        <f>IF('Employee Template'!AR98="","",'Employee Template'!AR98)</f>
        <v/>
      </c>
      <c r="AS93" t="str">
        <f>IF('Employee Template'!AS98="","",'Employee Template'!AS98)</f>
        <v/>
      </c>
      <c r="AT93" t="str">
        <f>IF('Employee Template'!AT98="","",'Employee Template'!AT98)</f>
        <v/>
      </c>
      <c r="AU93" t="str">
        <f>IF('Employee Template'!AU98="","",'Employee Template'!AU98)</f>
        <v/>
      </c>
      <c r="AV93" t="str">
        <f>IF('Employee Template'!AV98="","",'Employee Template'!AV98)</f>
        <v/>
      </c>
      <c r="AW93" t="str">
        <f>IF('Employee Template'!AW98="","",'Employee Template'!AW98)</f>
        <v/>
      </c>
      <c r="AX93" t="str">
        <f>IF('Employee Template'!AX98="","",'Employee Template'!AX98)</f>
        <v/>
      </c>
      <c r="AY93" t="str">
        <f>IF('Employee Template'!AY98="","",'Employee Template'!AY98)</f>
        <v/>
      </c>
      <c r="AZ93" t="str">
        <f>IF('Employee Template'!AZ98="","",'Employee Template'!AZ98)</f>
        <v/>
      </c>
      <c r="BA93" t="str">
        <f>IF('Employee Template'!BA98="","",'Employee Template'!BA98)</f>
        <v/>
      </c>
      <c r="BB93" t="str">
        <f>IF('Employee Template'!BB98="","",'Employee Template'!BB98)</f>
        <v/>
      </c>
      <c r="BC93" t="str">
        <f>IF('Employee Template'!BC98="","",'Employee Template'!BC98)</f>
        <v/>
      </c>
      <c r="BD93" t="str">
        <f>IF('Employee Template'!BD98="","",'Employee Template'!BD98)</f>
        <v/>
      </c>
      <c r="BE93" t="str">
        <f>IF('Employee Template'!BE98="","",'Employee Template'!BE98)</f>
        <v/>
      </c>
      <c r="BF93" t="str">
        <f>IF('Employee Template'!BF98="","",'Employee Template'!BF98)</f>
        <v/>
      </c>
      <c r="BG93" t="str">
        <f>IF('Employee Template'!BG98="","",'Employee Template'!BG98)</f>
        <v/>
      </c>
      <c r="BH93" t="str">
        <f>IF('Employee Template'!BH98="","",'Employee Template'!BH98)</f>
        <v/>
      </c>
      <c r="BI93" t="str">
        <f>IF('Employee Template'!BI98="","",'Employee Template'!BI98)</f>
        <v/>
      </c>
      <c r="BJ93" t="str">
        <f>IF('Employee Template'!BJ98="","",'Employee Template'!BJ98)</f>
        <v/>
      </c>
    </row>
    <row r="94" spans="1:62">
      <c r="A94" t="str">
        <f>IF('Employee Template'!A99="","",'Employee Template'!A99)</f>
        <v/>
      </c>
      <c r="B94" t="str">
        <f>IF('Employee Template'!B99="","",'Employee Template'!B99)</f>
        <v/>
      </c>
      <c r="C94" t="str">
        <f>IF('Employee Template'!C99="","",'Employee Template'!C99)</f>
        <v/>
      </c>
      <c r="D94" t="str">
        <f>IF('Employee Template'!D99="","",'Employee Template'!D99)</f>
        <v/>
      </c>
      <c r="E94" t="str">
        <f>IF('Employee Template'!E99="","",'Employee Template'!E99)</f>
        <v/>
      </c>
      <c r="F94" t="str">
        <f>IF('Employee Template'!F99="","",'Employee Template'!F99)</f>
        <v/>
      </c>
      <c r="G94" t="str">
        <f>IF('Employee Template'!G99="","",'Employee Template'!G99)</f>
        <v/>
      </c>
      <c r="H94" t="str">
        <f>IF('Employee Template'!H99="","",'Employee Template'!H99)</f>
        <v/>
      </c>
      <c r="I94" t="str">
        <f>IF('Employee Template'!I99="","",'Employee Template'!I99)</f>
        <v/>
      </c>
      <c r="J94" t="str">
        <f>IF('Employee Template'!J99="","",'Employee Template'!J99)</f>
        <v/>
      </c>
      <c r="K94" t="str">
        <f>IF('Employee Template'!K99="","",'Employee Template'!K99)</f>
        <v/>
      </c>
      <c r="L94" t="str">
        <f>IF('Employee Template'!L99="","",'Employee Template'!L99)</f>
        <v/>
      </c>
      <c r="M94" t="str">
        <f>IF('Employee Template'!M99="","",'Employee Template'!M99)</f>
        <v/>
      </c>
      <c r="N94" t="str">
        <f>IF('Employee Template'!N99="","",'Employee Template'!N99)</f>
        <v/>
      </c>
      <c r="O94" t="str">
        <f>IF('Employee Template'!O99="","",'Employee Template'!O99)</f>
        <v/>
      </c>
      <c r="P94" t="str">
        <f>IF('Employee Template'!P99="","",'Employee Template'!P99)</f>
        <v/>
      </c>
      <c r="Q94" t="str">
        <f>IF('Employee Template'!Q99="","",'Employee Template'!Q99)</f>
        <v/>
      </c>
      <c r="R94" t="str">
        <f>IF('Employee Template'!R99="","",'Employee Template'!R99)</f>
        <v/>
      </c>
      <c r="S94" t="str">
        <f>IF('Employee Template'!S99="","",'Employee Template'!S99)</f>
        <v/>
      </c>
      <c r="T94" t="str">
        <f>IF('Employee Template'!T99="","",'Employee Template'!T99)</f>
        <v/>
      </c>
      <c r="U94" t="str">
        <f>IF('Employee Template'!U99="","",'Employee Template'!U99)</f>
        <v/>
      </c>
      <c r="V94" t="str">
        <f>IF('Employee Template'!V99="","",'Employee Template'!V99)</f>
        <v/>
      </c>
      <c r="W94" t="str">
        <f>IF('Employee Template'!W99="","",'Employee Template'!W99)</f>
        <v/>
      </c>
      <c r="X94" t="str">
        <f>IF('Employee Template'!X99="","",'Employee Template'!X99)</f>
        <v/>
      </c>
      <c r="Y94" t="str">
        <f>IF('Employee Template'!Y99="","",'Employee Template'!Y99)</f>
        <v/>
      </c>
      <c r="Z94" t="str">
        <f>IF('Employee Template'!Z99="","",'Employee Template'!Z99)</f>
        <v/>
      </c>
      <c r="AA94" t="str">
        <f>IF('Employee Template'!AA99="","",'Employee Template'!AA99)</f>
        <v/>
      </c>
      <c r="AB94" t="str">
        <f>IF('Employee Template'!AB99="","",'Employee Template'!AB99)</f>
        <v/>
      </c>
      <c r="AC94" t="str">
        <f>IF('Employee Template'!AC99="","",'Employee Template'!AC99)</f>
        <v/>
      </c>
      <c r="AD94" t="str">
        <f>IF('Employee Template'!AD99="","",'Employee Template'!AD99)</f>
        <v/>
      </c>
      <c r="AE94" t="str">
        <f>IF('Employee Template'!AE99="","",'Employee Template'!AE99)</f>
        <v/>
      </c>
      <c r="AF94" t="str">
        <f>IF('Employee Template'!AF99="","",'Employee Template'!AF99)</f>
        <v/>
      </c>
      <c r="AG94" t="str">
        <f>IF('Employee Template'!AG99="","",'Employee Template'!AG99)</f>
        <v/>
      </c>
      <c r="AH94" t="str">
        <f>IF('Employee Template'!AH99="","",'Employee Template'!AH99)</f>
        <v/>
      </c>
      <c r="AI94" t="str">
        <f>IF('Employee Template'!AI99="","",'Employee Template'!AI99)</f>
        <v/>
      </c>
      <c r="AJ94" t="str">
        <f>IF('Employee Template'!AJ99="","",'Employee Template'!AJ99)</f>
        <v/>
      </c>
      <c r="AK94" t="str">
        <f>IF('Employee Template'!AK99="","",'Employee Template'!AK99)</f>
        <v/>
      </c>
      <c r="AL94" t="str">
        <f>IF('Employee Template'!AL99="","",'Employee Template'!AL99)</f>
        <v/>
      </c>
      <c r="AM94" t="str">
        <f>IF('Employee Template'!AM99="","",'Employee Template'!AM99)</f>
        <v/>
      </c>
      <c r="AN94" t="str">
        <f>IF('Employee Template'!AN99="","",'Employee Template'!AN99)</f>
        <v/>
      </c>
      <c r="AO94" t="str">
        <f>IF('Employee Template'!AO99="","",'Employee Template'!AO99)</f>
        <v/>
      </c>
      <c r="AP94" t="str">
        <f>IF('Employee Template'!AP99="","",'Employee Template'!AP99)</f>
        <v/>
      </c>
      <c r="AQ94" t="str">
        <f>IF('Employee Template'!AQ99="","",'Employee Template'!AQ99)</f>
        <v/>
      </c>
      <c r="AR94" t="str">
        <f>IF('Employee Template'!AR99="","",'Employee Template'!AR99)</f>
        <v/>
      </c>
      <c r="AS94" t="str">
        <f>IF('Employee Template'!AS99="","",'Employee Template'!AS99)</f>
        <v/>
      </c>
      <c r="AT94" t="str">
        <f>IF('Employee Template'!AT99="","",'Employee Template'!AT99)</f>
        <v/>
      </c>
      <c r="AU94" t="str">
        <f>IF('Employee Template'!AU99="","",'Employee Template'!AU99)</f>
        <v/>
      </c>
      <c r="AV94" t="str">
        <f>IF('Employee Template'!AV99="","",'Employee Template'!AV99)</f>
        <v/>
      </c>
      <c r="AW94" t="str">
        <f>IF('Employee Template'!AW99="","",'Employee Template'!AW99)</f>
        <v/>
      </c>
      <c r="AX94" t="str">
        <f>IF('Employee Template'!AX99="","",'Employee Template'!AX99)</f>
        <v/>
      </c>
      <c r="AY94" t="str">
        <f>IF('Employee Template'!AY99="","",'Employee Template'!AY99)</f>
        <v/>
      </c>
      <c r="AZ94" t="str">
        <f>IF('Employee Template'!AZ99="","",'Employee Template'!AZ99)</f>
        <v/>
      </c>
      <c r="BA94" t="str">
        <f>IF('Employee Template'!BA99="","",'Employee Template'!BA99)</f>
        <v/>
      </c>
      <c r="BB94" t="str">
        <f>IF('Employee Template'!BB99="","",'Employee Template'!BB99)</f>
        <v/>
      </c>
      <c r="BC94" t="str">
        <f>IF('Employee Template'!BC99="","",'Employee Template'!BC99)</f>
        <v/>
      </c>
      <c r="BD94" t="str">
        <f>IF('Employee Template'!BD99="","",'Employee Template'!BD99)</f>
        <v/>
      </c>
      <c r="BE94" t="str">
        <f>IF('Employee Template'!BE99="","",'Employee Template'!BE99)</f>
        <v/>
      </c>
      <c r="BF94" t="str">
        <f>IF('Employee Template'!BF99="","",'Employee Template'!BF99)</f>
        <v/>
      </c>
      <c r="BG94" t="str">
        <f>IF('Employee Template'!BG99="","",'Employee Template'!BG99)</f>
        <v/>
      </c>
      <c r="BH94" t="str">
        <f>IF('Employee Template'!BH99="","",'Employee Template'!BH99)</f>
        <v/>
      </c>
      <c r="BI94" t="str">
        <f>IF('Employee Template'!BI99="","",'Employee Template'!BI99)</f>
        <v/>
      </c>
      <c r="BJ94" t="str">
        <f>IF('Employee Template'!BJ99="","",'Employee Template'!BJ99)</f>
        <v/>
      </c>
    </row>
    <row r="95" spans="1:62">
      <c r="A95" t="str">
        <f>IF('Employee Template'!A100="","",'Employee Template'!A100)</f>
        <v/>
      </c>
      <c r="B95" t="str">
        <f>IF('Employee Template'!B100="","",'Employee Template'!B100)</f>
        <v/>
      </c>
      <c r="C95" t="str">
        <f>IF('Employee Template'!C100="","",'Employee Template'!C100)</f>
        <v/>
      </c>
      <c r="D95" t="str">
        <f>IF('Employee Template'!D100="","",'Employee Template'!D100)</f>
        <v/>
      </c>
      <c r="E95" t="str">
        <f>IF('Employee Template'!E100="","",'Employee Template'!E100)</f>
        <v/>
      </c>
      <c r="F95" t="str">
        <f>IF('Employee Template'!F100="","",'Employee Template'!F100)</f>
        <v/>
      </c>
      <c r="G95" t="str">
        <f>IF('Employee Template'!G100="","",'Employee Template'!G100)</f>
        <v/>
      </c>
      <c r="H95" t="str">
        <f>IF('Employee Template'!H100="","",'Employee Template'!H100)</f>
        <v/>
      </c>
      <c r="I95" t="str">
        <f>IF('Employee Template'!I100="","",'Employee Template'!I100)</f>
        <v/>
      </c>
      <c r="J95" t="str">
        <f>IF('Employee Template'!J100="","",'Employee Template'!J100)</f>
        <v/>
      </c>
      <c r="K95" t="str">
        <f>IF('Employee Template'!K100="","",'Employee Template'!K100)</f>
        <v/>
      </c>
      <c r="L95" t="str">
        <f>IF('Employee Template'!L100="","",'Employee Template'!L100)</f>
        <v/>
      </c>
      <c r="M95" t="str">
        <f>IF('Employee Template'!M100="","",'Employee Template'!M100)</f>
        <v/>
      </c>
      <c r="N95" t="str">
        <f>IF('Employee Template'!N100="","",'Employee Template'!N100)</f>
        <v/>
      </c>
      <c r="O95" t="str">
        <f>IF('Employee Template'!O100="","",'Employee Template'!O100)</f>
        <v/>
      </c>
      <c r="P95" t="str">
        <f>IF('Employee Template'!P100="","",'Employee Template'!P100)</f>
        <v/>
      </c>
      <c r="Q95" t="str">
        <f>IF('Employee Template'!Q100="","",'Employee Template'!Q100)</f>
        <v/>
      </c>
      <c r="R95" t="str">
        <f>IF('Employee Template'!R100="","",'Employee Template'!R100)</f>
        <v/>
      </c>
      <c r="S95" t="str">
        <f>IF('Employee Template'!S100="","",'Employee Template'!S100)</f>
        <v/>
      </c>
      <c r="T95" t="str">
        <f>IF('Employee Template'!T100="","",'Employee Template'!T100)</f>
        <v/>
      </c>
      <c r="U95" t="str">
        <f>IF('Employee Template'!U100="","",'Employee Template'!U100)</f>
        <v/>
      </c>
      <c r="V95" t="str">
        <f>IF('Employee Template'!V100="","",'Employee Template'!V100)</f>
        <v/>
      </c>
      <c r="W95" t="str">
        <f>IF('Employee Template'!W100="","",'Employee Template'!W100)</f>
        <v/>
      </c>
      <c r="X95" t="str">
        <f>IF('Employee Template'!X100="","",'Employee Template'!X100)</f>
        <v/>
      </c>
      <c r="Y95" t="str">
        <f>IF('Employee Template'!Y100="","",'Employee Template'!Y100)</f>
        <v/>
      </c>
      <c r="Z95" t="str">
        <f>IF('Employee Template'!Z100="","",'Employee Template'!Z100)</f>
        <v/>
      </c>
      <c r="AA95" t="str">
        <f>IF('Employee Template'!AA100="","",'Employee Template'!AA100)</f>
        <v/>
      </c>
      <c r="AB95" t="str">
        <f>IF('Employee Template'!AB100="","",'Employee Template'!AB100)</f>
        <v/>
      </c>
      <c r="AC95" t="str">
        <f>IF('Employee Template'!AC100="","",'Employee Template'!AC100)</f>
        <v/>
      </c>
      <c r="AD95" t="str">
        <f>IF('Employee Template'!AD100="","",'Employee Template'!AD100)</f>
        <v/>
      </c>
      <c r="AE95" t="str">
        <f>IF('Employee Template'!AE100="","",'Employee Template'!AE100)</f>
        <v/>
      </c>
      <c r="AF95" t="str">
        <f>IF('Employee Template'!AF100="","",'Employee Template'!AF100)</f>
        <v/>
      </c>
      <c r="AG95" t="str">
        <f>IF('Employee Template'!AG100="","",'Employee Template'!AG100)</f>
        <v/>
      </c>
      <c r="AH95" t="str">
        <f>IF('Employee Template'!AH100="","",'Employee Template'!AH100)</f>
        <v/>
      </c>
      <c r="AI95" t="str">
        <f>IF('Employee Template'!AI100="","",'Employee Template'!AI100)</f>
        <v/>
      </c>
      <c r="AJ95" t="str">
        <f>IF('Employee Template'!AJ100="","",'Employee Template'!AJ100)</f>
        <v/>
      </c>
      <c r="AK95" t="str">
        <f>IF('Employee Template'!AK100="","",'Employee Template'!AK100)</f>
        <v/>
      </c>
      <c r="AL95" t="str">
        <f>IF('Employee Template'!AL100="","",'Employee Template'!AL100)</f>
        <v/>
      </c>
      <c r="AM95" t="str">
        <f>IF('Employee Template'!AM100="","",'Employee Template'!AM100)</f>
        <v/>
      </c>
      <c r="AN95" t="str">
        <f>IF('Employee Template'!AN100="","",'Employee Template'!AN100)</f>
        <v/>
      </c>
      <c r="AO95" t="str">
        <f>IF('Employee Template'!AO100="","",'Employee Template'!AO100)</f>
        <v/>
      </c>
      <c r="AP95" t="str">
        <f>IF('Employee Template'!AP100="","",'Employee Template'!AP100)</f>
        <v/>
      </c>
      <c r="AQ95" t="str">
        <f>IF('Employee Template'!AQ100="","",'Employee Template'!AQ100)</f>
        <v/>
      </c>
      <c r="AR95" t="str">
        <f>IF('Employee Template'!AR100="","",'Employee Template'!AR100)</f>
        <v/>
      </c>
      <c r="AS95" t="str">
        <f>IF('Employee Template'!AS100="","",'Employee Template'!AS100)</f>
        <v/>
      </c>
      <c r="AT95" t="str">
        <f>IF('Employee Template'!AT100="","",'Employee Template'!AT100)</f>
        <v/>
      </c>
      <c r="AU95" t="str">
        <f>IF('Employee Template'!AU100="","",'Employee Template'!AU100)</f>
        <v/>
      </c>
      <c r="AV95" t="str">
        <f>IF('Employee Template'!AV100="","",'Employee Template'!AV100)</f>
        <v/>
      </c>
      <c r="AW95" t="str">
        <f>IF('Employee Template'!AW100="","",'Employee Template'!AW100)</f>
        <v/>
      </c>
      <c r="AX95" t="str">
        <f>IF('Employee Template'!AX100="","",'Employee Template'!AX100)</f>
        <v/>
      </c>
      <c r="AY95" t="str">
        <f>IF('Employee Template'!AY100="","",'Employee Template'!AY100)</f>
        <v/>
      </c>
      <c r="AZ95" t="str">
        <f>IF('Employee Template'!AZ100="","",'Employee Template'!AZ100)</f>
        <v/>
      </c>
      <c r="BA95" t="str">
        <f>IF('Employee Template'!BA100="","",'Employee Template'!BA100)</f>
        <v/>
      </c>
      <c r="BB95" t="str">
        <f>IF('Employee Template'!BB100="","",'Employee Template'!BB100)</f>
        <v/>
      </c>
      <c r="BC95" t="str">
        <f>IF('Employee Template'!BC100="","",'Employee Template'!BC100)</f>
        <v/>
      </c>
      <c r="BD95" t="str">
        <f>IF('Employee Template'!BD100="","",'Employee Template'!BD100)</f>
        <v/>
      </c>
      <c r="BE95" t="str">
        <f>IF('Employee Template'!BE100="","",'Employee Template'!BE100)</f>
        <v/>
      </c>
      <c r="BF95" t="str">
        <f>IF('Employee Template'!BF100="","",'Employee Template'!BF100)</f>
        <v/>
      </c>
      <c r="BG95" t="str">
        <f>IF('Employee Template'!BG100="","",'Employee Template'!BG100)</f>
        <v/>
      </c>
      <c r="BH95" t="str">
        <f>IF('Employee Template'!BH100="","",'Employee Template'!BH100)</f>
        <v/>
      </c>
      <c r="BI95" t="str">
        <f>IF('Employee Template'!BI100="","",'Employee Template'!BI100)</f>
        <v/>
      </c>
      <c r="BJ95" t="str">
        <f>IF('Employee Template'!BJ100="","",'Employee Template'!BJ100)</f>
        <v/>
      </c>
    </row>
    <row r="96" spans="1:62">
      <c r="A96" t="str">
        <f>IF('Employee Template'!A101="","",'Employee Template'!A101)</f>
        <v/>
      </c>
      <c r="B96" t="str">
        <f>IF('Employee Template'!B101="","",'Employee Template'!B101)</f>
        <v/>
      </c>
      <c r="C96" t="str">
        <f>IF('Employee Template'!C101="","",'Employee Template'!C101)</f>
        <v/>
      </c>
      <c r="D96" t="str">
        <f>IF('Employee Template'!D101="","",'Employee Template'!D101)</f>
        <v/>
      </c>
      <c r="E96" t="str">
        <f>IF('Employee Template'!E101="","",'Employee Template'!E101)</f>
        <v/>
      </c>
      <c r="F96" t="str">
        <f>IF('Employee Template'!F101="","",'Employee Template'!F101)</f>
        <v/>
      </c>
      <c r="G96" t="str">
        <f>IF('Employee Template'!G101="","",'Employee Template'!G101)</f>
        <v/>
      </c>
      <c r="H96" t="str">
        <f>IF('Employee Template'!H101="","",'Employee Template'!H101)</f>
        <v/>
      </c>
      <c r="I96" t="str">
        <f>IF('Employee Template'!I101="","",'Employee Template'!I101)</f>
        <v/>
      </c>
      <c r="J96" t="str">
        <f>IF('Employee Template'!J101="","",'Employee Template'!J101)</f>
        <v/>
      </c>
      <c r="K96" t="str">
        <f>IF('Employee Template'!K101="","",'Employee Template'!K101)</f>
        <v/>
      </c>
      <c r="L96" t="str">
        <f>IF('Employee Template'!L101="","",'Employee Template'!L101)</f>
        <v/>
      </c>
      <c r="M96" t="str">
        <f>IF('Employee Template'!M101="","",'Employee Template'!M101)</f>
        <v/>
      </c>
      <c r="N96" t="str">
        <f>IF('Employee Template'!N101="","",'Employee Template'!N101)</f>
        <v/>
      </c>
      <c r="O96" t="str">
        <f>IF('Employee Template'!O101="","",'Employee Template'!O101)</f>
        <v/>
      </c>
      <c r="P96" t="str">
        <f>IF('Employee Template'!P101="","",'Employee Template'!P101)</f>
        <v/>
      </c>
      <c r="Q96" t="str">
        <f>IF('Employee Template'!Q101="","",'Employee Template'!Q101)</f>
        <v/>
      </c>
      <c r="R96" t="str">
        <f>IF('Employee Template'!R101="","",'Employee Template'!R101)</f>
        <v/>
      </c>
      <c r="S96" t="str">
        <f>IF('Employee Template'!S101="","",'Employee Template'!S101)</f>
        <v/>
      </c>
      <c r="T96" t="str">
        <f>IF('Employee Template'!T101="","",'Employee Template'!T101)</f>
        <v/>
      </c>
      <c r="U96" t="str">
        <f>IF('Employee Template'!U101="","",'Employee Template'!U101)</f>
        <v/>
      </c>
      <c r="V96" t="str">
        <f>IF('Employee Template'!V101="","",'Employee Template'!V101)</f>
        <v/>
      </c>
      <c r="W96" t="str">
        <f>IF('Employee Template'!W101="","",'Employee Template'!W101)</f>
        <v/>
      </c>
      <c r="X96" t="str">
        <f>IF('Employee Template'!X101="","",'Employee Template'!X101)</f>
        <v/>
      </c>
      <c r="Y96" t="str">
        <f>IF('Employee Template'!Y101="","",'Employee Template'!Y101)</f>
        <v/>
      </c>
      <c r="Z96" t="str">
        <f>IF('Employee Template'!Z101="","",'Employee Template'!Z101)</f>
        <v/>
      </c>
      <c r="AA96" t="str">
        <f>IF('Employee Template'!AA101="","",'Employee Template'!AA101)</f>
        <v/>
      </c>
      <c r="AB96" t="str">
        <f>IF('Employee Template'!AB101="","",'Employee Template'!AB101)</f>
        <v/>
      </c>
      <c r="AC96" t="str">
        <f>IF('Employee Template'!AC101="","",'Employee Template'!AC101)</f>
        <v/>
      </c>
      <c r="AD96" t="str">
        <f>IF('Employee Template'!AD101="","",'Employee Template'!AD101)</f>
        <v/>
      </c>
      <c r="AE96" t="str">
        <f>IF('Employee Template'!AE101="","",'Employee Template'!AE101)</f>
        <v/>
      </c>
      <c r="AF96" t="str">
        <f>IF('Employee Template'!AF101="","",'Employee Template'!AF101)</f>
        <v/>
      </c>
      <c r="AG96" t="str">
        <f>IF('Employee Template'!AG101="","",'Employee Template'!AG101)</f>
        <v/>
      </c>
      <c r="AH96" t="str">
        <f>IF('Employee Template'!AH101="","",'Employee Template'!AH101)</f>
        <v/>
      </c>
      <c r="AI96" t="str">
        <f>IF('Employee Template'!AI101="","",'Employee Template'!AI101)</f>
        <v/>
      </c>
      <c r="AJ96" t="str">
        <f>IF('Employee Template'!AJ101="","",'Employee Template'!AJ101)</f>
        <v/>
      </c>
      <c r="AK96" t="str">
        <f>IF('Employee Template'!AK101="","",'Employee Template'!AK101)</f>
        <v/>
      </c>
      <c r="AL96" t="str">
        <f>IF('Employee Template'!AL101="","",'Employee Template'!AL101)</f>
        <v/>
      </c>
      <c r="AM96" t="str">
        <f>IF('Employee Template'!AM101="","",'Employee Template'!AM101)</f>
        <v/>
      </c>
      <c r="AN96" t="str">
        <f>IF('Employee Template'!AN101="","",'Employee Template'!AN101)</f>
        <v/>
      </c>
      <c r="AO96" t="str">
        <f>IF('Employee Template'!AO101="","",'Employee Template'!AO101)</f>
        <v/>
      </c>
      <c r="AP96" t="str">
        <f>IF('Employee Template'!AP101="","",'Employee Template'!AP101)</f>
        <v/>
      </c>
      <c r="AQ96" t="str">
        <f>IF('Employee Template'!AQ101="","",'Employee Template'!AQ101)</f>
        <v/>
      </c>
      <c r="AR96" t="str">
        <f>IF('Employee Template'!AR101="","",'Employee Template'!AR101)</f>
        <v/>
      </c>
      <c r="AS96" t="str">
        <f>IF('Employee Template'!AS101="","",'Employee Template'!AS101)</f>
        <v/>
      </c>
      <c r="AT96" t="str">
        <f>IF('Employee Template'!AT101="","",'Employee Template'!AT101)</f>
        <v/>
      </c>
      <c r="AU96" t="str">
        <f>IF('Employee Template'!AU101="","",'Employee Template'!AU101)</f>
        <v/>
      </c>
      <c r="AV96" t="str">
        <f>IF('Employee Template'!AV101="","",'Employee Template'!AV101)</f>
        <v/>
      </c>
      <c r="AW96" t="str">
        <f>IF('Employee Template'!AW101="","",'Employee Template'!AW101)</f>
        <v/>
      </c>
      <c r="AX96" t="str">
        <f>IF('Employee Template'!AX101="","",'Employee Template'!AX101)</f>
        <v/>
      </c>
      <c r="AY96" t="str">
        <f>IF('Employee Template'!AY101="","",'Employee Template'!AY101)</f>
        <v/>
      </c>
      <c r="AZ96" t="str">
        <f>IF('Employee Template'!AZ101="","",'Employee Template'!AZ101)</f>
        <v/>
      </c>
      <c r="BA96" t="str">
        <f>IF('Employee Template'!BA101="","",'Employee Template'!BA101)</f>
        <v/>
      </c>
      <c r="BB96" t="str">
        <f>IF('Employee Template'!BB101="","",'Employee Template'!BB101)</f>
        <v/>
      </c>
      <c r="BC96" t="str">
        <f>IF('Employee Template'!BC101="","",'Employee Template'!BC101)</f>
        <v/>
      </c>
      <c r="BD96" t="str">
        <f>IF('Employee Template'!BD101="","",'Employee Template'!BD101)</f>
        <v/>
      </c>
      <c r="BE96" t="str">
        <f>IF('Employee Template'!BE101="","",'Employee Template'!BE101)</f>
        <v/>
      </c>
      <c r="BF96" t="str">
        <f>IF('Employee Template'!BF101="","",'Employee Template'!BF101)</f>
        <v/>
      </c>
      <c r="BG96" t="str">
        <f>IF('Employee Template'!BG101="","",'Employee Template'!BG101)</f>
        <v/>
      </c>
      <c r="BH96" t="str">
        <f>IF('Employee Template'!BH101="","",'Employee Template'!BH101)</f>
        <v/>
      </c>
      <c r="BI96" t="str">
        <f>IF('Employee Template'!BI101="","",'Employee Template'!BI101)</f>
        <v/>
      </c>
      <c r="BJ96" t="str">
        <f>IF('Employee Template'!BJ101="","",'Employee Template'!BJ101)</f>
        <v/>
      </c>
    </row>
    <row r="97" spans="1:62">
      <c r="A97" t="str">
        <f>IF('Employee Template'!A102="","",'Employee Template'!A102)</f>
        <v/>
      </c>
      <c r="B97" t="str">
        <f>IF('Employee Template'!B102="","",'Employee Template'!B102)</f>
        <v/>
      </c>
      <c r="C97" t="str">
        <f>IF('Employee Template'!C102="","",'Employee Template'!C102)</f>
        <v/>
      </c>
      <c r="D97" t="str">
        <f>IF('Employee Template'!D102="","",'Employee Template'!D102)</f>
        <v/>
      </c>
      <c r="E97" t="str">
        <f>IF('Employee Template'!E102="","",'Employee Template'!E102)</f>
        <v/>
      </c>
      <c r="F97" t="str">
        <f>IF('Employee Template'!F102="","",'Employee Template'!F102)</f>
        <v/>
      </c>
      <c r="G97" t="str">
        <f>IF('Employee Template'!G102="","",'Employee Template'!G102)</f>
        <v/>
      </c>
      <c r="H97" t="str">
        <f>IF('Employee Template'!H102="","",'Employee Template'!H102)</f>
        <v/>
      </c>
      <c r="I97" t="str">
        <f>IF('Employee Template'!I102="","",'Employee Template'!I102)</f>
        <v/>
      </c>
      <c r="J97" t="str">
        <f>IF('Employee Template'!J102="","",'Employee Template'!J102)</f>
        <v/>
      </c>
      <c r="K97" t="str">
        <f>IF('Employee Template'!K102="","",'Employee Template'!K102)</f>
        <v/>
      </c>
      <c r="L97" t="str">
        <f>IF('Employee Template'!L102="","",'Employee Template'!L102)</f>
        <v/>
      </c>
      <c r="M97" t="str">
        <f>IF('Employee Template'!M102="","",'Employee Template'!M102)</f>
        <v/>
      </c>
      <c r="N97" t="str">
        <f>IF('Employee Template'!N102="","",'Employee Template'!N102)</f>
        <v/>
      </c>
      <c r="O97" t="str">
        <f>IF('Employee Template'!O102="","",'Employee Template'!O102)</f>
        <v/>
      </c>
      <c r="P97" t="str">
        <f>IF('Employee Template'!P102="","",'Employee Template'!P102)</f>
        <v/>
      </c>
      <c r="Q97" t="str">
        <f>IF('Employee Template'!Q102="","",'Employee Template'!Q102)</f>
        <v/>
      </c>
      <c r="R97" t="str">
        <f>IF('Employee Template'!R102="","",'Employee Template'!R102)</f>
        <v/>
      </c>
      <c r="S97" t="str">
        <f>IF('Employee Template'!S102="","",'Employee Template'!S102)</f>
        <v/>
      </c>
      <c r="T97" t="str">
        <f>IF('Employee Template'!T102="","",'Employee Template'!T102)</f>
        <v/>
      </c>
      <c r="U97" t="str">
        <f>IF('Employee Template'!U102="","",'Employee Template'!U102)</f>
        <v/>
      </c>
      <c r="V97" t="str">
        <f>IF('Employee Template'!V102="","",'Employee Template'!V102)</f>
        <v/>
      </c>
      <c r="W97" t="str">
        <f>IF('Employee Template'!W102="","",'Employee Template'!W102)</f>
        <v/>
      </c>
      <c r="X97" t="str">
        <f>IF('Employee Template'!X102="","",'Employee Template'!X102)</f>
        <v/>
      </c>
      <c r="Y97" t="str">
        <f>IF('Employee Template'!Y102="","",'Employee Template'!Y102)</f>
        <v/>
      </c>
      <c r="Z97" t="str">
        <f>IF('Employee Template'!Z102="","",'Employee Template'!Z102)</f>
        <v/>
      </c>
      <c r="AA97" t="str">
        <f>IF('Employee Template'!AA102="","",'Employee Template'!AA102)</f>
        <v/>
      </c>
      <c r="AB97" t="str">
        <f>IF('Employee Template'!AB102="","",'Employee Template'!AB102)</f>
        <v/>
      </c>
      <c r="AC97" t="str">
        <f>IF('Employee Template'!AC102="","",'Employee Template'!AC102)</f>
        <v/>
      </c>
      <c r="AD97" t="str">
        <f>IF('Employee Template'!AD102="","",'Employee Template'!AD102)</f>
        <v/>
      </c>
      <c r="AE97" t="str">
        <f>IF('Employee Template'!AE102="","",'Employee Template'!AE102)</f>
        <v/>
      </c>
      <c r="AF97" t="str">
        <f>IF('Employee Template'!AF102="","",'Employee Template'!AF102)</f>
        <v/>
      </c>
      <c r="AG97" t="str">
        <f>IF('Employee Template'!AG102="","",'Employee Template'!AG102)</f>
        <v/>
      </c>
      <c r="AH97" t="str">
        <f>IF('Employee Template'!AH102="","",'Employee Template'!AH102)</f>
        <v/>
      </c>
      <c r="AI97" t="str">
        <f>IF('Employee Template'!AI102="","",'Employee Template'!AI102)</f>
        <v/>
      </c>
      <c r="AJ97" t="str">
        <f>IF('Employee Template'!AJ102="","",'Employee Template'!AJ102)</f>
        <v/>
      </c>
      <c r="AK97" t="str">
        <f>IF('Employee Template'!AK102="","",'Employee Template'!AK102)</f>
        <v/>
      </c>
      <c r="AL97" t="str">
        <f>IF('Employee Template'!AL102="","",'Employee Template'!AL102)</f>
        <v/>
      </c>
      <c r="AM97" t="str">
        <f>IF('Employee Template'!AM102="","",'Employee Template'!AM102)</f>
        <v/>
      </c>
      <c r="AN97" t="str">
        <f>IF('Employee Template'!AN102="","",'Employee Template'!AN102)</f>
        <v/>
      </c>
      <c r="AO97" t="str">
        <f>IF('Employee Template'!AO102="","",'Employee Template'!AO102)</f>
        <v/>
      </c>
      <c r="AP97" t="str">
        <f>IF('Employee Template'!AP102="","",'Employee Template'!AP102)</f>
        <v/>
      </c>
      <c r="AQ97" t="str">
        <f>IF('Employee Template'!AQ102="","",'Employee Template'!AQ102)</f>
        <v/>
      </c>
      <c r="AR97" t="str">
        <f>IF('Employee Template'!AR102="","",'Employee Template'!AR102)</f>
        <v/>
      </c>
      <c r="AS97" t="str">
        <f>IF('Employee Template'!AS102="","",'Employee Template'!AS102)</f>
        <v/>
      </c>
      <c r="AT97" t="str">
        <f>IF('Employee Template'!AT102="","",'Employee Template'!AT102)</f>
        <v/>
      </c>
      <c r="AU97" t="str">
        <f>IF('Employee Template'!AU102="","",'Employee Template'!AU102)</f>
        <v/>
      </c>
      <c r="AV97" t="str">
        <f>IF('Employee Template'!AV102="","",'Employee Template'!AV102)</f>
        <v/>
      </c>
      <c r="AW97" t="str">
        <f>IF('Employee Template'!AW102="","",'Employee Template'!AW102)</f>
        <v/>
      </c>
      <c r="AX97" t="str">
        <f>IF('Employee Template'!AX102="","",'Employee Template'!AX102)</f>
        <v/>
      </c>
      <c r="AY97" t="str">
        <f>IF('Employee Template'!AY102="","",'Employee Template'!AY102)</f>
        <v/>
      </c>
      <c r="AZ97" t="str">
        <f>IF('Employee Template'!AZ102="","",'Employee Template'!AZ102)</f>
        <v/>
      </c>
      <c r="BA97" t="str">
        <f>IF('Employee Template'!BA102="","",'Employee Template'!BA102)</f>
        <v/>
      </c>
      <c r="BB97" t="str">
        <f>IF('Employee Template'!BB102="","",'Employee Template'!BB102)</f>
        <v/>
      </c>
      <c r="BC97" t="str">
        <f>IF('Employee Template'!BC102="","",'Employee Template'!BC102)</f>
        <v/>
      </c>
      <c r="BD97" t="str">
        <f>IF('Employee Template'!BD102="","",'Employee Template'!BD102)</f>
        <v/>
      </c>
      <c r="BE97" t="str">
        <f>IF('Employee Template'!BE102="","",'Employee Template'!BE102)</f>
        <v/>
      </c>
      <c r="BF97" t="str">
        <f>IF('Employee Template'!BF102="","",'Employee Template'!BF102)</f>
        <v/>
      </c>
      <c r="BG97" t="str">
        <f>IF('Employee Template'!BG102="","",'Employee Template'!BG102)</f>
        <v/>
      </c>
      <c r="BH97" t="str">
        <f>IF('Employee Template'!BH102="","",'Employee Template'!BH102)</f>
        <v/>
      </c>
      <c r="BI97" t="str">
        <f>IF('Employee Template'!BI102="","",'Employee Template'!BI102)</f>
        <v/>
      </c>
      <c r="BJ97" t="str">
        <f>IF('Employee Template'!BJ102="","",'Employee Template'!BJ102)</f>
        <v/>
      </c>
    </row>
    <row r="98" spans="1:62">
      <c r="A98" t="str">
        <f>IF('Employee Template'!A103="","",'Employee Template'!A103)</f>
        <v/>
      </c>
      <c r="B98" t="str">
        <f>IF('Employee Template'!B103="","",'Employee Template'!B103)</f>
        <v/>
      </c>
      <c r="C98" t="str">
        <f>IF('Employee Template'!C103="","",'Employee Template'!C103)</f>
        <v/>
      </c>
      <c r="D98" t="str">
        <f>IF('Employee Template'!D103="","",'Employee Template'!D103)</f>
        <v/>
      </c>
      <c r="E98" t="str">
        <f>IF('Employee Template'!E103="","",'Employee Template'!E103)</f>
        <v/>
      </c>
      <c r="F98" t="str">
        <f>IF('Employee Template'!F103="","",'Employee Template'!F103)</f>
        <v/>
      </c>
      <c r="G98" t="str">
        <f>IF('Employee Template'!G103="","",'Employee Template'!G103)</f>
        <v/>
      </c>
      <c r="H98" t="str">
        <f>IF('Employee Template'!H103="","",'Employee Template'!H103)</f>
        <v/>
      </c>
      <c r="I98" t="str">
        <f>IF('Employee Template'!I103="","",'Employee Template'!I103)</f>
        <v/>
      </c>
      <c r="J98" t="str">
        <f>IF('Employee Template'!J103="","",'Employee Template'!J103)</f>
        <v/>
      </c>
      <c r="K98" t="str">
        <f>IF('Employee Template'!K103="","",'Employee Template'!K103)</f>
        <v/>
      </c>
      <c r="L98" t="str">
        <f>IF('Employee Template'!L103="","",'Employee Template'!L103)</f>
        <v/>
      </c>
      <c r="M98" t="str">
        <f>IF('Employee Template'!M103="","",'Employee Template'!M103)</f>
        <v/>
      </c>
      <c r="N98" t="str">
        <f>IF('Employee Template'!N103="","",'Employee Template'!N103)</f>
        <v/>
      </c>
      <c r="O98" t="str">
        <f>IF('Employee Template'!O103="","",'Employee Template'!O103)</f>
        <v/>
      </c>
      <c r="P98" t="str">
        <f>IF('Employee Template'!P103="","",'Employee Template'!P103)</f>
        <v/>
      </c>
      <c r="Q98" t="str">
        <f>IF('Employee Template'!Q103="","",'Employee Template'!Q103)</f>
        <v/>
      </c>
      <c r="R98" t="str">
        <f>IF('Employee Template'!R103="","",'Employee Template'!R103)</f>
        <v/>
      </c>
      <c r="S98" t="str">
        <f>IF('Employee Template'!S103="","",'Employee Template'!S103)</f>
        <v/>
      </c>
      <c r="T98" t="str">
        <f>IF('Employee Template'!T103="","",'Employee Template'!T103)</f>
        <v/>
      </c>
      <c r="U98" t="str">
        <f>IF('Employee Template'!U103="","",'Employee Template'!U103)</f>
        <v/>
      </c>
      <c r="V98" t="str">
        <f>IF('Employee Template'!V103="","",'Employee Template'!V103)</f>
        <v/>
      </c>
      <c r="W98" t="str">
        <f>IF('Employee Template'!W103="","",'Employee Template'!W103)</f>
        <v/>
      </c>
      <c r="X98" t="str">
        <f>IF('Employee Template'!X103="","",'Employee Template'!X103)</f>
        <v/>
      </c>
      <c r="Y98" t="str">
        <f>IF('Employee Template'!Y103="","",'Employee Template'!Y103)</f>
        <v/>
      </c>
      <c r="Z98" t="str">
        <f>IF('Employee Template'!Z103="","",'Employee Template'!Z103)</f>
        <v/>
      </c>
      <c r="AA98" t="str">
        <f>IF('Employee Template'!AA103="","",'Employee Template'!AA103)</f>
        <v/>
      </c>
      <c r="AB98" t="str">
        <f>IF('Employee Template'!AB103="","",'Employee Template'!AB103)</f>
        <v/>
      </c>
      <c r="AC98" t="str">
        <f>IF('Employee Template'!AC103="","",'Employee Template'!AC103)</f>
        <v/>
      </c>
      <c r="AD98" t="str">
        <f>IF('Employee Template'!AD103="","",'Employee Template'!AD103)</f>
        <v/>
      </c>
      <c r="AE98" t="str">
        <f>IF('Employee Template'!AE103="","",'Employee Template'!AE103)</f>
        <v/>
      </c>
      <c r="AF98" t="str">
        <f>IF('Employee Template'!AF103="","",'Employee Template'!AF103)</f>
        <v/>
      </c>
      <c r="AG98" t="str">
        <f>IF('Employee Template'!AG103="","",'Employee Template'!AG103)</f>
        <v/>
      </c>
      <c r="AH98" t="str">
        <f>IF('Employee Template'!AH103="","",'Employee Template'!AH103)</f>
        <v/>
      </c>
      <c r="AI98" t="str">
        <f>IF('Employee Template'!AI103="","",'Employee Template'!AI103)</f>
        <v/>
      </c>
      <c r="AJ98" t="str">
        <f>IF('Employee Template'!AJ103="","",'Employee Template'!AJ103)</f>
        <v/>
      </c>
      <c r="AK98" t="str">
        <f>IF('Employee Template'!AK103="","",'Employee Template'!AK103)</f>
        <v/>
      </c>
      <c r="AL98" t="str">
        <f>IF('Employee Template'!AL103="","",'Employee Template'!AL103)</f>
        <v/>
      </c>
      <c r="AM98" t="str">
        <f>IF('Employee Template'!AM103="","",'Employee Template'!AM103)</f>
        <v/>
      </c>
      <c r="AN98" t="str">
        <f>IF('Employee Template'!AN103="","",'Employee Template'!AN103)</f>
        <v/>
      </c>
      <c r="AO98" t="str">
        <f>IF('Employee Template'!AO103="","",'Employee Template'!AO103)</f>
        <v/>
      </c>
      <c r="AP98" t="str">
        <f>IF('Employee Template'!AP103="","",'Employee Template'!AP103)</f>
        <v/>
      </c>
      <c r="AQ98" t="str">
        <f>IF('Employee Template'!AQ103="","",'Employee Template'!AQ103)</f>
        <v/>
      </c>
      <c r="AR98" t="str">
        <f>IF('Employee Template'!AR103="","",'Employee Template'!AR103)</f>
        <v/>
      </c>
      <c r="AS98" t="str">
        <f>IF('Employee Template'!AS103="","",'Employee Template'!AS103)</f>
        <v/>
      </c>
      <c r="AT98" t="str">
        <f>IF('Employee Template'!AT103="","",'Employee Template'!AT103)</f>
        <v/>
      </c>
      <c r="AU98" t="str">
        <f>IF('Employee Template'!AU103="","",'Employee Template'!AU103)</f>
        <v/>
      </c>
      <c r="AV98" t="str">
        <f>IF('Employee Template'!AV103="","",'Employee Template'!AV103)</f>
        <v/>
      </c>
      <c r="AW98" t="str">
        <f>IF('Employee Template'!AW103="","",'Employee Template'!AW103)</f>
        <v/>
      </c>
      <c r="AX98" t="str">
        <f>IF('Employee Template'!AX103="","",'Employee Template'!AX103)</f>
        <v/>
      </c>
      <c r="AY98" t="str">
        <f>IF('Employee Template'!AY103="","",'Employee Template'!AY103)</f>
        <v/>
      </c>
      <c r="AZ98" t="str">
        <f>IF('Employee Template'!AZ103="","",'Employee Template'!AZ103)</f>
        <v/>
      </c>
      <c r="BA98" t="str">
        <f>IF('Employee Template'!BA103="","",'Employee Template'!BA103)</f>
        <v/>
      </c>
      <c r="BB98" t="str">
        <f>IF('Employee Template'!BB103="","",'Employee Template'!BB103)</f>
        <v/>
      </c>
      <c r="BC98" t="str">
        <f>IF('Employee Template'!BC103="","",'Employee Template'!BC103)</f>
        <v/>
      </c>
      <c r="BD98" t="str">
        <f>IF('Employee Template'!BD103="","",'Employee Template'!BD103)</f>
        <v/>
      </c>
      <c r="BE98" t="str">
        <f>IF('Employee Template'!BE103="","",'Employee Template'!BE103)</f>
        <v/>
      </c>
      <c r="BF98" t="str">
        <f>IF('Employee Template'!BF103="","",'Employee Template'!BF103)</f>
        <v/>
      </c>
      <c r="BG98" t="str">
        <f>IF('Employee Template'!BG103="","",'Employee Template'!BG103)</f>
        <v/>
      </c>
      <c r="BH98" t="str">
        <f>IF('Employee Template'!BH103="","",'Employee Template'!BH103)</f>
        <v/>
      </c>
      <c r="BI98" t="str">
        <f>IF('Employee Template'!BI103="","",'Employee Template'!BI103)</f>
        <v/>
      </c>
      <c r="BJ98" t="str">
        <f>IF('Employee Template'!BJ103="","",'Employee Template'!BJ103)</f>
        <v/>
      </c>
    </row>
    <row r="99" spans="1:62">
      <c r="A99" t="str">
        <f>IF('Employee Template'!A104="","",'Employee Template'!A104)</f>
        <v/>
      </c>
      <c r="B99" t="str">
        <f>IF('Employee Template'!B104="","",'Employee Template'!B104)</f>
        <v/>
      </c>
      <c r="C99" t="str">
        <f>IF('Employee Template'!C104="","",'Employee Template'!C104)</f>
        <v/>
      </c>
      <c r="D99" t="str">
        <f>IF('Employee Template'!D104="","",'Employee Template'!D104)</f>
        <v/>
      </c>
      <c r="E99" t="str">
        <f>IF('Employee Template'!E104="","",'Employee Template'!E104)</f>
        <v/>
      </c>
      <c r="F99" t="str">
        <f>IF('Employee Template'!F104="","",'Employee Template'!F104)</f>
        <v/>
      </c>
      <c r="G99" t="str">
        <f>IF('Employee Template'!G104="","",'Employee Template'!G104)</f>
        <v/>
      </c>
      <c r="H99" t="str">
        <f>IF('Employee Template'!H104="","",'Employee Template'!H104)</f>
        <v/>
      </c>
      <c r="I99" t="str">
        <f>IF('Employee Template'!I104="","",'Employee Template'!I104)</f>
        <v/>
      </c>
      <c r="J99" t="str">
        <f>IF('Employee Template'!J104="","",'Employee Template'!J104)</f>
        <v/>
      </c>
      <c r="K99" t="str">
        <f>IF('Employee Template'!K104="","",'Employee Template'!K104)</f>
        <v/>
      </c>
      <c r="L99" t="str">
        <f>IF('Employee Template'!L104="","",'Employee Template'!L104)</f>
        <v/>
      </c>
      <c r="M99" t="str">
        <f>IF('Employee Template'!M104="","",'Employee Template'!M104)</f>
        <v/>
      </c>
      <c r="N99" t="str">
        <f>IF('Employee Template'!N104="","",'Employee Template'!N104)</f>
        <v/>
      </c>
      <c r="O99" t="str">
        <f>IF('Employee Template'!O104="","",'Employee Template'!O104)</f>
        <v/>
      </c>
      <c r="P99" t="str">
        <f>IF('Employee Template'!P104="","",'Employee Template'!P104)</f>
        <v/>
      </c>
      <c r="Q99" t="str">
        <f>IF('Employee Template'!Q104="","",'Employee Template'!Q104)</f>
        <v/>
      </c>
      <c r="R99" t="str">
        <f>IF('Employee Template'!R104="","",'Employee Template'!R104)</f>
        <v/>
      </c>
      <c r="S99" t="str">
        <f>IF('Employee Template'!S104="","",'Employee Template'!S104)</f>
        <v/>
      </c>
      <c r="T99" t="str">
        <f>IF('Employee Template'!T104="","",'Employee Template'!T104)</f>
        <v/>
      </c>
      <c r="U99" t="str">
        <f>IF('Employee Template'!U104="","",'Employee Template'!U104)</f>
        <v/>
      </c>
      <c r="V99" t="str">
        <f>IF('Employee Template'!V104="","",'Employee Template'!V104)</f>
        <v/>
      </c>
      <c r="W99" t="str">
        <f>IF('Employee Template'!W104="","",'Employee Template'!W104)</f>
        <v/>
      </c>
      <c r="X99" t="str">
        <f>IF('Employee Template'!X104="","",'Employee Template'!X104)</f>
        <v/>
      </c>
      <c r="Y99" t="str">
        <f>IF('Employee Template'!Y104="","",'Employee Template'!Y104)</f>
        <v/>
      </c>
      <c r="Z99" t="str">
        <f>IF('Employee Template'!Z104="","",'Employee Template'!Z104)</f>
        <v/>
      </c>
      <c r="AA99" t="str">
        <f>IF('Employee Template'!AA104="","",'Employee Template'!AA104)</f>
        <v/>
      </c>
      <c r="AB99" t="str">
        <f>IF('Employee Template'!AB104="","",'Employee Template'!AB104)</f>
        <v/>
      </c>
      <c r="AC99" t="str">
        <f>IF('Employee Template'!AC104="","",'Employee Template'!AC104)</f>
        <v/>
      </c>
      <c r="AD99" t="str">
        <f>IF('Employee Template'!AD104="","",'Employee Template'!AD104)</f>
        <v/>
      </c>
      <c r="AE99" t="str">
        <f>IF('Employee Template'!AE104="","",'Employee Template'!AE104)</f>
        <v/>
      </c>
      <c r="AF99" t="str">
        <f>IF('Employee Template'!AF104="","",'Employee Template'!AF104)</f>
        <v/>
      </c>
      <c r="AG99" t="str">
        <f>IF('Employee Template'!AG104="","",'Employee Template'!AG104)</f>
        <v/>
      </c>
      <c r="AH99" t="str">
        <f>IF('Employee Template'!AH104="","",'Employee Template'!AH104)</f>
        <v/>
      </c>
      <c r="AI99" t="str">
        <f>IF('Employee Template'!AI104="","",'Employee Template'!AI104)</f>
        <v/>
      </c>
      <c r="AJ99" t="str">
        <f>IF('Employee Template'!AJ104="","",'Employee Template'!AJ104)</f>
        <v/>
      </c>
      <c r="AK99" t="str">
        <f>IF('Employee Template'!AK104="","",'Employee Template'!AK104)</f>
        <v/>
      </c>
      <c r="AL99" t="str">
        <f>IF('Employee Template'!AL104="","",'Employee Template'!AL104)</f>
        <v/>
      </c>
      <c r="AM99" t="str">
        <f>IF('Employee Template'!AM104="","",'Employee Template'!AM104)</f>
        <v/>
      </c>
      <c r="AN99" t="str">
        <f>IF('Employee Template'!AN104="","",'Employee Template'!AN104)</f>
        <v/>
      </c>
      <c r="AO99" t="str">
        <f>IF('Employee Template'!AO104="","",'Employee Template'!AO104)</f>
        <v/>
      </c>
      <c r="AP99" t="str">
        <f>IF('Employee Template'!AP104="","",'Employee Template'!AP104)</f>
        <v/>
      </c>
      <c r="AQ99" t="str">
        <f>IF('Employee Template'!AQ104="","",'Employee Template'!AQ104)</f>
        <v/>
      </c>
      <c r="AR99" t="str">
        <f>IF('Employee Template'!AR104="","",'Employee Template'!AR104)</f>
        <v/>
      </c>
      <c r="AS99" t="str">
        <f>IF('Employee Template'!AS104="","",'Employee Template'!AS104)</f>
        <v/>
      </c>
      <c r="AT99" t="str">
        <f>IF('Employee Template'!AT104="","",'Employee Template'!AT104)</f>
        <v/>
      </c>
      <c r="AU99" t="str">
        <f>IF('Employee Template'!AU104="","",'Employee Template'!AU104)</f>
        <v/>
      </c>
      <c r="AV99" t="str">
        <f>IF('Employee Template'!AV104="","",'Employee Template'!AV104)</f>
        <v/>
      </c>
      <c r="AW99" t="str">
        <f>IF('Employee Template'!AW104="","",'Employee Template'!AW104)</f>
        <v/>
      </c>
      <c r="AX99" t="str">
        <f>IF('Employee Template'!AX104="","",'Employee Template'!AX104)</f>
        <v/>
      </c>
      <c r="AY99" t="str">
        <f>IF('Employee Template'!AY104="","",'Employee Template'!AY104)</f>
        <v/>
      </c>
      <c r="AZ99" t="str">
        <f>IF('Employee Template'!AZ104="","",'Employee Template'!AZ104)</f>
        <v/>
      </c>
      <c r="BA99" t="str">
        <f>IF('Employee Template'!BA104="","",'Employee Template'!BA104)</f>
        <v/>
      </c>
      <c r="BB99" t="str">
        <f>IF('Employee Template'!BB104="","",'Employee Template'!BB104)</f>
        <v/>
      </c>
      <c r="BC99" t="str">
        <f>IF('Employee Template'!BC104="","",'Employee Template'!BC104)</f>
        <v/>
      </c>
      <c r="BD99" t="str">
        <f>IF('Employee Template'!BD104="","",'Employee Template'!BD104)</f>
        <v/>
      </c>
      <c r="BE99" t="str">
        <f>IF('Employee Template'!BE104="","",'Employee Template'!BE104)</f>
        <v/>
      </c>
      <c r="BF99" t="str">
        <f>IF('Employee Template'!BF104="","",'Employee Template'!BF104)</f>
        <v/>
      </c>
      <c r="BG99" t="str">
        <f>IF('Employee Template'!BG104="","",'Employee Template'!BG104)</f>
        <v/>
      </c>
      <c r="BH99" t="str">
        <f>IF('Employee Template'!BH104="","",'Employee Template'!BH104)</f>
        <v/>
      </c>
      <c r="BI99" t="str">
        <f>IF('Employee Template'!BI104="","",'Employee Template'!BI104)</f>
        <v/>
      </c>
      <c r="BJ99" t="str">
        <f>IF('Employee Template'!BJ104="","",'Employee Template'!BJ104)</f>
        <v/>
      </c>
    </row>
    <row r="100" spans="1:62">
      <c r="A100" t="str">
        <f>IF('Employee Template'!A105="","",'Employee Template'!A105)</f>
        <v/>
      </c>
      <c r="B100" t="str">
        <f>IF('Employee Template'!B105="","",'Employee Template'!B105)</f>
        <v/>
      </c>
      <c r="C100" t="str">
        <f>IF('Employee Template'!C105="","",'Employee Template'!C105)</f>
        <v/>
      </c>
      <c r="D100" t="str">
        <f>IF('Employee Template'!D105="","",'Employee Template'!D105)</f>
        <v/>
      </c>
      <c r="E100" t="str">
        <f>IF('Employee Template'!E105="","",'Employee Template'!E105)</f>
        <v/>
      </c>
      <c r="F100" t="str">
        <f>IF('Employee Template'!F105="","",'Employee Template'!F105)</f>
        <v/>
      </c>
      <c r="G100" t="str">
        <f>IF('Employee Template'!G105="","",'Employee Template'!G105)</f>
        <v/>
      </c>
      <c r="H100" t="str">
        <f>IF('Employee Template'!H105="","",'Employee Template'!H105)</f>
        <v/>
      </c>
      <c r="I100" t="str">
        <f>IF('Employee Template'!I105="","",'Employee Template'!I105)</f>
        <v/>
      </c>
      <c r="J100" t="str">
        <f>IF('Employee Template'!J105="","",'Employee Template'!J105)</f>
        <v/>
      </c>
      <c r="K100" t="str">
        <f>IF('Employee Template'!K105="","",'Employee Template'!K105)</f>
        <v/>
      </c>
      <c r="L100" t="str">
        <f>IF('Employee Template'!L105="","",'Employee Template'!L105)</f>
        <v/>
      </c>
      <c r="M100" t="str">
        <f>IF('Employee Template'!M105="","",'Employee Template'!M105)</f>
        <v/>
      </c>
      <c r="N100" t="str">
        <f>IF('Employee Template'!N105="","",'Employee Template'!N105)</f>
        <v/>
      </c>
      <c r="O100" t="str">
        <f>IF('Employee Template'!O105="","",'Employee Template'!O105)</f>
        <v/>
      </c>
      <c r="P100" t="str">
        <f>IF('Employee Template'!P105="","",'Employee Template'!P105)</f>
        <v/>
      </c>
      <c r="Q100" t="str">
        <f>IF('Employee Template'!Q105="","",'Employee Template'!Q105)</f>
        <v/>
      </c>
      <c r="R100" t="str">
        <f>IF('Employee Template'!R105="","",'Employee Template'!R105)</f>
        <v/>
      </c>
      <c r="S100" t="str">
        <f>IF('Employee Template'!S105="","",'Employee Template'!S105)</f>
        <v/>
      </c>
      <c r="T100" t="str">
        <f>IF('Employee Template'!T105="","",'Employee Template'!T105)</f>
        <v/>
      </c>
      <c r="U100" t="str">
        <f>IF('Employee Template'!U105="","",'Employee Template'!U105)</f>
        <v/>
      </c>
      <c r="V100" t="str">
        <f>IF('Employee Template'!V105="","",'Employee Template'!V105)</f>
        <v/>
      </c>
      <c r="W100" t="str">
        <f>IF('Employee Template'!W105="","",'Employee Template'!W105)</f>
        <v/>
      </c>
      <c r="X100" t="str">
        <f>IF('Employee Template'!X105="","",'Employee Template'!X105)</f>
        <v/>
      </c>
      <c r="Y100" t="str">
        <f>IF('Employee Template'!Y105="","",'Employee Template'!Y105)</f>
        <v/>
      </c>
      <c r="Z100" t="str">
        <f>IF('Employee Template'!Z105="","",'Employee Template'!Z105)</f>
        <v/>
      </c>
      <c r="AA100" t="str">
        <f>IF('Employee Template'!AA105="","",'Employee Template'!AA105)</f>
        <v/>
      </c>
      <c r="AB100" t="str">
        <f>IF('Employee Template'!AB105="","",'Employee Template'!AB105)</f>
        <v/>
      </c>
      <c r="AC100" t="str">
        <f>IF('Employee Template'!AC105="","",'Employee Template'!AC105)</f>
        <v/>
      </c>
      <c r="AD100" t="str">
        <f>IF('Employee Template'!AD105="","",'Employee Template'!AD105)</f>
        <v/>
      </c>
      <c r="AE100" t="str">
        <f>IF('Employee Template'!AE105="","",'Employee Template'!AE105)</f>
        <v/>
      </c>
      <c r="AF100" t="str">
        <f>IF('Employee Template'!AF105="","",'Employee Template'!AF105)</f>
        <v/>
      </c>
      <c r="AG100" t="str">
        <f>IF('Employee Template'!AG105="","",'Employee Template'!AG105)</f>
        <v/>
      </c>
      <c r="AH100" t="str">
        <f>IF('Employee Template'!AH105="","",'Employee Template'!AH105)</f>
        <v/>
      </c>
      <c r="AI100" t="str">
        <f>IF('Employee Template'!AI105="","",'Employee Template'!AI105)</f>
        <v/>
      </c>
      <c r="AJ100" t="str">
        <f>IF('Employee Template'!AJ105="","",'Employee Template'!AJ105)</f>
        <v/>
      </c>
      <c r="AK100" t="str">
        <f>IF('Employee Template'!AK105="","",'Employee Template'!AK105)</f>
        <v/>
      </c>
      <c r="AL100" t="str">
        <f>IF('Employee Template'!AL105="","",'Employee Template'!AL105)</f>
        <v/>
      </c>
      <c r="AM100" t="str">
        <f>IF('Employee Template'!AM105="","",'Employee Template'!AM105)</f>
        <v/>
      </c>
      <c r="AN100" t="str">
        <f>IF('Employee Template'!AN105="","",'Employee Template'!AN105)</f>
        <v/>
      </c>
      <c r="AO100" t="str">
        <f>IF('Employee Template'!AO105="","",'Employee Template'!AO105)</f>
        <v/>
      </c>
      <c r="AP100" t="str">
        <f>IF('Employee Template'!AP105="","",'Employee Template'!AP105)</f>
        <v/>
      </c>
      <c r="AQ100" t="str">
        <f>IF('Employee Template'!AQ105="","",'Employee Template'!AQ105)</f>
        <v/>
      </c>
      <c r="AR100" t="str">
        <f>IF('Employee Template'!AR105="","",'Employee Template'!AR105)</f>
        <v/>
      </c>
      <c r="AS100" t="str">
        <f>IF('Employee Template'!AS105="","",'Employee Template'!AS105)</f>
        <v/>
      </c>
      <c r="AT100" t="str">
        <f>IF('Employee Template'!AT105="","",'Employee Template'!AT105)</f>
        <v/>
      </c>
      <c r="AU100" t="str">
        <f>IF('Employee Template'!AU105="","",'Employee Template'!AU105)</f>
        <v/>
      </c>
      <c r="AV100" t="str">
        <f>IF('Employee Template'!AV105="","",'Employee Template'!AV105)</f>
        <v/>
      </c>
      <c r="AW100" t="str">
        <f>IF('Employee Template'!AW105="","",'Employee Template'!AW105)</f>
        <v/>
      </c>
      <c r="AX100" t="str">
        <f>IF('Employee Template'!AX105="","",'Employee Template'!AX105)</f>
        <v/>
      </c>
      <c r="AY100" t="str">
        <f>IF('Employee Template'!AY105="","",'Employee Template'!AY105)</f>
        <v/>
      </c>
      <c r="AZ100" t="str">
        <f>IF('Employee Template'!AZ105="","",'Employee Template'!AZ105)</f>
        <v/>
      </c>
      <c r="BA100" t="str">
        <f>IF('Employee Template'!BA105="","",'Employee Template'!BA105)</f>
        <v/>
      </c>
      <c r="BB100" t="str">
        <f>IF('Employee Template'!BB105="","",'Employee Template'!BB105)</f>
        <v/>
      </c>
      <c r="BC100" t="str">
        <f>IF('Employee Template'!BC105="","",'Employee Template'!BC105)</f>
        <v/>
      </c>
      <c r="BD100" t="str">
        <f>IF('Employee Template'!BD105="","",'Employee Template'!BD105)</f>
        <v/>
      </c>
      <c r="BE100" t="str">
        <f>IF('Employee Template'!BE105="","",'Employee Template'!BE105)</f>
        <v/>
      </c>
      <c r="BF100" t="str">
        <f>IF('Employee Template'!BF105="","",'Employee Template'!BF105)</f>
        <v/>
      </c>
      <c r="BG100" t="str">
        <f>IF('Employee Template'!BG105="","",'Employee Template'!BG105)</f>
        <v/>
      </c>
      <c r="BH100" t="str">
        <f>IF('Employee Template'!BH105="","",'Employee Template'!BH105)</f>
        <v/>
      </c>
      <c r="BI100" t="str">
        <f>IF('Employee Template'!BI105="","",'Employee Template'!BI105)</f>
        <v/>
      </c>
      <c r="BJ100" t="str">
        <f>IF('Employee Template'!BJ105="","",'Employee Template'!BJ105)</f>
        <v/>
      </c>
    </row>
    <row r="101" spans="1:62">
      <c r="A101" t="str">
        <f>IF('Employee Template'!A106="","",'Employee Template'!A106)</f>
        <v/>
      </c>
      <c r="B101" t="str">
        <f>IF('Employee Template'!B106="","",'Employee Template'!B106)</f>
        <v/>
      </c>
      <c r="C101" t="str">
        <f>IF('Employee Template'!C106="","",'Employee Template'!C106)</f>
        <v/>
      </c>
      <c r="D101" t="str">
        <f>IF('Employee Template'!D106="","",'Employee Template'!D106)</f>
        <v/>
      </c>
      <c r="E101" t="str">
        <f>IF('Employee Template'!E106="","",'Employee Template'!E106)</f>
        <v/>
      </c>
      <c r="F101" t="str">
        <f>IF('Employee Template'!F106="","",'Employee Template'!F106)</f>
        <v/>
      </c>
      <c r="G101" t="str">
        <f>IF('Employee Template'!G106="","",'Employee Template'!G106)</f>
        <v/>
      </c>
      <c r="H101" t="str">
        <f>IF('Employee Template'!H106="","",'Employee Template'!H106)</f>
        <v/>
      </c>
      <c r="I101" t="str">
        <f>IF('Employee Template'!I106="","",'Employee Template'!I106)</f>
        <v/>
      </c>
      <c r="J101" t="str">
        <f>IF('Employee Template'!J106="","",'Employee Template'!J106)</f>
        <v/>
      </c>
      <c r="K101" t="str">
        <f>IF('Employee Template'!K106="","",'Employee Template'!K106)</f>
        <v/>
      </c>
      <c r="L101" t="str">
        <f>IF('Employee Template'!L106="","",'Employee Template'!L106)</f>
        <v/>
      </c>
      <c r="M101" t="str">
        <f>IF('Employee Template'!M106="","",'Employee Template'!M106)</f>
        <v/>
      </c>
      <c r="N101" t="str">
        <f>IF('Employee Template'!N106="","",'Employee Template'!N106)</f>
        <v/>
      </c>
      <c r="O101" t="str">
        <f>IF('Employee Template'!O106="","",'Employee Template'!O106)</f>
        <v/>
      </c>
      <c r="P101" t="str">
        <f>IF('Employee Template'!P106="","",'Employee Template'!P106)</f>
        <v/>
      </c>
      <c r="Q101" t="str">
        <f>IF('Employee Template'!Q106="","",'Employee Template'!Q106)</f>
        <v/>
      </c>
      <c r="R101" t="str">
        <f>IF('Employee Template'!R106="","",'Employee Template'!R106)</f>
        <v/>
      </c>
      <c r="S101" t="str">
        <f>IF('Employee Template'!S106="","",'Employee Template'!S106)</f>
        <v/>
      </c>
      <c r="T101" t="str">
        <f>IF('Employee Template'!T106="","",'Employee Template'!T106)</f>
        <v/>
      </c>
      <c r="U101" t="str">
        <f>IF('Employee Template'!U106="","",'Employee Template'!U106)</f>
        <v/>
      </c>
      <c r="V101" t="str">
        <f>IF('Employee Template'!V106="","",'Employee Template'!V106)</f>
        <v/>
      </c>
      <c r="W101" t="str">
        <f>IF('Employee Template'!W106="","",'Employee Template'!W106)</f>
        <v/>
      </c>
      <c r="X101" t="str">
        <f>IF('Employee Template'!X106="","",'Employee Template'!X106)</f>
        <v/>
      </c>
      <c r="Y101" t="str">
        <f>IF('Employee Template'!Y106="","",'Employee Template'!Y106)</f>
        <v/>
      </c>
      <c r="Z101" t="str">
        <f>IF('Employee Template'!Z106="","",'Employee Template'!Z106)</f>
        <v/>
      </c>
      <c r="AA101" t="str">
        <f>IF('Employee Template'!AA106="","",'Employee Template'!AA106)</f>
        <v/>
      </c>
      <c r="AB101" t="str">
        <f>IF('Employee Template'!AB106="","",'Employee Template'!AB106)</f>
        <v/>
      </c>
      <c r="AC101" t="str">
        <f>IF('Employee Template'!AC106="","",'Employee Template'!AC106)</f>
        <v/>
      </c>
      <c r="AD101" t="str">
        <f>IF('Employee Template'!AD106="","",'Employee Template'!AD106)</f>
        <v/>
      </c>
      <c r="AE101" t="str">
        <f>IF('Employee Template'!AE106="","",'Employee Template'!AE106)</f>
        <v/>
      </c>
      <c r="AF101" t="str">
        <f>IF('Employee Template'!AF106="","",'Employee Template'!AF106)</f>
        <v/>
      </c>
      <c r="AG101" t="str">
        <f>IF('Employee Template'!AG106="","",'Employee Template'!AG106)</f>
        <v/>
      </c>
      <c r="AH101" t="str">
        <f>IF('Employee Template'!AH106="","",'Employee Template'!AH106)</f>
        <v/>
      </c>
      <c r="AI101" t="str">
        <f>IF('Employee Template'!AI106="","",'Employee Template'!AI106)</f>
        <v/>
      </c>
      <c r="AJ101" t="str">
        <f>IF('Employee Template'!AJ106="","",'Employee Template'!AJ106)</f>
        <v/>
      </c>
      <c r="AK101" t="str">
        <f>IF('Employee Template'!AK106="","",'Employee Template'!AK106)</f>
        <v/>
      </c>
      <c r="AL101" t="str">
        <f>IF('Employee Template'!AL106="","",'Employee Template'!AL106)</f>
        <v/>
      </c>
      <c r="AM101" t="str">
        <f>IF('Employee Template'!AM106="","",'Employee Template'!AM106)</f>
        <v/>
      </c>
      <c r="AN101" t="str">
        <f>IF('Employee Template'!AN106="","",'Employee Template'!AN106)</f>
        <v/>
      </c>
      <c r="AO101" t="str">
        <f>IF('Employee Template'!AO106="","",'Employee Template'!AO106)</f>
        <v/>
      </c>
      <c r="AP101" t="str">
        <f>IF('Employee Template'!AP106="","",'Employee Template'!AP106)</f>
        <v/>
      </c>
      <c r="AQ101" t="str">
        <f>IF('Employee Template'!AQ106="","",'Employee Template'!AQ106)</f>
        <v/>
      </c>
      <c r="AR101" t="str">
        <f>IF('Employee Template'!AR106="","",'Employee Template'!AR106)</f>
        <v/>
      </c>
      <c r="AS101" t="str">
        <f>IF('Employee Template'!AS106="","",'Employee Template'!AS106)</f>
        <v/>
      </c>
      <c r="AT101" t="str">
        <f>IF('Employee Template'!AT106="","",'Employee Template'!AT106)</f>
        <v/>
      </c>
      <c r="AU101" t="str">
        <f>IF('Employee Template'!AU106="","",'Employee Template'!AU106)</f>
        <v/>
      </c>
      <c r="AV101" t="str">
        <f>IF('Employee Template'!AV106="","",'Employee Template'!AV106)</f>
        <v/>
      </c>
      <c r="AW101" t="str">
        <f>IF('Employee Template'!AW106="","",'Employee Template'!AW106)</f>
        <v/>
      </c>
      <c r="AX101" t="str">
        <f>IF('Employee Template'!AX106="","",'Employee Template'!AX106)</f>
        <v/>
      </c>
      <c r="AY101" t="str">
        <f>IF('Employee Template'!AY106="","",'Employee Template'!AY106)</f>
        <v/>
      </c>
      <c r="AZ101" t="str">
        <f>IF('Employee Template'!AZ106="","",'Employee Template'!AZ106)</f>
        <v/>
      </c>
      <c r="BA101" t="str">
        <f>IF('Employee Template'!BA106="","",'Employee Template'!BA106)</f>
        <v/>
      </c>
      <c r="BB101" t="str">
        <f>IF('Employee Template'!BB106="","",'Employee Template'!BB106)</f>
        <v/>
      </c>
      <c r="BC101" t="str">
        <f>IF('Employee Template'!BC106="","",'Employee Template'!BC106)</f>
        <v/>
      </c>
      <c r="BD101" t="str">
        <f>IF('Employee Template'!BD106="","",'Employee Template'!BD106)</f>
        <v/>
      </c>
      <c r="BE101" t="str">
        <f>IF('Employee Template'!BE106="","",'Employee Template'!BE106)</f>
        <v/>
      </c>
      <c r="BF101" t="str">
        <f>IF('Employee Template'!BF106="","",'Employee Template'!BF106)</f>
        <v/>
      </c>
      <c r="BG101" t="str">
        <f>IF('Employee Template'!BG106="","",'Employee Template'!BG106)</f>
        <v/>
      </c>
      <c r="BH101" t="str">
        <f>IF('Employee Template'!BH106="","",'Employee Template'!BH106)</f>
        <v/>
      </c>
      <c r="BI101" t="str">
        <f>IF('Employee Template'!BI106="","",'Employee Template'!BI106)</f>
        <v/>
      </c>
      <c r="BJ101" t="str">
        <f>IF('Employee Template'!BJ106="","",'Employee Template'!BJ106)</f>
        <v/>
      </c>
    </row>
    <row r="102" spans="1:62">
      <c r="A102" t="str">
        <f>IF('Employee Template'!A107="","",'Employee Template'!A107)</f>
        <v/>
      </c>
      <c r="B102" t="str">
        <f>IF('Employee Template'!B107="","",'Employee Template'!B107)</f>
        <v/>
      </c>
      <c r="C102" t="str">
        <f>IF('Employee Template'!C107="","",'Employee Template'!C107)</f>
        <v/>
      </c>
      <c r="D102" t="str">
        <f>IF('Employee Template'!D107="","",'Employee Template'!D107)</f>
        <v/>
      </c>
      <c r="E102" t="str">
        <f>IF('Employee Template'!E107="","",'Employee Template'!E107)</f>
        <v/>
      </c>
      <c r="F102" t="str">
        <f>IF('Employee Template'!F107="","",'Employee Template'!F107)</f>
        <v/>
      </c>
      <c r="G102" t="str">
        <f>IF('Employee Template'!G107="","",'Employee Template'!G107)</f>
        <v/>
      </c>
      <c r="H102" t="str">
        <f>IF('Employee Template'!H107="","",'Employee Template'!H107)</f>
        <v/>
      </c>
      <c r="I102" t="str">
        <f>IF('Employee Template'!I107="","",'Employee Template'!I107)</f>
        <v/>
      </c>
      <c r="J102" t="str">
        <f>IF('Employee Template'!J107="","",'Employee Template'!J107)</f>
        <v/>
      </c>
      <c r="K102" t="str">
        <f>IF('Employee Template'!K107="","",'Employee Template'!K107)</f>
        <v/>
      </c>
      <c r="L102" t="str">
        <f>IF('Employee Template'!L107="","",'Employee Template'!L107)</f>
        <v/>
      </c>
      <c r="M102" t="str">
        <f>IF('Employee Template'!M107="","",'Employee Template'!M107)</f>
        <v/>
      </c>
      <c r="N102" t="str">
        <f>IF('Employee Template'!N107="","",'Employee Template'!N107)</f>
        <v/>
      </c>
      <c r="O102" t="str">
        <f>IF('Employee Template'!O107="","",'Employee Template'!O107)</f>
        <v/>
      </c>
      <c r="P102" t="str">
        <f>IF('Employee Template'!P107="","",'Employee Template'!P107)</f>
        <v/>
      </c>
      <c r="Q102" t="str">
        <f>IF('Employee Template'!Q107="","",'Employee Template'!Q107)</f>
        <v/>
      </c>
      <c r="R102" t="str">
        <f>IF('Employee Template'!R107="","",'Employee Template'!R107)</f>
        <v/>
      </c>
      <c r="S102" t="str">
        <f>IF('Employee Template'!S107="","",'Employee Template'!S107)</f>
        <v/>
      </c>
      <c r="T102" t="str">
        <f>IF('Employee Template'!T107="","",'Employee Template'!T107)</f>
        <v/>
      </c>
      <c r="U102" t="str">
        <f>IF('Employee Template'!U107="","",'Employee Template'!U107)</f>
        <v/>
      </c>
      <c r="V102" t="str">
        <f>IF('Employee Template'!V107="","",'Employee Template'!V107)</f>
        <v/>
      </c>
      <c r="W102" t="str">
        <f>IF('Employee Template'!W107="","",'Employee Template'!W107)</f>
        <v/>
      </c>
      <c r="X102" t="str">
        <f>IF('Employee Template'!X107="","",'Employee Template'!X107)</f>
        <v/>
      </c>
      <c r="Y102" t="str">
        <f>IF('Employee Template'!Y107="","",'Employee Template'!Y107)</f>
        <v/>
      </c>
      <c r="Z102" t="str">
        <f>IF('Employee Template'!Z107="","",'Employee Template'!Z107)</f>
        <v/>
      </c>
      <c r="AA102" t="str">
        <f>IF('Employee Template'!AA107="","",'Employee Template'!AA107)</f>
        <v/>
      </c>
      <c r="AB102" t="str">
        <f>IF('Employee Template'!AB107="","",'Employee Template'!AB107)</f>
        <v/>
      </c>
      <c r="AC102" t="str">
        <f>IF('Employee Template'!AC107="","",'Employee Template'!AC107)</f>
        <v/>
      </c>
      <c r="AD102" t="str">
        <f>IF('Employee Template'!AD107="","",'Employee Template'!AD107)</f>
        <v/>
      </c>
      <c r="AE102" t="str">
        <f>IF('Employee Template'!AE107="","",'Employee Template'!AE107)</f>
        <v/>
      </c>
      <c r="AF102" t="str">
        <f>IF('Employee Template'!AF107="","",'Employee Template'!AF107)</f>
        <v/>
      </c>
      <c r="AG102" t="str">
        <f>IF('Employee Template'!AG107="","",'Employee Template'!AG107)</f>
        <v/>
      </c>
      <c r="AH102" t="str">
        <f>IF('Employee Template'!AH107="","",'Employee Template'!AH107)</f>
        <v/>
      </c>
      <c r="AI102" t="str">
        <f>IF('Employee Template'!AI107="","",'Employee Template'!AI107)</f>
        <v/>
      </c>
      <c r="AJ102" t="str">
        <f>IF('Employee Template'!AJ107="","",'Employee Template'!AJ107)</f>
        <v/>
      </c>
      <c r="AK102" t="str">
        <f>IF('Employee Template'!AK107="","",'Employee Template'!AK107)</f>
        <v/>
      </c>
      <c r="AL102" t="str">
        <f>IF('Employee Template'!AL107="","",'Employee Template'!AL107)</f>
        <v/>
      </c>
      <c r="AM102" t="str">
        <f>IF('Employee Template'!AM107="","",'Employee Template'!AM107)</f>
        <v/>
      </c>
      <c r="AN102" t="str">
        <f>IF('Employee Template'!AN107="","",'Employee Template'!AN107)</f>
        <v/>
      </c>
      <c r="AO102" t="str">
        <f>IF('Employee Template'!AO107="","",'Employee Template'!AO107)</f>
        <v/>
      </c>
      <c r="AP102" t="str">
        <f>IF('Employee Template'!AP107="","",'Employee Template'!AP107)</f>
        <v/>
      </c>
      <c r="AQ102" t="str">
        <f>IF('Employee Template'!AQ107="","",'Employee Template'!AQ107)</f>
        <v/>
      </c>
      <c r="AR102" t="str">
        <f>IF('Employee Template'!AR107="","",'Employee Template'!AR107)</f>
        <v/>
      </c>
      <c r="AS102" t="str">
        <f>IF('Employee Template'!AS107="","",'Employee Template'!AS107)</f>
        <v/>
      </c>
      <c r="AT102" t="str">
        <f>IF('Employee Template'!AT107="","",'Employee Template'!AT107)</f>
        <v/>
      </c>
      <c r="AU102" t="str">
        <f>IF('Employee Template'!AU107="","",'Employee Template'!AU107)</f>
        <v/>
      </c>
      <c r="AV102" t="str">
        <f>IF('Employee Template'!AV107="","",'Employee Template'!AV107)</f>
        <v/>
      </c>
      <c r="AW102" t="str">
        <f>IF('Employee Template'!AW107="","",'Employee Template'!AW107)</f>
        <v/>
      </c>
      <c r="AX102" t="str">
        <f>IF('Employee Template'!AX107="","",'Employee Template'!AX107)</f>
        <v/>
      </c>
      <c r="AY102" t="str">
        <f>IF('Employee Template'!AY107="","",'Employee Template'!AY107)</f>
        <v/>
      </c>
      <c r="AZ102" t="str">
        <f>IF('Employee Template'!AZ107="","",'Employee Template'!AZ107)</f>
        <v/>
      </c>
      <c r="BA102" t="str">
        <f>IF('Employee Template'!BA107="","",'Employee Template'!BA107)</f>
        <v/>
      </c>
      <c r="BB102" t="str">
        <f>IF('Employee Template'!BB107="","",'Employee Template'!BB107)</f>
        <v/>
      </c>
      <c r="BC102" t="str">
        <f>IF('Employee Template'!BC107="","",'Employee Template'!BC107)</f>
        <v/>
      </c>
      <c r="BD102" t="str">
        <f>IF('Employee Template'!BD107="","",'Employee Template'!BD107)</f>
        <v/>
      </c>
      <c r="BE102" t="str">
        <f>IF('Employee Template'!BE107="","",'Employee Template'!BE107)</f>
        <v/>
      </c>
      <c r="BF102" t="str">
        <f>IF('Employee Template'!BF107="","",'Employee Template'!BF107)</f>
        <v/>
      </c>
      <c r="BG102" t="str">
        <f>IF('Employee Template'!BG107="","",'Employee Template'!BG107)</f>
        <v/>
      </c>
      <c r="BH102" t="str">
        <f>IF('Employee Template'!BH107="","",'Employee Template'!BH107)</f>
        <v/>
      </c>
      <c r="BI102" t="str">
        <f>IF('Employee Template'!BI107="","",'Employee Template'!BI107)</f>
        <v/>
      </c>
      <c r="BJ102" t="str">
        <f>IF('Employee Template'!BJ107="","",'Employee Template'!BJ107)</f>
        <v/>
      </c>
    </row>
    <row r="103" spans="1:62">
      <c r="A103" t="str">
        <f>IF('Employee Template'!A108="","",'Employee Template'!A108)</f>
        <v/>
      </c>
      <c r="B103" t="str">
        <f>IF('Employee Template'!B108="","",'Employee Template'!B108)</f>
        <v/>
      </c>
      <c r="C103" t="str">
        <f>IF('Employee Template'!C108="","",'Employee Template'!C108)</f>
        <v/>
      </c>
      <c r="D103" t="str">
        <f>IF('Employee Template'!D108="","",'Employee Template'!D108)</f>
        <v/>
      </c>
      <c r="E103" t="str">
        <f>IF('Employee Template'!E108="","",'Employee Template'!E108)</f>
        <v/>
      </c>
      <c r="F103" t="str">
        <f>IF('Employee Template'!F108="","",'Employee Template'!F108)</f>
        <v/>
      </c>
      <c r="G103" t="str">
        <f>IF('Employee Template'!G108="","",'Employee Template'!G108)</f>
        <v/>
      </c>
      <c r="H103" t="str">
        <f>IF('Employee Template'!H108="","",'Employee Template'!H108)</f>
        <v/>
      </c>
      <c r="I103" t="str">
        <f>IF('Employee Template'!I108="","",'Employee Template'!I108)</f>
        <v/>
      </c>
      <c r="J103" t="str">
        <f>IF('Employee Template'!J108="","",'Employee Template'!J108)</f>
        <v/>
      </c>
      <c r="K103" t="str">
        <f>IF('Employee Template'!K108="","",'Employee Template'!K108)</f>
        <v/>
      </c>
      <c r="L103" t="str">
        <f>IF('Employee Template'!L108="","",'Employee Template'!L108)</f>
        <v/>
      </c>
      <c r="M103" t="str">
        <f>IF('Employee Template'!M108="","",'Employee Template'!M108)</f>
        <v/>
      </c>
      <c r="N103" t="str">
        <f>IF('Employee Template'!N108="","",'Employee Template'!N108)</f>
        <v/>
      </c>
      <c r="O103" t="str">
        <f>IF('Employee Template'!O108="","",'Employee Template'!O108)</f>
        <v/>
      </c>
      <c r="P103" t="str">
        <f>IF('Employee Template'!P108="","",'Employee Template'!P108)</f>
        <v/>
      </c>
      <c r="Q103" t="str">
        <f>IF('Employee Template'!Q108="","",'Employee Template'!Q108)</f>
        <v/>
      </c>
      <c r="R103" t="str">
        <f>IF('Employee Template'!R108="","",'Employee Template'!R108)</f>
        <v/>
      </c>
      <c r="S103" t="str">
        <f>IF('Employee Template'!S108="","",'Employee Template'!S108)</f>
        <v/>
      </c>
      <c r="T103" t="str">
        <f>IF('Employee Template'!T108="","",'Employee Template'!T108)</f>
        <v/>
      </c>
      <c r="U103" t="str">
        <f>IF('Employee Template'!U108="","",'Employee Template'!U108)</f>
        <v/>
      </c>
      <c r="V103" t="str">
        <f>IF('Employee Template'!V108="","",'Employee Template'!V108)</f>
        <v/>
      </c>
      <c r="W103" t="str">
        <f>IF('Employee Template'!W108="","",'Employee Template'!W108)</f>
        <v/>
      </c>
      <c r="X103" t="str">
        <f>IF('Employee Template'!X108="","",'Employee Template'!X108)</f>
        <v/>
      </c>
      <c r="Y103" t="str">
        <f>IF('Employee Template'!Y108="","",'Employee Template'!Y108)</f>
        <v/>
      </c>
      <c r="Z103" t="str">
        <f>IF('Employee Template'!Z108="","",'Employee Template'!Z108)</f>
        <v/>
      </c>
      <c r="AA103" t="str">
        <f>IF('Employee Template'!AA108="","",'Employee Template'!AA108)</f>
        <v/>
      </c>
      <c r="AB103" t="str">
        <f>IF('Employee Template'!AB108="","",'Employee Template'!AB108)</f>
        <v/>
      </c>
      <c r="AC103" t="str">
        <f>IF('Employee Template'!AC108="","",'Employee Template'!AC108)</f>
        <v/>
      </c>
      <c r="AD103" t="str">
        <f>IF('Employee Template'!AD108="","",'Employee Template'!AD108)</f>
        <v/>
      </c>
      <c r="AE103" t="str">
        <f>IF('Employee Template'!AE108="","",'Employee Template'!AE108)</f>
        <v/>
      </c>
      <c r="AF103" t="str">
        <f>IF('Employee Template'!AF108="","",'Employee Template'!AF108)</f>
        <v/>
      </c>
      <c r="AG103" t="str">
        <f>IF('Employee Template'!AG108="","",'Employee Template'!AG108)</f>
        <v/>
      </c>
      <c r="AH103" t="str">
        <f>IF('Employee Template'!AH108="","",'Employee Template'!AH108)</f>
        <v/>
      </c>
      <c r="AI103" t="str">
        <f>IF('Employee Template'!AI108="","",'Employee Template'!AI108)</f>
        <v/>
      </c>
      <c r="AJ103" t="str">
        <f>IF('Employee Template'!AJ108="","",'Employee Template'!AJ108)</f>
        <v/>
      </c>
      <c r="AK103" t="str">
        <f>IF('Employee Template'!AK108="","",'Employee Template'!AK108)</f>
        <v/>
      </c>
      <c r="AL103" t="str">
        <f>IF('Employee Template'!AL108="","",'Employee Template'!AL108)</f>
        <v/>
      </c>
      <c r="AM103" t="str">
        <f>IF('Employee Template'!AM108="","",'Employee Template'!AM108)</f>
        <v/>
      </c>
      <c r="AN103" t="str">
        <f>IF('Employee Template'!AN108="","",'Employee Template'!AN108)</f>
        <v/>
      </c>
      <c r="AO103" t="str">
        <f>IF('Employee Template'!AO108="","",'Employee Template'!AO108)</f>
        <v/>
      </c>
      <c r="AP103" t="str">
        <f>IF('Employee Template'!AP108="","",'Employee Template'!AP108)</f>
        <v/>
      </c>
      <c r="AQ103" t="str">
        <f>IF('Employee Template'!AQ108="","",'Employee Template'!AQ108)</f>
        <v/>
      </c>
      <c r="AR103" t="str">
        <f>IF('Employee Template'!AR108="","",'Employee Template'!AR108)</f>
        <v/>
      </c>
      <c r="AS103" t="str">
        <f>IF('Employee Template'!AS108="","",'Employee Template'!AS108)</f>
        <v/>
      </c>
      <c r="AT103" t="str">
        <f>IF('Employee Template'!AT108="","",'Employee Template'!AT108)</f>
        <v/>
      </c>
      <c r="AU103" t="str">
        <f>IF('Employee Template'!AU108="","",'Employee Template'!AU108)</f>
        <v/>
      </c>
      <c r="AV103" t="str">
        <f>IF('Employee Template'!AV108="","",'Employee Template'!AV108)</f>
        <v/>
      </c>
      <c r="AW103" t="str">
        <f>IF('Employee Template'!AW108="","",'Employee Template'!AW108)</f>
        <v/>
      </c>
      <c r="AX103" t="str">
        <f>IF('Employee Template'!AX108="","",'Employee Template'!AX108)</f>
        <v/>
      </c>
      <c r="AY103" t="str">
        <f>IF('Employee Template'!AY108="","",'Employee Template'!AY108)</f>
        <v/>
      </c>
      <c r="AZ103" t="str">
        <f>IF('Employee Template'!AZ108="","",'Employee Template'!AZ108)</f>
        <v/>
      </c>
      <c r="BA103" t="str">
        <f>IF('Employee Template'!BA108="","",'Employee Template'!BA108)</f>
        <v/>
      </c>
      <c r="BB103" t="str">
        <f>IF('Employee Template'!BB108="","",'Employee Template'!BB108)</f>
        <v/>
      </c>
      <c r="BC103" t="str">
        <f>IF('Employee Template'!BC108="","",'Employee Template'!BC108)</f>
        <v/>
      </c>
      <c r="BD103" t="str">
        <f>IF('Employee Template'!BD108="","",'Employee Template'!BD108)</f>
        <v/>
      </c>
      <c r="BE103" t="str">
        <f>IF('Employee Template'!BE108="","",'Employee Template'!BE108)</f>
        <v/>
      </c>
      <c r="BF103" t="str">
        <f>IF('Employee Template'!BF108="","",'Employee Template'!BF108)</f>
        <v/>
      </c>
      <c r="BG103" t="str">
        <f>IF('Employee Template'!BG108="","",'Employee Template'!BG108)</f>
        <v/>
      </c>
      <c r="BH103" t="str">
        <f>IF('Employee Template'!BH108="","",'Employee Template'!BH108)</f>
        <v/>
      </c>
      <c r="BI103" t="str">
        <f>IF('Employee Template'!BI108="","",'Employee Template'!BI108)</f>
        <v/>
      </c>
      <c r="BJ103" t="str">
        <f>IF('Employee Template'!BJ108="","",'Employee Template'!BJ108)</f>
        <v/>
      </c>
    </row>
    <row r="104" spans="1:62">
      <c r="A104" t="str">
        <f>IF('Employee Template'!A109="","",'Employee Template'!A109)</f>
        <v/>
      </c>
      <c r="B104" t="str">
        <f>IF('Employee Template'!B109="","",'Employee Template'!B109)</f>
        <v/>
      </c>
      <c r="C104" t="str">
        <f>IF('Employee Template'!C109="","",'Employee Template'!C109)</f>
        <v/>
      </c>
      <c r="D104" t="str">
        <f>IF('Employee Template'!D109="","",'Employee Template'!D109)</f>
        <v/>
      </c>
      <c r="E104" t="str">
        <f>IF('Employee Template'!E109="","",'Employee Template'!E109)</f>
        <v/>
      </c>
      <c r="F104" t="str">
        <f>IF('Employee Template'!F109="","",'Employee Template'!F109)</f>
        <v/>
      </c>
      <c r="G104" t="str">
        <f>IF('Employee Template'!G109="","",'Employee Template'!G109)</f>
        <v/>
      </c>
      <c r="H104" t="str">
        <f>IF('Employee Template'!H109="","",'Employee Template'!H109)</f>
        <v/>
      </c>
      <c r="I104" t="str">
        <f>IF('Employee Template'!I109="","",'Employee Template'!I109)</f>
        <v/>
      </c>
      <c r="J104" t="str">
        <f>IF('Employee Template'!J109="","",'Employee Template'!J109)</f>
        <v/>
      </c>
      <c r="K104" t="str">
        <f>IF('Employee Template'!K109="","",'Employee Template'!K109)</f>
        <v/>
      </c>
      <c r="L104" t="str">
        <f>IF('Employee Template'!L109="","",'Employee Template'!L109)</f>
        <v/>
      </c>
      <c r="M104" t="str">
        <f>IF('Employee Template'!M109="","",'Employee Template'!M109)</f>
        <v/>
      </c>
      <c r="N104" t="str">
        <f>IF('Employee Template'!N109="","",'Employee Template'!N109)</f>
        <v/>
      </c>
      <c r="O104" t="str">
        <f>IF('Employee Template'!O109="","",'Employee Template'!O109)</f>
        <v/>
      </c>
      <c r="P104" t="str">
        <f>IF('Employee Template'!P109="","",'Employee Template'!P109)</f>
        <v/>
      </c>
      <c r="Q104" t="str">
        <f>IF('Employee Template'!Q109="","",'Employee Template'!Q109)</f>
        <v/>
      </c>
      <c r="R104" t="str">
        <f>IF('Employee Template'!R109="","",'Employee Template'!R109)</f>
        <v/>
      </c>
      <c r="S104" t="str">
        <f>IF('Employee Template'!S109="","",'Employee Template'!S109)</f>
        <v/>
      </c>
      <c r="T104" t="str">
        <f>IF('Employee Template'!T109="","",'Employee Template'!T109)</f>
        <v/>
      </c>
      <c r="U104" t="str">
        <f>IF('Employee Template'!U109="","",'Employee Template'!U109)</f>
        <v/>
      </c>
      <c r="V104" t="str">
        <f>IF('Employee Template'!V109="","",'Employee Template'!V109)</f>
        <v/>
      </c>
      <c r="W104" t="str">
        <f>IF('Employee Template'!W109="","",'Employee Template'!W109)</f>
        <v/>
      </c>
      <c r="X104" t="str">
        <f>IF('Employee Template'!X109="","",'Employee Template'!X109)</f>
        <v/>
      </c>
      <c r="Y104" t="str">
        <f>IF('Employee Template'!Y109="","",'Employee Template'!Y109)</f>
        <v/>
      </c>
      <c r="Z104" t="str">
        <f>IF('Employee Template'!Z109="","",'Employee Template'!Z109)</f>
        <v/>
      </c>
      <c r="AA104" t="str">
        <f>IF('Employee Template'!AA109="","",'Employee Template'!AA109)</f>
        <v/>
      </c>
      <c r="AB104" t="str">
        <f>IF('Employee Template'!AB109="","",'Employee Template'!AB109)</f>
        <v/>
      </c>
      <c r="AC104" t="str">
        <f>IF('Employee Template'!AC109="","",'Employee Template'!AC109)</f>
        <v/>
      </c>
      <c r="AD104" t="str">
        <f>IF('Employee Template'!AD109="","",'Employee Template'!AD109)</f>
        <v/>
      </c>
      <c r="AE104" t="str">
        <f>IF('Employee Template'!AE109="","",'Employee Template'!AE109)</f>
        <v/>
      </c>
      <c r="AF104" t="str">
        <f>IF('Employee Template'!AF109="","",'Employee Template'!AF109)</f>
        <v/>
      </c>
      <c r="AG104" t="str">
        <f>IF('Employee Template'!AG109="","",'Employee Template'!AG109)</f>
        <v/>
      </c>
      <c r="AH104" t="str">
        <f>IF('Employee Template'!AH109="","",'Employee Template'!AH109)</f>
        <v/>
      </c>
      <c r="AI104" t="str">
        <f>IF('Employee Template'!AI109="","",'Employee Template'!AI109)</f>
        <v/>
      </c>
      <c r="AJ104" t="str">
        <f>IF('Employee Template'!AJ109="","",'Employee Template'!AJ109)</f>
        <v/>
      </c>
      <c r="AK104" t="str">
        <f>IF('Employee Template'!AK109="","",'Employee Template'!AK109)</f>
        <v/>
      </c>
      <c r="AL104" t="str">
        <f>IF('Employee Template'!AL109="","",'Employee Template'!AL109)</f>
        <v/>
      </c>
      <c r="AM104" t="str">
        <f>IF('Employee Template'!AM109="","",'Employee Template'!AM109)</f>
        <v/>
      </c>
      <c r="AN104" t="str">
        <f>IF('Employee Template'!AN109="","",'Employee Template'!AN109)</f>
        <v/>
      </c>
      <c r="AO104" t="str">
        <f>IF('Employee Template'!AO109="","",'Employee Template'!AO109)</f>
        <v/>
      </c>
      <c r="AP104" t="str">
        <f>IF('Employee Template'!AP109="","",'Employee Template'!AP109)</f>
        <v/>
      </c>
      <c r="AQ104" t="str">
        <f>IF('Employee Template'!AQ109="","",'Employee Template'!AQ109)</f>
        <v/>
      </c>
      <c r="AR104" t="str">
        <f>IF('Employee Template'!AR109="","",'Employee Template'!AR109)</f>
        <v/>
      </c>
      <c r="AS104" t="str">
        <f>IF('Employee Template'!AS109="","",'Employee Template'!AS109)</f>
        <v/>
      </c>
      <c r="AT104" t="str">
        <f>IF('Employee Template'!AT109="","",'Employee Template'!AT109)</f>
        <v/>
      </c>
      <c r="AU104" t="str">
        <f>IF('Employee Template'!AU109="","",'Employee Template'!AU109)</f>
        <v/>
      </c>
      <c r="AV104" t="str">
        <f>IF('Employee Template'!AV109="","",'Employee Template'!AV109)</f>
        <v/>
      </c>
      <c r="AW104" t="str">
        <f>IF('Employee Template'!AW109="","",'Employee Template'!AW109)</f>
        <v/>
      </c>
      <c r="AX104" t="str">
        <f>IF('Employee Template'!AX109="","",'Employee Template'!AX109)</f>
        <v/>
      </c>
      <c r="AY104" t="str">
        <f>IF('Employee Template'!AY109="","",'Employee Template'!AY109)</f>
        <v/>
      </c>
      <c r="AZ104" t="str">
        <f>IF('Employee Template'!AZ109="","",'Employee Template'!AZ109)</f>
        <v/>
      </c>
      <c r="BA104" t="str">
        <f>IF('Employee Template'!BA109="","",'Employee Template'!BA109)</f>
        <v/>
      </c>
      <c r="BB104" t="str">
        <f>IF('Employee Template'!BB109="","",'Employee Template'!BB109)</f>
        <v/>
      </c>
      <c r="BC104" t="str">
        <f>IF('Employee Template'!BC109="","",'Employee Template'!BC109)</f>
        <v/>
      </c>
      <c r="BD104" t="str">
        <f>IF('Employee Template'!BD109="","",'Employee Template'!BD109)</f>
        <v/>
      </c>
      <c r="BE104" t="str">
        <f>IF('Employee Template'!BE109="","",'Employee Template'!BE109)</f>
        <v/>
      </c>
      <c r="BF104" t="str">
        <f>IF('Employee Template'!BF109="","",'Employee Template'!BF109)</f>
        <v/>
      </c>
      <c r="BG104" t="str">
        <f>IF('Employee Template'!BG109="","",'Employee Template'!BG109)</f>
        <v/>
      </c>
      <c r="BH104" t="str">
        <f>IF('Employee Template'!BH109="","",'Employee Template'!BH109)</f>
        <v/>
      </c>
      <c r="BI104" t="str">
        <f>IF('Employee Template'!BI109="","",'Employee Template'!BI109)</f>
        <v/>
      </c>
      <c r="BJ104" t="str">
        <f>IF('Employee Template'!BJ109="","",'Employee Template'!BJ109)</f>
        <v/>
      </c>
    </row>
    <row r="105" spans="1:62">
      <c r="A105" t="str">
        <f>IF('Employee Template'!A110="","",'Employee Template'!A110)</f>
        <v/>
      </c>
      <c r="B105" t="str">
        <f>IF('Employee Template'!B110="","",'Employee Template'!B110)</f>
        <v/>
      </c>
      <c r="C105" t="str">
        <f>IF('Employee Template'!C110="","",'Employee Template'!C110)</f>
        <v/>
      </c>
      <c r="D105" t="str">
        <f>IF('Employee Template'!D110="","",'Employee Template'!D110)</f>
        <v/>
      </c>
      <c r="E105" t="str">
        <f>IF('Employee Template'!E110="","",'Employee Template'!E110)</f>
        <v/>
      </c>
      <c r="F105" t="str">
        <f>IF('Employee Template'!F110="","",'Employee Template'!F110)</f>
        <v/>
      </c>
      <c r="G105" t="str">
        <f>IF('Employee Template'!G110="","",'Employee Template'!G110)</f>
        <v/>
      </c>
      <c r="H105" t="str">
        <f>IF('Employee Template'!H110="","",'Employee Template'!H110)</f>
        <v/>
      </c>
      <c r="I105" t="str">
        <f>IF('Employee Template'!I110="","",'Employee Template'!I110)</f>
        <v/>
      </c>
      <c r="J105" t="str">
        <f>IF('Employee Template'!J110="","",'Employee Template'!J110)</f>
        <v/>
      </c>
      <c r="K105" t="str">
        <f>IF('Employee Template'!K110="","",'Employee Template'!K110)</f>
        <v/>
      </c>
      <c r="L105" t="str">
        <f>IF('Employee Template'!L110="","",'Employee Template'!L110)</f>
        <v/>
      </c>
      <c r="M105" t="str">
        <f>IF('Employee Template'!M110="","",'Employee Template'!M110)</f>
        <v/>
      </c>
      <c r="N105" t="str">
        <f>IF('Employee Template'!N110="","",'Employee Template'!N110)</f>
        <v/>
      </c>
      <c r="O105" t="str">
        <f>IF('Employee Template'!O110="","",'Employee Template'!O110)</f>
        <v/>
      </c>
      <c r="P105" t="str">
        <f>IF('Employee Template'!P110="","",'Employee Template'!P110)</f>
        <v/>
      </c>
      <c r="Q105" t="str">
        <f>IF('Employee Template'!Q110="","",'Employee Template'!Q110)</f>
        <v/>
      </c>
      <c r="R105" t="str">
        <f>IF('Employee Template'!R110="","",'Employee Template'!R110)</f>
        <v/>
      </c>
      <c r="S105" t="str">
        <f>IF('Employee Template'!S110="","",'Employee Template'!S110)</f>
        <v/>
      </c>
      <c r="T105" t="str">
        <f>IF('Employee Template'!T110="","",'Employee Template'!T110)</f>
        <v/>
      </c>
      <c r="U105" t="str">
        <f>IF('Employee Template'!U110="","",'Employee Template'!U110)</f>
        <v/>
      </c>
      <c r="V105" t="str">
        <f>IF('Employee Template'!V110="","",'Employee Template'!V110)</f>
        <v/>
      </c>
      <c r="W105" t="str">
        <f>IF('Employee Template'!W110="","",'Employee Template'!W110)</f>
        <v/>
      </c>
      <c r="X105" t="str">
        <f>IF('Employee Template'!X110="","",'Employee Template'!X110)</f>
        <v/>
      </c>
      <c r="Y105" t="str">
        <f>IF('Employee Template'!Y110="","",'Employee Template'!Y110)</f>
        <v/>
      </c>
      <c r="Z105" t="str">
        <f>IF('Employee Template'!Z110="","",'Employee Template'!Z110)</f>
        <v/>
      </c>
      <c r="AA105" t="str">
        <f>IF('Employee Template'!AA110="","",'Employee Template'!AA110)</f>
        <v/>
      </c>
      <c r="AB105" t="str">
        <f>IF('Employee Template'!AB110="","",'Employee Template'!AB110)</f>
        <v/>
      </c>
      <c r="AC105" t="str">
        <f>IF('Employee Template'!AC110="","",'Employee Template'!AC110)</f>
        <v/>
      </c>
      <c r="AD105" t="str">
        <f>IF('Employee Template'!AD110="","",'Employee Template'!AD110)</f>
        <v/>
      </c>
      <c r="AE105" t="str">
        <f>IF('Employee Template'!AE110="","",'Employee Template'!AE110)</f>
        <v/>
      </c>
      <c r="AF105" t="str">
        <f>IF('Employee Template'!AF110="","",'Employee Template'!AF110)</f>
        <v/>
      </c>
      <c r="AG105" t="str">
        <f>IF('Employee Template'!AG110="","",'Employee Template'!AG110)</f>
        <v/>
      </c>
      <c r="AH105" t="str">
        <f>IF('Employee Template'!AH110="","",'Employee Template'!AH110)</f>
        <v/>
      </c>
      <c r="AI105" t="str">
        <f>IF('Employee Template'!AI110="","",'Employee Template'!AI110)</f>
        <v/>
      </c>
      <c r="AJ105" t="str">
        <f>IF('Employee Template'!AJ110="","",'Employee Template'!AJ110)</f>
        <v/>
      </c>
      <c r="AK105" t="str">
        <f>IF('Employee Template'!AK110="","",'Employee Template'!AK110)</f>
        <v/>
      </c>
      <c r="AL105" t="str">
        <f>IF('Employee Template'!AL110="","",'Employee Template'!AL110)</f>
        <v/>
      </c>
      <c r="AM105" t="str">
        <f>IF('Employee Template'!AM110="","",'Employee Template'!AM110)</f>
        <v/>
      </c>
      <c r="AN105" t="str">
        <f>IF('Employee Template'!AN110="","",'Employee Template'!AN110)</f>
        <v/>
      </c>
      <c r="AO105" t="str">
        <f>IF('Employee Template'!AO110="","",'Employee Template'!AO110)</f>
        <v/>
      </c>
      <c r="AP105" t="str">
        <f>IF('Employee Template'!AP110="","",'Employee Template'!AP110)</f>
        <v/>
      </c>
      <c r="AQ105" t="str">
        <f>IF('Employee Template'!AQ110="","",'Employee Template'!AQ110)</f>
        <v/>
      </c>
      <c r="AR105" t="str">
        <f>IF('Employee Template'!AR110="","",'Employee Template'!AR110)</f>
        <v/>
      </c>
      <c r="AS105" t="str">
        <f>IF('Employee Template'!AS110="","",'Employee Template'!AS110)</f>
        <v/>
      </c>
      <c r="AT105" t="str">
        <f>IF('Employee Template'!AT110="","",'Employee Template'!AT110)</f>
        <v/>
      </c>
      <c r="AU105" t="str">
        <f>IF('Employee Template'!AU110="","",'Employee Template'!AU110)</f>
        <v/>
      </c>
      <c r="AV105" t="str">
        <f>IF('Employee Template'!AV110="","",'Employee Template'!AV110)</f>
        <v/>
      </c>
      <c r="AW105" t="str">
        <f>IF('Employee Template'!AW110="","",'Employee Template'!AW110)</f>
        <v/>
      </c>
      <c r="AX105" t="str">
        <f>IF('Employee Template'!AX110="","",'Employee Template'!AX110)</f>
        <v/>
      </c>
      <c r="AY105" t="str">
        <f>IF('Employee Template'!AY110="","",'Employee Template'!AY110)</f>
        <v/>
      </c>
      <c r="AZ105" t="str">
        <f>IF('Employee Template'!AZ110="","",'Employee Template'!AZ110)</f>
        <v/>
      </c>
      <c r="BA105" t="str">
        <f>IF('Employee Template'!BA110="","",'Employee Template'!BA110)</f>
        <v/>
      </c>
      <c r="BB105" t="str">
        <f>IF('Employee Template'!BB110="","",'Employee Template'!BB110)</f>
        <v/>
      </c>
      <c r="BC105" t="str">
        <f>IF('Employee Template'!BC110="","",'Employee Template'!BC110)</f>
        <v/>
      </c>
      <c r="BD105" t="str">
        <f>IF('Employee Template'!BD110="","",'Employee Template'!BD110)</f>
        <v/>
      </c>
      <c r="BE105" t="str">
        <f>IF('Employee Template'!BE110="","",'Employee Template'!BE110)</f>
        <v/>
      </c>
      <c r="BF105" t="str">
        <f>IF('Employee Template'!BF110="","",'Employee Template'!BF110)</f>
        <v/>
      </c>
      <c r="BG105" t="str">
        <f>IF('Employee Template'!BG110="","",'Employee Template'!BG110)</f>
        <v/>
      </c>
      <c r="BH105" t="str">
        <f>IF('Employee Template'!BH110="","",'Employee Template'!BH110)</f>
        <v/>
      </c>
      <c r="BI105" t="str">
        <f>IF('Employee Template'!BI110="","",'Employee Template'!BI110)</f>
        <v/>
      </c>
      <c r="BJ105" t="str">
        <f>IF('Employee Template'!BJ110="","",'Employee Template'!BJ110)</f>
        <v/>
      </c>
    </row>
    <row r="106" spans="1:62">
      <c r="A106" t="str">
        <f>IF('Employee Template'!A111="","",'Employee Template'!A111)</f>
        <v/>
      </c>
      <c r="B106" t="str">
        <f>IF('Employee Template'!B111="","",'Employee Template'!B111)</f>
        <v/>
      </c>
      <c r="C106" t="str">
        <f>IF('Employee Template'!C111="","",'Employee Template'!C111)</f>
        <v/>
      </c>
      <c r="D106" t="str">
        <f>IF('Employee Template'!D111="","",'Employee Template'!D111)</f>
        <v/>
      </c>
      <c r="E106" t="str">
        <f>IF('Employee Template'!E111="","",'Employee Template'!E111)</f>
        <v/>
      </c>
      <c r="F106" t="str">
        <f>IF('Employee Template'!F111="","",'Employee Template'!F111)</f>
        <v/>
      </c>
      <c r="G106" t="str">
        <f>IF('Employee Template'!G111="","",'Employee Template'!G111)</f>
        <v/>
      </c>
      <c r="H106" t="str">
        <f>IF('Employee Template'!H111="","",'Employee Template'!H111)</f>
        <v/>
      </c>
      <c r="I106" t="str">
        <f>IF('Employee Template'!I111="","",'Employee Template'!I111)</f>
        <v/>
      </c>
      <c r="J106" t="str">
        <f>IF('Employee Template'!J111="","",'Employee Template'!J111)</f>
        <v/>
      </c>
      <c r="K106" t="str">
        <f>IF('Employee Template'!K111="","",'Employee Template'!K111)</f>
        <v/>
      </c>
      <c r="L106" t="str">
        <f>IF('Employee Template'!L111="","",'Employee Template'!L111)</f>
        <v/>
      </c>
      <c r="M106" t="str">
        <f>IF('Employee Template'!M111="","",'Employee Template'!M111)</f>
        <v/>
      </c>
      <c r="N106" t="str">
        <f>IF('Employee Template'!N111="","",'Employee Template'!N111)</f>
        <v/>
      </c>
      <c r="O106" t="str">
        <f>IF('Employee Template'!O111="","",'Employee Template'!O111)</f>
        <v/>
      </c>
      <c r="P106" t="str">
        <f>IF('Employee Template'!P111="","",'Employee Template'!P111)</f>
        <v/>
      </c>
      <c r="Q106" t="str">
        <f>IF('Employee Template'!Q111="","",'Employee Template'!Q111)</f>
        <v/>
      </c>
      <c r="R106" t="str">
        <f>IF('Employee Template'!R111="","",'Employee Template'!R111)</f>
        <v/>
      </c>
      <c r="S106" t="str">
        <f>IF('Employee Template'!S111="","",'Employee Template'!S111)</f>
        <v/>
      </c>
      <c r="T106" t="str">
        <f>IF('Employee Template'!T111="","",'Employee Template'!T111)</f>
        <v/>
      </c>
      <c r="U106" t="str">
        <f>IF('Employee Template'!U111="","",'Employee Template'!U111)</f>
        <v/>
      </c>
      <c r="V106" t="str">
        <f>IF('Employee Template'!V111="","",'Employee Template'!V111)</f>
        <v/>
      </c>
      <c r="W106" t="str">
        <f>IF('Employee Template'!W111="","",'Employee Template'!W111)</f>
        <v/>
      </c>
      <c r="X106" t="str">
        <f>IF('Employee Template'!X111="","",'Employee Template'!X111)</f>
        <v/>
      </c>
      <c r="Y106" t="str">
        <f>IF('Employee Template'!Y111="","",'Employee Template'!Y111)</f>
        <v/>
      </c>
      <c r="Z106" t="str">
        <f>IF('Employee Template'!Z111="","",'Employee Template'!Z111)</f>
        <v/>
      </c>
      <c r="AA106" t="str">
        <f>IF('Employee Template'!AA111="","",'Employee Template'!AA111)</f>
        <v/>
      </c>
      <c r="AB106" t="str">
        <f>IF('Employee Template'!AB111="","",'Employee Template'!AB111)</f>
        <v/>
      </c>
      <c r="AC106" t="str">
        <f>IF('Employee Template'!AC111="","",'Employee Template'!AC111)</f>
        <v/>
      </c>
      <c r="AD106" t="str">
        <f>IF('Employee Template'!AD111="","",'Employee Template'!AD111)</f>
        <v/>
      </c>
      <c r="AE106" t="str">
        <f>IF('Employee Template'!AE111="","",'Employee Template'!AE111)</f>
        <v/>
      </c>
      <c r="AF106" t="str">
        <f>IF('Employee Template'!AF111="","",'Employee Template'!AF111)</f>
        <v/>
      </c>
      <c r="AG106" t="str">
        <f>IF('Employee Template'!AG111="","",'Employee Template'!AG111)</f>
        <v/>
      </c>
      <c r="AH106" t="str">
        <f>IF('Employee Template'!AH111="","",'Employee Template'!AH111)</f>
        <v/>
      </c>
      <c r="AI106" t="str">
        <f>IF('Employee Template'!AI111="","",'Employee Template'!AI111)</f>
        <v/>
      </c>
      <c r="AJ106" t="str">
        <f>IF('Employee Template'!AJ111="","",'Employee Template'!AJ111)</f>
        <v/>
      </c>
      <c r="AK106" t="str">
        <f>IF('Employee Template'!AK111="","",'Employee Template'!AK111)</f>
        <v/>
      </c>
      <c r="AL106" t="str">
        <f>IF('Employee Template'!AL111="","",'Employee Template'!AL111)</f>
        <v/>
      </c>
      <c r="AM106" t="str">
        <f>IF('Employee Template'!AM111="","",'Employee Template'!AM111)</f>
        <v/>
      </c>
      <c r="AN106" t="str">
        <f>IF('Employee Template'!AN111="","",'Employee Template'!AN111)</f>
        <v/>
      </c>
      <c r="AO106" t="str">
        <f>IF('Employee Template'!AO111="","",'Employee Template'!AO111)</f>
        <v/>
      </c>
      <c r="AP106" t="str">
        <f>IF('Employee Template'!AP111="","",'Employee Template'!AP111)</f>
        <v/>
      </c>
      <c r="AQ106" t="str">
        <f>IF('Employee Template'!AQ111="","",'Employee Template'!AQ111)</f>
        <v/>
      </c>
      <c r="AR106" t="str">
        <f>IF('Employee Template'!AR111="","",'Employee Template'!AR111)</f>
        <v/>
      </c>
      <c r="AS106" t="str">
        <f>IF('Employee Template'!AS111="","",'Employee Template'!AS111)</f>
        <v/>
      </c>
      <c r="AT106" t="str">
        <f>IF('Employee Template'!AT111="","",'Employee Template'!AT111)</f>
        <v/>
      </c>
      <c r="AU106" t="str">
        <f>IF('Employee Template'!AU111="","",'Employee Template'!AU111)</f>
        <v/>
      </c>
      <c r="AV106" t="str">
        <f>IF('Employee Template'!AV111="","",'Employee Template'!AV111)</f>
        <v/>
      </c>
      <c r="AW106" t="str">
        <f>IF('Employee Template'!AW111="","",'Employee Template'!AW111)</f>
        <v/>
      </c>
      <c r="AX106" t="str">
        <f>IF('Employee Template'!AX111="","",'Employee Template'!AX111)</f>
        <v/>
      </c>
      <c r="AY106" t="str">
        <f>IF('Employee Template'!AY111="","",'Employee Template'!AY111)</f>
        <v/>
      </c>
      <c r="AZ106" t="str">
        <f>IF('Employee Template'!AZ111="","",'Employee Template'!AZ111)</f>
        <v/>
      </c>
      <c r="BA106" t="str">
        <f>IF('Employee Template'!BA111="","",'Employee Template'!BA111)</f>
        <v/>
      </c>
      <c r="BB106" t="str">
        <f>IF('Employee Template'!BB111="","",'Employee Template'!BB111)</f>
        <v/>
      </c>
      <c r="BC106" t="str">
        <f>IF('Employee Template'!BC111="","",'Employee Template'!BC111)</f>
        <v/>
      </c>
      <c r="BD106" t="str">
        <f>IF('Employee Template'!BD111="","",'Employee Template'!BD111)</f>
        <v/>
      </c>
      <c r="BE106" t="str">
        <f>IF('Employee Template'!BE111="","",'Employee Template'!BE111)</f>
        <v/>
      </c>
      <c r="BF106" t="str">
        <f>IF('Employee Template'!BF111="","",'Employee Template'!BF111)</f>
        <v/>
      </c>
      <c r="BG106" t="str">
        <f>IF('Employee Template'!BG111="","",'Employee Template'!BG111)</f>
        <v/>
      </c>
      <c r="BH106" t="str">
        <f>IF('Employee Template'!BH111="","",'Employee Template'!BH111)</f>
        <v/>
      </c>
      <c r="BI106" t="str">
        <f>IF('Employee Template'!BI111="","",'Employee Template'!BI111)</f>
        <v/>
      </c>
      <c r="BJ106" t="str">
        <f>IF('Employee Template'!BJ111="","",'Employee Template'!BJ111)</f>
        <v/>
      </c>
    </row>
    <row r="107" spans="1:62">
      <c r="A107" t="str">
        <f>IF('Employee Template'!A112="","",'Employee Template'!A112)</f>
        <v/>
      </c>
      <c r="B107" t="str">
        <f>IF('Employee Template'!B112="","",'Employee Template'!B112)</f>
        <v/>
      </c>
      <c r="C107" t="str">
        <f>IF('Employee Template'!C112="","",'Employee Template'!C112)</f>
        <v/>
      </c>
      <c r="D107" t="str">
        <f>IF('Employee Template'!D112="","",'Employee Template'!D112)</f>
        <v/>
      </c>
      <c r="E107" t="str">
        <f>IF('Employee Template'!E112="","",'Employee Template'!E112)</f>
        <v/>
      </c>
      <c r="F107" t="str">
        <f>IF('Employee Template'!F112="","",'Employee Template'!F112)</f>
        <v/>
      </c>
      <c r="G107" t="str">
        <f>IF('Employee Template'!G112="","",'Employee Template'!G112)</f>
        <v/>
      </c>
      <c r="H107" t="str">
        <f>IF('Employee Template'!H112="","",'Employee Template'!H112)</f>
        <v/>
      </c>
      <c r="I107" t="str">
        <f>IF('Employee Template'!I112="","",'Employee Template'!I112)</f>
        <v/>
      </c>
      <c r="J107" t="str">
        <f>IF('Employee Template'!J112="","",'Employee Template'!J112)</f>
        <v/>
      </c>
      <c r="K107" t="str">
        <f>IF('Employee Template'!K112="","",'Employee Template'!K112)</f>
        <v/>
      </c>
      <c r="L107" t="str">
        <f>IF('Employee Template'!L112="","",'Employee Template'!L112)</f>
        <v/>
      </c>
      <c r="M107" t="str">
        <f>IF('Employee Template'!M112="","",'Employee Template'!M112)</f>
        <v/>
      </c>
      <c r="N107" t="str">
        <f>IF('Employee Template'!N112="","",'Employee Template'!N112)</f>
        <v/>
      </c>
      <c r="O107" t="str">
        <f>IF('Employee Template'!O112="","",'Employee Template'!O112)</f>
        <v/>
      </c>
      <c r="P107" t="str">
        <f>IF('Employee Template'!P112="","",'Employee Template'!P112)</f>
        <v/>
      </c>
      <c r="Q107" t="str">
        <f>IF('Employee Template'!Q112="","",'Employee Template'!Q112)</f>
        <v/>
      </c>
      <c r="R107" t="str">
        <f>IF('Employee Template'!R112="","",'Employee Template'!R112)</f>
        <v/>
      </c>
      <c r="S107" t="str">
        <f>IF('Employee Template'!S112="","",'Employee Template'!S112)</f>
        <v/>
      </c>
      <c r="T107" t="str">
        <f>IF('Employee Template'!T112="","",'Employee Template'!T112)</f>
        <v/>
      </c>
      <c r="U107" t="str">
        <f>IF('Employee Template'!U112="","",'Employee Template'!U112)</f>
        <v/>
      </c>
      <c r="V107" t="str">
        <f>IF('Employee Template'!V112="","",'Employee Template'!V112)</f>
        <v/>
      </c>
      <c r="W107" t="str">
        <f>IF('Employee Template'!W112="","",'Employee Template'!W112)</f>
        <v/>
      </c>
      <c r="X107" t="str">
        <f>IF('Employee Template'!X112="","",'Employee Template'!X112)</f>
        <v/>
      </c>
      <c r="Y107" t="str">
        <f>IF('Employee Template'!Y112="","",'Employee Template'!Y112)</f>
        <v/>
      </c>
      <c r="Z107" t="str">
        <f>IF('Employee Template'!Z112="","",'Employee Template'!Z112)</f>
        <v/>
      </c>
      <c r="AA107" t="str">
        <f>IF('Employee Template'!AA112="","",'Employee Template'!AA112)</f>
        <v/>
      </c>
      <c r="AB107" t="str">
        <f>IF('Employee Template'!AB112="","",'Employee Template'!AB112)</f>
        <v/>
      </c>
      <c r="AC107" t="str">
        <f>IF('Employee Template'!AC112="","",'Employee Template'!AC112)</f>
        <v/>
      </c>
      <c r="AD107" t="str">
        <f>IF('Employee Template'!AD112="","",'Employee Template'!AD112)</f>
        <v/>
      </c>
      <c r="AE107" t="str">
        <f>IF('Employee Template'!AE112="","",'Employee Template'!AE112)</f>
        <v/>
      </c>
      <c r="AF107" t="str">
        <f>IF('Employee Template'!AF112="","",'Employee Template'!AF112)</f>
        <v/>
      </c>
      <c r="AG107" t="str">
        <f>IF('Employee Template'!AG112="","",'Employee Template'!AG112)</f>
        <v/>
      </c>
      <c r="AH107" t="str">
        <f>IF('Employee Template'!AH112="","",'Employee Template'!AH112)</f>
        <v/>
      </c>
      <c r="AI107" t="str">
        <f>IF('Employee Template'!AI112="","",'Employee Template'!AI112)</f>
        <v/>
      </c>
      <c r="AJ107" t="str">
        <f>IF('Employee Template'!AJ112="","",'Employee Template'!AJ112)</f>
        <v/>
      </c>
      <c r="AK107" t="str">
        <f>IF('Employee Template'!AK112="","",'Employee Template'!AK112)</f>
        <v/>
      </c>
      <c r="AL107" t="str">
        <f>IF('Employee Template'!AL112="","",'Employee Template'!AL112)</f>
        <v/>
      </c>
      <c r="AM107" t="str">
        <f>IF('Employee Template'!AM112="","",'Employee Template'!AM112)</f>
        <v/>
      </c>
      <c r="AN107" t="str">
        <f>IF('Employee Template'!AN112="","",'Employee Template'!AN112)</f>
        <v/>
      </c>
      <c r="AO107" t="str">
        <f>IF('Employee Template'!AO112="","",'Employee Template'!AO112)</f>
        <v/>
      </c>
      <c r="AP107" t="str">
        <f>IF('Employee Template'!AP112="","",'Employee Template'!AP112)</f>
        <v/>
      </c>
      <c r="AQ107" t="str">
        <f>IF('Employee Template'!AQ112="","",'Employee Template'!AQ112)</f>
        <v/>
      </c>
      <c r="AR107" t="str">
        <f>IF('Employee Template'!AR112="","",'Employee Template'!AR112)</f>
        <v/>
      </c>
      <c r="AS107" t="str">
        <f>IF('Employee Template'!AS112="","",'Employee Template'!AS112)</f>
        <v/>
      </c>
      <c r="AT107" t="str">
        <f>IF('Employee Template'!AT112="","",'Employee Template'!AT112)</f>
        <v/>
      </c>
      <c r="AU107" t="str">
        <f>IF('Employee Template'!AU112="","",'Employee Template'!AU112)</f>
        <v/>
      </c>
      <c r="AV107" t="str">
        <f>IF('Employee Template'!AV112="","",'Employee Template'!AV112)</f>
        <v/>
      </c>
      <c r="AW107" t="str">
        <f>IF('Employee Template'!AW112="","",'Employee Template'!AW112)</f>
        <v/>
      </c>
      <c r="AX107" t="str">
        <f>IF('Employee Template'!AX112="","",'Employee Template'!AX112)</f>
        <v/>
      </c>
      <c r="AY107" t="str">
        <f>IF('Employee Template'!AY112="","",'Employee Template'!AY112)</f>
        <v/>
      </c>
      <c r="AZ107" t="str">
        <f>IF('Employee Template'!AZ112="","",'Employee Template'!AZ112)</f>
        <v/>
      </c>
      <c r="BA107" t="str">
        <f>IF('Employee Template'!BA112="","",'Employee Template'!BA112)</f>
        <v/>
      </c>
      <c r="BB107" t="str">
        <f>IF('Employee Template'!BB112="","",'Employee Template'!BB112)</f>
        <v/>
      </c>
      <c r="BC107" t="str">
        <f>IF('Employee Template'!BC112="","",'Employee Template'!BC112)</f>
        <v/>
      </c>
      <c r="BD107" t="str">
        <f>IF('Employee Template'!BD112="","",'Employee Template'!BD112)</f>
        <v/>
      </c>
      <c r="BE107" t="str">
        <f>IF('Employee Template'!BE112="","",'Employee Template'!BE112)</f>
        <v/>
      </c>
      <c r="BF107" t="str">
        <f>IF('Employee Template'!BF112="","",'Employee Template'!BF112)</f>
        <v/>
      </c>
      <c r="BG107" t="str">
        <f>IF('Employee Template'!BG112="","",'Employee Template'!BG112)</f>
        <v/>
      </c>
      <c r="BH107" t="str">
        <f>IF('Employee Template'!BH112="","",'Employee Template'!BH112)</f>
        <v/>
      </c>
      <c r="BI107" t="str">
        <f>IF('Employee Template'!BI112="","",'Employee Template'!BI112)</f>
        <v/>
      </c>
      <c r="BJ107" t="str">
        <f>IF('Employee Template'!BJ112="","",'Employee Template'!BJ112)</f>
        <v/>
      </c>
    </row>
    <row r="108" spans="1:62">
      <c r="A108" t="str">
        <f>IF('Employee Template'!A113="","",'Employee Template'!A113)</f>
        <v/>
      </c>
      <c r="B108" t="str">
        <f>IF('Employee Template'!B113="","",'Employee Template'!B113)</f>
        <v/>
      </c>
      <c r="C108" t="str">
        <f>IF('Employee Template'!C113="","",'Employee Template'!C113)</f>
        <v/>
      </c>
      <c r="D108" t="str">
        <f>IF('Employee Template'!D113="","",'Employee Template'!D113)</f>
        <v/>
      </c>
      <c r="E108" t="str">
        <f>IF('Employee Template'!E113="","",'Employee Template'!E113)</f>
        <v/>
      </c>
      <c r="F108" t="str">
        <f>IF('Employee Template'!F113="","",'Employee Template'!F113)</f>
        <v/>
      </c>
      <c r="G108" t="str">
        <f>IF('Employee Template'!G113="","",'Employee Template'!G113)</f>
        <v/>
      </c>
      <c r="H108" t="str">
        <f>IF('Employee Template'!H113="","",'Employee Template'!H113)</f>
        <v/>
      </c>
      <c r="I108" t="str">
        <f>IF('Employee Template'!I113="","",'Employee Template'!I113)</f>
        <v/>
      </c>
      <c r="J108" t="str">
        <f>IF('Employee Template'!J113="","",'Employee Template'!J113)</f>
        <v/>
      </c>
      <c r="K108" t="str">
        <f>IF('Employee Template'!K113="","",'Employee Template'!K113)</f>
        <v/>
      </c>
      <c r="L108" t="str">
        <f>IF('Employee Template'!L113="","",'Employee Template'!L113)</f>
        <v/>
      </c>
      <c r="M108" t="str">
        <f>IF('Employee Template'!M113="","",'Employee Template'!M113)</f>
        <v/>
      </c>
      <c r="N108" t="str">
        <f>IF('Employee Template'!N113="","",'Employee Template'!N113)</f>
        <v/>
      </c>
      <c r="O108" t="str">
        <f>IF('Employee Template'!O113="","",'Employee Template'!O113)</f>
        <v/>
      </c>
      <c r="P108" t="str">
        <f>IF('Employee Template'!P113="","",'Employee Template'!P113)</f>
        <v/>
      </c>
      <c r="Q108" t="str">
        <f>IF('Employee Template'!Q113="","",'Employee Template'!Q113)</f>
        <v/>
      </c>
      <c r="R108" t="str">
        <f>IF('Employee Template'!R113="","",'Employee Template'!R113)</f>
        <v/>
      </c>
      <c r="S108" t="str">
        <f>IF('Employee Template'!S113="","",'Employee Template'!S113)</f>
        <v/>
      </c>
      <c r="T108" t="str">
        <f>IF('Employee Template'!T113="","",'Employee Template'!T113)</f>
        <v/>
      </c>
      <c r="U108" t="str">
        <f>IF('Employee Template'!U113="","",'Employee Template'!U113)</f>
        <v/>
      </c>
      <c r="V108" t="str">
        <f>IF('Employee Template'!V113="","",'Employee Template'!V113)</f>
        <v/>
      </c>
      <c r="W108" t="str">
        <f>IF('Employee Template'!W113="","",'Employee Template'!W113)</f>
        <v/>
      </c>
      <c r="X108" t="str">
        <f>IF('Employee Template'!X113="","",'Employee Template'!X113)</f>
        <v/>
      </c>
      <c r="Y108" t="str">
        <f>IF('Employee Template'!Y113="","",'Employee Template'!Y113)</f>
        <v/>
      </c>
      <c r="Z108" t="str">
        <f>IF('Employee Template'!Z113="","",'Employee Template'!Z113)</f>
        <v/>
      </c>
      <c r="AA108" t="str">
        <f>IF('Employee Template'!AA113="","",'Employee Template'!AA113)</f>
        <v/>
      </c>
      <c r="AB108" t="str">
        <f>IF('Employee Template'!AB113="","",'Employee Template'!AB113)</f>
        <v/>
      </c>
      <c r="AC108" t="str">
        <f>IF('Employee Template'!AC113="","",'Employee Template'!AC113)</f>
        <v/>
      </c>
      <c r="AD108" t="str">
        <f>IF('Employee Template'!AD113="","",'Employee Template'!AD113)</f>
        <v/>
      </c>
      <c r="AE108" t="str">
        <f>IF('Employee Template'!AE113="","",'Employee Template'!AE113)</f>
        <v/>
      </c>
      <c r="AF108" t="str">
        <f>IF('Employee Template'!AF113="","",'Employee Template'!AF113)</f>
        <v/>
      </c>
      <c r="AG108" t="str">
        <f>IF('Employee Template'!AG113="","",'Employee Template'!AG113)</f>
        <v/>
      </c>
      <c r="AH108" t="str">
        <f>IF('Employee Template'!AH113="","",'Employee Template'!AH113)</f>
        <v/>
      </c>
      <c r="AI108" t="str">
        <f>IF('Employee Template'!AI113="","",'Employee Template'!AI113)</f>
        <v/>
      </c>
      <c r="AJ108" t="str">
        <f>IF('Employee Template'!AJ113="","",'Employee Template'!AJ113)</f>
        <v/>
      </c>
      <c r="AK108" t="str">
        <f>IF('Employee Template'!AK113="","",'Employee Template'!AK113)</f>
        <v/>
      </c>
      <c r="AL108" t="str">
        <f>IF('Employee Template'!AL113="","",'Employee Template'!AL113)</f>
        <v/>
      </c>
      <c r="AM108" t="str">
        <f>IF('Employee Template'!AM113="","",'Employee Template'!AM113)</f>
        <v/>
      </c>
      <c r="AN108" t="str">
        <f>IF('Employee Template'!AN113="","",'Employee Template'!AN113)</f>
        <v/>
      </c>
      <c r="AO108" t="str">
        <f>IF('Employee Template'!AO113="","",'Employee Template'!AO113)</f>
        <v/>
      </c>
      <c r="AP108" t="str">
        <f>IF('Employee Template'!AP113="","",'Employee Template'!AP113)</f>
        <v/>
      </c>
      <c r="AQ108" t="str">
        <f>IF('Employee Template'!AQ113="","",'Employee Template'!AQ113)</f>
        <v/>
      </c>
      <c r="AR108" t="str">
        <f>IF('Employee Template'!AR113="","",'Employee Template'!AR113)</f>
        <v/>
      </c>
      <c r="AS108" t="str">
        <f>IF('Employee Template'!AS113="","",'Employee Template'!AS113)</f>
        <v/>
      </c>
      <c r="AT108" t="str">
        <f>IF('Employee Template'!AT113="","",'Employee Template'!AT113)</f>
        <v/>
      </c>
      <c r="AU108" t="str">
        <f>IF('Employee Template'!AU113="","",'Employee Template'!AU113)</f>
        <v/>
      </c>
      <c r="AV108" t="str">
        <f>IF('Employee Template'!AV113="","",'Employee Template'!AV113)</f>
        <v/>
      </c>
      <c r="AW108" t="str">
        <f>IF('Employee Template'!AW113="","",'Employee Template'!AW113)</f>
        <v/>
      </c>
      <c r="AX108" t="str">
        <f>IF('Employee Template'!AX113="","",'Employee Template'!AX113)</f>
        <v/>
      </c>
      <c r="AY108" t="str">
        <f>IF('Employee Template'!AY113="","",'Employee Template'!AY113)</f>
        <v/>
      </c>
      <c r="AZ108" t="str">
        <f>IF('Employee Template'!AZ113="","",'Employee Template'!AZ113)</f>
        <v/>
      </c>
      <c r="BA108" t="str">
        <f>IF('Employee Template'!BA113="","",'Employee Template'!BA113)</f>
        <v/>
      </c>
      <c r="BB108" t="str">
        <f>IF('Employee Template'!BB113="","",'Employee Template'!BB113)</f>
        <v/>
      </c>
      <c r="BC108" t="str">
        <f>IF('Employee Template'!BC113="","",'Employee Template'!BC113)</f>
        <v/>
      </c>
      <c r="BD108" t="str">
        <f>IF('Employee Template'!BD113="","",'Employee Template'!BD113)</f>
        <v/>
      </c>
      <c r="BE108" t="str">
        <f>IF('Employee Template'!BE113="","",'Employee Template'!BE113)</f>
        <v/>
      </c>
      <c r="BF108" t="str">
        <f>IF('Employee Template'!BF113="","",'Employee Template'!BF113)</f>
        <v/>
      </c>
      <c r="BG108" t="str">
        <f>IF('Employee Template'!BG113="","",'Employee Template'!BG113)</f>
        <v/>
      </c>
      <c r="BH108" t="str">
        <f>IF('Employee Template'!BH113="","",'Employee Template'!BH113)</f>
        <v/>
      </c>
      <c r="BI108" t="str">
        <f>IF('Employee Template'!BI113="","",'Employee Template'!BI113)</f>
        <v/>
      </c>
      <c r="BJ108" t="str">
        <f>IF('Employee Template'!BJ113="","",'Employee Template'!BJ113)</f>
        <v/>
      </c>
    </row>
    <row r="109" spans="1:62">
      <c r="A109" t="str">
        <f>IF('Employee Template'!A114="","",'Employee Template'!A114)</f>
        <v/>
      </c>
      <c r="B109" t="str">
        <f>IF('Employee Template'!B114="","",'Employee Template'!B114)</f>
        <v/>
      </c>
      <c r="C109" t="str">
        <f>IF('Employee Template'!C114="","",'Employee Template'!C114)</f>
        <v/>
      </c>
      <c r="D109" t="str">
        <f>IF('Employee Template'!D114="","",'Employee Template'!D114)</f>
        <v/>
      </c>
      <c r="E109" t="str">
        <f>IF('Employee Template'!E114="","",'Employee Template'!E114)</f>
        <v/>
      </c>
      <c r="F109" t="str">
        <f>IF('Employee Template'!F114="","",'Employee Template'!F114)</f>
        <v/>
      </c>
      <c r="G109" t="str">
        <f>IF('Employee Template'!G114="","",'Employee Template'!G114)</f>
        <v/>
      </c>
      <c r="H109" t="str">
        <f>IF('Employee Template'!H114="","",'Employee Template'!H114)</f>
        <v/>
      </c>
      <c r="I109" t="str">
        <f>IF('Employee Template'!I114="","",'Employee Template'!I114)</f>
        <v/>
      </c>
      <c r="J109" t="str">
        <f>IF('Employee Template'!J114="","",'Employee Template'!J114)</f>
        <v/>
      </c>
      <c r="K109" t="str">
        <f>IF('Employee Template'!K114="","",'Employee Template'!K114)</f>
        <v/>
      </c>
      <c r="L109" t="str">
        <f>IF('Employee Template'!L114="","",'Employee Template'!L114)</f>
        <v/>
      </c>
      <c r="M109" t="str">
        <f>IF('Employee Template'!M114="","",'Employee Template'!M114)</f>
        <v/>
      </c>
      <c r="N109" t="str">
        <f>IF('Employee Template'!N114="","",'Employee Template'!N114)</f>
        <v/>
      </c>
      <c r="O109" t="str">
        <f>IF('Employee Template'!O114="","",'Employee Template'!O114)</f>
        <v/>
      </c>
      <c r="P109" t="str">
        <f>IF('Employee Template'!P114="","",'Employee Template'!P114)</f>
        <v/>
      </c>
      <c r="Q109" t="str">
        <f>IF('Employee Template'!Q114="","",'Employee Template'!Q114)</f>
        <v/>
      </c>
      <c r="R109" t="str">
        <f>IF('Employee Template'!R114="","",'Employee Template'!R114)</f>
        <v/>
      </c>
      <c r="S109" t="str">
        <f>IF('Employee Template'!S114="","",'Employee Template'!S114)</f>
        <v/>
      </c>
      <c r="T109" t="str">
        <f>IF('Employee Template'!T114="","",'Employee Template'!T114)</f>
        <v/>
      </c>
      <c r="U109" t="str">
        <f>IF('Employee Template'!U114="","",'Employee Template'!U114)</f>
        <v/>
      </c>
      <c r="V109" t="str">
        <f>IF('Employee Template'!V114="","",'Employee Template'!V114)</f>
        <v/>
      </c>
      <c r="W109" t="str">
        <f>IF('Employee Template'!W114="","",'Employee Template'!W114)</f>
        <v/>
      </c>
      <c r="X109" t="str">
        <f>IF('Employee Template'!X114="","",'Employee Template'!X114)</f>
        <v/>
      </c>
      <c r="Y109" t="str">
        <f>IF('Employee Template'!Y114="","",'Employee Template'!Y114)</f>
        <v/>
      </c>
      <c r="Z109" t="str">
        <f>IF('Employee Template'!Z114="","",'Employee Template'!Z114)</f>
        <v/>
      </c>
      <c r="AA109" t="str">
        <f>IF('Employee Template'!AA114="","",'Employee Template'!AA114)</f>
        <v/>
      </c>
      <c r="AB109" t="str">
        <f>IF('Employee Template'!AB114="","",'Employee Template'!AB114)</f>
        <v/>
      </c>
      <c r="AC109" t="str">
        <f>IF('Employee Template'!AC114="","",'Employee Template'!AC114)</f>
        <v/>
      </c>
      <c r="AD109" t="str">
        <f>IF('Employee Template'!AD114="","",'Employee Template'!AD114)</f>
        <v/>
      </c>
      <c r="AE109" t="str">
        <f>IF('Employee Template'!AE114="","",'Employee Template'!AE114)</f>
        <v/>
      </c>
      <c r="AF109" t="str">
        <f>IF('Employee Template'!AF114="","",'Employee Template'!AF114)</f>
        <v/>
      </c>
      <c r="AG109" t="str">
        <f>IF('Employee Template'!AG114="","",'Employee Template'!AG114)</f>
        <v/>
      </c>
      <c r="AH109" t="str">
        <f>IF('Employee Template'!AH114="","",'Employee Template'!AH114)</f>
        <v/>
      </c>
      <c r="AI109" t="str">
        <f>IF('Employee Template'!AI114="","",'Employee Template'!AI114)</f>
        <v/>
      </c>
      <c r="AJ109" t="str">
        <f>IF('Employee Template'!AJ114="","",'Employee Template'!AJ114)</f>
        <v/>
      </c>
      <c r="AK109" t="str">
        <f>IF('Employee Template'!AK114="","",'Employee Template'!AK114)</f>
        <v/>
      </c>
      <c r="AL109" t="str">
        <f>IF('Employee Template'!AL114="","",'Employee Template'!AL114)</f>
        <v/>
      </c>
      <c r="AM109" t="str">
        <f>IF('Employee Template'!AM114="","",'Employee Template'!AM114)</f>
        <v/>
      </c>
      <c r="AN109" t="str">
        <f>IF('Employee Template'!AN114="","",'Employee Template'!AN114)</f>
        <v/>
      </c>
      <c r="AO109" t="str">
        <f>IF('Employee Template'!AO114="","",'Employee Template'!AO114)</f>
        <v/>
      </c>
      <c r="AP109" t="str">
        <f>IF('Employee Template'!AP114="","",'Employee Template'!AP114)</f>
        <v/>
      </c>
      <c r="AQ109" t="str">
        <f>IF('Employee Template'!AQ114="","",'Employee Template'!AQ114)</f>
        <v/>
      </c>
      <c r="AR109" t="str">
        <f>IF('Employee Template'!AR114="","",'Employee Template'!AR114)</f>
        <v/>
      </c>
      <c r="AS109" t="str">
        <f>IF('Employee Template'!AS114="","",'Employee Template'!AS114)</f>
        <v/>
      </c>
      <c r="AT109" t="str">
        <f>IF('Employee Template'!AT114="","",'Employee Template'!AT114)</f>
        <v/>
      </c>
      <c r="AU109" t="str">
        <f>IF('Employee Template'!AU114="","",'Employee Template'!AU114)</f>
        <v/>
      </c>
      <c r="AV109" t="str">
        <f>IF('Employee Template'!AV114="","",'Employee Template'!AV114)</f>
        <v/>
      </c>
      <c r="AW109" t="str">
        <f>IF('Employee Template'!AW114="","",'Employee Template'!AW114)</f>
        <v/>
      </c>
      <c r="AX109" t="str">
        <f>IF('Employee Template'!AX114="","",'Employee Template'!AX114)</f>
        <v/>
      </c>
      <c r="AY109" t="str">
        <f>IF('Employee Template'!AY114="","",'Employee Template'!AY114)</f>
        <v/>
      </c>
      <c r="AZ109" t="str">
        <f>IF('Employee Template'!AZ114="","",'Employee Template'!AZ114)</f>
        <v/>
      </c>
      <c r="BA109" t="str">
        <f>IF('Employee Template'!BA114="","",'Employee Template'!BA114)</f>
        <v/>
      </c>
      <c r="BB109" t="str">
        <f>IF('Employee Template'!BB114="","",'Employee Template'!BB114)</f>
        <v/>
      </c>
      <c r="BC109" t="str">
        <f>IF('Employee Template'!BC114="","",'Employee Template'!BC114)</f>
        <v/>
      </c>
      <c r="BD109" t="str">
        <f>IF('Employee Template'!BD114="","",'Employee Template'!BD114)</f>
        <v/>
      </c>
      <c r="BE109" t="str">
        <f>IF('Employee Template'!BE114="","",'Employee Template'!BE114)</f>
        <v/>
      </c>
      <c r="BF109" t="str">
        <f>IF('Employee Template'!BF114="","",'Employee Template'!BF114)</f>
        <v/>
      </c>
      <c r="BG109" t="str">
        <f>IF('Employee Template'!BG114="","",'Employee Template'!BG114)</f>
        <v/>
      </c>
      <c r="BH109" t="str">
        <f>IF('Employee Template'!BH114="","",'Employee Template'!BH114)</f>
        <v/>
      </c>
      <c r="BI109" t="str">
        <f>IF('Employee Template'!BI114="","",'Employee Template'!BI114)</f>
        <v/>
      </c>
      <c r="BJ109" t="str">
        <f>IF('Employee Template'!BJ114="","",'Employee Template'!BJ114)</f>
        <v/>
      </c>
    </row>
    <row r="110" spans="1:62">
      <c r="A110" t="str">
        <f>IF('Employee Template'!A115="","",'Employee Template'!A115)</f>
        <v/>
      </c>
      <c r="B110" t="str">
        <f>IF('Employee Template'!B115="","",'Employee Template'!B115)</f>
        <v/>
      </c>
      <c r="C110" t="str">
        <f>IF('Employee Template'!C115="","",'Employee Template'!C115)</f>
        <v/>
      </c>
      <c r="D110" t="str">
        <f>IF('Employee Template'!D115="","",'Employee Template'!D115)</f>
        <v/>
      </c>
      <c r="E110" t="str">
        <f>IF('Employee Template'!E115="","",'Employee Template'!E115)</f>
        <v/>
      </c>
      <c r="F110" t="str">
        <f>IF('Employee Template'!F115="","",'Employee Template'!F115)</f>
        <v/>
      </c>
      <c r="G110" t="str">
        <f>IF('Employee Template'!G115="","",'Employee Template'!G115)</f>
        <v/>
      </c>
      <c r="H110" t="str">
        <f>IF('Employee Template'!H115="","",'Employee Template'!H115)</f>
        <v/>
      </c>
      <c r="I110" t="str">
        <f>IF('Employee Template'!I115="","",'Employee Template'!I115)</f>
        <v/>
      </c>
      <c r="J110" t="str">
        <f>IF('Employee Template'!J115="","",'Employee Template'!J115)</f>
        <v/>
      </c>
      <c r="K110" t="str">
        <f>IF('Employee Template'!K115="","",'Employee Template'!K115)</f>
        <v/>
      </c>
      <c r="L110" t="str">
        <f>IF('Employee Template'!L115="","",'Employee Template'!L115)</f>
        <v/>
      </c>
      <c r="M110" t="str">
        <f>IF('Employee Template'!M115="","",'Employee Template'!M115)</f>
        <v/>
      </c>
      <c r="N110" t="str">
        <f>IF('Employee Template'!N115="","",'Employee Template'!N115)</f>
        <v/>
      </c>
      <c r="O110" t="str">
        <f>IF('Employee Template'!O115="","",'Employee Template'!O115)</f>
        <v/>
      </c>
      <c r="P110" t="str">
        <f>IF('Employee Template'!P115="","",'Employee Template'!P115)</f>
        <v/>
      </c>
      <c r="Q110" t="str">
        <f>IF('Employee Template'!Q115="","",'Employee Template'!Q115)</f>
        <v/>
      </c>
      <c r="R110" t="str">
        <f>IF('Employee Template'!R115="","",'Employee Template'!R115)</f>
        <v/>
      </c>
      <c r="S110" t="str">
        <f>IF('Employee Template'!S115="","",'Employee Template'!S115)</f>
        <v/>
      </c>
      <c r="T110" t="str">
        <f>IF('Employee Template'!T115="","",'Employee Template'!T115)</f>
        <v/>
      </c>
      <c r="U110" t="str">
        <f>IF('Employee Template'!U115="","",'Employee Template'!U115)</f>
        <v/>
      </c>
      <c r="V110" t="str">
        <f>IF('Employee Template'!V115="","",'Employee Template'!V115)</f>
        <v/>
      </c>
      <c r="W110" t="str">
        <f>IF('Employee Template'!W115="","",'Employee Template'!W115)</f>
        <v/>
      </c>
      <c r="X110" t="str">
        <f>IF('Employee Template'!X115="","",'Employee Template'!X115)</f>
        <v/>
      </c>
      <c r="Y110" t="str">
        <f>IF('Employee Template'!Y115="","",'Employee Template'!Y115)</f>
        <v/>
      </c>
      <c r="Z110" t="str">
        <f>IF('Employee Template'!Z115="","",'Employee Template'!Z115)</f>
        <v/>
      </c>
      <c r="AA110" t="str">
        <f>IF('Employee Template'!AA115="","",'Employee Template'!AA115)</f>
        <v/>
      </c>
      <c r="AB110" t="str">
        <f>IF('Employee Template'!AB115="","",'Employee Template'!AB115)</f>
        <v/>
      </c>
      <c r="AC110" t="str">
        <f>IF('Employee Template'!AC115="","",'Employee Template'!AC115)</f>
        <v/>
      </c>
      <c r="AD110" t="str">
        <f>IF('Employee Template'!AD115="","",'Employee Template'!AD115)</f>
        <v/>
      </c>
      <c r="AE110" t="str">
        <f>IF('Employee Template'!AE115="","",'Employee Template'!AE115)</f>
        <v/>
      </c>
      <c r="AF110" t="str">
        <f>IF('Employee Template'!AF115="","",'Employee Template'!AF115)</f>
        <v/>
      </c>
      <c r="AG110" t="str">
        <f>IF('Employee Template'!AG115="","",'Employee Template'!AG115)</f>
        <v/>
      </c>
      <c r="AH110" t="str">
        <f>IF('Employee Template'!AH115="","",'Employee Template'!AH115)</f>
        <v/>
      </c>
      <c r="AI110" t="str">
        <f>IF('Employee Template'!AI115="","",'Employee Template'!AI115)</f>
        <v/>
      </c>
      <c r="AJ110" t="str">
        <f>IF('Employee Template'!AJ115="","",'Employee Template'!AJ115)</f>
        <v/>
      </c>
      <c r="AK110" t="str">
        <f>IF('Employee Template'!AK115="","",'Employee Template'!AK115)</f>
        <v/>
      </c>
      <c r="AL110" t="str">
        <f>IF('Employee Template'!AL115="","",'Employee Template'!AL115)</f>
        <v/>
      </c>
      <c r="AM110" t="str">
        <f>IF('Employee Template'!AM115="","",'Employee Template'!AM115)</f>
        <v/>
      </c>
      <c r="AN110" t="str">
        <f>IF('Employee Template'!AN115="","",'Employee Template'!AN115)</f>
        <v/>
      </c>
      <c r="AO110" t="str">
        <f>IF('Employee Template'!AO115="","",'Employee Template'!AO115)</f>
        <v/>
      </c>
      <c r="AP110" t="str">
        <f>IF('Employee Template'!AP115="","",'Employee Template'!AP115)</f>
        <v/>
      </c>
      <c r="AQ110" t="str">
        <f>IF('Employee Template'!AQ115="","",'Employee Template'!AQ115)</f>
        <v/>
      </c>
      <c r="AR110" t="str">
        <f>IF('Employee Template'!AR115="","",'Employee Template'!AR115)</f>
        <v/>
      </c>
      <c r="AS110" t="str">
        <f>IF('Employee Template'!AS115="","",'Employee Template'!AS115)</f>
        <v/>
      </c>
      <c r="AT110" t="str">
        <f>IF('Employee Template'!AT115="","",'Employee Template'!AT115)</f>
        <v/>
      </c>
      <c r="AU110" t="str">
        <f>IF('Employee Template'!AU115="","",'Employee Template'!AU115)</f>
        <v/>
      </c>
      <c r="AV110" t="str">
        <f>IF('Employee Template'!AV115="","",'Employee Template'!AV115)</f>
        <v/>
      </c>
      <c r="AW110" t="str">
        <f>IF('Employee Template'!AW115="","",'Employee Template'!AW115)</f>
        <v/>
      </c>
      <c r="AX110" t="str">
        <f>IF('Employee Template'!AX115="","",'Employee Template'!AX115)</f>
        <v/>
      </c>
      <c r="AY110" t="str">
        <f>IF('Employee Template'!AY115="","",'Employee Template'!AY115)</f>
        <v/>
      </c>
      <c r="AZ110" t="str">
        <f>IF('Employee Template'!AZ115="","",'Employee Template'!AZ115)</f>
        <v/>
      </c>
      <c r="BA110" t="str">
        <f>IF('Employee Template'!BA115="","",'Employee Template'!BA115)</f>
        <v/>
      </c>
      <c r="BB110" t="str">
        <f>IF('Employee Template'!BB115="","",'Employee Template'!BB115)</f>
        <v/>
      </c>
      <c r="BC110" t="str">
        <f>IF('Employee Template'!BC115="","",'Employee Template'!BC115)</f>
        <v/>
      </c>
      <c r="BD110" t="str">
        <f>IF('Employee Template'!BD115="","",'Employee Template'!BD115)</f>
        <v/>
      </c>
      <c r="BE110" t="str">
        <f>IF('Employee Template'!BE115="","",'Employee Template'!BE115)</f>
        <v/>
      </c>
      <c r="BF110" t="str">
        <f>IF('Employee Template'!BF115="","",'Employee Template'!BF115)</f>
        <v/>
      </c>
      <c r="BG110" t="str">
        <f>IF('Employee Template'!BG115="","",'Employee Template'!BG115)</f>
        <v/>
      </c>
      <c r="BH110" t="str">
        <f>IF('Employee Template'!BH115="","",'Employee Template'!BH115)</f>
        <v/>
      </c>
      <c r="BI110" t="str">
        <f>IF('Employee Template'!BI115="","",'Employee Template'!BI115)</f>
        <v/>
      </c>
      <c r="BJ110" t="str">
        <f>IF('Employee Template'!BJ115="","",'Employee Template'!BJ115)</f>
        <v/>
      </c>
    </row>
    <row r="111" spans="1:62">
      <c r="A111" t="str">
        <f>IF('Employee Template'!A116="","",'Employee Template'!A116)</f>
        <v/>
      </c>
      <c r="B111" t="str">
        <f>IF('Employee Template'!B116="","",'Employee Template'!B116)</f>
        <v/>
      </c>
      <c r="C111" t="str">
        <f>IF('Employee Template'!C116="","",'Employee Template'!C116)</f>
        <v/>
      </c>
      <c r="D111" t="str">
        <f>IF('Employee Template'!D116="","",'Employee Template'!D116)</f>
        <v/>
      </c>
      <c r="E111" t="str">
        <f>IF('Employee Template'!E116="","",'Employee Template'!E116)</f>
        <v/>
      </c>
      <c r="F111" t="str">
        <f>IF('Employee Template'!F116="","",'Employee Template'!F116)</f>
        <v/>
      </c>
      <c r="G111" t="str">
        <f>IF('Employee Template'!G116="","",'Employee Template'!G116)</f>
        <v/>
      </c>
      <c r="H111" t="str">
        <f>IF('Employee Template'!H116="","",'Employee Template'!H116)</f>
        <v/>
      </c>
      <c r="I111" t="str">
        <f>IF('Employee Template'!I116="","",'Employee Template'!I116)</f>
        <v/>
      </c>
      <c r="J111" t="str">
        <f>IF('Employee Template'!J116="","",'Employee Template'!J116)</f>
        <v/>
      </c>
      <c r="K111" t="str">
        <f>IF('Employee Template'!K116="","",'Employee Template'!K116)</f>
        <v/>
      </c>
      <c r="L111" t="str">
        <f>IF('Employee Template'!L116="","",'Employee Template'!L116)</f>
        <v/>
      </c>
      <c r="M111" t="str">
        <f>IF('Employee Template'!M116="","",'Employee Template'!M116)</f>
        <v/>
      </c>
      <c r="N111" t="str">
        <f>IF('Employee Template'!N116="","",'Employee Template'!N116)</f>
        <v/>
      </c>
      <c r="O111" t="str">
        <f>IF('Employee Template'!O116="","",'Employee Template'!O116)</f>
        <v/>
      </c>
      <c r="P111" t="str">
        <f>IF('Employee Template'!P116="","",'Employee Template'!P116)</f>
        <v/>
      </c>
      <c r="Q111" t="str">
        <f>IF('Employee Template'!Q116="","",'Employee Template'!Q116)</f>
        <v/>
      </c>
      <c r="R111" t="str">
        <f>IF('Employee Template'!R116="","",'Employee Template'!R116)</f>
        <v/>
      </c>
      <c r="S111" t="str">
        <f>IF('Employee Template'!S116="","",'Employee Template'!S116)</f>
        <v/>
      </c>
      <c r="T111" t="str">
        <f>IF('Employee Template'!T116="","",'Employee Template'!T116)</f>
        <v/>
      </c>
      <c r="U111" t="str">
        <f>IF('Employee Template'!U116="","",'Employee Template'!U116)</f>
        <v/>
      </c>
      <c r="V111" t="str">
        <f>IF('Employee Template'!V116="","",'Employee Template'!V116)</f>
        <v/>
      </c>
      <c r="W111" t="str">
        <f>IF('Employee Template'!W116="","",'Employee Template'!W116)</f>
        <v/>
      </c>
      <c r="X111" t="str">
        <f>IF('Employee Template'!X116="","",'Employee Template'!X116)</f>
        <v/>
      </c>
      <c r="Y111" t="str">
        <f>IF('Employee Template'!Y116="","",'Employee Template'!Y116)</f>
        <v/>
      </c>
      <c r="Z111" t="str">
        <f>IF('Employee Template'!Z116="","",'Employee Template'!Z116)</f>
        <v/>
      </c>
      <c r="AA111" t="str">
        <f>IF('Employee Template'!AA116="","",'Employee Template'!AA116)</f>
        <v/>
      </c>
      <c r="AB111" t="str">
        <f>IF('Employee Template'!AB116="","",'Employee Template'!AB116)</f>
        <v/>
      </c>
      <c r="AC111" t="str">
        <f>IF('Employee Template'!AC116="","",'Employee Template'!AC116)</f>
        <v/>
      </c>
      <c r="AD111" t="str">
        <f>IF('Employee Template'!AD116="","",'Employee Template'!AD116)</f>
        <v/>
      </c>
      <c r="AE111" t="str">
        <f>IF('Employee Template'!AE116="","",'Employee Template'!AE116)</f>
        <v/>
      </c>
      <c r="AF111" t="str">
        <f>IF('Employee Template'!AF116="","",'Employee Template'!AF116)</f>
        <v/>
      </c>
      <c r="AG111" t="str">
        <f>IF('Employee Template'!AG116="","",'Employee Template'!AG116)</f>
        <v/>
      </c>
      <c r="AH111" t="str">
        <f>IF('Employee Template'!AH116="","",'Employee Template'!AH116)</f>
        <v/>
      </c>
      <c r="AI111" t="str">
        <f>IF('Employee Template'!AI116="","",'Employee Template'!AI116)</f>
        <v/>
      </c>
      <c r="AJ111" t="str">
        <f>IF('Employee Template'!AJ116="","",'Employee Template'!AJ116)</f>
        <v/>
      </c>
      <c r="AK111" t="str">
        <f>IF('Employee Template'!AK116="","",'Employee Template'!AK116)</f>
        <v/>
      </c>
      <c r="AL111" t="str">
        <f>IF('Employee Template'!AL116="","",'Employee Template'!AL116)</f>
        <v/>
      </c>
      <c r="AM111" t="str">
        <f>IF('Employee Template'!AM116="","",'Employee Template'!AM116)</f>
        <v/>
      </c>
      <c r="AN111" t="str">
        <f>IF('Employee Template'!AN116="","",'Employee Template'!AN116)</f>
        <v/>
      </c>
      <c r="AO111" t="str">
        <f>IF('Employee Template'!AO116="","",'Employee Template'!AO116)</f>
        <v/>
      </c>
      <c r="AP111" t="str">
        <f>IF('Employee Template'!AP116="","",'Employee Template'!AP116)</f>
        <v/>
      </c>
      <c r="AQ111" t="str">
        <f>IF('Employee Template'!AQ116="","",'Employee Template'!AQ116)</f>
        <v/>
      </c>
      <c r="AR111" t="str">
        <f>IF('Employee Template'!AR116="","",'Employee Template'!AR116)</f>
        <v/>
      </c>
      <c r="AS111" t="str">
        <f>IF('Employee Template'!AS116="","",'Employee Template'!AS116)</f>
        <v/>
      </c>
      <c r="AT111" t="str">
        <f>IF('Employee Template'!AT116="","",'Employee Template'!AT116)</f>
        <v/>
      </c>
      <c r="AU111" t="str">
        <f>IF('Employee Template'!AU116="","",'Employee Template'!AU116)</f>
        <v/>
      </c>
      <c r="AV111" t="str">
        <f>IF('Employee Template'!AV116="","",'Employee Template'!AV116)</f>
        <v/>
      </c>
      <c r="AW111" t="str">
        <f>IF('Employee Template'!AW116="","",'Employee Template'!AW116)</f>
        <v/>
      </c>
      <c r="AX111" t="str">
        <f>IF('Employee Template'!AX116="","",'Employee Template'!AX116)</f>
        <v/>
      </c>
      <c r="AY111" t="str">
        <f>IF('Employee Template'!AY116="","",'Employee Template'!AY116)</f>
        <v/>
      </c>
      <c r="AZ111" t="str">
        <f>IF('Employee Template'!AZ116="","",'Employee Template'!AZ116)</f>
        <v/>
      </c>
      <c r="BA111" t="str">
        <f>IF('Employee Template'!BA116="","",'Employee Template'!BA116)</f>
        <v/>
      </c>
      <c r="BB111" t="str">
        <f>IF('Employee Template'!BB116="","",'Employee Template'!BB116)</f>
        <v/>
      </c>
      <c r="BC111" t="str">
        <f>IF('Employee Template'!BC116="","",'Employee Template'!BC116)</f>
        <v/>
      </c>
      <c r="BD111" t="str">
        <f>IF('Employee Template'!BD116="","",'Employee Template'!BD116)</f>
        <v/>
      </c>
      <c r="BE111" t="str">
        <f>IF('Employee Template'!BE116="","",'Employee Template'!BE116)</f>
        <v/>
      </c>
      <c r="BF111" t="str">
        <f>IF('Employee Template'!BF116="","",'Employee Template'!BF116)</f>
        <v/>
      </c>
      <c r="BG111" t="str">
        <f>IF('Employee Template'!BG116="","",'Employee Template'!BG116)</f>
        <v/>
      </c>
      <c r="BH111" t="str">
        <f>IF('Employee Template'!BH116="","",'Employee Template'!BH116)</f>
        <v/>
      </c>
      <c r="BI111" t="str">
        <f>IF('Employee Template'!BI116="","",'Employee Template'!BI116)</f>
        <v/>
      </c>
      <c r="BJ111" t="str">
        <f>IF('Employee Template'!BJ116="","",'Employee Template'!BJ116)</f>
        <v/>
      </c>
    </row>
    <row r="112" spans="1:62">
      <c r="A112" t="str">
        <f>IF('Employee Template'!A117="","",'Employee Template'!A117)</f>
        <v/>
      </c>
      <c r="B112" t="str">
        <f>IF('Employee Template'!B117="","",'Employee Template'!B117)</f>
        <v/>
      </c>
      <c r="C112" t="str">
        <f>IF('Employee Template'!C117="","",'Employee Template'!C117)</f>
        <v/>
      </c>
      <c r="D112" t="str">
        <f>IF('Employee Template'!D117="","",'Employee Template'!D117)</f>
        <v/>
      </c>
      <c r="E112" t="str">
        <f>IF('Employee Template'!E117="","",'Employee Template'!E117)</f>
        <v/>
      </c>
      <c r="F112" t="str">
        <f>IF('Employee Template'!F117="","",'Employee Template'!F117)</f>
        <v/>
      </c>
      <c r="G112" t="str">
        <f>IF('Employee Template'!G117="","",'Employee Template'!G117)</f>
        <v/>
      </c>
      <c r="H112" t="str">
        <f>IF('Employee Template'!H117="","",'Employee Template'!H117)</f>
        <v/>
      </c>
      <c r="I112" t="str">
        <f>IF('Employee Template'!I117="","",'Employee Template'!I117)</f>
        <v/>
      </c>
      <c r="J112" t="str">
        <f>IF('Employee Template'!J117="","",'Employee Template'!J117)</f>
        <v/>
      </c>
      <c r="K112" t="str">
        <f>IF('Employee Template'!K117="","",'Employee Template'!K117)</f>
        <v/>
      </c>
      <c r="L112" t="str">
        <f>IF('Employee Template'!L117="","",'Employee Template'!L117)</f>
        <v/>
      </c>
      <c r="M112" t="str">
        <f>IF('Employee Template'!M117="","",'Employee Template'!M117)</f>
        <v/>
      </c>
      <c r="N112" t="str">
        <f>IF('Employee Template'!N117="","",'Employee Template'!N117)</f>
        <v/>
      </c>
      <c r="O112" t="str">
        <f>IF('Employee Template'!O117="","",'Employee Template'!O117)</f>
        <v/>
      </c>
      <c r="P112" t="str">
        <f>IF('Employee Template'!P117="","",'Employee Template'!P117)</f>
        <v/>
      </c>
      <c r="Q112" t="str">
        <f>IF('Employee Template'!Q117="","",'Employee Template'!Q117)</f>
        <v/>
      </c>
      <c r="R112" t="str">
        <f>IF('Employee Template'!R117="","",'Employee Template'!R117)</f>
        <v/>
      </c>
      <c r="S112" t="str">
        <f>IF('Employee Template'!S117="","",'Employee Template'!S117)</f>
        <v/>
      </c>
      <c r="T112" t="str">
        <f>IF('Employee Template'!T117="","",'Employee Template'!T117)</f>
        <v/>
      </c>
      <c r="U112" t="str">
        <f>IF('Employee Template'!U117="","",'Employee Template'!U117)</f>
        <v/>
      </c>
      <c r="V112" t="str">
        <f>IF('Employee Template'!V117="","",'Employee Template'!V117)</f>
        <v/>
      </c>
      <c r="W112" t="str">
        <f>IF('Employee Template'!W117="","",'Employee Template'!W117)</f>
        <v/>
      </c>
      <c r="X112" t="str">
        <f>IF('Employee Template'!X117="","",'Employee Template'!X117)</f>
        <v/>
      </c>
      <c r="Y112" t="str">
        <f>IF('Employee Template'!Y117="","",'Employee Template'!Y117)</f>
        <v/>
      </c>
      <c r="Z112" t="str">
        <f>IF('Employee Template'!Z117="","",'Employee Template'!Z117)</f>
        <v/>
      </c>
      <c r="AA112" t="str">
        <f>IF('Employee Template'!AA117="","",'Employee Template'!AA117)</f>
        <v/>
      </c>
      <c r="AB112" t="str">
        <f>IF('Employee Template'!AB117="","",'Employee Template'!AB117)</f>
        <v/>
      </c>
      <c r="AC112" t="str">
        <f>IF('Employee Template'!AC117="","",'Employee Template'!AC117)</f>
        <v/>
      </c>
      <c r="AD112" t="str">
        <f>IF('Employee Template'!AD117="","",'Employee Template'!AD117)</f>
        <v/>
      </c>
      <c r="AE112" t="str">
        <f>IF('Employee Template'!AE117="","",'Employee Template'!AE117)</f>
        <v/>
      </c>
      <c r="AF112" t="str">
        <f>IF('Employee Template'!AF117="","",'Employee Template'!AF117)</f>
        <v/>
      </c>
      <c r="AG112" t="str">
        <f>IF('Employee Template'!AG117="","",'Employee Template'!AG117)</f>
        <v/>
      </c>
      <c r="AH112" t="str">
        <f>IF('Employee Template'!AH117="","",'Employee Template'!AH117)</f>
        <v/>
      </c>
      <c r="AI112" t="str">
        <f>IF('Employee Template'!AI117="","",'Employee Template'!AI117)</f>
        <v/>
      </c>
      <c r="AJ112" t="str">
        <f>IF('Employee Template'!AJ117="","",'Employee Template'!AJ117)</f>
        <v/>
      </c>
      <c r="AK112" t="str">
        <f>IF('Employee Template'!AK117="","",'Employee Template'!AK117)</f>
        <v/>
      </c>
      <c r="AL112" t="str">
        <f>IF('Employee Template'!AL117="","",'Employee Template'!AL117)</f>
        <v/>
      </c>
      <c r="AM112" t="str">
        <f>IF('Employee Template'!AM117="","",'Employee Template'!AM117)</f>
        <v/>
      </c>
      <c r="AN112" t="str">
        <f>IF('Employee Template'!AN117="","",'Employee Template'!AN117)</f>
        <v/>
      </c>
      <c r="AO112" t="str">
        <f>IF('Employee Template'!AO117="","",'Employee Template'!AO117)</f>
        <v/>
      </c>
      <c r="AP112" t="str">
        <f>IF('Employee Template'!AP117="","",'Employee Template'!AP117)</f>
        <v/>
      </c>
      <c r="AQ112" t="str">
        <f>IF('Employee Template'!AQ117="","",'Employee Template'!AQ117)</f>
        <v/>
      </c>
      <c r="AR112" t="str">
        <f>IF('Employee Template'!AR117="","",'Employee Template'!AR117)</f>
        <v/>
      </c>
      <c r="AS112" t="str">
        <f>IF('Employee Template'!AS117="","",'Employee Template'!AS117)</f>
        <v/>
      </c>
      <c r="AT112" t="str">
        <f>IF('Employee Template'!AT117="","",'Employee Template'!AT117)</f>
        <v/>
      </c>
      <c r="AU112" t="str">
        <f>IF('Employee Template'!AU117="","",'Employee Template'!AU117)</f>
        <v/>
      </c>
      <c r="AV112" t="str">
        <f>IF('Employee Template'!AV117="","",'Employee Template'!AV117)</f>
        <v/>
      </c>
      <c r="AW112" t="str">
        <f>IF('Employee Template'!AW117="","",'Employee Template'!AW117)</f>
        <v/>
      </c>
      <c r="AX112" t="str">
        <f>IF('Employee Template'!AX117="","",'Employee Template'!AX117)</f>
        <v/>
      </c>
      <c r="AY112" t="str">
        <f>IF('Employee Template'!AY117="","",'Employee Template'!AY117)</f>
        <v/>
      </c>
      <c r="AZ112" t="str">
        <f>IF('Employee Template'!AZ117="","",'Employee Template'!AZ117)</f>
        <v/>
      </c>
      <c r="BA112" t="str">
        <f>IF('Employee Template'!BA117="","",'Employee Template'!BA117)</f>
        <v/>
      </c>
      <c r="BB112" t="str">
        <f>IF('Employee Template'!BB117="","",'Employee Template'!BB117)</f>
        <v/>
      </c>
      <c r="BC112" t="str">
        <f>IF('Employee Template'!BC117="","",'Employee Template'!BC117)</f>
        <v/>
      </c>
      <c r="BD112" t="str">
        <f>IF('Employee Template'!BD117="","",'Employee Template'!BD117)</f>
        <v/>
      </c>
      <c r="BE112" t="str">
        <f>IF('Employee Template'!BE117="","",'Employee Template'!BE117)</f>
        <v/>
      </c>
      <c r="BF112" t="str">
        <f>IF('Employee Template'!BF117="","",'Employee Template'!BF117)</f>
        <v/>
      </c>
      <c r="BG112" t="str">
        <f>IF('Employee Template'!BG117="","",'Employee Template'!BG117)</f>
        <v/>
      </c>
      <c r="BH112" t="str">
        <f>IF('Employee Template'!BH117="","",'Employee Template'!BH117)</f>
        <v/>
      </c>
      <c r="BI112" t="str">
        <f>IF('Employee Template'!BI117="","",'Employee Template'!BI117)</f>
        <v/>
      </c>
      <c r="BJ112" t="str">
        <f>IF('Employee Template'!BJ117="","",'Employee Template'!BJ117)</f>
        <v/>
      </c>
    </row>
    <row r="113" spans="1:62">
      <c r="A113" t="str">
        <f>IF('Employee Template'!A118="","",'Employee Template'!A118)</f>
        <v/>
      </c>
      <c r="B113" t="str">
        <f>IF('Employee Template'!B118="","",'Employee Template'!B118)</f>
        <v/>
      </c>
      <c r="C113" t="str">
        <f>IF('Employee Template'!C118="","",'Employee Template'!C118)</f>
        <v/>
      </c>
      <c r="D113" t="str">
        <f>IF('Employee Template'!D118="","",'Employee Template'!D118)</f>
        <v/>
      </c>
      <c r="E113" t="str">
        <f>IF('Employee Template'!E118="","",'Employee Template'!E118)</f>
        <v/>
      </c>
      <c r="F113" t="str">
        <f>IF('Employee Template'!F118="","",'Employee Template'!F118)</f>
        <v/>
      </c>
      <c r="G113" t="str">
        <f>IF('Employee Template'!G118="","",'Employee Template'!G118)</f>
        <v/>
      </c>
      <c r="H113" t="str">
        <f>IF('Employee Template'!H118="","",'Employee Template'!H118)</f>
        <v/>
      </c>
      <c r="I113" t="str">
        <f>IF('Employee Template'!I118="","",'Employee Template'!I118)</f>
        <v/>
      </c>
      <c r="J113" t="str">
        <f>IF('Employee Template'!J118="","",'Employee Template'!J118)</f>
        <v/>
      </c>
      <c r="K113" t="str">
        <f>IF('Employee Template'!K118="","",'Employee Template'!K118)</f>
        <v/>
      </c>
      <c r="L113" t="str">
        <f>IF('Employee Template'!L118="","",'Employee Template'!L118)</f>
        <v/>
      </c>
      <c r="M113" t="str">
        <f>IF('Employee Template'!M118="","",'Employee Template'!M118)</f>
        <v/>
      </c>
      <c r="N113" t="str">
        <f>IF('Employee Template'!N118="","",'Employee Template'!N118)</f>
        <v/>
      </c>
      <c r="O113" t="str">
        <f>IF('Employee Template'!O118="","",'Employee Template'!O118)</f>
        <v/>
      </c>
      <c r="P113" t="str">
        <f>IF('Employee Template'!P118="","",'Employee Template'!P118)</f>
        <v/>
      </c>
      <c r="Q113" t="str">
        <f>IF('Employee Template'!Q118="","",'Employee Template'!Q118)</f>
        <v/>
      </c>
      <c r="R113" t="str">
        <f>IF('Employee Template'!R118="","",'Employee Template'!R118)</f>
        <v/>
      </c>
      <c r="S113" t="str">
        <f>IF('Employee Template'!S118="","",'Employee Template'!S118)</f>
        <v/>
      </c>
      <c r="T113" t="str">
        <f>IF('Employee Template'!T118="","",'Employee Template'!T118)</f>
        <v/>
      </c>
      <c r="U113" t="str">
        <f>IF('Employee Template'!U118="","",'Employee Template'!U118)</f>
        <v/>
      </c>
      <c r="V113" t="str">
        <f>IF('Employee Template'!V118="","",'Employee Template'!V118)</f>
        <v/>
      </c>
      <c r="W113" t="str">
        <f>IF('Employee Template'!W118="","",'Employee Template'!W118)</f>
        <v/>
      </c>
      <c r="X113" t="str">
        <f>IF('Employee Template'!X118="","",'Employee Template'!X118)</f>
        <v/>
      </c>
      <c r="Y113" t="str">
        <f>IF('Employee Template'!Y118="","",'Employee Template'!Y118)</f>
        <v/>
      </c>
      <c r="Z113" t="str">
        <f>IF('Employee Template'!Z118="","",'Employee Template'!Z118)</f>
        <v/>
      </c>
      <c r="AA113" t="str">
        <f>IF('Employee Template'!AA118="","",'Employee Template'!AA118)</f>
        <v/>
      </c>
      <c r="AB113" t="str">
        <f>IF('Employee Template'!AB118="","",'Employee Template'!AB118)</f>
        <v/>
      </c>
      <c r="AC113" t="str">
        <f>IF('Employee Template'!AC118="","",'Employee Template'!AC118)</f>
        <v/>
      </c>
      <c r="AD113" t="str">
        <f>IF('Employee Template'!AD118="","",'Employee Template'!AD118)</f>
        <v/>
      </c>
      <c r="AE113" t="str">
        <f>IF('Employee Template'!AE118="","",'Employee Template'!AE118)</f>
        <v/>
      </c>
      <c r="AF113" t="str">
        <f>IF('Employee Template'!AF118="","",'Employee Template'!AF118)</f>
        <v/>
      </c>
      <c r="AG113" t="str">
        <f>IF('Employee Template'!AG118="","",'Employee Template'!AG118)</f>
        <v/>
      </c>
      <c r="AH113" t="str">
        <f>IF('Employee Template'!AH118="","",'Employee Template'!AH118)</f>
        <v/>
      </c>
      <c r="AI113" t="str">
        <f>IF('Employee Template'!AI118="","",'Employee Template'!AI118)</f>
        <v/>
      </c>
      <c r="AJ113" t="str">
        <f>IF('Employee Template'!AJ118="","",'Employee Template'!AJ118)</f>
        <v/>
      </c>
      <c r="AK113" t="str">
        <f>IF('Employee Template'!AK118="","",'Employee Template'!AK118)</f>
        <v/>
      </c>
      <c r="AL113" t="str">
        <f>IF('Employee Template'!AL118="","",'Employee Template'!AL118)</f>
        <v/>
      </c>
      <c r="AM113" t="str">
        <f>IF('Employee Template'!AM118="","",'Employee Template'!AM118)</f>
        <v/>
      </c>
      <c r="AN113" t="str">
        <f>IF('Employee Template'!AN118="","",'Employee Template'!AN118)</f>
        <v/>
      </c>
      <c r="AO113" t="str">
        <f>IF('Employee Template'!AO118="","",'Employee Template'!AO118)</f>
        <v/>
      </c>
      <c r="AP113" t="str">
        <f>IF('Employee Template'!AP118="","",'Employee Template'!AP118)</f>
        <v/>
      </c>
      <c r="AQ113" t="str">
        <f>IF('Employee Template'!AQ118="","",'Employee Template'!AQ118)</f>
        <v/>
      </c>
      <c r="AR113" t="str">
        <f>IF('Employee Template'!AR118="","",'Employee Template'!AR118)</f>
        <v/>
      </c>
      <c r="AS113" t="str">
        <f>IF('Employee Template'!AS118="","",'Employee Template'!AS118)</f>
        <v/>
      </c>
      <c r="AT113" t="str">
        <f>IF('Employee Template'!AT118="","",'Employee Template'!AT118)</f>
        <v/>
      </c>
      <c r="AU113" t="str">
        <f>IF('Employee Template'!AU118="","",'Employee Template'!AU118)</f>
        <v/>
      </c>
      <c r="AV113" t="str">
        <f>IF('Employee Template'!AV118="","",'Employee Template'!AV118)</f>
        <v/>
      </c>
      <c r="AW113" t="str">
        <f>IF('Employee Template'!AW118="","",'Employee Template'!AW118)</f>
        <v/>
      </c>
      <c r="AX113" t="str">
        <f>IF('Employee Template'!AX118="","",'Employee Template'!AX118)</f>
        <v/>
      </c>
      <c r="AY113" t="str">
        <f>IF('Employee Template'!AY118="","",'Employee Template'!AY118)</f>
        <v/>
      </c>
      <c r="AZ113" t="str">
        <f>IF('Employee Template'!AZ118="","",'Employee Template'!AZ118)</f>
        <v/>
      </c>
      <c r="BA113" t="str">
        <f>IF('Employee Template'!BA118="","",'Employee Template'!BA118)</f>
        <v/>
      </c>
      <c r="BB113" t="str">
        <f>IF('Employee Template'!BB118="","",'Employee Template'!BB118)</f>
        <v/>
      </c>
      <c r="BC113" t="str">
        <f>IF('Employee Template'!BC118="","",'Employee Template'!BC118)</f>
        <v/>
      </c>
      <c r="BD113" t="str">
        <f>IF('Employee Template'!BD118="","",'Employee Template'!BD118)</f>
        <v/>
      </c>
      <c r="BE113" t="str">
        <f>IF('Employee Template'!BE118="","",'Employee Template'!BE118)</f>
        <v/>
      </c>
      <c r="BF113" t="str">
        <f>IF('Employee Template'!BF118="","",'Employee Template'!BF118)</f>
        <v/>
      </c>
      <c r="BG113" t="str">
        <f>IF('Employee Template'!BG118="","",'Employee Template'!BG118)</f>
        <v/>
      </c>
      <c r="BH113" t="str">
        <f>IF('Employee Template'!BH118="","",'Employee Template'!BH118)</f>
        <v/>
      </c>
      <c r="BI113" t="str">
        <f>IF('Employee Template'!BI118="","",'Employee Template'!BI118)</f>
        <v/>
      </c>
      <c r="BJ113" t="str">
        <f>IF('Employee Template'!BJ118="","",'Employee Template'!BJ118)</f>
        <v/>
      </c>
    </row>
    <row r="114" spans="1:62">
      <c r="A114" t="str">
        <f>IF('Employee Template'!A119="","",'Employee Template'!A119)</f>
        <v/>
      </c>
      <c r="B114" t="str">
        <f>IF('Employee Template'!B119="","",'Employee Template'!B119)</f>
        <v/>
      </c>
      <c r="C114" t="str">
        <f>IF('Employee Template'!C119="","",'Employee Template'!C119)</f>
        <v/>
      </c>
      <c r="D114" t="str">
        <f>IF('Employee Template'!D119="","",'Employee Template'!D119)</f>
        <v/>
      </c>
      <c r="E114" t="str">
        <f>IF('Employee Template'!E119="","",'Employee Template'!E119)</f>
        <v/>
      </c>
      <c r="F114" t="str">
        <f>IF('Employee Template'!F119="","",'Employee Template'!F119)</f>
        <v/>
      </c>
      <c r="G114" t="str">
        <f>IF('Employee Template'!G119="","",'Employee Template'!G119)</f>
        <v/>
      </c>
      <c r="H114" t="str">
        <f>IF('Employee Template'!H119="","",'Employee Template'!H119)</f>
        <v/>
      </c>
      <c r="I114" t="str">
        <f>IF('Employee Template'!I119="","",'Employee Template'!I119)</f>
        <v/>
      </c>
      <c r="J114" t="str">
        <f>IF('Employee Template'!J119="","",'Employee Template'!J119)</f>
        <v/>
      </c>
      <c r="K114" t="str">
        <f>IF('Employee Template'!K119="","",'Employee Template'!K119)</f>
        <v/>
      </c>
      <c r="L114" t="str">
        <f>IF('Employee Template'!L119="","",'Employee Template'!L119)</f>
        <v/>
      </c>
      <c r="M114" t="str">
        <f>IF('Employee Template'!M119="","",'Employee Template'!M119)</f>
        <v/>
      </c>
      <c r="N114" t="str">
        <f>IF('Employee Template'!N119="","",'Employee Template'!N119)</f>
        <v/>
      </c>
      <c r="O114" t="str">
        <f>IF('Employee Template'!O119="","",'Employee Template'!O119)</f>
        <v/>
      </c>
      <c r="P114" t="str">
        <f>IF('Employee Template'!P119="","",'Employee Template'!P119)</f>
        <v/>
      </c>
      <c r="Q114" t="str">
        <f>IF('Employee Template'!Q119="","",'Employee Template'!Q119)</f>
        <v/>
      </c>
      <c r="R114" t="str">
        <f>IF('Employee Template'!R119="","",'Employee Template'!R119)</f>
        <v/>
      </c>
      <c r="S114" t="str">
        <f>IF('Employee Template'!S119="","",'Employee Template'!S119)</f>
        <v/>
      </c>
      <c r="T114" t="str">
        <f>IF('Employee Template'!T119="","",'Employee Template'!T119)</f>
        <v/>
      </c>
      <c r="U114" t="str">
        <f>IF('Employee Template'!U119="","",'Employee Template'!U119)</f>
        <v/>
      </c>
      <c r="V114" t="str">
        <f>IF('Employee Template'!V119="","",'Employee Template'!V119)</f>
        <v/>
      </c>
      <c r="W114" t="str">
        <f>IF('Employee Template'!W119="","",'Employee Template'!W119)</f>
        <v/>
      </c>
      <c r="X114" t="str">
        <f>IF('Employee Template'!X119="","",'Employee Template'!X119)</f>
        <v/>
      </c>
      <c r="Y114" t="str">
        <f>IF('Employee Template'!Y119="","",'Employee Template'!Y119)</f>
        <v/>
      </c>
      <c r="Z114" t="str">
        <f>IF('Employee Template'!Z119="","",'Employee Template'!Z119)</f>
        <v/>
      </c>
      <c r="AA114" t="str">
        <f>IF('Employee Template'!AA119="","",'Employee Template'!AA119)</f>
        <v/>
      </c>
      <c r="AB114" t="str">
        <f>IF('Employee Template'!AB119="","",'Employee Template'!AB119)</f>
        <v/>
      </c>
      <c r="AC114" t="str">
        <f>IF('Employee Template'!AC119="","",'Employee Template'!AC119)</f>
        <v/>
      </c>
      <c r="AD114" t="str">
        <f>IF('Employee Template'!AD119="","",'Employee Template'!AD119)</f>
        <v/>
      </c>
      <c r="AE114" t="str">
        <f>IF('Employee Template'!AE119="","",'Employee Template'!AE119)</f>
        <v/>
      </c>
      <c r="AF114" t="str">
        <f>IF('Employee Template'!AF119="","",'Employee Template'!AF119)</f>
        <v/>
      </c>
      <c r="AG114" t="str">
        <f>IF('Employee Template'!AG119="","",'Employee Template'!AG119)</f>
        <v/>
      </c>
      <c r="AH114" t="str">
        <f>IF('Employee Template'!AH119="","",'Employee Template'!AH119)</f>
        <v/>
      </c>
      <c r="AI114" t="str">
        <f>IF('Employee Template'!AI119="","",'Employee Template'!AI119)</f>
        <v/>
      </c>
      <c r="AJ114" t="str">
        <f>IF('Employee Template'!AJ119="","",'Employee Template'!AJ119)</f>
        <v/>
      </c>
      <c r="AK114" t="str">
        <f>IF('Employee Template'!AK119="","",'Employee Template'!AK119)</f>
        <v/>
      </c>
      <c r="AL114" t="str">
        <f>IF('Employee Template'!AL119="","",'Employee Template'!AL119)</f>
        <v/>
      </c>
      <c r="AM114" t="str">
        <f>IF('Employee Template'!AM119="","",'Employee Template'!AM119)</f>
        <v/>
      </c>
      <c r="AN114" t="str">
        <f>IF('Employee Template'!AN119="","",'Employee Template'!AN119)</f>
        <v/>
      </c>
      <c r="AO114" t="str">
        <f>IF('Employee Template'!AO119="","",'Employee Template'!AO119)</f>
        <v/>
      </c>
      <c r="AP114" t="str">
        <f>IF('Employee Template'!AP119="","",'Employee Template'!AP119)</f>
        <v/>
      </c>
      <c r="AQ114" t="str">
        <f>IF('Employee Template'!AQ119="","",'Employee Template'!AQ119)</f>
        <v/>
      </c>
      <c r="AR114" t="str">
        <f>IF('Employee Template'!AR119="","",'Employee Template'!AR119)</f>
        <v/>
      </c>
      <c r="AS114" t="str">
        <f>IF('Employee Template'!AS119="","",'Employee Template'!AS119)</f>
        <v/>
      </c>
      <c r="AT114" t="str">
        <f>IF('Employee Template'!AT119="","",'Employee Template'!AT119)</f>
        <v/>
      </c>
      <c r="AU114" t="str">
        <f>IF('Employee Template'!AU119="","",'Employee Template'!AU119)</f>
        <v/>
      </c>
      <c r="AV114" t="str">
        <f>IF('Employee Template'!AV119="","",'Employee Template'!AV119)</f>
        <v/>
      </c>
      <c r="AW114" t="str">
        <f>IF('Employee Template'!AW119="","",'Employee Template'!AW119)</f>
        <v/>
      </c>
      <c r="AX114" t="str">
        <f>IF('Employee Template'!AX119="","",'Employee Template'!AX119)</f>
        <v/>
      </c>
      <c r="AY114" t="str">
        <f>IF('Employee Template'!AY119="","",'Employee Template'!AY119)</f>
        <v/>
      </c>
      <c r="AZ114" t="str">
        <f>IF('Employee Template'!AZ119="","",'Employee Template'!AZ119)</f>
        <v/>
      </c>
      <c r="BA114" t="str">
        <f>IF('Employee Template'!BA119="","",'Employee Template'!BA119)</f>
        <v/>
      </c>
      <c r="BB114" t="str">
        <f>IF('Employee Template'!BB119="","",'Employee Template'!BB119)</f>
        <v/>
      </c>
      <c r="BC114" t="str">
        <f>IF('Employee Template'!BC119="","",'Employee Template'!BC119)</f>
        <v/>
      </c>
      <c r="BD114" t="str">
        <f>IF('Employee Template'!BD119="","",'Employee Template'!BD119)</f>
        <v/>
      </c>
      <c r="BE114" t="str">
        <f>IF('Employee Template'!BE119="","",'Employee Template'!BE119)</f>
        <v/>
      </c>
      <c r="BF114" t="str">
        <f>IF('Employee Template'!BF119="","",'Employee Template'!BF119)</f>
        <v/>
      </c>
      <c r="BG114" t="str">
        <f>IF('Employee Template'!BG119="","",'Employee Template'!BG119)</f>
        <v/>
      </c>
      <c r="BH114" t="str">
        <f>IF('Employee Template'!BH119="","",'Employee Template'!BH119)</f>
        <v/>
      </c>
      <c r="BI114" t="str">
        <f>IF('Employee Template'!BI119="","",'Employee Template'!BI119)</f>
        <v/>
      </c>
      <c r="BJ114" t="str">
        <f>IF('Employee Template'!BJ119="","",'Employee Template'!BJ119)</f>
        <v/>
      </c>
    </row>
    <row r="115" spans="1:62">
      <c r="A115" t="str">
        <f>IF('Employee Template'!A120="","",'Employee Template'!A120)</f>
        <v/>
      </c>
      <c r="B115" t="str">
        <f>IF('Employee Template'!B120="","",'Employee Template'!B120)</f>
        <v/>
      </c>
      <c r="C115" t="str">
        <f>IF('Employee Template'!C120="","",'Employee Template'!C120)</f>
        <v/>
      </c>
      <c r="D115" t="str">
        <f>IF('Employee Template'!D120="","",'Employee Template'!D120)</f>
        <v/>
      </c>
      <c r="E115" t="str">
        <f>IF('Employee Template'!E120="","",'Employee Template'!E120)</f>
        <v/>
      </c>
      <c r="F115" t="str">
        <f>IF('Employee Template'!F120="","",'Employee Template'!F120)</f>
        <v/>
      </c>
      <c r="G115" t="str">
        <f>IF('Employee Template'!G120="","",'Employee Template'!G120)</f>
        <v/>
      </c>
      <c r="H115" t="str">
        <f>IF('Employee Template'!H120="","",'Employee Template'!H120)</f>
        <v/>
      </c>
      <c r="I115" t="str">
        <f>IF('Employee Template'!I120="","",'Employee Template'!I120)</f>
        <v/>
      </c>
      <c r="J115" t="str">
        <f>IF('Employee Template'!J120="","",'Employee Template'!J120)</f>
        <v/>
      </c>
      <c r="K115" t="str">
        <f>IF('Employee Template'!K120="","",'Employee Template'!K120)</f>
        <v/>
      </c>
      <c r="L115" t="str">
        <f>IF('Employee Template'!L120="","",'Employee Template'!L120)</f>
        <v/>
      </c>
      <c r="M115" t="str">
        <f>IF('Employee Template'!M120="","",'Employee Template'!M120)</f>
        <v/>
      </c>
      <c r="N115" t="str">
        <f>IF('Employee Template'!N120="","",'Employee Template'!N120)</f>
        <v/>
      </c>
      <c r="O115" t="str">
        <f>IF('Employee Template'!O120="","",'Employee Template'!O120)</f>
        <v/>
      </c>
      <c r="P115" t="str">
        <f>IF('Employee Template'!P120="","",'Employee Template'!P120)</f>
        <v/>
      </c>
      <c r="Q115" t="str">
        <f>IF('Employee Template'!Q120="","",'Employee Template'!Q120)</f>
        <v/>
      </c>
      <c r="R115" t="str">
        <f>IF('Employee Template'!R120="","",'Employee Template'!R120)</f>
        <v/>
      </c>
      <c r="S115" t="str">
        <f>IF('Employee Template'!S120="","",'Employee Template'!S120)</f>
        <v/>
      </c>
      <c r="T115" t="str">
        <f>IF('Employee Template'!T120="","",'Employee Template'!T120)</f>
        <v/>
      </c>
      <c r="U115" t="str">
        <f>IF('Employee Template'!U120="","",'Employee Template'!U120)</f>
        <v/>
      </c>
      <c r="V115" t="str">
        <f>IF('Employee Template'!V120="","",'Employee Template'!V120)</f>
        <v/>
      </c>
      <c r="W115" t="str">
        <f>IF('Employee Template'!W120="","",'Employee Template'!W120)</f>
        <v/>
      </c>
      <c r="X115" t="str">
        <f>IF('Employee Template'!X120="","",'Employee Template'!X120)</f>
        <v/>
      </c>
      <c r="Y115" t="str">
        <f>IF('Employee Template'!Y120="","",'Employee Template'!Y120)</f>
        <v/>
      </c>
      <c r="Z115" t="str">
        <f>IF('Employee Template'!Z120="","",'Employee Template'!Z120)</f>
        <v/>
      </c>
      <c r="AA115" t="str">
        <f>IF('Employee Template'!AA120="","",'Employee Template'!AA120)</f>
        <v/>
      </c>
      <c r="AB115" t="str">
        <f>IF('Employee Template'!AB120="","",'Employee Template'!AB120)</f>
        <v/>
      </c>
      <c r="AC115" t="str">
        <f>IF('Employee Template'!AC120="","",'Employee Template'!AC120)</f>
        <v/>
      </c>
      <c r="AD115" t="str">
        <f>IF('Employee Template'!AD120="","",'Employee Template'!AD120)</f>
        <v/>
      </c>
      <c r="AE115" t="str">
        <f>IF('Employee Template'!AE120="","",'Employee Template'!AE120)</f>
        <v/>
      </c>
      <c r="AF115" t="str">
        <f>IF('Employee Template'!AF120="","",'Employee Template'!AF120)</f>
        <v/>
      </c>
      <c r="AG115" t="str">
        <f>IF('Employee Template'!AG120="","",'Employee Template'!AG120)</f>
        <v/>
      </c>
      <c r="AH115" t="str">
        <f>IF('Employee Template'!AH120="","",'Employee Template'!AH120)</f>
        <v/>
      </c>
      <c r="AI115" t="str">
        <f>IF('Employee Template'!AI120="","",'Employee Template'!AI120)</f>
        <v/>
      </c>
      <c r="AJ115" t="str">
        <f>IF('Employee Template'!AJ120="","",'Employee Template'!AJ120)</f>
        <v/>
      </c>
      <c r="AK115" t="str">
        <f>IF('Employee Template'!AK120="","",'Employee Template'!AK120)</f>
        <v/>
      </c>
      <c r="AL115" t="str">
        <f>IF('Employee Template'!AL120="","",'Employee Template'!AL120)</f>
        <v/>
      </c>
      <c r="AM115" t="str">
        <f>IF('Employee Template'!AM120="","",'Employee Template'!AM120)</f>
        <v/>
      </c>
      <c r="AN115" t="str">
        <f>IF('Employee Template'!AN120="","",'Employee Template'!AN120)</f>
        <v/>
      </c>
      <c r="AO115" t="str">
        <f>IF('Employee Template'!AO120="","",'Employee Template'!AO120)</f>
        <v/>
      </c>
      <c r="AP115" t="str">
        <f>IF('Employee Template'!AP120="","",'Employee Template'!AP120)</f>
        <v/>
      </c>
      <c r="AQ115" t="str">
        <f>IF('Employee Template'!AQ120="","",'Employee Template'!AQ120)</f>
        <v/>
      </c>
      <c r="AR115" t="str">
        <f>IF('Employee Template'!AR120="","",'Employee Template'!AR120)</f>
        <v/>
      </c>
      <c r="AS115" t="str">
        <f>IF('Employee Template'!AS120="","",'Employee Template'!AS120)</f>
        <v/>
      </c>
      <c r="AT115" t="str">
        <f>IF('Employee Template'!AT120="","",'Employee Template'!AT120)</f>
        <v/>
      </c>
      <c r="AU115" t="str">
        <f>IF('Employee Template'!AU120="","",'Employee Template'!AU120)</f>
        <v/>
      </c>
      <c r="AV115" t="str">
        <f>IF('Employee Template'!AV120="","",'Employee Template'!AV120)</f>
        <v/>
      </c>
      <c r="AW115" t="str">
        <f>IF('Employee Template'!AW120="","",'Employee Template'!AW120)</f>
        <v/>
      </c>
      <c r="AX115" t="str">
        <f>IF('Employee Template'!AX120="","",'Employee Template'!AX120)</f>
        <v/>
      </c>
      <c r="AY115" t="str">
        <f>IF('Employee Template'!AY120="","",'Employee Template'!AY120)</f>
        <v/>
      </c>
      <c r="AZ115" t="str">
        <f>IF('Employee Template'!AZ120="","",'Employee Template'!AZ120)</f>
        <v/>
      </c>
      <c r="BA115" t="str">
        <f>IF('Employee Template'!BA120="","",'Employee Template'!BA120)</f>
        <v/>
      </c>
      <c r="BB115" t="str">
        <f>IF('Employee Template'!BB120="","",'Employee Template'!BB120)</f>
        <v/>
      </c>
      <c r="BC115" t="str">
        <f>IF('Employee Template'!BC120="","",'Employee Template'!BC120)</f>
        <v/>
      </c>
      <c r="BD115" t="str">
        <f>IF('Employee Template'!BD120="","",'Employee Template'!BD120)</f>
        <v/>
      </c>
      <c r="BE115" t="str">
        <f>IF('Employee Template'!BE120="","",'Employee Template'!BE120)</f>
        <v/>
      </c>
      <c r="BF115" t="str">
        <f>IF('Employee Template'!BF120="","",'Employee Template'!BF120)</f>
        <v/>
      </c>
      <c r="BG115" t="str">
        <f>IF('Employee Template'!BG120="","",'Employee Template'!BG120)</f>
        <v/>
      </c>
      <c r="BH115" t="str">
        <f>IF('Employee Template'!BH120="","",'Employee Template'!BH120)</f>
        <v/>
      </c>
      <c r="BI115" t="str">
        <f>IF('Employee Template'!BI120="","",'Employee Template'!BI120)</f>
        <v/>
      </c>
      <c r="BJ115" t="str">
        <f>IF('Employee Template'!BJ120="","",'Employee Template'!BJ120)</f>
        <v/>
      </c>
    </row>
    <row r="116" spans="1:62">
      <c r="A116" t="str">
        <f>IF('Employee Template'!A121="","",'Employee Template'!A121)</f>
        <v/>
      </c>
      <c r="B116" t="str">
        <f>IF('Employee Template'!B121="","",'Employee Template'!B121)</f>
        <v/>
      </c>
      <c r="C116" t="str">
        <f>IF('Employee Template'!C121="","",'Employee Template'!C121)</f>
        <v/>
      </c>
      <c r="D116" t="str">
        <f>IF('Employee Template'!D121="","",'Employee Template'!D121)</f>
        <v/>
      </c>
      <c r="E116" t="str">
        <f>IF('Employee Template'!E121="","",'Employee Template'!E121)</f>
        <v/>
      </c>
      <c r="F116" t="str">
        <f>IF('Employee Template'!F121="","",'Employee Template'!F121)</f>
        <v/>
      </c>
      <c r="G116" t="str">
        <f>IF('Employee Template'!G121="","",'Employee Template'!G121)</f>
        <v/>
      </c>
      <c r="H116" t="str">
        <f>IF('Employee Template'!H121="","",'Employee Template'!H121)</f>
        <v/>
      </c>
      <c r="I116" t="str">
        <f>IF('Employee Template'!I121="","",'Employee Template'!I121)</f>
        <v/>
      </c>
      <c r="J116" t="str">
        <f>IF('Employee Template'!J121="","",'Employee Template'!J121)</f>
        <v/>
      </c>
      <c r="K116" t="str">
        <f>IF('Employee Template'!K121="","",'Employee Template'!K121)</f>
        <v/>
      </c>
      <c r="L116" t="str">
        <f>IF('Employee Template'!L121="","",'Employee Template'!L121)</f>
        <v/>
      </c>
      <c r="M116" t="str">
        <f>IF('Employee Template'!M121="","",'Employee Template'!M121)</f>
        <v/>
      </c>
      <c r="N116" t="str">
        <f>IF('Employee Template'!N121="","",'Employee Template'!N121)</f>
        <v/>
      </c>
      <c r="O116" t="str">
        <f>IF('Employee Template'!O121="","",'Employee Template'!O121)</f>
        <v/>
      </c>
      <c r="P116" t="str">
        <f>IF('Employee Template'!P121="","",'Employee Template'!P121)</f>
        <v/>
      </c>
      <c r="Q116" t="str">
        <f>IF('Employee Template'!Q121="","",'Employee Template'!Q121)</f>
        <v/>
      </c>
      <c r="R116" t="str">
        <f>IF('Employee Template'!R121="","",'Employee Template'!R121)</f>
        <v/>
      </c>
      <c r="S116" t="str">
        <f>IF('Employee Template'!S121="","",'Employee Template'!S121)</f>
        <v/>
      </c>
      <c r="T116" t="str">
        <f>IF('Employee Template'!T121="","",'Employee Template'!T121)</f>
        <v/>
      </c>
      <c r="U116" t="str">
        <f>IF('Employee Template'!U121="","",'Employee Template'!U121)</f>
        <v/>
      </c>
      <c r="V116" t="str">
        <f>IF('Employee Template'!V121="","",'Employee Template'!V121)</f>
        <v/>
      </c>
      <c r="W116" t="str">
        <f>IF('Employee Template'!W121="","",'Employee Template'!W121)</f>
        <v/>
      </c>
      <c r="X116" t="str">
        <f>IF('Employee Template'!X121="","",'Employee Template'!X121)</f>
        <v/>
      </c>
      <c r="Y116" t="str">
        <f>IF('Employee Template'!Y121="","",'Employee Template'!Y121)</f>
        <v/>
      </c>
      <c r="Z116" t="str">
        <f>IF('Employee Template'!Z121="","",'Employee Template'!Z121)</f>
        <v/>
      </c>
      <c r="AA116" t="str">
        <f>IF('Employee Template'!AA121="","",'Employee Template'!AA121)</f>
        <v/>
      </c>
      <c r="AB116" t="str">
        <f>IF('Employee Template'!AB121="","",'Employee Template'!AB121)</f>
        <v/>
      </c>
      <c r="AC116" t="str">
        <f>IF('Employee Template'!AC121="","",'Employee Template'!AC121)</f>
        <v/>
      </c>
      <c r="AD116" t="str">
        <f>IF('Employee Template'!AD121="","",'Employee Template'!AD121)</f>
        <v/>
      </c>
      <c r="AE116" t="str">
        <f>IF('Employee Template'!AE121="","",'Employee Template'!AE121)</f>
        <v/>
      </c>
      <c r="AF116" t="str">
        <f>IF('Employee Template'!AF121="","",'Employee Template'!AF121)</f>
        <v/>
      </c>
      <c r="AG116" t="str">
        <f>IF('Employee Template'!AG121="","",'Employee Template'!AG121)</f>
        <v/>
      </c>
      <c r="AH116" t="str">
        <f>IF('Employee Template'!AH121="","",'Employee Template'!AH121)</f>
        <v/>
      </c>
      <c r="AI116" t="str">
        <f>IF('Employee Template'!AI121="","",'Employee Template'!AI121)</f>
        <v/>
      </c>
      <c r="AJ116" t="str">
        <f>IF('Employee Template'!AJ121="","",'Employee Template'!AJ121)</f>
        <v/>
      </c>
      <c r="AK116" t="str">
        <f>IF('Employee Template'!AK121="","",'Employee Template'!AK121)</f>
        <v/>
      </c>
      <c r="AL116" t="str">
        <f>IF('Employee Template'!AL121="","",'Employee Template'!AL121)</f>
        <v/>
      </c>
      <c r="AM116" t="str">
        <f>IF('Employee Template'!AM121="","",'Employee Template'!AM121)</f>
        <v/>
      </c>
      <c r="AN116" t="str">
        <f>IF('Employee Template'!AN121="","",'Employee Template'!AN121)</f>
        <v/>
      </c>
      <c r="AO116" t="str">
        <f>IF('Employee Template'!AO121="","",'Employee Template'!AO121)</f>
        <v/>
      </c>
      <c r="AP116" t="str">
        <f>IF('Employee Template'!AP121="","",'Employee Template'!AP121)</f>
        <v/>
      </c>
      <c r="AQ116" t="str">
        <f>IF('Employee Template'!AQ121="","",'Employee Template'!AQ121)</f>
        <v/>
      </c>
      <c r="AR116" t="str">
        <f>IF('Employee Template'!AR121="","",'Employee Template'!AR121)</f>
        <v/>
      </c>
      <c r="AS116" t="str">
        <f>IF('Employee Template'!AS121="","",'Employee Template'!AS121)</f>
        <v/>
      </c>
      <c r="AT116" t="str">
        <f>IF('Employee Template'!AT121="","",'Employee Template'!AT121)</f>
        <v/>
      </c>
      <c r="AU116" t="str">
        <f>IF('Employee Template'!AU121="","",'Employee Template'!AU121)</f>
        <v/>
      </c>
      <c r="AV116" t="str">
        <f>IF('Employee Template'!AV121="","",'Employee Template'!AV121)</f>
        <v/>
      </c>
      <c r="AW116" t="str">
        <f>IF('Employee Template'!AW121="","",'Employee Template'!AW121)</f>
        <v/>
      </c>
      <c r="AX116" t="str">
        <f>IF('Employee Template'!AX121="","",'Employee Template'!AX121)</f>
        <v/>
      </c>
      <c r="AY116" t="str">
        <f>IF('Employee Template'!AY121="","",'Employee Template'!AY121)</f>
        <v/>
      </c>
      <c r="AZ116" t="str">
        <f>IF('Employee Template'!AZ121="","",'Employee Template'!AZ121)</f>
        <v/>
      </c>
      <c r="BA116" t="str">
        <f>IF('Employee Template'!BA121="","",'Employee Template'!BA121)</f>
        <v/>
      </c>
      <c r="BB116" t="str">
        <f>IF('Employee Template'!BB121="","",'Employee Template'!BB121)</f>
        <v/>
      </c>
      <c r="BC116" t="str">
        <f>IF('Employee Template'!BC121="","",'Employee Template'!BC121)</f>
        <v/>
      </c>
      <c r="BD116" t="str">
        <f>IF('Employee Template'!BD121="","",'Employee Template'!BD121)</f>
        <v/>
      </c>
      <c r="BE116" t="str">
        <f>IF('Employee Template'!BE121="","",'Employee Template'!BE121)</f>
        <v/>
      </c>
      <c r="BF116" t="str">
        <f>IF('Employee Template'!BF121="","",'Employee Template'!BF121)</f>
        <v/>
      </c>
      <c r="BG116" t="str">
        <f>IF('Employee Template'!BG121="","",'Employee Template'!BG121)</f>
        <v/>
      </c>
      <c r="BH116" t="str">
        <f>IF('Employee Template'!BH121="","",'Employee Template'!BH121)</f>
        <v/>
      </c>
      <c r="BI116" t="str">
        <f>IF('Employee Template'!BI121="","",'Employee Template'!BI121)</f>
        <v/>
      </c>
      <c r="BJ116" t="str">
        <f>IF('Employee Template'!BJ121="","",'Employee Template'!BJ121)</f>
        <v/>
      </c>
    </row>
    <row r="117" spans="1:62">
      <c r="A117" t="str">
        <f>IF('Employee Template'!A122="","",'Employee Template'!A122)</f>
        <v/>
      </c>
      <c r="B117" t="str">
        <f>IF('Employee Template'!B122="","",'Employee Template'!B122)</f>
        <v/>
      </c>
      <c r="C117" t="str">
        <f>IF('Employee Template'!C122="","",'Employee Template'!C122)</f>
        <v/>
      </c>
      <c r="D117" t="str">
        <f>IF('Employee Template'!D122="","",'Employee Template'!D122)</f>
        <v/>
      </c>
      <c r="E117" t="str">
        <f>IF('Employee Template'!E122="","",'Employee Template'!E122)</f>
        <v/>
      </c>
      <c r="F117" t="str">
        <f>IF('Employee Template'!F122="","",'Employee Template'!F122)</f>
        <v/>
      </c>
      <c r="G117" t="str">
        <f>IF('Employee Template'!G122="","",'Employee Template'!G122)</f>
        <v/>
      </c>
      <c r="H117" t="str">
        <f>IF('Employee Template'!H122="","",'Employee Template'!H122)</f>
        <v/>
      </c>
      <c r="I117" t="str">
        <f>IF('Employee Template'!I122="","",'Employee Template'!I122)</f>
        <v/>
      </c>
      <c r="J117" t="str">
        <f>IF('Employee Template'!J122="","",'Employee Template'!J122)</f>
        <v/>
      </c>
      <c r="K117" t="str">
        <f>IF('Employee Template'!K122="","",'Employee Template'!K122)</f>
        <v/>
      </c>
      <c r="L117" t="str">
        <f>IF('Employee Template'!L122="","",'Employee Template'!L122)</f>
        <v/>
      </c>
      <c r="M117" t="str">
        <f>IF('Employee Template'!M122="","",'Employee Template'!M122)</f>
        <v/>
      </c>
      <c r="N117" t="str">
        <f>IF('Employee Template'!N122="","",'Employee Template'!N122)</f>
        <v/>
      </c>
      <c r="O117" t="str">
        <f>IF('Employee Template'!O122="","",'Employee Template'!O122)</f>
        <v/>
      </c>
      <c r="P117" t="str">
        <f>IF('Employee Template'!P122="","",'Employee Template'!P122)</f>
        <v/>
      </c>
      <c r="Q117" t="str">
        <f>IF('Employee Template'!Q122="","",'Employee Template'!Q122)</f>
        <v/>
      </c>
      <c r="R117" t="str">
        <f>IF('Employee Template'!R122="","",'Employee Template'!R122)</f>
        <v/>
      </c>
      <c r="S117" t="str">
        <f>IF('Employee Template'!S122="","",'Employee Template'!S122)</f>
        <v/>
      </c>
      <c r="T117" t="str">
        <f>IF('Employee Template'!T122="","",'Employee Template'!T122)</f>
        <v/>
      </c>
      <c r="U117" t="str">
        <f>IF('Employee Template'!U122="","",'Employee Template'!U122)</f>
        <v/>
      </c>
      <c r="V117" t="str">
        <f>IF('Employee Template'!V122="","",'Employee Template'!V122)</f>
        <v/>
      </c>
      <c r="W117" t="str">
        <f>IF('Employee Template'!W122="","",'Employee Template'!W122)</f>
        <v/>
      </c>
      <c r="X117" t="str">
        <f>IF('Employee Template'!X122="","",'Employee Template'!X122)</f>
        <v/>
      </c>
      <c r="Y117" t="str">
        <f>IF('Employee Template'!Y122="","",'Employee Template'!Y122)</f>
        <v/>
      </c>
      <c r="Z117" t="str">
        <f>IF('Employee Template'!Z122="","",'Employee Template'!Z122)</f>
        <v/>
      </c>
      <c r="AA117" t="str">
        <f>IF('Employee Template'!AA122="","",'Employee Template'!AA122)</f>
        <v/>
      </c>
      <c r="AB117" t="str">
        <f>IF('Employee Template'!AB122="","",'Employee Template'!AB122)</f>
        <v/>
      </c>
      <c r="AC117" t="str">
        <f>IF('Employee Template'!AC122="","",'Employee Template'!AC122)</f>
        <v/>
      </c>
      <c r="AD117" t="str">
        <f>IF('Employee Template'!AD122="","",'Employee Template'!AD122)</f>
        <v/>
      </c>
      <c r="AE117" t="str">
        <f>IF('Employee Template'!AE122="","",'Employee Template'!AE122)</f>
        <v/>
      </c>
      <c r="AF117" t="str">
        <f>IF('Employee Template'!AF122="","",'Employee Template'!AF122)</f>
        <v/>
      </c>
      <c r="AG117" t="str">
        <f>IF('Employee Template'!AG122="","",'Employee Template'!AG122)</f>
        <v/>
      </c>
      <c r="AH117" t="str">
        <f>IF('Employee Template'!AH122="","",'Employee Template'!AH122)</f>
        <v/>
      </c>
      <c r="AI117" t="str">
        <f>IF('Employee Template'!AI122="","",'Employee Template'!AI122)</f>
        <v/>
      </c>
      <c r="AJ117" t="str">
        <f>IF('Employee Template'!AJ122="","",'Employee Template'!AJ122)</f>
        <v/>
      </c>
      <c r="AK117" t="str">
        <f>IF('Employee Template'!AK122="","",'Employee Template'!AK122)</f>
        <v/>
      </c>
      <c r="AL117" t="str">
        <f>IF('Employee Template'!AL122="","",'Employee Template'!AL122)</f>
        <v/>
      </c>
      <c r="AM117" t="str">
        <f>IF('Employee Template'!AM122="","",'Employee Template'!AM122)</f>
        <v/>
      </c>
      <c r="AN117" t="str">
        <f>IF('Employee Template'!AN122="","",'Employee Template'!AN122)</f>
        <v/>
      </c>
      <c r="AO117" t="str">
        <f>IF('Employee Template'!AO122="","",'Employee Template'!AO122)</f>
        <v/>
      </c>
      <c r="AP117" t="str">
        <f>IF('Employee Template'!AP122="","",'Employee Template'!AP122)</f>
        <v/>
      </c>
      <c r="AQ117" t="str">
        <f>IF('Employee Template'!AQ122="","",'Employee Template'!AQ122)</f>
        <v/>
      </c>
      <c r="AR117" t="str">
        <f>IF('Employee Template'!AR122="","",'Employee Template'!AR122)</f>
        <v/>
      </c>
      <c r="AS117" t="str">
        <f>IF('Employee Template'!AS122="","",'Employee Template'!AS122)</f>
        <v/>
      </c>
      <c r="AT117" t="str">
        <f>IF('Employee Template'!AT122="","",'Employee Template'!AT122)</f>
        <v/>
      </c>
      <c r="AU117" t="str">
        <f>IF('Employee Template'!AU122="","",'Employee Template'!AU122)</f>
        <v/>
      </c>
      <c r="AV117" t="str">
        <f>IF('Employee Template'!AV122="","",'Employee Template'!AV122)</f>
        <v/>
      </c>
      <c r="AW117" t="str">
        <f>IF('Employee Template'!AW122="","",'Employee Template'!AW122)</f>
        <v/>
      </c>
      <c r="AX117" t="str">
        <f>IF('Employee Template'!AX122="","",'Employee Template'!AX122)</f>
        <v/>
      </c>
      <c r="AY117" t="str">
        <f>IF('Employee Template'!AY122="","",'Employee Template'!AY122)</f>
        <v/>
      </c>
      <c r="AZ117" t="str">
        <f>IF('Employee Template'!AZ122="","",'Employee Template'!AZ122)</f>
        <v/>
      </c>
      <c r="BA117" t="str">
        <f>IF('Employee Template'!BA122="","",'Employee Template'!BA122)</f>
        <v/>
      </c>
      <c r="BB117" t="str">
        <f>IF('Employee Template'!BB122="","",'Employee Template'!BB122)</f>
        <v/>
      </c>
      <c r="BC117" t="str">
        <f>IF('Employee Template'!BC122="","",'Employee Template'!BC122)</f>
        <v/>
      </c>
      <c r="BD117" t="str">
        <f>IF('Employee Template'!BD122="","",'Employee Template'!BD122)</f>
        <v/>
      </c>
      <c r="BE117" t="str">
        <f>IF('Employee Template'!BE122="","",'Employee Template'!BE122)</f>
        <v/>
      </c>
      <c r="BF117" t="str">
        <f>IF('Employee Template'!BF122="","",'Employee Template'!BF122)</f>
        <v/>
      </c>
      <c r="BG117" t="str">
        <f>IF('Employee Template'!BG122="","",'Employee Template'!BG122)</f>
        <v/>
      </c>
      <c r="BH117" t="str">
        <f>IF('Employee Template'!BH122="","",'Employee Template'!BH122)</f>
        <v/>
      </c>
      <c r="BI117" t="str">
        <f>IF('Employee Template'!BI122="","",'Employee Template'!BI122)</f>
        <v/>
      </c>
      <c r="BJ117" t="str">
        <f>IF('Employee Template'!BJ122="","",'Employee Template'!BJ122)</f>
        <v/>
      </c>
    </row>
    <row r="118" spans="1:62">
      <c r="A118" t="str">
        <f>IF('Employee Template'!A123="","",'Employee Template'!A123)</f>
        <v/>
      </c>
      <c r="B118" t="str">
        <f>IF('Employee Template'!B123="","",'Employee Template'!B123)</f>
        <v/>
      </c>
      <c r="C118" t="str">
        <f>IF('Employee Template'!C123="","",'Employee Template'!C123)</f>
        <v/>
      </c>
      <c r="D118" t="str">
        <f>IF('Employee Template'!D123="","",'Employee Template'!D123)</f>
        <v/>
      </c>
      <c r="E118" t="str">
        <f>IF('Employee Template'!E123="","",'Employee Template'!E123)</f>
        <v/>
      </c>
      <c r="F118" t="str">
        <f>IF('Employee Template'!F123="","",'Employee Template'!F123)</f>
        <v/>
      </c>
      <c r="G118" t="str">
        <f>IF('Employee Template'!G123="","",'Employee Template'!G123)</f>
        <v/>
      </c>
      <c r="H118" t="str">
        <f>IF('Employee Template'!H123="","",'Employee Template'!H123)</f>
        <v/>
      </c>
      <c r="I118" t="str">
        <f>IF('Employee Template'!I123="","",'Employee Template'!I123)</f>
        <v/>
      </c>
      <c r="J118" t="str">
        <f>IF('Employee Template'!J123="","",'Employee Template'!J123)</f>
        <v/>
      </c>
      <c r="K118" t="str">
        <f>IF('Employee Template'!K123="","",'Employee Template'!K123)</f>
        <v/>
      </c>
      <c r="L118" t="str">
        <f>IF('Employee Template'!L123="","",'Employee Template'!L123)</f>
        <v/>
      </c>
      <c r="M118" t="str">
        <f>IF('Employee Template'!M123="","",'Employee Template'!M123)</f>
        <v/>
      </c>
      <c r="N118" t="str">
        <f>IF('Employee Template'!N123="","",'Employee Template'!N123)</f>
        <v/>
      </c>
      <c r="O118" t="str">
        <f>IF('Employee Template'!O123="","",'Employee Template'!O123)</f>
        <v/>
      </c>
      <c r="P118" t="str">
        <f>IF('Employee Template'!P123="","",'Employee Template'!P123)</f>
        <v/>
      </c>
      <c r="Q118" t="str">
        <f>IF('Employee Template'!Q123="","",'Employee Template'!Q123)</f>
        <v/>
      </c>
      <c r="R118" t="str">
        <f>IF('Employee Template'!R123="","",'Employee Template'!R123)</f>
        <v/>
      </c>
      <c r="S118" t="str">
        <f>IF('Employee Template'!S123="","",'Employee Template'!S123)</f>
        <v/>
      </c>
      <c r="T118" t="str">
        <f>IF('Employee Template'!T123="","",'Employee Template'!T123)</f>
        <v/>
      </c>
      <c r="U118" t="str">
        <f>IF('Employee Template'!U123="","",'Employee Template'!U123)</f>
        <v/>
      </c>
      <c r="V118" t="str">
        <f>IF('Employee Template'!V123="","",'Employee Template'!V123)</f>
        <v/>
      </c>
      <c r="W118" t="str">
        <f>IF('Employee Template'!W123="","",'Employee Template'!W123)</f>
        <v/>
      </c>
      <c r="X118" t="str">
        <f>IF('Employee Template'!X123="","",'Employee Template'!X123)</f>
        <v/>
      </c>
      <c r="Y118" t="str">
        <f>IF('Employee Template'!Y123="","",'Employee Template'!Y123)</f>
        <v/>
      </c>
      <c r="Z118" t="str">
        <f>IF('Employee Template'!Z123="","",'Employee Template'!Z123)</f>
        <v/>
      </c>
      <c r="AA118" t="str">
        <f>IF('Employee Template'!AA123="","",'Employee Template'!AA123)</f>
        <v/>
      </c>
      <c r="AB118" t="str">
        <f>IF('Employee Template'!AB123="","",'Employee Template'!AB123)</f>
        <v/>
      </c>
      <c r="AC118" t="str">
        <f>IF('Employee Template'!AC123="","",'Employee Template'!AC123)</f>
        <v/>
      </c>
      <c r="AD118" t="str">
        <f>IF('Employee Template'!AD123="","",'Employee Template'!AD123)</f>
        <v/>
      </c>
      <c r="AE118" t="str">
        <f>IF('Employee Template'!AE123="","",'Employee Template'!AE123)</f>
        <v/>
      </c>
      <c r="AF118" t="str">
        <f>IF('Employee Template'!AF123="","",'Employee Template'!AF123)</f>
        <v/>
      </c>
      <c r="AG118" t="str">
        <f>IF('Employee Template'!AG123="","",'Employee Template'!AG123)</f>
        <v/>
      </c>
      <c r="AH118" t="str">
        <f>IF('Employee Template'!AH123="","",'Employee Template'!AH123)</f>
        <v/>
      </c>
      <c r="AI118" t="str">
        <f>IF('Employee Template'!AI123="","",'Employee Template'!AI123)</f>
        <v/>
      </c>
      <c r="AJ118" t="str">
        <f>IF('Employee Template'!AJ123="","",'Employee Template'!AJ123)</f>
        <v/>
      </c>
      <c r="AK118" t="str">
        <f>IF('Employee Template'!AK123="","",'Employee Template'!AK123)</f>
        <v/>
      </c>
      <c r="AL118" t="str">
        <f>IF('Employee Template'!AL123="","",'Employee Template'!AL123)</f>
        <v/>
      </c>
      <c r="AM118" t="str">
        <f>IF('Employee Template'!AM123="","",'Employee Template'!AM123)</f>
        <v/>
      </c>
      <c r="AN118" t="str">
        <f>IF('Employee Template'!AN123="","",'Employee Template'!AN123)</f>
        <v/>
      </c>
      <c r="AO118" t="str">
        <f>IF('Employee Template'!AO123="","",'Employee Template'!AO123)</f>
        <v/>
      </c>
      <c r="AP118" t="str">
        <f>IF('Employee Template'!AP123="","",'Employee Template'!AP123)</f>
        <v/>
      </c>
      <c r="AQ118" t="str">
        <f>IF('Employee Template'!AQ123="","",'Employee Template'!AQ123)</f>
        <v/>
      </c>
      <c r="AR118" t="str">
        <f>IF('Employee Template'!AR123="","",'Employee Template'!AR123)</f>
        <v/>
      </c>
      <c r="AS118" t="str">
        <f>IF('Employee Template'!AS123="","",'Employee Template'!AS123)</f>
        <v/>
      </c>
      <c r="AT118" t="str">
        <f>IF('Employee Template'!AT123="","",'Employee Template'!AT123)</f>
        <v/>
      </c>
      <c r="AU118" t="str">
        <f>IF('Employee Template'!AU123="","",'Employee Template'!AU123)</f>
        <v/>
      </c>
      <c r="AV118" t="str">
        <f>IF('Employee Template'!AV123="","",'Employee Template'!AV123)</f>
        <v/>
      </c>
      <c r="AW118" t="str">
        <f>IF('Employee Template'!AW123="","",'Employee Template'!AW123)</f>
        <v/>
      </c>
      <c r="AX118" t="str">
        <f>IF('Employee Template'!AX123="","",'Employee Template'!AX123)</f>
        <v/>
      </c>
      <c r="AY118" t="str">
        <f>IF('Employee Template'!AY123="","",'Employee Template'!AY123)</f>
        <v/>
      </c>
      <c r="AZ118" t="str">
        <f>IF('Employee Template'!AZ123="","",'Employee Template'!AZ123)</f>
        <v/>
      </c>
      <c r="BA118" t="str">
        <f>IF('Employee Template'!BA123="","",'Employee Template'!BA123)</f>
        <v/>
      </c>
      <c r="BB118" t="str">
        <f>IF('Employee Template'!BB123="","",'Employee Template'!BB123)</f>
        <v/>
      </c>
      <c r="BC118" t="str">
        <f>IF('Employee Template'!BC123="","",'Employee Template'!BC123)</f>
        <v/>
      </c>
      <c r="BD118" t="str">
        <f>IF('Employee Template'!BD123="","",'Employee Template'!BD123)</f>
        <v/>
      </c>
      <c r="BE118" t="str">
        <f>IF('Employee Template'!BE123="","",'Employee Template'!BE123)</f>
        <v/>
      </c>
      <c r="BF118" t="str">
        <f>IF('Employee Template'!BF123="","",'Employee Template'!BF123)</f>
        <v/>
      </c>
      <c r="BG118" t="str">
        <f>IF('Employee Template'!BG123="","",'Employee Template'!BG123)</f>
        <v/>
      </c>
      <c r="BH118" t="str">
        <f>IF('Employee Template'!BH123="","",'Employee Template'!BH123)</f>
        <v/>
      </c>
      <c r="BI118" t="str">
        <f>IF('Employee Template'!BI123="","",'Employee Template'!BI123)</f>
        <v/>
      </c>
      <c r="BJ118" t="str">
        <f>IF('Employee Template'!BJ123="","",'Employee Template'!BJ123)</f>
        <v/>
      </c>
    </row>
    <row r="119" spans="1:62">
      <c r="A119" t="str">
        <f>IF('Employee Template'!A124="","",'Employee Template'!A124)</f>
        <v/>
      </c>
      <c r="B119" t="str">
        <f>IF('Employee Template'!B124="","",'Employee Template'!B124)</f>
        <v/>
      </c>
      <c r="C119" t="str">
        <f>IF('Employee Template'!C124="","",'Employee Template'!C124)</f>
        <v/>
      </c>
      <c r="D119" t="str">
        <f>IF('Employee Template'!D124="","",'Employee Template'!D124)</f>
        <v/>
      </c>
      <c r="E119" t="str">
        <f>IF('Employee Template'!E124="","",'Employee Template'!E124)</f>
        <v/>
      </c>
      <c r="F119" t="str">
        <f>IF('Employee Template'!F124="","",'Employee Template'!F124)</f>
        <v/>
      </c>
      <c r="G119" t="str">
        <f>IF('Employee Template'!G124="","",'Employee Template'!G124)</f>
        <v/>
      </c>
      <c r="H119" t="str">
        <f>IF('Employee Template'!H124="","",'Employee Template'!H124)</f>
        <v/>
      </c>
      <c r="I119" t="str">
        <f>IF('Employee Template'!I124="","",'Employee Template'!I124)</f>
        <v/>
      </c>
      <c r="J119" t="str">
        <f>IF('Employee Template'!J124="","",'Employee Template'!J124)</f>
        <v/>
      </c>
      <c r="K119" t="str">
        <f>IF('Employee Template'!K124="","",'Employee Template'!K124)</f>
        <v/>
      </c>
      <c r="L119" t="str">
        <f>IF('Employee Template'!L124="","",'Employee Template'!L124)</f>
        <v/>
      </c>
      <c r="M119" t="str">
        <f>IF('Employee Template'!M124="","",'Employee Template'!M124)</f>
        <v/>
      </c>
      <c r="N119" t="str">
        <f>IF('Employee Template'!N124="","",'Employee Template'!N124)</f>
        <v/>
      </c>
      <c r="O119" t="str">
        <f>IF('Employee Template'!O124="","",'Employee Template'!O124)</f>
        <v/>
      </c>
      <c r="P119" t="str">
        <f>IF('Employee Template'!P124="","",'Employee Template'!P124)</f>
        <v/>
      </c>
      <c r="Q119" t="str">
        <f>IF('Employee Template'!Q124="","",'Employee Template'!Q124)</f>
        <v/>
      </c>
      <c r="R119" t="str">
        <f>IF('Employee Template'!R124="","",'Employee Template'!R124)</f>
        <v/>
      </c>
      <c r="S119" t="str">
        <f>IF('Employee Template'!S124="","",'Employee Template'!S124)</f>
        <v/>
      </c>
      <c r="T119" t="str">
        <f>IF('Employee Template'!T124="","",'Employee Template'!T124)</f>
        <v/>
      </c>
      <c r="U119" t="str">
        <f>IF('Employee Template'!U124="","",'Employee Template'!U124)</f>
        <v/>
      </c>
      <c r="V119" t="str">
        <f>IF('Employee Template'!V124="","",'Employee Template'!V124)</f>
        <v/>
      </c>
      <c r="W119" t="str">
        <f>IF('Employee Template'!W124="","",'Employee Template'!W124)</f>
        <v/>
      </c>
      <c r="X119" t="str">
        <f>IF('Employee Template'!X124="","",'Employee Template'!X124)</f>
        <v/>
      </c>
      <c r="Y119" t="str">
        <f>IF('Employee Template'!Y124="","",'Employee Template'!Y124)</f>
        <v/>
      </c>
      <c r="Z119" t="str">
        <f>IF('Employee Template'!Z124="","",'Employee Template'!Z124)</f>
        <v/>
      </c>
      <c r="AA119" t="str">
        <f>IF('Employee Template'!AA124="","",'Employee Template'!AA124)</f>
        <v/>
      </c>
      <c r="AB119" t="str">
        <f>IF('Employee Template'!AB124="","",'Employee Template'!AB124)</f>
        <v/>
      </c>
      <c r="AC119" t="str">
        <f>IF('Employee Template'!AC124="","",'Employee Template'!AC124)</f>
        <v/>
      </c>
      <c r="AD119" t="str">
        <f>IF('Employee Template'!AD124="","",'Employee Template'!AD124)</f>
        <v/>
      </c>
      <c r="AE119" t="str">
        <f>IF('Employee Template'!AE124="","",'Employee Template'!AE124)</f>
        <v/>
      </c>
      <c r="AF119" t="str">
        <f>IF('Employee Template'!AF124="","",'Employee Template'!AF124)</f>
        <v/>
      </c>
      <c r="AG119" t="str">
        <f>IF('Employee Template'!AG124="","",'Employee Template'!AG124)</f>
        <v/>
      </c>
      <c r="AH119" t="str">
        <f>IF('Employee Template'!AH124="","",'Employee Template'!AH124)</f>
        <v/>
      </c>
      <c r="AI119" t="str">
        <f>IF('Employee Template'!AI124="","",'Employee Template'!AI124)</f>
        <v/>
      </c>
      <c r="AJ119" t="str">
        <f>IF('Employee Template'!AJ124="","",'Employee Template'!AJ124)</f>
        <v/>
      </c>
      <c r="AK119" t="str">
        <f>IF('Employee Template'!AK124="","",'Employee Template'!AK124)</f>
        <v/>
      </c>
      <c r="AL119" t="str">
        <f>IF('Employee Template'!AL124="","",'Employee Template'!AL124)</f>
        <v/>
      </c>
      <c r="AM119" t="str">
        <f>IF('Employee Template'!AM124="","",'Employee Template'!AM124)</f>
        <v/>
      </c>
      <c r="AN119" t="str">
        <f>IF('Employee Template'!AN124="","",'Employee Template'!AN124)</f>
        <v/>
      </c>
      <c r="AO119" t="str">
        <f>IF('Employee Template'!AO124="","",'Employee Template'!AO124)</f>
        <v/>
      </c>
      <c r="AP119" t="str">
        <f>IF('Employee Template'!AP124="","",'Employee Template'!AP124)</f>
        <v/>
      </c>
      <c r="AQ119" t="str">
        <f>IF('Employee Template'!AQ124="","",'Employee Template'!AQ124)</f>
        <v/>
      </c>
      <c r="AR119" t="str">
        <f>IF('Employee Template'!AR124="","",'Employee Template'!AR124)</f>
        <v/>
      </c>
      <c r="AS119" t="str">
        <f>IF('Employee Template'!AS124="","",'Employee Template'!AS124)</f>
        <v/>
      </c>
      <c r="AT119" t="str">
        <f>IF('Employee Template'!AT124="","",'Employee Template'!AT124)</f>
        <v/>
      </c>
      <c r="AU119" t="str">
        <f>IF('Employee Template'!AU124="","",'Employee Template'!AU124)</f>
        <v/>
      </c>
      <c r="AV119" t="str">
        <f>IF('Employee Template'!AV124="","",'Employee Template'!AV124)</f>
        <v/>
      </c>
      <c r="AW119" t="str">
        <f>IF('Employee Template'!AW124="","",'Employee Template'!AW124)</f>
        <v/>
      </c>
      <c r="AX119" t="str">
        <f>IF('Employee Template'!AX124="","",'Employee Template'!AX124)</f>
        <v/>
      </c>
      <c r="AY119" t="str">
        <f>IF('Employee Template'!AY124="","",'Employee Template'!AY124)</f>
        <v/>
      </c>
      <c r="AZ119" t="str">
        <f>IF('Employee Template'!AZ124="","",'Employee Template'!AZ124)</f>
        <v/>
      </c>
      <c r="BA119" t="str">
        <f>IF('Employee Template'!BA124="","",'Employee Template'!BA124)</f>
        <v/>
      </c>
      <c r="BB119" t="str">
        <f>IF('Employee Template'!BB124="","",'Employee Template'!BB124)</f>
        <v/>
      </c>
      <c r="BC119" t="str">
        <f>IF('Employee Template'!BC124="","",'Employee Template'!BC124)</f>
        <v/>
      </c>
      <c r="BD119" t="str">
        <f>IF('Employee Template'!BD124="","",'Employee Template'!BD124)</f>
        <v/>
      </c>
      <c r="BE119" t="str">
        <f>IF('Employee Template'!BE124="","",'Employee Template'!BE124)</f>
        <v/>
      </c>
      <c r="BF119" t="str">
        <f>IF('Employee Template'!BF124="","",'Employee Template'!BF124)</f>
        <v/>
      </c>
      <c r="BG119" t="str">
        <f>IF('Employee Template'!BG124="","",'Employee Template'!BG124)</f>
        <v/>
      </c>
      <c r="BH119" t="str">
        <f>IF('Employee Template'!BH124="","",'Employee Template'!BH124)</f>
        <v/>
      </c>
      <c r="BI119" t="str">
        <f>IF('Employee Template'!BI124="","",'Employee Template'!BI124)</f>
        <v/>
      </c>
      <c r="BJ119" t="str">
        <f>IF('Employee Template'!BJ124="","",'Employee Template'!BJ124)</f>
        <v/>
      </c>
    </row>
    <row r="120" spans="1:62">
      <c r="A120" t="str">
        <f>IF('Employee Template'!A125="","",'Employee Template'!A125)</f>
        <v/>
      </c>
      <c r="B120" t="str">
        <f>IF('Employee Template'!B125="","",'Employee Template'!B125)</f>
        <v/>
      </c>
      <c r="C120" t="str">
        <f>IF('Employee Template'!C125="","",'Employee Template'!C125)</f>
        <v/>
      </c>
      <c r="D120" t="str">
        <f>IF('Employee Template'!D125="","",'Employee Template'!D125)</f>
        <v/>
      </c>
      <c r="E120" t="str">
        <f>IF('Employee Template'!E125="","",'Employee Template'!E125)</f>
        <v/>
      </c>
      <c r="F120" t="str">
        <f>IF('Employee Template'!F125="","",'Employee Template'!F125)</f>
        <v/>
      </c>
      <c r="G120" t="str">
        <f>IF('Employee Template'!G125="","",'Employee Template'!G125)</f>
        <v/>
      </c>
      <c r="H120" t="str">
        <f>IF('Employee Template'!H125="","",'Employee Template'!H125)</f>
        <v/>
      </c>
      <c r="I120" t="str">
        <f>IF('Employee Template'!I125="","",'Employee Template'!I125)</f>
        <v/>
      </c>
      <c r="J120" t="str">
        <f>IF('Employee Template'!J125="","",'Employee Template'!J125)</f>
        <v/>
      </c>
      <c r="K120" t="str">
        <f>IF('Employee Template'!K125="","",'Employee Template'!K125)</f>
        <v/>
      </c>
      <c r="L120" t="str">
        <f>IF('Employee Template'!L125="","",'Employee Template'!L125)</f>
        <v/>
      </c>
      <c r="M120" t="str">
        <f>IF('Employee Template'!M125="","",'Employee Template'!M125)</f>
        <v/>
      </c>
      <c r="N120" t="str">
        <f>IF('Employee Template'!N125="","",'Employee Template'!N125)</f>
        <v/>
      </c>
      <c r="O120" t="str">
        <f>IF('Employee Template'!O125="","",'Employee Template'!O125)</f>
        <v/>
      </c>
      <c r="P120" t="str">
        <f>IF('Employee Template'!P125="","",'Employee Template'!P125)</f>
        <v/>
      </c>
      <c r="Q120" t="str">
        <f>IF('Employee Template'!Q125="","",'Employee Template'!Q125)</f>
        <v/>
      </c>
      <c r="R120" t="str">
        <f>IF('Employee Template'!R125="","",'Employee Template'!R125)</f>
        <v/>
      </c>
      <c r="S120" t="str">
        <f>IF('Employee Template'!S125="","",'Employee Template'!S125)</f>
        <v/>
      </c>
      <c r="T120" t="str">
        <f>IF('Employee Template'!T125="","",'Employee Template'!T125)</f>
        <v/>
      </c>
      <c r="U120" t="str">
        <f>IF('Employee Template'!U125="","",'Employee Template'!U125)</f>
        <v/>
      </c>
      <c r="V120" t="str">
        <f>IF('Employee Template'!V125="","",'Employee Template'!V125)</f>
        <v/>
      </c>
      <c r="W120" t="str">
        <f>IF('Employee Template'!W125="","",'Employee Template'!W125)</f>
        <v/>
      </c>
      <c r="X120" t="str">
        <f>IF('Employee Template'!X125="","",'Employee Template'!X125)</f>
        <v/>
      </c>
      <c r="Y120" t="str">
        <f>IF('Employee Template'!Y125="","",'Employee Template'!Y125)</f>
        <v/>
      </c>
      <c r="Z120" t="str">
        <f>IF('Employee Template'!Z125="","",'Employee Template'!Z125)</f>
        <v/>
      </c>
      <c r="AA120" t="str">
        <f>IF('Employee Template'!AA125="","",'Employee Template'!AA125)</f>
        <v/>
      </c>
      <c r="AB120" t="str">
        <f>IF('Employee Template'!AB125="","",'Employee Template'!AB125)</f>
        <v/>
      </c>
      <c r="AC120" t="str">
        <f>IF('Employee Template'!AC125="","",'Employee Template'!AC125)</f>
        <v/>
      </c>
      <c r="AD120" t="str">
        <f>IF('Employee Template'!AD125="","",'Employee Template'!AD125)</f>
        <v/>
      </c>
      <c r="AE120" t="str">
        <f>IF('Employee Template'!AE125="","",'Employee Template'!AE125)</f>
        <v/>
      </c>
      <c r="AF120" t="str">
        <f>IF('Employee Template'!AF125="","",'Employee Template'!AF125)</f>
        <v/>
      </c>
      <c r="AG120" t="str">
        <f>IF('Employee Template'!AG125="","",'Employee Template'!AG125)</f>
        <v/>
      </c>
      <c r="AH120" t="str">
        <f>IF('Employee Template'!AH125="","",'Employee Template'!AH125)</f>
        <v/>
      </c>
      <c r="AI120" t="str">
        <f>IF('Employee Template'!AI125="","",'Employee Template'!AI125)</f>
        <v/>
      </c>
      <c r="AJ120" t="str">
        <f>IF('Employee Template'!AJ125="","",'Employee Template'!AJ125)</f>
        <v/>
      </c>
      <c r="AK120" t="str">
        <f>IF('Employee Template'!AK125="","",'Employee Template'!AK125)</f>
        <v/>
      </c>
      <c r="AL120" t="str">
        <f>IF('Employee Template'!AL125="","",'Employee Template'!AL125)</f>
        <v/>
      </c>
      <c r="AM120" t="str">
        <f>IF('Employee Template'!AM125="","",'Employee Template'!AM125)</f>
        <v/>
      </c>
      <c r="AN120" t="str">
        <f>IF('Employee Template'!AN125="","",'Employee Template'!AN125)</f>
        <v/>
      </c>
      <c r="AO120" t="str">
        <f>IF('Employee Template'!AO125="","",'Employee Template'!AO125)</f>
        <v/>
      </c>
      <c r="AP120" t="str">
        <f>IF('Employee Template'!AP125="","",'Employee Template'!AP125)</f>
        <v/>
      </c>
      <c r="AQ120" t="str">
        <f>IF('Employee Template'!AQ125="","",'Employee Template'!AQ125)</f>
        <v/>
      </c>
      <c r="AR120" t="str">
        <f>IF('Employee Template'!AR125="","",'Employee Template'!AR125)</f>
        <v/>
      </c>
      <c r="AS120" t="str">
        <f>IF('Employee Template'!AS125="","",'Employee Template'!AS125)</f>
        <v/>
      </c>
      <c r="AT120" t="str">
        <f>IF('Employee Template'!AT125="","",'Employee Template'!AT125)</f>
        <v/>
      </c>
      <c r="AU120" t="str">
        <f>IF('Employee Template'!AU125="","",'Employee Template'!AU125)</f>
        <v/>
      </c>
      <c r="AV120" t="str">
        <f>IF('Employee Template'!AV125="","",'Employee Template'!AV125)</f>
        <v/>
      </c>
      <c r="AW120" t="str">
        <f>IF('Employee Template'!AW125="","",'Employee Template'!AW125)</f>
        <v/>
      </c>
      <c r="AX120" t="str">
        <f>IF('Employee Template'!AX125="","",'Employee Template'!AX125)</f>
        <v/>
      </c>
      <c r="AY120" t="str">
        <f>IF('Employee Template'!AY125="","",'Employee Template'!AY125)</f>
        <v/>
      </c>
      <c r="AZ120" t="str">
        <f>IF('Employee Template'!AZ125="","",'Employee Template'!AZ125)</f>
        <v/>
      </c>
      <c r="BA120" t="str">
        <f>IF('Employee Template'!BA125="","",'Employee Template'!BA125)</f>
        <v/>
      </c>
      <c r="BB120" t="str">
        <f>IF('Employee Template'!BB125="","",'Employee Template'!BB125)</f>
        <v/>
      </c>
      <c r="BC120" t="str">
        <f>IF('Employee Template'!BC125="","",'Employee Template'!BC125)</f>
        <v/>
      </c>
      <c r="BD120" t="str">
        <f>IF('Employee Template'!BD125="","",'Employee Template'!BD125)</f>
        <v/>
      </c>
      <c r="BE120" t="str">
        <f>IF('Employee Template'!BE125="","",'Employee Template'!BE125)</f>
        <v/>
      </c>
      <c r="BF120" t="str">
        <f>IF('Employee Template'!BF125="","",'Employee Template'!BF125)</f>
        <v/>
      </c>
      <c r="BG120" t="str">
        <f>IF('Employee Template'!BG125="","",'Employee Template'!BG125)</f>
        <v/>
      </c>
      <c r="BH120" t="str">
        <f>IF('Employee Template'!BH125="","",'Employee Template'!BH125)</f>
        <v/>
      </c>
      <c r="BI120" t="str">
        <f>IF('Employee Template'!BI125="","",'Employee Template'!BI125)</f>
        <v/>
      </c>
      <c r="BJ120" t="str">
        <f>IF('Employee Template'!BJ125="","",'Employee Template'!BJ125)</f>
        <v/>
      </c>
    </row>
    <row r="121" spans="1:62">
      <c r="A121" t="str">
        <f>IF('Employee Template'!A126="","",'Employee Template'!A126)</f>
        <v/>
      </c>
      <c r="B121" t="str">
        <f>IF('Employee Template'!B126="","",'Employee Template'!B126)</f>
        <v/>
      </c>
      <c r="C121" t="str">
        <f>IF('Employee Template'!C126="","",'Employee Template'!C126)</f>
        <v/>
      </c>
      <c r="D121" t="str">
        <f>IF('Employee Template'!D126="","",'Employee Template'!D126)</f>
        <v/>
      </c>
      <c r="E121" t="str">
        <f>IF('Employee Template'!E126="","",'Employee Template'!E126)</f>
        <v/>
      </c>
      <c r="F121" t="str">
        <f>IF('Employee Template'!F126="","",'Employee Template'!F126)</f>
        <v/>
      </c>
      <c r="G121" t="str">
        <f>IF('Employee Template'!G126="","",'Employee Template'!G126)</f>
        <v/>
      </c>
      <c r="H121" t="str">
        <f>IF('Employee Template'!H126="","",'Employee Template'!H126)</f>
        <v/>
      </c>
      <c r="I121" t="str">
        <f>IF('Employee Template'!I126="","",'Employee Template'!I126)</f>
        <v/>
      </c>
      <c r="J121" t="str">
        <f>IF('Employee Template'!J126="","",'Employee Template'!J126)</f>
        <v/>
      </c>
      <c r="K121" t="str">
        <f>IF('Employee Template'!K126="","",'Employee Template'!K126)</f>
        <v/>
      </c>
      <c r="L121" t="str">
        <f>IF('Employee Template'!L126="","",'Employee Template'!L126)</f>
        <v/>
      </c>
      <c r="M121" t="str">
        <f>IF('Employee Template'!M126="","",'Employee Template'!M126)</f>
        <v/>
      </c>
      <c r="N121" t="str">
        <f>IF('Employee Template'!N126="","",'Employee Template'!N126)</f>
        <v/>
      </c>
      <c r="O121" t="str">
        <f>IF('Employee Template'!O126="","",'Employee Template'!O126)</f>
        <v/>
      </c>
      <c r="P121" t="str">
        <f>IF('Employee Template'!P126="","",'Employee Template'!P126)</f>
        <v/>
      </c>
      <c r="Q121" t="str">
        <f>IF('Employee Template'!Q126="","",'Employee Template'!Q126)</f>
        <v/>
      </c>
      <c r="R121" t="str">
        <f>IF('Employee Template'!R126="","",'Employee Template'!R126)</f>
        <v/>
      </c>
      <c r="S121" t="str">
        <f>IF('Employee Template'!S126="","",'Employee Template'!S126)</f>
        <v/>
      </c>
      <c r="T121" t="str">
        <f>IF('Employee Template'!T126="","",'Employee Template'!T126)</f>
        <v/>
      </c>
      <c r="U121" t="str">
        <f>IF('Employee Template'!U126="","",'Employee Template'!U126)</f>
        <v/>
      </c>
      <c r="V121" t="str">
        <f>IF('Employee Template'!V126="","",'Employee Template'!V126)</f>
        <v/>
      </c>
      <c r="W121" t="str">
        <f>IF('Employee Template'!W126="","",'Employee Template'!W126)</f>
        <v/>
      </c>
      <c r="X121" t="str">
        <f>IF('Employee Template'!X126="","",'Employee Template'!X126)</f>
        <v/>
      </c>
      <c r="Y121" t="str">
        <f>IF('Employee Template'!Y126="","",'Employee Template'!Y126)</f>
        <v/>
      </c>
      <c r="Z121" t="str">
        <f>IF('Employee Template'!Z126="","",'Employee Template'!Z126)</f>
        <v/>
      </c>
      <c r="AA121" t="str">
        <f>IF('Employee Template'!AA126="","",'Employee Template'!AA126)</f>
        <v/>
      </c>
      <c r="AB121" t="str">
        <f>IF('Employee Template'!AB126="","",'Employee Template'!AB126)</f>
        <v/>
      </c>
      <c r="AC121" t="str">
        <f>IF('Employee Template'!AC126="","",'Employee Template'!AC126)</f>
        <v/>
      </c>
      <c r="AD121" t="str">
        <f>IF('Employee Template'!AD126="","",'Employee Template'!AD126)</f>
        <v/>
      </c>
      <c r="AE121" t="str">
        <f>IF('Employee Template'!AE126="","",'Employee Template'!AE126)</f>
        <v/>
      </c>
      <c r="AF121" t="str">
        <f>IF('Employee Template'!AF126="","",'Employee Template'!AF126)</f>
        <v/>
      </c>
      <c r="AG121" t="str">
        <f>IF('Employee Template'!AG126="","",'Employee Template'!AG126)</f>
        <v/>
      </c>
      <c r="AH121" t="str">
        <f>IF('Employee Template'!AH126="","",'Employee Template'!AH126)</f>
        <v/>
      </c>
      <c r="AI121" t="str">
        <f>IF('Employee Template'!AI126="","",'Employee Template'!AI126)</f>
        <v/>
      </c>
      <c r="AJ121" t="str">
        <f>IF('Employee Template'!AJ126="","",'Employee Template'!AJ126)</f>
        <v/>
      </c>
      <c r="AK121" t="str">
        <f>IF('Employee Template'!AK126="","",'Employee Template'!AK126)</f>
        <v/>
      </c>
      <c r="AL121" t="str">
        <f>IF('Employee Template'!AL126="","",'Employee Template'!AL126)</f>
        <v/>
      </c>
      <c r="AM121" t="str">
        <f>IF('Employee Template'!AM126="","",'Employee Template'!AM126)</f>
        <v/>
      </c>
      <c r="AN121" t="str">
        <f>IF('Employee Template'!AN126="","",'Employee Template'!AN126)</f>
        <v/>
      </c>
      <c r="AO121" t="str">
        <f>IF('Employee Template'!AO126="","",'Employee Template'!AO126)</f>
        <v/>
      </c>
      <c r="AP121" t="str">
        <f>IF('Employee Template'!AP126="","",'Employee Template'!AP126)</f>
        <v/>
      </c>
      <c r="AQ121" t="str">
        <f>IF('Employee Template'!AQ126="","",'Employee Template'!AQ126)</f>
        <v/>
      </c>
      <c r="AR121" t="str">
        <f>IF('Employee Template'!AR126="","",'Employee Template'!AR126)</f>
        <v/>
      </c>
      <c r="AS121" t="str">
        <f>IF('Employee Template'!AS126="","",'Employee Template'!AS126)</f>
        <v/>
      </c>
      <c r="AT121" t="str">
        <f>IF('Employee Template'!AT126="","",'Employee Template'!AT126)</f>
        <v/>
      </c>
      <c r="AU121" t="str">
        <f>IF('Employee Template'!AU126="","",'Employee Template'!AU126)</f>
        <v/>
      </c>
      <c r="AV121" t="str">
        <f>IF('Employee Template'!AV126="","",'Employee Template'!AV126)</f>
        <v/>
      </c>
      <c r="AW121" t="str">
        <f>IF('Employee Template'!AW126="","",'Employee Template'!AW126)</f>
        <v/>
      </c>
      <c r="AX121" t="str">
        <f>IF('Employee Template'!AX126="","",'Employee Template'!AX126)</f>
        <v/>
      </c>
      <c r="AY121" t="str">
        <f>IF('Employee Template'!AY126="","",'Employee Template'!AY126)</f>
        <v/>
      </c>
      <c r="AZ121" t="str">
        <f>IF('Employee Template'!AZ126="","",'Employee Template'!AZ126)</f>
        <v/>
      </c>
      <c r="BA121" t="str">
        <f>IF('Employee Template'!BA126="","",'Employee Template'!BA126)</f>
        <v/>
      </c>
      <c r="BB121" t="str">
        <f>IF('Employee Template'!BB126="","",'Employee Template'!BB126)</f>
        <v/>
      </c>
      <c r="BC121" t="str">
        <f>IF('Employee Template'!BC126="","",'Employee Template'!BC126)</f>
        <v/>
      </c>
      <c r="BD121" t="str">
        <f>IF('Employee Template'!BD126="","",'Employee Template'!BD126)</f>
        <v/>
      </c>
      <c r="BE121" t="str">
        <f>IF('Employee Template'!BE126="","",'Employee Template'!BE126)</f>
        <v/>
      </c>
      <c r="BF121" t="str">
        <f>IF('Employee Template'!BF126="","",'Employee Template'!BF126)</f>
        <v/>
      </c>
      <c r="BG121" t="str">
        <f>IF('Employee Template'!BG126="","",'Employee Template'!BG126)</f>
        <v/>
      </c>
      <c r="BH121" t="str">
        <f>IF('Employee Template'!BH126="","",'Employee Template'!BH126)</f>
        <v/>
      </c>
      <c r="BI121" t="str">
        <f>IF('Employee Template'!BI126="","",'Employee Template'!BI126)</f>
        <v/>
      </c>
      <c r="BJ121" t="str">
        <f>IF('Employee Template'!BJ126="","",'Employee Template'!BJ126)</f>
        <v/>
      </c>
    </row>
    <row r="122" spans="1:62">
      <c r="A122" t="str">
        <f>IF('Employee Template'!A127="","",'Employee Template'!A127)</f>
        <v/>
      </c>
      <c r="B122" t="str">
        <f>IF('Employee Template'!B127="","",'Employee Template'!B127)</f>
        <v/>
      </c>
      <c r="C122" t="str">
        <f>IF('Employee Template'!C127="","",'Employee Template'!C127)</f>
        <v/>
      </c>
      <c r="D122" t="str">
        <f>IF('Employee Template'!D127="","",'Employee Template'!D127)</f>
        <v/>
      </c>
      <c r="E122" t="str">
        <f>IF('Employee Template'!E127="","",'Employee Template'!E127)</f>
        <v/>
      </c>
      <c r="F122" t="str">
        <f>IF('Employee Template'!F127="","",'Employee Template'!F127)</f>
        <v/>
      </c>
      <c r="G122" t="str">
        <f>IF('Employee Template'!G127="","",'Employee Template'!G127)</f>
        <v/>
      </c>
      <c r="H122" t="str">
        <f>IF('Employee Template'!H127="","",'Employee Template'!H127)</f>
        <v/>
      </c>
      <c r="I122" t="str">
        <f>IF('Employee Template'!I127="","",'Employee Template'!I127)</f>
        <v/>
      </c>
      <c r="J122" t="str">
        <f>IF('Employee Template'!J127="","",'Employee Template'!J127)</f>
        <v/>
      </c>
      <c r="K122" t="str">
        <f>IF('Employee Template'!K127="","",'Employee Template'!K127)</f>
        <v/>
      </c>
      <c r="L122" t="str">
        <f>IF('Employee Template'!L127="","",'Employee Template'!L127)</f>
        <v/>
      </c>
      <c r="M122" t="str">
        <f>IF('Employee Template'!M127="","",'Employee Template'!M127)</f>
        <v/>
      </c>
      <c r="N122" t="str">
        <f>IF('Employee Template'!N127="","",'Employee Template'!N127)</f>
        <v/>
      </c>
      <c r="O122" t="str">
        <f>IF('Employee Template'!O127="","",'Employee Template'!O127)</f>
        <v/>
      </c>
      <c r="P122" t="str">
        <f>IF('Employee Template'!P127="","",'Employee Template'!P127)</f>
        <v/>
      </c>
      <c r="Q122" t="str">
        <f>IF('Employee Template'!Q127="","",'Employee Template'!Q127)</f>
        <v/>
      </c>
      <c r="R122" t="str">
        <f>IF('Employee Template'!R127="","",'Employee Template'!R127)</f>
        <v/>
      </c>
      <c r="S122" t="str">
        <f>IF('Employee Template'!S127="","",'Employee Template'!S127)</f>
        <v/>
      </c>
      <c r="T122" t="str">
        <f>IF('Employee Template'!T127="","",'Employee Template'!T127)</f>
        <v/>
      </c>
      <c r="U122" t="str">
        <f>IF('Employee Template'!U127="","",'Employee Template'!U127)</f>
        <v/>
      </c>
      <c r="V122" t="str">
        <f>IF('Employee Template'!V127="","",'Employee Template'!V127)</f>
        <v/>
      </c>
      <c r="W122" t="str">
        <f>IF('Employee Template'!W127="","",'Employee Template'!W127)</f>
        <v/>
      </c>
      <c r="X122" t="str">
        <f>IF('Employee Template'!X127="","",'Employee Template'!X127)</f>
        <v/>
      </c>
      <c r="Y122" t="str">
        <f>IF('Employee Template'!Y127="","",'Employee Template'!Y127)</f>
        <v/>
      </c>
      <c r="Z122" t="str">
        <f>IF('Employee Template'!Z127="","",'Employee Template'!Z127)</f>
        <v/>
      </c>
      <c r="AA122" t="str">
        <f>IF('Employee Template'!AA127="","",'Employee Template'!AA127)</f>
        <v/>
      </c>
      <c r="AB122" t="str">
        <f>IF('Employee Template'!AB127="","",'Employee Template'!AB127)</f>
        <v/>
      </c>
      <c r="AC122" t="str">
        <f>IF('Employee Template'!AC127="","",'Employee Template'!AC127)</f>
        <v/>
      </c>
      <c r="AD122" t="str">
        <f>IF('Employee Template'!AD127="","",'Employee Template'!AD127)</f>
        <v/>
      </c>
      <c r="AE122" t="str">
        <f>IF('Employee Template'!AE127="","",'Employee Template'!AE127)</f>
        <v/>
      </c>
      <c r="AF122" t="str">
        <f>IF('Employee Template'!AF127="","",'Employee Template'!AF127)</f>
        <v/>
      </c>
      <c r="AG122" t="str">
        <f>IF('Employee Template'!AG127="","",'Employee Template'!AG127)</f>
        <v/>
      </c>
      <c r="AH122" t="str">
        <f>IF('Employee Template'!AH127="","",'Employee Template'!AH127)</f>
        <v/>
      </c>
      <c r="AI122" t="str">
        <f>IF('Employee Template'!AI127="","",'Employee Template'!AI127)</f>
        <v/>
      </c>
      <c r="AJ122" t="str">
        <f>IF('Employee Template'!AJ127="","",'Employee Template'!AJ127)</f>
        <v/>
      </c>
      <c r="AK122" t="str">
        <f>IF('Employee Template'!AK127="","",'Employee Template'!AK127)</f>
        <v/>
      </c>
      <c r="AL122" t="str">
        <f>IF('Employee Template'!AL127="","",'Employee Template'!AL127)</f>
        <v/>
      </c>
      <c r="AM122" t="str">
        <f>IF('Employee Template'!AM127="","",'Employee Template'!AM127)</f>
        <v/>
      </c>
      <c r="AN122" t="str">
        <f>IF('Employee Template'!AN127="","",'Employee Template'!AN127)</f>
        <v/>
      </c>
      <c r="AO122" t="str">
        <f>IF('Employee Template'!AO127="","",'Employee Template'!AO127)</f>
        <v/>
      </c>
      <c r="AP122" t="str">
        <f>IF('Employee Template'!AP127="","",'Employee Template'!AP127)</f>
        <v/>
      </c>
      <c r="AQ122" t="str">
        <f>IF('Employee Template'!AQ127="","",'Employee Template'!AQ127)</f>
        <v/>
      </c>
      <c r="AR122" t="str">
        <f>IF('Employee Template'!AR127="","",'Employee Template'!AR127)</f>
        <v/>
      </c>
      <c r="AS122" t="str">
        <f>IF('Employee Template'!AS127="","",'Employee Template'!AS127)</f>
        <v/>
      </c>
      <c r="AT122" t="str">
        <f>IF('Employee Template'!AT127="","",'Employee Template'!AT127)</f>
        <v/>
      </c>
      <c r="AU122" t="str">
        <f>IF('Employee Template'!AU127="","",'Employee Template'!AU127)</f>
        <v/>
      </c>
      <c r="AV122" t="str">
        <f>IF('Employee Template'!AV127="","",'Employee Template'!AV127)</f>
        <v/>
      </c>
      <c r="AW122" t="str">
        <f>IF('Employee Template'!AW127="","",'Employee Template'!AW127)</f>
        <v/>
      </c>
      <c r="AX122" t="str">
        <f>IF('Employee Template'!AX127="","",'Employee Template'!AX127)</f>
        <v/>
      </c>
      <c r="AY122" t="str">
        <f>IF('Employee Template'!AY127="","",'Employee Template'!AY127)</f>
        <v/>
      </c>
      <c r="AZ122" t="str">
        <f>IF('Employee Template'!AZ127="","",'Employee Template'!AZ127)</f>
        <v/>
      </c>
      <c r="BA122" t="str">
        <f>IF('Employee Template'!BA127="","",'Employee Template'!BA127)</f>
        <v/>
      </c>
      <c r="BB122" t="str">
        <f>IF('Employee Template'!BB127="","",'Employee Template'!BB127)</f>
        <v/>
      </c>
      <c r="BC122" t="str">
        <f>IF('Employee Template'!BC127="","",'Employee Template'!BC127)</f>
        <v/>
      </c>
      <c r="BD122" t="str">
        <f>IF('Employee Template'!BD127="","",'Employee Template'!BD127)</f>
        <v/>
      </c>
      <c r="BE122" t="str">
        <f>IF('Employee Template'!BE127="","",'Employee Template'!BE127)</f>
        <v/>
      </c>
      <c r="BF122" t="str">
        <f>IF('Employee Template'!BF127="","",'Employee Template'!BF127)</f>
        <v/>
      </c>
      <c r="BG122" t="str">
        <f>IF('Employee Template'!BG127="","",'Employee Template'!BG127)</f>
        <v/>
      </c>
      <c r="BH122" t="str">
        <f>IF('Employee Template'!BH127="","",'Employee Template'!BH127)</f>
        <v/>
      </c>
      <c r="BI122" t="str">
        <f>IF('Employee Template'!BI127="","",'Employee Template'!BI127)</f>
        <v/>
      </c>
      <c r="BJ122" t="str">
        <f>IF('Employee Template'!BJ127="","",'Employee Template'!BJ127)</f>
        <v/>
      </c>
    </row>
    <row r="123" spans="1:62">
      <c r="A123" t="str">
        <f>IF('Employee Template'!A128="","",'Employee Template'!A128)</f>
        <v/>
      </c>
      <c r="B123" t="str">
        <f>IF('Employee Template'!B128="","",'Employee Template'!B128)</f>
        <v/>
      </c>
      <c r="C123" t="str">
        <f>IF('Employee Template'!C128="","",'Employee Template'!C128)</f>
        <v/>
      </c>
      <c r="D123" t="str">
        <f>IF('Employee Template'!D128="","",'Employee Template'!D128)</f>
        <v/>
      </c>
      <c r="E123" t="str">
        <f>IF('Employee Template'!E128="","",'Employee Template'!E128)</f>
        <v/>
      </c>
      <c r="F123" t="str">
        <f>IF('Employee Template'!F128="","",'Employee Template'!F128)</f>
        <v/>
      </c>
      <c r="G123" t="str">
        <f>IF('Employee Template'!G128="","",'Employee Template'!G128)</f>
        <v/>
      </c>
      <c r="H123" t="str">
        <f>IF('Employee Template'!H128="","",'Employee Template'!H128)</f>
        <v/>
      </c>
      <c r="I123" t="str">
        <f>IF('Employee Template'!I128="","",'Employee Template'!I128)</f>
        <v/>
      </c>
      <c r="J123" t="str">
        <f>IF('Employee Template'!J128="","",'Employee Template'!J128)</f>
        <v/>
      </c>
      <c r="K123" t="str">
        <f>IF('Employee Template'!K128="","",'Employee Template'!K128)</f>
        <v/>
      </c>
      <c r="L123" t="str">
        <f>IF('Employee Template'!L128="","",'Employee Template'!L128)</f>
        <v/>
      </c>
      <c r="M123" t="str">
        <f>IF('Employee Template'!M128="","",'Employee Template'!M128)</f>
        <v/>
      </c>
      <c r="N123" t="str">
        <f>IF('Employee Template'!N128="","",'Employee Template'!N128)</f>
        <v/>
      </c>
      <c r="O123" t="str">
        <f>IF('Employee Template'!O128="","",'Employee Template'!O128)</f>
        <v/>
      </c>
      <c r="P123" t="str">
        <f>IF('Employee Template'!P128="","",'Employee Template'!P128)</f>
        <v/>
      </c>
      <c r="Q123" t="str">
        <f>IF('Employee Template'!Q128="","",'Employee Template'!Q128)</f>
        <v/>
      </c>
      <c r="R123" t="str">
        <f>IF('Employee Template'!R128="","",'Employee Template'!R128)</f>
        <v/>
      </c>
      <c r="S123" t="str">
        <f>IF('Employee Template'!S128="","",'Employee Template'!S128)</f>
        <v/>
      </c>
      <c r="T123" t="str">
        <f>IF('Employee Template'!T128="","",'Employee Template'!T128)</f>
        <v/>
      </c>
      <c r="U123" t="str">
        <f>IF('Employee Template'!U128="","",'Employee Template'!U128)</f>
        <v/>
      </c>
      <c r="V123" t="str">
        <f>IF('Employee Template'!V128="","",'Employee Template'!V128)</f>
        <v/>
      </c>
      <c r="W123" t="str">
        <f>IF('Employee Template'!W128="","",'Employee Template'!W128)</f>
        <v/>
      </c>
      <c r="X123" t="str">
        <f>IF('Employee Template'!X128="","",'Employee Template'!X128)</f>
        <v/>
      </c>
      <c r="Y123" t="str">
        <f>IF('Employee Template'!Y128="","",'Employee Template'!Y128)</f>
        <v/>
      </c>
      <c r="Z123" t="str">
        <f>IF('Employee Template'!Z128="","",'Employee Template'!Z128)</f>
        <v/>
      </c>
      <c r="AA123" t="str">
        <f>IF('Employee Template'!AA128="","",'Employee Template'!AA128)</f>
        <v/>
      </c>
      <c r="AB123" t="str">
        <f>IF('Employee Template'!AB128="","",'Employee Template'!AB128)</f>
        <v/>
      </c>
      <c r="AC123" t="str">
        <f>IF('Employee Template'!AC128="","",'Employee Template'!AC128)</f>
        <v/>
      </c>
      <c r="AD123" t="str">
        <f>IF('Employee Template'!AD128="","",'Employee Template'!AD128)</f>
        <v/>
      </c>
      <c r="AE123" t="str">
        <f>IF('Employee Template'!AE128="","",'Employee Template'!AE128)</f>
        <v/>
      </c>
      <c r="AF123" t="str">
        <f>IF('Employee Template'!AF128="","",'Employee Template'!AF128)</f>
        <v/>
      </c>
      <c r="AG123" t="str">
        <f>IF('Employee Template'!AG128="","",'Employee Template'!AG128)</f>
        <v/>
      </c>
      <c r="AH123" t="str">
        <f>IF('Employee Template'!AH128="","",'Employee Template'!AH128)</f>
        <v/>
      </c>
      <c r="AI123" t="str">
        <f>IF('Employee Template'!AI128="","",'Employee Template'!AI128)</f>
        <v/>
      </c>
      <c r="AJ123" t="str">
        <f>IF('Employee Template'!AJ128="","",'Employee Template'!AJ128)</f>
        <v/>
      </c>
      <c r="AK123" t="str">
        <f>IF('Employee Template'!AK128="","",'Employee Template'!AK128)</f>
        <v/>
      </c>
      <c r="AL123" t="str">
        <f>IF('Employee Template'!AL128="","",'Employee Template'!AL128)</f>
        <v/>
      </c>
      <c r="AM123" t="str">
        <f>IF('Employee Template'!AM128="","",'Employee Template'!AM128)</f>
        <v/>
      </c>
      <c r="AN123" t="str">
        <f>IF('Employee Template'!AN128="","",'Employee Template'!AN128)</f>
        <v/>
      </c>
      <c r="AO123" t="str">
        <f>IF('Employee Template'!AO128="","",'Employee Template'!AO128)</f>
        <v/>
      </c>
      <c r="AP123" t="str">
        <f>IF('Employee Template'!AP128="","",'Employee Template'!AP128)</f>
        <v/>
      </c>
      <c r="AQ123" t="str">
        <f>IF('Employee Template'!AQ128="","",'Employee Template'!AQ128)</f>
        <v/>
      </c>
      <c r="AR123" t="str">
        <f>IF('Employee Template'!AR128="","",'Employee Template'!AR128)</f>
        <v/>
      </c>
      <c r="AS123" t="str">
        <f>IF('Employee Template'!AS128="","",'Employee Template'!AS128)</f>
        <v/>
      </c>
      <c r="AT123" t="str">
        <f>IF('Employee Template'!AT128="","",'Employee Template'!AT128)</f>
        <v/>
      </c>
      <c r="AU123" t="str">
        <f>IF('Employee Template'!AU128="","",'Employee Template'!AU128)</f>
        <v/>
      </c>
      <c r="AV123" t="str">
        <f>IF('Employee Template'!AV128="","",'Employee Template'!AV128)</f>
        <v/>
      </c>
      <c r="AW123" t="str">
        <f>IF('Employee Template'!AW128="","",'Employee Template'!AW128)</f>
        <v/>
      </c>
      <c r="AX123" t="str">
        <f>IF('Employee Template'!AX128="","",'Employee Template'!AX128)</f>
        <v/>
      </c>
      <c r="AY123" t="str">
        <f>IF('Employee Template'!AY128="","",'Employee Template'!AY128)</f>
        <v/>
      </c>
      <c r="AZ123" t="str">
        <f>IF('Employee Template'!AZ128="","",'Employee Template'!AZ128)</f>
        <v/>
      </c>
      <c r="BA123" t="str">
        <f>IF('Employee Template'!BA128="","",'Employee Template'!BA128)</f>
        <v/>
      </c>
      <c r="BB123" t="str">
        <f>IF('Employee Template'!BB128="","",'Employee Template'!BB128)</f>
        <v/>
      </c>
      <c r="BC123" t="str">
        <f>IF('Employee Template'!BC128="","",'Employee Template'!BC128)</f>
        <v/>
      </c>
      <c r="BD123" t="str">
        <f>IF('Employee Template'!BD128="","",'Employee Template'!BD128)</f>
        <v/>
      </c>
      <c r="BE123" t="str">
        <f>IF('Employee Template'!BE128="","",'Employee Template'!BE128)</f>
        <v/>
      </c>
      <c r="BF123" t="str">
        <f>IF('Employee Template'!BF128="","",'Employee Template'!BF128)</f>
        <v/>
      </c>
      <c r="BG123" t="str">
        <f>IF('Employee Template'!BG128="","",'Employee Template'!BG128)</f>
        <v/>
      </c>
      <c r="BH123" t="str">
        <f>IF('Employee Template'!BH128="","",'Employee Template'!BH128)</f>
        <v/>
      </c>
      <c r="BI123" t="str">
        <f>IF('Employee Template'!BI128="","",'Employee Template'!BI128)</f>
        <v/>
      </c>
      <c r="BJ123" t="str">
        <f>IF('Employee Template'!BJ128="","",'Employee Template'!BJ128)</f>
        <v/>
      </c>
    </row>
    <row r="124" spans="1:62">
      <c r="A124" t="str">
        <f>IF('Employee Template'!A129="","",'Employee Template'!A129)</f>
        <v/>
      </c>
      <c r="B124" t="str">
        <f>IF('Employee Template'!B129="","",'Employee Template'!B129)</f>
        <v/>
      </c>
      <c r="C124" t="str">
        <f>IF('Employee Template'!C129="","",'Employee Template'!C129)</f>
        <v/>
      </c>
      <c r="D124" t="str">
        <f>IF('Employee Template'!D129="","",'Employee Template'!D129)</f>
        <v/>
      </c>
      <c r="E124" t="str">
        <f>IF('Employee Template'!E129="","",'Employee Template'!E129)</f>
        <v/>
      </c>
      <c r="F124" t="str">
        <f>IF('Employee Template'!F129="","",'Employee Template'!F129)</f>
        <v/>
      </c>
      <c r="G124" t="str">
        <f>IF('Employee Template'!G129="","",'Employee Template'!G129)</f>
        <v/>
      </c>
      <c r="H124" t="str">
        <f>IF('Employee Template'!H129="","",'Employee Template'!H129)</f>
        <v/>
      </c>
      <c r="I124" t="str">
        <f>IF('Employee Template'!I129="","",'Employee Template'!I129)</f>
        <v/>
      </c>
      <c r="J124" t="str">
        <f>IF('Employee Template'!J129="","",'Employee Template'!J129)</f>
        <v/>
      </c>
      <c r="K124" t="str">
        <f>IF('Employee Template'!K129="","",'Employee Template'!K129)</f>
        <v/>
      </c>
      <c r="L124" t="str">
        <f>IF('Employee Template'!L129="","",'Employee Template'!L129)</f>
        <v/>
      </c>
      <c r="M124" t="str">
        <f>IF('Employee Template'!M129="","",'Employee Template'!M129)</f>
        <v/>
      </c>
      <c r="N124" t="str">
        <f>IF('Employee Template'!N129="","",'Employee Template'!N129)</f>
        <v/>
      </c>
      <c r="O124" t="str">
        <f>IF('Employee Template'!O129="","",'Employee Template'!O129)</f>
        <v/>
      </c>
      <c r="P124" t="str">
        <f>IF('Employee Template'!P129="","",'Employee Template'!P129)</f>
        <v/>
      </c>
      <c r="Q124" t="str">
        <f>IF('Employee Template'!Q129="","",'Employee Template'!Q129)</f>
        <v/>
      </c>
      <c r="R124" t="str">
        <f>IF('Employee Template'!R129="","",'Employee Template'!R129)</f>
        <v/>
      </c>
      <c r="S124" t="str">
        <f>IF('Employee Template'!S129="","",'Employee Template'!S129)</f>
        <v/>
      </c>
      <c r="T124" t="str">
        <f>IF('Employee Template'!T129="","",'Employee Template'!T129)</f>
        <v/>
      </c>
      <c r="U124" t="str">
        <f>IF('Employee Template'!U129="","",'Employee Template'!U129)</f>
        <v/>
      </c>
      <c r="V124" t="str">
        <f>IF('Employee Template'!V129="","",'Employee Template'!V129)</f>
        <v/>
      </c>
      <c r="W124" t="str">
        <f>IF('Employee Template'!W129="","",'Employee Template'!W129)</f>
        <v/>
      </c>
      <c r="X124" t="str">
        <f>IF('Employee Template'!X129="","",'Employee Template'!X129)</f>
        <v/>
      </c>
      <c r="Y124" t="str">
        <f>IF('Employee Template'!Y129="","",'Employee Template'!Y129)</f>
        <v/>
      </c>
      <c r="Z124" t="str">
        <f>IF('Employee Template'!Z129="","",'Employee Template'!Z129)</f>
        <v/>
      </c>
      <c r="AA124" t="str">
        <f>IF('Employee Template'!AA129="","",'Employee Template'!AA129)</f>
        <v/>
      </c>
      <c r="AB124" t="str">
        <f>IF('Employee Template'!AB129="","",'Employee Template'!AB129)</f>
        <v/>
      </c>
      <c r="AC124" t="str">
        <f>IF('Employee Template'!AC129="","",'Employee Template'!AC129)</f>
        <v/>
      </c>
      <c r="AD124" t="str">
        <f>IF('Employee Template'!AD129="","",'Employee Template'!AD129)</f>
        <v/>
      </c>
      <c r="AE124" t="str">
        <f>IF('Employee Template'!AE129="","",'Employee Template'!AE129)</f>
        <v/>
      </c>
      <c r="AF124" t="str">
        <f>IF('Employee Template'!AF129="","",'Employee Template'!AF129)</f>
        <v/>
      </c>
      <c r="AG124" t="str">
        <f>IF('Employee Template'!AG129="","",'Employee Template'!AG129)</f>
        <v/>
      </c>
      <c r="AH124" t="str">
        <f>IF('Employee Template'!AH129="","",'Employee Template'!AH129)</f>
        <v/>
      </c>
      <c r="AI124" t="str">
        <f>IF('Employee Template'!AI129="","",'Employee Template'!AI129)</f>
        <v/>
      </c>
      <c r="AJ124" t="str">
        <f>IF('Employee Template'!AJ129="","",'Employee Template'!AJ129)</f>
        <v/>
      </c>
      <c r="AK124" t="str">
        <f>IF('Employee Template'!AK129="","",'Employee Template'!AK129)</f>
        <v/>
      </c>
      <c r="AL124" t="str">
        <f>IF('Employee Template'!AL129="","",'Employee Template'!AL129)</f>
        <v/>
      </c>
      <c r="AM124" t="str">
        <f>IF('Employee Template'!AM129="","",'Employee Template'!AM129)</f>
        <v/>
      </c>
      <c r="AN124" t="str">
        <f>IF('Employee Template'!AN129="","",'Employee Template'!AN129)</f>
        <v/>
      </c>
      <c r="AO124" t="str">
        <f>IF('Employee Template'!AO129="","",'Employee Template'!AO129)</f>
        <v/>
      </c>
      <c r="AP124" t="str">
        <f>IF('Employee Template'!AP129="","",'Employee Template'!AP129)</f>
        <v/>
      </c>
      <c r="AQ124" t="str">
        <f>IF('Employee Template'!AQ129="","",'Employee Template'!AQ129)</f>
        <v/>
      </c>
      <c r="AR124" t="str">
        <f>IF('Employee Template'!AR129="","",'Employee Template'!AR129)</f>
        <v/>
      </c>
      <c r="AS124" t="str">
        <f>IF('Employee Template'!AS129="","",'Employee Template'!AS129)</f>
        <v/>
      </c>
      <c r="AT124" t="str">
        <f>IF('Employee Template'!AT129="","",'Employee Template'!AT129)</f>
        <v/>
      </c>
      <c r="AU124" t="str">
        <f>IF('Employee Template'!AU129="","",'Employee Template'!AU129)</f>
        <v/>
      </c>
      <c r="AV124" t="str">
        <f>IF('Employee Template'!AV129="","",'Employee Template'!AV129)</f>
        <v/>
      </c>
      <c r="AW124" t="str">
        <f>IF('Employee Template'!AW129="","",'Employee Template'!AW129)</f>
        <v/>
      </c>
      <c r="AX124" t="str">
        <f>IF('Employee Template'!AX129="","",'Employee Template'!AX129)</f>
        <v/>
      </c>
      <c r="AY124" t="str">
        <f>IF('Employee Template'!AY129="","",'Employee Template'!AY129)</f>
        <v/>
      </c>
      <c r="AZ124" t="str">
        <f>IF('Employee Template'!AZ129="","",'Employee Template'!AZ129)</f>
        <v/>
      </c>
      <c r="BA124" t="str">
        <f>IF('Employee Template'!BA129="","",'Employee Template'!BA129)</f>
        <v/>
      </c>
      <c r="BB124" t="str">
        <f>IF('Employee Template'!BB129="","",'Employee Template'!BB129)</f>
        <v/>
      </c>
      <c r="BC124" t="str">
        <f>IF('Employee Template'!BC129="","",'Employee Template'!BC129)</f>
        <v/>
      </c>
      <c r="BD124" t="str">
        <f>IF('Employee Template'!BD129="","",'Employee Template'!BD129)</f>
        <v/>
      </c>
      <c r="BE124" t="str">
        <f>IF('Employee Template'!BE129="","",'Employee Template'!BE129)</f>
        <v/>
      </c>
      <c r="BF124" t="str">
        <f>IF('Employee Template'!BF129="","",'Employee Template'!BF129)</f>
        <v/>
      </c>
      <c r="BG124" t="str">
        <f>IF('Employee Template'!BG129="","",'Employee Template'!BG129)</f>
        <v/>
      </c>
      <c r="BH124" t="str">
        <f>IF('Employee Template'!BH129="","",'Employee Template'!BH129)</f>
        <v/>
      </c>
      <c r="BI124" t="str">
        <f>IF('Employee Template'!BI129="","",'Employee Template'!BI129)</f>
        <v/>
      </c>
      <c r="BJ124" t="str">
        <f>IF('Employee Template'!BJ129="","",'Employee Template'!BJ129)</f>
        <v/>
      </c>
    </row>
    <row r="125" spans="1:62">
      <c r="A125" t="str">
        <f>IF('Employee Template'!A130="","",'Employee Template'!A130)</f>
        <v/>
      </c>
      <c r="B125" t="str">
        <f>IF('Employee Template'!B130="","",'Employee Template'!B130)</f>
        <v/>
      </c>
      <c r="C125" t="str">
        <f>IF('Employee Template'!C130="","",'Employee Template'!C130)</f>
        <v/>
      </c>
      <c r="D125" t="str">
        <f>IF('Employee Template'!D130="","",'Employee Template'!D130)</f>
        <v/>
      </c>
      <c r="E125" t="str">
        <f>IF('Employee Template'!E130="","",'Employee Template'!E130)</f>
        <v/>
      </c>
      <c r="F125" t="str">
        <f>IF('Employee Template'!F130="","",'Employee Template'!F130)</f>
        <v/>
      </c>
      <c r="G125" t="str">
        <f>IF('Employee Template'!G130="","",'Employee Template'!G130)</f>
        <v/>
      </c>
      <c r="H125" t="str">
        <f>IF('Employee Template'!H130="","",'Employee Template'!H130)</f>
        <v/>
      </c>
      <c r="I125" t="str">
        <f>IF('Employee Template'!I130="","",'Employee Template'!I130)</f>
        <v/>
      </c>
      <c r="J125" t="str">
        <f>IF('Employee Template'!J130="","",'Employee Template'!J130)</f>
        <v/>
      </c>
      <c r="K125" t="str">
        <f>IF('Employee Template'!K130="","",'Employee Template'!K130)</f>
        <v/>
      </c>
      <c r="L125" t="str">
        <f>IF('Employee Template'!L130="","",'Employee Template'!L130)</f>
        <v/>
      </c>
      <c r="M125" t="str">
        <f>IF('Employee Template'!M130="","",'Employee Template'!M130)</f>
        <v/>
      </c>
      <c r="N125" t="str">
        <f>IF('Employee Template'!N130="","",'Employee Template'!N130)</f>
        <v/>
      </c>
      <c r="O125" t="str">
        <f>IF('Employee Template'!O130="","",'Employee Template'!O130)</f>
        <v/>
      </c>
      <c r="P125" t="str">
        <f>IF('Employee Template'!P130="","",'Employee Template'!P130)</f>
        <v/>
      </c>
      <c r="Q125" t="str">
        <f>IF('Employee Template'!Q130="","",'Employee Template'!Q130)</f>
        <v/>
      </c>
      <c r="R125" t="str">
        <f>IF('Employee Template'!R130="","",'Employee Template'!R130)</f>
        <v/>
      </c>
      <c r="S125" t="str">
        <f>IF('Employee Template'!S130="","",'Employee Template'!S130)</f>
        <v/>
      </c>
      <c r="T125" t="str">
        <f>IF('Employee Template'!T130="","",'Employee Template'!T130)</f>
        <v/>
      </c>
      <c r="U125" t="str">
        <f>IF('Employee Template'!U130="","",'Employee Template'!U130)</f>
        <v/>
      </c>
      <c r="V125" t="str">
        <f>IF('Employee Template'!V130="","",'Employee Template'!V130)</f>
        <v/>
      </c>
      <c r="W125" t="str">
        <f>IF('Employee Template'!W130="","",'Employee Template'!W130)</f>
        <v/>
      </c>
      <c r="X125" t="str">
        <f>IF('Employee Template'!X130="","",'Employee Template'!X130)</f>
        <v/>
      </c>
      <c r="Y125" t="str">
        <f>IF('Employee Template'!Y130="","",'Employee Template'!Y130)</f>
        <v/>
      </c>
      <c r="Z125" t="str">
        <f>IF('Employee Template'!Z130="","",'Employee Template'!Z130)</f>
        <v/>
      </c>
      <c r="AA125" t="str">
        <f>IF('Employee Template'!AA130="","",'Employee Template'!AA130)</f>
        <v/>
      </c>
      <c r="AB125" t="str">
        <f>IF('Employee Template'!AB130="","",'Employee Template'!AB130)</f>
        <v/>
      </c>
      <c r="AC125" t="str">
        <f>IF('Employee Template'!AC130="","",'Employee Template'!AC130)</f>
        <v/>
      </c>
      <c r="AD125" t="str">
        <f>IF('Employee Template'!AD130="","",'Employee Template'!AD130)</f>
        <v/>
      </c>
      <c r="AE125" t="str">
        <f>IF('Employee Template'!AE130="","",'Employee Template'!AE130)</f>
        <v/>
      </c>
      <c r="AF125" t="str">
        <f>IF('Employee Template'!AF130="","",'Employee Template'!AF130)</f>
        <v/>
      </c>
      <c r="AG125" t="str">
        <f>IF('Employee Template'!AG130="","",'Employee Template'!AG130)</f>
        <v/>
      </c>
      <c r="AH125" t="str">
        <f>IF('Employee Template'!AH130="","",'Employee Template'!AH130)</f>
        <v/>
      </c>
      <c r="AI125" t="str">
        <f>IF('Employee Template'!AI130="","",'Employee Template'!AI130)</f>
        <v/>
      </c>
      <c r="AJ125" t="str">
        <f>IF('Employee Template'!AJ130="","",'Employee Template'!AJ130)</f>
        <v/>
      </c>
      <c r="AK125" t="str">
        <f>IF('Employee Template'!AK130="","",'Employee Template'!AK130)</f>
        <v/>
      </c>
      <c r="AL125" t="str">
        <f>IF('Employee Template'!AL130="","",'Employee Template'!AL130)</f>
        <v/>
      </c>
      <c r="AM125" t="str">
        <f>IF('Employee Template'!AM130="","",'Employee Template'!AM130)</f>
        <v/>
      </c>
      <c r="AN125" t="str">
        <f>IF('Employee Template'!AN130="","",'Employee Template'!AN130)</f>
        <v/>
      </c>
      <c r="AO125" t="str">
        <f>IF('Employee Template'!AO130="","",'Employee Template'!AO130)</f>
        <v/>
      </c>
      <c r="AP125" t="str">
        <f>IF('Employee Template'!AP130="","",'Employee Template'!AP130)</f>
        <v/>
      </c>
      <c r="AQ125" t="str">
        <f>IF('Employee Template'!AQ130="","",'Employee Template'!AQ130)</f>
        <v/>
      </c>
      <c r="AR125" t="str">
        <f>IF('Employee Template'!AR130="","",'Employee Template'!AR130)</f>
        <v/>
      </c>
      <c r="AS125" t="str">
        <f>IF('Employee Template'!AS130="","",'Employee Template'!AS130)</f>
        <v/>
      </c>
      <c r="AT125" t="str">
        <f>IF('Employee Template'!AT130="","",'Employee Template'!AT130)</f>
        <v/>
      </c>
      <c r="AU125" t="str">
        <f>IF('Employee Template'!AU130="","",'Employee Template'!AU130)</f>
        <v/>
      </c>
      <c r="AV125" t="str">
        <f>IF('Employee Template'!AV130="","",'Employee Template'!AV130)</f>
        <v/>
      </c>
      <c r="AW125" t="str">
        <f>IF('Employee Template'!AW130="","",'Employee Template'!AW130)</f>
        <v/>
      </c>
      <c r="AX125" t="str">
        <f>IF('Employee Template'!AX130="","",'Employee Template'!AX130)</f>
        <v/>
      </c>
      <c r="AY125" t="str">
        <f>IF('Employee Template'!AY130="","",'Employee Template'!AY130)</f>
        <v/>
      </c>
      <c r="AZ125" t="str">
        <f>IF('Employee Template'!AZ130="","",'Employee Template'!AZ130)</f>
        <v/>
      </c>
      <c r="BA125" t="str">
        <f>IF('Employee Template'!BA130="","",'Employee Template'!BA130)</f>
        <v/>
      </c>
      <c r="BB125" t="str">
        <f>IF('Employee Template'!BB130="","",'Employee Template'!BB130)</f>
        <v/>
      </c>
      <c r="BC125" t="str">
        <f>IF('Employee Template'!BC130="","",'Employee Template'!BC130)</f>
        <v/>
      </c>
      <c r="BD125" t="str">
        <f>IF('Employee Template'!BD130="","",'Employee Template'!BD130)</f>
        <v/>
      </c>
      <c r="BE125" t="str">
        <f>IF('Employee Template'!BE130="","",'Employee Template'!BE130)</f>
        <v/>
      </c>
      <c r="BF125" t="str">
        <f>IF('Employee Template'!BF130="","",'Employee Template'!BF130)</f>
        <v/>
      </c>
      <c r="BG125" t="str">
        <f>IF('Employee Template'!BG130="","",'Employee Template'!BG130)</f>
        <v/>
      </c>
      <c r="BH125" t="str">
        <f>IF('Employee Template'!BH130="","",'Employee Template'!BH130)</f>
        <v/>
      </c>
      <c r="BI125" t="str">
        <f>IF('Employee Template'!BI130="","",'Employee Template'!BI130)</f>
        <v/>
      </c>
      <c r="BJ125" t="str">
        <f>IF('Employee Template'!BJ130="","",'Employee Template'!BJ130)</f>
        <v/>
      </c>
    </row>
    <row r="126" spans="1:62">
      <c r="A126" t="str">
        <f>IF('Employee Template'!A131="","",'Employee Template'!A131)</f>
        <v/>
      </c>
      <c r="B126" t="str">
        <f>IF('Employee Template'!B131="","",'Employee Template'!B131)</f>
        <v/>
      </c>
      <c r="C126" t="str">
        <f>IF('Employee Template'!C131="","",'Employee Template'!C131)</f>
        <v/>
      </c>
      <c r="D126" t="str">
        <f>IF('Employee Template'!D131="","",'Employee Template'!D131)</f>
        <v/>
      </c>
      <c r="E126" t="str">
        <f>IF('Employee Template'!E131="","",'Employee Template'!E131)</f>
        <v/>
      </c>
      <c r="F126" t="str">
        <f>IF('Employee Template'!F131="","",'Employee Template'!F131)</f>
        <v/>
      </c>
      <c r="G126" t="str">
        <f>IF('Employee Template'!G131="","",'Employee Template'!G131)</f>
        <v/>
      </c>
      <c r="H126" t="str">
        <f>IF('Employee Template'!H131="","",'Employee Template'!H131)</f>
        <v/>
      </c>
      <c r="I126" t="str">
        <f>IF('Employee Template'!I131="","",'Employee Template'!I131)</f>
        <v/>
      </c>
      <c r="J126" t="str">
        <f>IF('Employee Template'!J131="","",'Employee Template'!J131)</f>
        <v/>
      </c>
      <c r="K126" t="str">
        <f>IF('Employee Template'!K131="","",'Employee Template'!K131)</f>
        <v/>
      </c>
      <c r="L126" t="str">
        <f>IF('Employee Template'!L131="","",'Employee Template'!L131)</f>
        <v/>
      </c>
      <c r="M126" t="str">
        <f>IF('Employee Template'!M131="","",'Employee Template'!M131)</f>
        <v/>
      </c>
      <c r="N126" t="str">
        <f>IF('Employee Template'!N131="","",'Employee Template'!N131)</f>
        <v/>
      </c>
      <c r="O126" t="str">
        <f>IF('Employee Template'!O131="","",'Employee Template'!O131)</f>
        <v/>
      </c>
      <c r="P126" t="str">
        <f>IF('Employee Template'!P131="","",'Employee Template'!P131)</f>
        <v/>
      </c>
      <c r="Q126" t="str">
        <f>IF('Employee Template'!Q131="","",'Employee Template'!Q131)</f>
        <v/>
      </c>
      <c r="R126" t="str">
        <f>IF('Employee Template'!R131="","",'Employee Template'!R131)</f>
        <v/>
      </c>
      <c r="S126" t="str">
        <f>IF('Employee Template'!S131="","",'Employee Template'!S131)</f>
        <v/>
      </c>
      <c r="T126" t="str">
        <f>IF('Employee Template'!T131="","",'Employee Template'!T131)</f>
        <v/>
      </c>
      <c r="U126" t="str">
        <f>IF('Employee Template'!U131="","",'Employee Template'!U131)</f>
        <v/>
      </c>
      <c r="V126" t="str">
        <f>IF('Employee Template'!V131="","",'Employee Template'!V131)</f>
        <v/>
      </c>
      <c r="W126" t="str">
        <f>IF('Employee Template'!W131="","",'Employee Template'!W131)</f>
        <v/>
      </c>
      <c r="X126" t="str">
        <f>IF('Employee Template'!X131="","",'Employee Template'!X131)</f>
        <v/>
      </c>
      <c r="Y126" t="str">
        <f>IF('Employee Template'!Y131="","",'Employee Template'!Y131)</f>
        <v/>
      </c>
      <c r="Z126" t="str">
        <f>IF('Employee Template'!Z131="","",'Employee Template'!Z131)</f>
        <v/>
      </c>
      <c r="AA126" t="str">
        <f>IF('Employee Template'!AA131="","",'Employee Template'!AA131)</f>
        <v/>
      </c>
      <c r="AB126" t="str">
        <f>IF('Employee Template'!AB131="","",'Employee Template'!AB131)</f>
        <v/>
      </c>
      <c r="AC126" t="str">
        <f>IF('Employee Template'!AC131="","",'Employee Template'!AC131)</f>
        <v/>
      </c>
      <c r="AD126" t="str">
        <f>IF('Employee Template'!AD131="","",'Employee Template'!AD131)</f>
        <v/>
      </c>
      <c r="AE126" t="str">
        <f>IF('Employee Template'!AE131="","",'Employee Template'!AE131)</f>
        <v/>
      </c>
      <c r="AF126" t="str">
        <f>IF('Employee Template'!AF131="","",'Employee Template'!AF131)</f>
        <v/>
      </c>
      <c r="AG126" t="str">
        <f>IF('Employee Template'!AG131="","",'Employee Template'!AG131)</f>
        <v/>
      </c>
      <c r="AH126" t="str">
        <f>IF('Employee Template'!AH131="","",'Employee Template'!AH131)</f>
        <v/>
      </c>
      <c r="AI126" t="str">
        <f>IF('Employee Template'!AI131="","",'Employee Template'!AI131)</f>
        <v/>
      </c>
      <c r="AJ126" t="str">
        <f>IF('Employee Template'!AJ131="","",'Employee Template'!AJ131)</f>
        <v/>
      </c>
      <c r="AK126" t="str">
        <f>IF('Employee Template'!AK131="","",'Employee Template'!AK131)</f>
        <v/>
      </c>
      <c r="AL126" t="str">
        <f>IF('Employee Template'!AL131="","",'Employee Template'!AL131)</f>
        <v/>
      </c>
      <c r="AM126" t="str">
        <f>IF('Employee Template'!AM131="","",'Employee Template'!AM131)</f>
        <v/>
      </c>
      <c r="AN126" t="str">
        <f>IF('Employee Template'!AN131="","",'Employee Template'!AN131)</f>
        <v/>
      </c>
      <c r="AO126" t="str">
        <f>IF('Employee Template'!AO131="","",'Employee Template'!AO131)</f>
        <v/>
      </c>
      <c r="AP126" t="str">
        <f>IF('Employee Template'!AP131="","",'Employee Template'!AP131)</f>
        <v/>
      </c>
      <c r="AQ126" t="str">
        <f>IF('Employee Template'!AQ131="","",'Employee Template'!AQ131)</f>
        <v/>
      </c>
      <c r="AR126" t="str">
        <f>IF('Employee Template'!AR131="","",'Employee Template'!AR131)</f>
        <v/>
      </c>
      <c r="AS126" t="str">
        <f>IF('Employee Template'!AS131="","",'Employee Template'!AS131)</f>
        <v/>
      </c>
      <c r="AT126" t="str">
        <f>IF('Employee Template'!AT131="","",'Employee Template'!AT131)</f>
        <v/>
      </c>
      <c r="AU126" t="str">
        <f>IF('Employee Template'!AU131="","",'Employee Template'!AU131)</f>
        <v/>
      </c>
      <c r="AV126" t="str">
        <f>IF('Employee Template'!AV131="","",'Employee Template'!AV131)</f>
        <v/>
      </c>
      <c r="AW126" t="str">
        <f>IF('Employee Template'!AW131="","",'Employee Template'!AW131)</f>
        <v/>
      </c>
      <c r="AX126" t="str">
        <f>IF('Employee Template'!AX131="","",'Employee Template'!AX131)</f>
        <v/>
      </c>
      <c r="AY126" t="str">
        <f>IF('Employee Template'!AY131="","",'Employee Template'!AY131)</f>
        <v/>
      </c>
      <c r="AZ126" t="str">
        <f>IF('Employee Template'!AZ131="","",'Employee Template'!AZ131)</f>
        <v/>
      </c>
      <c r="BA126" t="str">
        <f>IF('Employee Template'!BA131="","",'Employee Template'!BA131)</f>
        <v/>
      </c>
      <c r="BB126" t="str">
        <f>IF('Employee Template'!BB131="","",'Employee Template'!BB131)</f>
        <v/>
      </c>
      <c r="BC126" t="str">
        <f>IF('Employee Template'!BC131="","",'Employee Template'!BC131)</f>
        <v/>
      </c>
      <c r="BD126" t="str">
        <f>IF('Employee Template'!BD131="","",'Employee Template'!BD131)</f>
        <v/>
      </c>
      <c r="BE126" t="str">
        <f>IF('Employee Template'!BE131="","",'Employee Template'!BE131)</f>
        <v/>
      </c>
      <c r="BF126" t="str">
        <f>IF('Employee Template'!BF131="","",'Employee Template'!BF131)</f>
        <v/>
      </c>
      <c r="BG126" t="str">
        <f>IF('Employee Template'!BG131="","",'Employee Template'!BG131)</f>
        <v/>
      </c>
      <c r="BH126" t="str">
        <f>IF('Employee Template'!BH131="","",'Employee Template'!BH131)</f>
        <v/>
      </c>
      <c r="BI126" t="str">
        <f>IF('Employee Template'!BI131="","",'Employee Template'!BI131)</f>
        <v/>
      </c>
      <c r="BJ126" t="str">
        <f>IF('Employee Template'!BJ131="","",'Employee Template'!BJ131)</f>
        <v/>
      </c>
    </row>
    <row r="127" spans="1:62">
      <c r="A127" t="str">
        <f>IF('Employee Template'!A132="","",'Employee Template'!A132)</f>
        <v/>
      </c>
      <c r="B127" t="str">
        <f>IF('Employee Template'!B132="","",'Employee Template'!B132)</f>
        <v/>
      </c>
      <c r="C127" t="str">
        <f>IF('Employee Template'!C132="","",'Employee Template'!C132)</f>
        <v/>
      </c>
      <c r="D127" t="str">
        <f>IF('Employee Template'!D132="","",'Employee Template'!D132)</f>
        <v/>
      </c>
      <c r="E127" t="str">
        <f>IF('Employee Template'!E132="","",'Employee Template'!E132)</f>
        <v/>
      </c>
      <c r="F127" t="str">
        <f>IF('Employee Template'!F132="","",'Employee Template'!F132)</f>
        <v/>
      </c>
      <c r="G127" t="str">
        <f>IF('Employee Template'!G132="","",'Employee Template'!G132)</f>
        <v/>
      </c>
      <c r="H127" t="str">
        <f>IF('Employee Template'!H132="","",'Employee Template'!H132)</f>
        <v/>
      </c>
      <c r="I127" t="str">
        <f>IF('Employee Template'!I132="","",'Employee Template'!I132)</f>
        <v/>
      </c>
      <c r="J127" t="str">
        <f>IF('Employee Template'!J132="","",'Employee Template'!J132)</f>
        <v/>
      </c>
      <c r="K127" t="str">
        <f>IF('Employee Template'!K132="","",'Employee Template'!K132)</f>
        <v/>
      </c>
      <c r="L127" t="str">
        <f>IF('Employee Template'!L132="","",'Employee Template'!L132)</f>
        <v/>
      </c>
      <c r="M127" t="str">
        <f>IF('Employee Template'!M132="","",'Employee Template'!M132)</f>
        <v/>
      </c>
      <c r="N127" t="str">
        <f>IF('Employee Template'!N132="","",'Employee Template'!N132)</f>
        <v/>
      </c>
      <c r="O127" t="str">
        <f>IF('Employee Template'!O132="","",'Employee Template'!O132)</f>
        <v/>
      </c>
      <c r="P127" t="str">
        <f>IF('Employee Template'!P132="","",'Employee Template'!P132)</f>
        <v/>
      </c>
      <c r="Q127" t="str">
        <f>IF('Employee Template'!Q132="","",'Employee Template'!Q132)</f>
        <v/>
      </c>
      <c r="R127" t="str">
        <f>IF('Employee Template'!R132="","",'Employee Template'!R132)</f>
        <v/>
      </c>
      <c r="S127" t="str">
        <f>IF('Employee Template'!S132="","",'Employee Template'!S132)</f>
        <v/>
      </c>
      <c r="T127" t="str">
        <f>IF('Employee Template'!T132="","",'Employee Template'!T132)</f>
        <v/>
      </c>
      <c r="U127" t="str">
        <f>IF('Employee Template'!U132="","",'Employee Template'!U132)</f>
        <v/>
      </c>
      <c r="V127" t="str">
        <f>IF('Employee Template'!V132="","",'Employee Template'!V132)</f>
        <v/>
      </c>
      <c r="W127" t="str">
        <f>IF('Employee Template'!W132="","",'Employee Template'!W132)</f>
        <v/>
      </c>
      <c r="X127" t="str">
        <f>IF('Employee Template'!X132="","",'Employee Template'!X132)</f>
        <v/>
      </c>
      <c r="Y127" t="str">
        <f>IF('Employee Template'!Y132="","",'Employee Template'!Y132)</f>
        <v/>
      </c>
      <c r="Z127" t="str">
        <f>IF('Employee Template'!Z132="","",'Employee Template'!Z132)</f>
        <v/>
      </c>
      <c r="AA127" t="str">
        <f>IF('Employee Template'!AA132="","",'Employee Template'!AA132)</f>
        <v/>
      </c>
      <c r="AB127" t="str">
        <f>IF('Employee Template'!AB132="","",'Employee Template'!AB132)</f>
        <v/>
      </c>
      <c r="AC127" t="str">
        <f>IF('Employee Template'!AC132="","",'Employee Template'!AC132)</f>
        <v/>
      </c>
      <c r="AD127" t="str">
        <f>IF('Employee Template'!AD132="","",'Employee Template'!AD132)</f>
        <v/>
      </c>
      <c r="AE127" t="str">
        <f>IF('Employee Template'!AE132="","",'Employee Template'!AE132)</f>
        <v/>
      </c>
      <c r="AF127" t="str">
        <f>IF('Employee Template'!AF132="","",'Employee Template'!AF132)</f>
        <v/>
      </c>
      <c r="AG127" t="str">
        <f>IF('Employee Template'!AG132="","",'Employee Template'!AG132)</f>
        <v/>
      </c>
      <c r="AH127" t="str">
        <f>IF('Employee Template'!AH132="","",'Employee Template'!AH132)</f>
        <v/>
      </c>
      <c r="AI127" t="str">
        <f>IF('Employee Template'!AI132="","",'Employee Template'!AI132)</f>
        <v/>
      </c>
      <c r="AJ127" t="str">
        <f>IF('Employee Template'!AJ132="","",'Employee Template'!AJ132)</f>
        <v/>
      </c>
      <c r="AK127" t="str">
        <f>IF('Employee Template'!AK132="","",'Employee Template'!AK132)</f>
        <v/>
      </c>
      <c r="AL127" t="str">
        <f>IF('Employee Template'!AL132="","",'Employee Template'!AL132)</f>
        <v/>
      </c>
      <c r="AM127" t="str">
        <f>IF('Employee Template'!AM132="","",'Employee Template'!AM132)</f>
        <v/>
      </c>
      <c r="AN127" t="str">
        <f>IF('Employee Template'!AN132="","",'Employee Template'!AN132)</f>
        <v/>
      </c>
      <c r="AO127" t="str">
        <f>IF('Employee Template'!AO132="","",'Employee Template'!AO132)</f>
        <v/>
      </c>
      <c r="AP127" t="str">
        <f>IF('Employee Template'!AP132="","",'Employee Template'!AP132)</f>
        <v/>
      </c>
      <c r="AQ127" t="str">
        <f>IF('Employee Template'!AQ132="","",'Employee Template'!AQ132)</f>
        <v/>
      </c>
      <c r="AR127" t="str">
        <f>IF('Employee Template'!AR132="","",'Employee Template'!AR132)</f>
        <v/>
      </c>
      <c r="AS127" t="str">
        <f>IF('Employee Template'!AS132="","",'Employee Template'!AS132)</f>
        <v/>
      </c>
      <c r="AT127" t="str">
        <f>IF('Employee Template'!AT132="","",'Employee Template'!AT132)</f>
        <v/>
      </c>
      <c r="AU127" t="str">
        <f>IF('Employee Template'!AU132="","",'Employee Template'!AU132)</f>
        <v/>
      </c>
      <c r="AV127" t="str">
        <f>IF('Employee Template'!AV132="","",'Employee Template'!AV132)</f>
        <v/>
      </c>
      <c r="AW127" t="str">
        <f>IF('Employee Template'!AW132="","",'Employee Template'!AW132)</f>
        <v/>
      </c>
      <c r="AX127" t="str">
        <f>IF('Employee Template'!AX132="","",'Employee Template'!AX132)</f>
        <v/>
      </c>
      <c r="AY127" t="str">
        <f>IF('Employee Template'!AY132="","",'Employee Template'!AY132)</f>
        <v/>
      </c>
      <c r="AZ127" t="str">
        <f>IF('Employee Template'!AZ132="","",'Employee Template'!AZ132)</f>
        <v/>
      </c>
      <c r="BA127" t="str">
        <f>IF('Employee Template'!BA132="","",'Employee Template'!BA132)</f>
        <v/>
      </c>
      <c r="BB127" t="str">
        <f>IF('Employee Template'!BB132="","",'Employee Template'!BB132)</f>
        <v/>
      </c>
      <c r="BC127" t="str">
        <f>IF('Employee Template'!BC132="","",'Employee Template'!BC132)</f>
        <v/>
      </c>
      <c r="BD127" t="str">
        <f>IF('Employee Template'!BD132="","",'Employee Template'!BD132)</f>
        <v/>
      </c>
      <c r="BE127" t="str">
        <f>IF('Employee Template'!BE132="","",'Employee Template'!BE132)</f>
        <v/>
      </c>
      <c r="BF127" t="str">
        <f>IF('Employee Template'!BF132="","",'Employee Template'!BF132)</f>
        <v/>
      </c>
      <c r="BG127" t="str">
        <f>IF('Employee Template'!BG132="","",'Employee Template'!BG132)</f>
        <v/>
      </c>
      <c r="BH127" t="str">
        <f>IF('Employee Template'!BH132="","",'Employee Template'!BH132)</f>
        <v/>
      </c>
      <c r="BI127" t="str">
        <f>IF('Employee Template'!BI132="","",'Employee Template'!BI132)</f>
        <v/>
      </c>
      <c r="BJ127" t="str">
        <f>IF('Employee Template'!BJ132="","",'Employee Template'!BJ132)</f>
        <v/>
      </c>
    </row>
    <row r="128" spans="1:62">
      <c r="A128" t="str">
        <f>IF('Employee Template'!A133="","",'Employee Template'!A133)</f>
        <v/>
      </c>
      <c r="B128" t="str">
        <f>IF('Employee Template'!B133="","",'Employee Template'!B133)</f>
        <v/>
      </c>
      <c r="C128" t="str">
        <f>IF('Employee Template'!C133="","",'Employee Template'!C133)</f>
        <v/>
      </c>
      <c r="D128" t="str">
        <f>IF('Employee Template'!D133="","",'Employee Template'!D133)</f>
        <v/>
      </c>
      <c r="E128" t="str">
        <f>IF('Employee Template'!E133="","",'Employee Template'!E133)</f>
        <v/>
      </c>
      <c r="F128" t="str">
        <f>IF('Employee Template'!F133="","",'Employee Template'!F133)</f>
        <v/>
      </c>
      <c r="G128" t="str">
        <f>IF('Employee Template'!G133="","",'Employee Template'!G133)</f>
        <v/>
      </c>
      <c r="H128" t="str">
        <f>IF('Employee Template'!H133="","",'Employee Template'!H133)</f>
        <v/>
      </c>
      <c r="I128" t="str">
        <f>IF('Employee Template'!I133="","",'Employee Template'!I133)</f>
        <v/>
      </c>
      <c r="J128" t="str">
        <f>IF('Employee Template'!J133="","",'Employee Template'!J133)</f>
        <v/>
      </c>
      <c r="K128" t="str">
        <f>IF('Employee Template'!K133="","",'Employee Template'!K133)</f>
        <v/>
      </c>
      <c r="L128" t="str">
        <f>IF('Employee Template'!L133="","",'Employee Template'!L133)</f>
        <v/>
      </c>
      <c r="M128" t="str">
        <f>IF('Employee Template'!M133="","",'Employee Template'!M133)</f>
        <v/>
      </c>
      <c r="N128" t="str">
        <f>IF('Employee Template'!N133="","",'Employee Template'!N133)</f>
        <v/>
      </c>
      <c r="O128" t="str">
        <f>IF('Employee Template'!O133="","",'Employee Template'!O133)</f>
        <v/>
      </c>
      <c r="P128" t="str">
        <f>IF('Employee Template'!P133="","",'Employee Template'!P133)</f>
        <v/>
      </c>
      <c r="Q128" t="str">
        <f>IF('Employee Template'!Q133="","",'Employee Template'!Q133)</f>
        <v/>
      </c>
      <c r="R128" t="str">
        <f>IF('Employee Template'!R133="","",'Employee Template'!R133)</f>
        <v/>
      </c>
      <c r="S128" t="str">
        <f>IF('Employee Template'!S133="","",'Employee Template'!S133)</f>
        <v/>
      </c>
      <c r="T128" t="str">
        <f>IF('Employee Template'!T133="","",'Employee Template'!T133)</f>
        <v/>
      </c>
      <c r="U128" t="str">
        <f>IF('Employee Template'!U133="","",'Employee Template'!U133)</f>
        <v/>
      </c>
      <c r="V128" t="str">
        <f>IF('Employee Template'!V133="","",'Employee Template'!V133)</f>
        <v/>
      </c>
      <c r="W128" t="str">
        <f>IF('Employee Template'!W133="","",'Employee Template'!W133)</f>
        <v/>
      </c>
      <c r="X128" t="str">
        <f>IF('Employee Template'!X133="","",'Employee Template'!X133)</f>
        <v/>
      </c>
      <c r="Y128" t="str">
        <f>IF('Employee Template'!Y133="","",'Employee Template'!Y133)</f>
        <v/>
      </c>
      <c r="Z128" t="str">
        <f>IF('Employee Template'!Z133="","",'Employee Template'!Z133)</f>
        <v/>
      </c>
      <c r="AA128" t="str">
        <f>IF('Employee Template'!AA133="","",'Employee Template'!AA133)</f>
        <v/>
      </c>
      <c r="AB128" t="str">
        <f>IF('Employee Template'!AB133="","",'Employee Template'!AB133)</f>
        <v/>
      </c>
      <c r="AC128" t="str">
        <f>IF('Employee Template'!AC133="","",'Employee Template'!AC133)</f>
        <v/>
      </c>
      <c r="AD128" t="str">
        <f>IF('Employee Template'!AD133="","",'Employee Template'!AD133)</f>
        <v/>
      </c>
      <c r="AE128" t="str">
        <f>IF('Employee Template'!AE133="","",'Employee Template'!AE133)</f>
        <v/>
      </c>
      <c r="AF128" t="str">
        <f>IF('Employee Template'!AF133="","",'Employee Template'!AF133)</f>
        <v/>
      </c>
      <c r="AG128" t="str">
        <f>IF('Employee Template'!AG133="","",'Employee Template'!AG133)</f>
        <v/>
      </c>
      <c r="AH128" t="str">
        <f>IF('Employee Template'!AH133="","",'Employee Template'!AH133)</f>
        <v/>
      </c>
      <c r="AI128" t="str">
        <f>IF('Employee Template'!AI133="","",'Employee Template'!AI133)</f>
        <v/>
      </c>
      <c r="AJ128" t="str">
        <f>IF('Employee Template'!AJ133="","",'Employee Template'!AJ133)</f>
        <v/>
      </c>
      <c r="AK128" t="str">
        <f>IF('Employee Template'!AK133="","",'Employee Template'!AK133)</f>
        <v/>
      </c>
      <c r="AL128" t="str">
        <f>IF('Employee Template'!AL133="","",'Employee Template'!AL133)</f>
        <v/>
      </c>
      <c r="AM128" t="str">
        <f>IF('Employee Template'!AM133="","",'Employee Template'!AM133)</f>
        <v/>
      </c>
      <c r="AN128" t="str">
        <f>IF('Employee Template'!AN133="","",'Employee Template'!AN133)</f>
        <v/>
      </c>
      <c r="AO128" t="str">
        <f>IF('Employee Template'!AO133="","",'Employee Template'!AO133)</f>
        <v/>
      </c>
      <c r="AP128" t="str">
        <f>IF('Employee Template'!AP133="","",'Employee Template'!AP133)</f>
        <v/>
      </c>
      <c r="AQ128" t="str">
        <f>IF('Employee Template'!AQ133="","",'Employee Template'!AQ133)</f>
        <v/>
      </c>
      <c r="AR128" t="str">
        <f>IF('Employee Template'!AR133="","",'Employee Template'!AR133)</f>
        <v/>
      </c>
      <c r="AS128" t="str">
        <f>IF('Employee Template'!AS133="","",'Employee Template'!AS133)</f>
        <v/>
      </c>
      <c r="AT128" t="str">
        <f>IF('Employee Template'!AT133="","",'Employee Template'!AT133)</f>
        <v/>
      </c>
      <c r="AU128" t="str">
        <f>IF('Employee Template'!AU133="","",'Employee Template'!AU133)</f>
        <v/>
      </c>
      <c r="AV128" t="str">
        <f>IF('Employee Template'!AV133="","",'Employee Template'!AV133)</f>
        <v/>
      </c>
      <c r="AW128" t="str">
        <f>IF('Employee Template'!AW133="","",'Employee Template'!AW133)</f>
        <v/>
      </c>
      <c r="AX128" t="str">
        <f>IF('Employee Template'!AX133="","",'Employee Template'!AX133)</f>
        <v/>
      </c>
      <c r="AY128" t="str">
        <f>IF('Employee Template'!AY133="","",'Employee Template'!AY133)</f>
        <v/>
      </c>
      <c r="AZ128" t="str">
        <f>IF('Employee Template'!AZ133="","",'Employee Template'!AZ133)</f>
        <v/>
      </c>
      <c r="BA128" t="str">
        <f>IF('Employee Template'!BA133="","",'Employee Template'!BA133)</f>
        <v/>
      </c>
      <c r="BB128" t="str">
        <f>IF('Employee Template'!BB133="","",'Employee Template'!BB133)</f>
        <v/>
      </c>
      <c r="BC128" t="str">
        <f>IF('Employee Template'!BC133="","",'Employee Template'!BC133)</f>
        <v/>
      </c>
      <c r="BD128" t="str">
        <f>IF('Employee Template'!BD133="","",'Employee Template'!BD133)</f>
        <v/>
      </c>
      <c r="BE128" t="str">
        <f>IF('Employee Template'!BE133="","",'Employee Template'!BE133)</f>
        <v/>
      </c>
      <c r="BF128" t="str">
        <f>IF('Employee Template'!BF133="","",'Employee Template'!BF133)</f>
        <v/>
      </c>
      <c r="BG128" t="str">
        <f>IF('Employee Template'!BG133="","",'Employee Template'!BG133)</f>
        <v/>
      </c>
      <c r="BH128" t="str">
        <f>IF('Employee Template'!BH133="","",'Employee Template'!BH133)</f>
        <v/>
      </c>
      <c r="BI128" t="str">
        <f>IF('Employee Template'!BI133="","",'Employee Template'!BI133)</f>
        <v/>
      </c>
      <c r="BJ128" t="str">
        <f>IF('Employee Template'!BJ133="","",'Employee Template'!BJ133)</f>
        <v/>
      </c>
    </row>
    <row r="129" spans="1:62">
      <c r="A129" t="str">
        <f>IF('Employee Template'!A134="","",'Employee Template'!A134)</f>
        <v/>
      </c>
      <c r="B129" t="str">
        <f>IF('Employee Template'!B134="","",'Employee Template'!B134)</f>
        <v/>
      </c>
      <c r="C129" t="str">
        <f>IF('Employee Template'!C134="","",'Employee Template'!C134)</f>
        <v/>
      </c>
      <c r="D129" t="str">
        <f>IF('Employee Template'!D134="","",'Employee Template'!D134)</f>
        <v/>
      </c>
      <c r="E129" t="str">
        <f>IF('Employee Template'!E134="","",'Employee Template'!E134)</f>
        <v/>
      </c>
      <c r="F129" t="str">
        <f>IF('Employee Template'!F134="","",'Employee Template'!F134)</f>
        <v/>
      </c>
      <c r="G129" t="str">
        <f>IF('Employee Template'!G134="","",'Employee Template'!G134)</f>
        <v/>
      </c>
      <c r="H129" t="str">
        <f>IF('Employee Template'!H134="","",'Employee Template'!H134)</f>
        <v/>
      </c>
      <c r="I129" t="str">
        <f>IF('Employee Template'!I134="","",'Employee Template'!I134)</f>
        <v/>
      </c>
      <c r="J129" t="str">
        <f>IF('Employee Template'!J134="","",'Employee Template'!J134)</f>
        <v/>
      </c>
      <c r="K129" t="str">
        <f>IF('Employee Template'!K134="","",'Employee Template'!K134)</f>
        <v/>
      </c>
      <c r="L129" t="str">
        <f>IF('Employee Template'!L134="","",'Employee Template'!L134)</f>
        <v/>
      </c>
      <c r="M129" t="str">
        <f>IF('Employee Template'!M134="","",'Employee Template'!M134)</f>
        <v/>
      </c>
      <c r="N129" t="str">
        <f>IF('Employee Template'!N134="","",'Employee Template'!N134)</f>
        <v/>
      </c>
      <c r="O129" t="str">
        <f>IF('Employee Template'!O134="","",'Employee Template'!O134)</f>
        <v/>
      </c>
      <c r="P129" t="str">
        <f>IF('Employee Template'!P134="","",'Employee Template'!P134)</f>
        <v/>
      </c>
      <c r="Q129" t="str">
        <f>IF('Employee Template'!Q134="","",'Employee Template'!Q134)</f>
        <v/>
      </c>
      <c r="R129" t="str">
        <f>IF('Employee Template'!R134="","",'Employee Template'!R134)</f>
        <v/>
      </c>
      <c r="S129" t="str">
        <f>IF('Employee Template'!S134="","",'Employee Template'!S134)</f>
        <v/>
      </c>
      <c r="T129" t="str">
        <f>IF('Employee Template'!T134="","",'Employee Template'!T134)</f>
        <v/>
      </c>
      <c r="U129" t="str">
        <f>IF('Employee Template'!U134="","",'Employee Template'!U134)</f>
        <v/>
      </c>
      <c r="V129" t="str">
        <f>IF('Employee Template'!V134="","",'Employee Template'!V134)</f>
        <v/>
      </c>
      <c r="W129" t="str">
        <f>IF('Employee Template'!W134="","",'Employee Template'!W134)</f>
        <v/>
      </c>
      <c r="X129" t="str">
        <f>IF('Employee Template'!X134="","",'Employee Template'!X134)</f>
        <v/>
      </c>
      <c r="Y129" t="str">
        <f>IF('Employee Template'!Y134="","",'Employee Template'!Y134)</f>
        <v/>
      </c>
      <c r="Z129" t="str">
        <f>IF('Employee Template'!Z134="","",'Employee Template'!Z134)</f>
        <v/>
      </c>
      <c r="AA129" t="str">
        <f>IF('Employee Template'!AA134="","",'Employee Template'!AA134)</f>
        <v/>
      </c>
      <c r="AB129" t="str">
        <f>IF('Employee Template'!AB134="","",'Employee Template'!AB134)</f>
        <v/>
      </c>
      <c r="AC129" t="str">
        <f>IF('Employee Template'!AC134="","",'Employee Template'!AC134)</f>
        <v/>
      </c>
      <c r="AD129" t="str">
        <f>IF('Employee Template'!AD134="","",'Employee Template'!AD134)</f>
        <v/>
      </c>
      <c r="AE129" t="str">
        <f>IF('Employee Template'!AE134="","",'Employee Template'!AE134)</f>
        <v/>
      </c>
      <c r="AF129" t="str">
        <f>IF('Employee Template'!AF134="","",'Employee Template'!AF134)</f>
        <v/>
      </c>
      <c r="AG129" t="str">
        <f>IF('Employee Template'!AG134="","",'Employee Template'!AG134)</f>
        <v/>
      </c>
      <c r="AH129" t="str">
        <f>IF('Employee Template'!AH134="","",'Employee Template'!AH134)</f>
        <v/>
      </c>
      <c r="AI129" t="str">
        <f>IF('Employee Template'!AI134="","",'Employee Template'!AI134)</f>
        <v/>
      </c>
      <c r="AJ129" t="str">
        <f>IF('Employee Template'!AJ134="","",'Employee Template'!AJ134)</f>
        <v/>
      </c>
      <c r="AK129" t="str">
        <f>IF('Employee Template'!AK134="","",'Employee Template'!AK134)</f>
        <v/>
      </c>
      <c r="AL129" t="str">
        <f>IF('Employee Template'!AL134="","",'Employee Template'!AL134)</f>
        <v/>
      </c>
      <c r="AM129" t="str">
        <f>IF('Employee Template'!AM134="","",'Employee Template'!AM134)</f>
        <v/>
      </c>
      <c r="AN129" t="str">
        <f>IF('Employee Template'!AN134="","",'Employee Template'!AN134)</f>
        <v/>
      </c>
      <c r="AO129" t="str">
        <f>IF('Employee Template'!AO134="","",'Employee Template'!AO134)</f>
        <v/>
      </c>
      <c r="AP129" t="str">
        <f>IF('Employee Template'!AP134="","",'Employee Template'!AP134)</f>
        <v/>
      </c>
      <c r="AQ129" t="str">
        <f>IF('Employee Template'!AQ134="","",'Employee Template'!AQ134)</f>
        <v/>
      </c>
      <c r="AR129" t="str">
        <f>IF('Employee Template'!AR134="","",'Employee Template'!AR134)</f>
        <v/>
      </c>
      <c r="AS129" t="str">
        <f>IF('Employee Template'!AS134="","",'Employee Template'!AS134)</f>
        <v/>
      </c>
      <c r="AT129" t="str">
        <f>IF('Employee Template'!AT134="","",'Employee Template'!AT134)</f>
        <v/>
      </c>
      <c r="AU129" t="str">
        <f>IF('Employee Template'!AU134="","",'Employee Template'!AU134)</f>
        <v/>
      </c>
      <c r="AV129" t="str">
        <f>IF('Employee Template'!AV134="","",'Employee Template'!AV134)</f>
        <v/>
      </c>
      <c r="AW129" t="str">
        <f>IF('Employee Template'!AW134="","",'Employee Template'!AW134)</f>
        <v/>
      </c>
      <c r="AX129" t="str">
        <f>IF('Employee Template'!AX134="","",'Employee Template'!AX134)</f>
        <v/>
      </c>
      <c r="AY129" t="str">
        <f>IF('Employee Template'!AY134="","",'Employee Template'!AY134)</f>
        <v/>
      </c>
      <c r="AZ129" t="str">
        <f>IF('Employee Template'!AZ134="","",'Employee Template'!AZ134)</f>
        <v/>
      </c>
      <c r="BA129" t="str">
        <f>IF('Employee Template'!BA134="","",'Employee Template'!BA134)</f>
        <v/>
      </c>
      <c r="BB129" t="str">
        <f>IF('Employee Template'!BB134="","",'Employee Template'!BB134)</f>
        <v/>
      </c>
      <c r="BC129" t="str">
        <f>IF('Employee Template'!BC134="","",'Employee Template'!BC134)</f>
        <v/>
      </c>
      <c r="BD129" t="str">
        <f>IF('Employee Template'!BD134="","",'Employee Template'!BD134)</f>
        <v/>
      </c>
      <c r="BE129" t="str">
        <f>IF('Employee Template'!BE134="","",'Employee Template'!BE134)</f>
        <v/>
      </c>
      <c r="BF129" t="str">
        <f>IF('Employee Template'!BF134="","",'Employee Template'!BF134)</f>
        <v/>
      </c>
      <c r="BG129" t="str">
        <f>IF('Employee Template'!BG134="","",'Employee Template'!BG134)</f>
        <v/>
      </c>
      <c r="BH129" t="str">
        <f>IF('Employee Template'!BH134="","",'Employee Template'!BH134)</f>
        <v/>
      </c>
      <c r="BI129" t="str">
        <f>IF('Employee Template'!BI134="","",'Employee Template'!BI134)</f>
        <v/>
      </c>
      <c r="BJ129" t="str">
        <f>IF('Employee Template'!BJ134="","",'Employee Template'!BJ134)</f>
        <v/>
      </c>
    </row>
    <row r="130" spans="1:62">
      <c r="A130" t="str">
        <f>IF('Employee Template'!A135="","",'Employee Template'!A135)</f>
        <v/>
      </c>
      <c r="B130" t="str">
        <f>IF('Employee Template'!B135="","",'Employee Template'!B135)</f>
        <v/>
      </c>
      <c r="C130" t="str">
        <f>IF('Employee Template'!C135="","",'Employee Template'!C135)</f>
        <v/>
      </c>
      <c r="D130" t="str">
        <f>IF('Employee Template'!D135="","",'Employee Template'!D135)</f>
        <v/>
      </c>
      <c r="E130" t="str">
        <f>IF('Employee Template'!E135="","",'Employee Template'!E135)</f>
        <v/>
      </c>
      <c r="F130" t="str">
        <f>IF('Employee Template'!F135="","",'Employee Template'!F135)</f>
        <v/>
      </c>
      <c r="G130" t="str">
        <f>IF('Employee Template'!G135="","",'Employee Template'!G135)</f>
        <v/>
      </c>
      <c r="H130" t="str">
        <f>IF('Employee Template'!H135="","",'Employee Template'!H135)</f>
        <v/>
      </c>
      <c r="I130" t="str">
        <f>IF('Employee Template'!I135="","",'Employee Template'!I135)</f>
        <v/>
      </c>
      <c r="J130" t="str">
        <f>IF('Employee Template'!J135="","",'Employee Template'!J135)</f>
        <v/>
      </c>
      <c r="K130" t="str">
        <f>IF('Employee Template'!K135="","",'Employee Template'!K135)</f>
        <v/>
      </c>
      <c r="L130" t="str">
        <f>IF('Employee Template'!L135="","",'Employee Template'!L135)</f>
        <v/>
      </c>
      <c r="M130" t="str">
        <f>IF('Employee Template'!M135="","",'Employee Template'!M135)</f>
        <v/>
      </c>
      <c r="N130" t="str">
        <f>IF('Employee Template'!N135="","",'Employee Template'!N135)</f>
        <v/>
      </c>
      <c r="O130" t="str">
        <f>IF('Employee Template'!O135="","",'Employee Template'!O135)</f>
        <v/>
      </c>
      <c r="P130" t="str">
        <f>IF('Employee Template'!P135="","",'Employee Template'!P135)</f>
        <v/>
      </c>
      <c r="Q130" t="str">
        <f>IF('Employee Template'!Q135="","",'Employee Template'!Q135)</f>
        <v/>
      </c>
      <c r="R130" t="str">
        <f>IF('Employee Template'!R135="","",'Employee Template'!R135)</f>
        <v/>
      </c>
      <c r="S130" t="str">
        <f>IF('Employee Template'!S135="","",'Employee Template'!S135)</f>
        <v/>
      </c>
      <c r="T130" t="str">
        <f>IF('Employee Template'!T135="","",'Employee Template'!T135)</f>
        <v/>
      </c>
      <c r="U130" t="str">
        <f>IF('Employee Template'!U135="","",'Employee Template'!U135)</f>
        <v/>
      </c>
      <c r="V130" t="str">
        <f>IF('Employee Template'!V135="","",'Employee Template'!V135)</f>
        <v/>
      </c>
      <c r="W130" t="str">
        <f>IF('Employee Template'!W135="","",'Employee Template'!W135)</f>
        <v/>
      </c>
      <c r="X130" t="str">
        <f>IF('Employee Template'!X135="","",'Employee Template'!X135)</f>
        <v/>
      </c>
      <c r="Y130" t="str">
        <f>IF('Employee Template'!Y135="","",'Employee Template'!Y135)</f>
        <v/>
      </c>
      <c r="Z130" t="str">
        <f>IF('Employee Template'!Z135="","",'Employee Template'!Z135)</f>
        <v/>
      </c>
      <c r="AA130" t="str">
        <f>IF('Employee Template'!AA135="","",'Employee Template'!AA135)</f>
        <v/>
      </c>
      <c r="AB130" t="str">
        <f>IF('Employee Template'!AB135="","",'Employee Template'!AB135)</f>
        <v/>
      </c>
      <c r="AC130" t="str">
        <f>IF('Employee Template'!AC135="","",'Employee Template'!AC135)</f>
        <v/>
      </c>
      <c r="AD130" t="str">
        <f>IF('Employee Template'!AD135="","",'Employee Template'!AD135)</f>
        <v/>
      </c>
      <c r="AE130" t="str">
        <f>IF('Employee Template'!AE135="","",'Employee Template'!AE135)</f>
        <v/>
      </c>
      <c r="AF130" t="str">
        <f>IF('Employee Template'!AF135="","",'Employee Template'!AF135)</f>
        <v/>
      </c>
      <c r="AG130" t="str">
        <f>IF('Employee Template'!AG135="","",'Employee Template'!AG135)</f>
        <v/>
      </c>
      <c r="AH130" t="str">
        <f>IF('Employee Template'!AH135="","",'Employee Template'!AH135)</f>
        <v/>
      </c>
      <c r="AI130" t="str">
        <f>IF('Employee Template'!AI135="","",'Employee Template'!AI135)</f>
        <v/>
      </c>
      <c r="AJ130" t="str">
        <f>IF('Employee Template'!AJ135="","",'Employee Template'!AJ135)</f>
        <v/>
      </c>
      <c r="AK130" t="str">
        <f>IF('Employee Template'!AK135="","",'Employee Template'!AK135)</f>
        <v/>
      </c>
      <c r="AL130" t="str">
        <f>IF('Employee Template'!AL135="","",'Employee Template'!AL135)</f>
        <v/>
      </c>
      <c r="AM130" t="str">
        <f>IF('Employee Template'!AM135="","",'Employee Template'!AM135)</f>
        <v/>
      </c>
      <c r="AN130" t="str">
        <f>IF('Employee Template'!AN135="","",'Employee Template'!AN135)</f>
        <v/>
      </c>
      <c r="AO130" t="str">
        <f>IF('Employee Template'!AO135="","",'Employee Template'!AO135)</f>
        <v/>
      </c>
      <c r="AP130" t="str">
        <f>IF('Employee Template'!AP135="","",'Employee Template'!AP135)</f>
        <v/>
      </c>
      <c r="AQ130" t="str">
        <f>IF('Employee Template'!AQ135="","",'Employee Template'!AQ135)</f>
        <v/>
      </c>
      <c r="AR130" t="str">
        <f>IF('Employee Template'!AR135="","",'Employee Template'!AR135)</f>
        <v/>
      </c>
      <c r="AS130" t="str">
        <f>IF('Employee Template'!AS135="","",'Employee Template'!AS135)</f>
        <v/>
      </c>
      <c r="AT130" t="str">
        <f>IF('Employee Template'!AT135="","",'Employee Template'!AT135)</f>
        <v/>
      </c>
      <c r="AU130" t="str">
        <f>IF('Employee Template'!AU135="","",'Employee Template'!AU135)</f>
        <v/>
      </c>
      <c r="AV130" t="str">
        <f>IF('Employee Template'!AV135="","",'Employee Template'!AV135)</f>
        <v/>
      </c>
      <c r="AW130" t="str">
        <f>IF('Employee Template'!AW135="","",'Employee Template'!AW135)</f>
        <v/>
      </c>
      <c r="AX130" t="str">
        <f>IF('Employee Template'!AX135="","",'Employee Template'!AX135)</f>
        <v/>
      </c>
      <c r="AY130" t="str">
        <f>IF('Employee Template'!AY135="","",'Employee Template'!AY135)</f>
        <v/>
      </c>
      <c r="AZ130" t="str">
        <f>IF('Employee Template'!AZ135="","",'Employee Template'!AZ135)</f>
        <v/>
      </c>
      <c r="BA130" t="str">
        <f>IF('Employee Template'!BA135="","",'Employee Template'!BA135)</f>
        <v/>
      </c>
      <c r="BB130" t="str">
        <f>IF('Employee Template'!BB135="","",'Employee Template'!BB135)</f>
        <v/>
      </c>
      <c r="BC130" t="str">
        <f>IF('Employee Template'!BC135="","",'Employee Template'!BC135)</f>
        <v/>
      </c>
      <c r="BD130" t="str">
        <f>IF('Employee Template'!BD135="","",'Employee Template'!BD135)</f>
        <v/>
      </c>
      <c r="BE130" t="str">
        <f>IF('Employee Template'!BE135="","",'Employee Template'!BE135)</f>
        <v/>
      </c>
      <c r="BF130" t="str">
        <f>IF('Employee Template'!BF135="","",'Employee Template'!BF135)</f>
        <v/>
      </c>
      <c r="BG130" t="str">
        <f>IF('Employee Template'!BG135="","",'Employee Template'!BG135)</f>
        <v/>
      </c>
      <c r="BH130" t="str">
        <f>IF('Employee Template'!BH135="","",'Employee Template'!BH135)</f>
        <v/>
      </c>
      <c r="BI130" t="str">
        <f>IF('Employee Template'!BI135="","",'Employee Template'!BI135)</f>
        <v/>
      </c>
      <c r="BJ130" t="str">
        <f>IF('Employee Template'!BJ135="","",'Employee Template'!BJ135)</f>
        <v/>
      </c>
    </row>
    <row r="131" spans="1:62">
      <c r="A131" t="str">
        <f>IF('Employee Template'!A136="","",'Employee Template'!A136)</f>
        <v/>
      </c>
      <c r="B131" t="str">
        <f>IF('Employee Template'!B136="","",'Employee Template'!B136)</f>
        <v/>
      </c>
      <c r="C131" t="str">
        <f>IF('Employee Template'!C136="","",'Employee Template'!C136)</f>
        <v/>
      </c>
      <c r="D131" t="str">
        <f>IF('Employee Template'!D136="","",'Employee Template'!D136)</f>
        <v/>
      </c>
      <c r="E131" t="str">
        <f>IF('Employee Template'!E136="","",'Employee Template'!E136)</f>
        <v/>
      </c>
      <c r="F131" t="str">
        <f>IF('Employee Template'!F136="","",'Employee Template'!F136)</f>
        <v/>
      </c>
      <c r="G131" t="str">
        <f>IF('Employee Template'!G136="","",'Employee Template'!G136)</f>
        <v/>
      </c>
      <c r="H131" t="str">
        <f>IF('Employee Template'!H136="","",'Employee Template'!H136)</f>
        <v/>
      </c>
      <c r="I131" t="str">
        <f>IF('Employee Template'!I136="","",'Employee Template'!I136)</f>
        <v/>
      </c>
      <c r="J131" t="str">
        <f>IF('Employee Template'!J136="","",'Employee Template'!J136)</f>
        <v/>
      </c>
      <c r="K131" t="str">
        <f>IF('Employee Template'!K136="","",'Employee Template'!K136)</f>
        <v/>
      </c>
      <c r="L131" t="str">
        <f>IF('Employee Template'!L136="","",'Employee Template'!L136)</f>
        <v/>
      </c>
      <c r="M131" t="str">
        <f>IF('Employee Template'!M136="","",'Employee Template'!M136)</f>
        <v/>
      </c>
      <c r="N131" t="str">
        <f>IF('Employee Template'!N136="","",'Employee Template'!N136)</f>
        <v/>
      </c>
      <c r="O131" t="str">
        <f>IF('Employee Template'!O136="","",'Employee Template'!O136)</f>
        <v/>
      </c>
      <c r="P131" t="str">
        <f>IF('Employee Template'!P136="","",'Employee Template'!P136)</f>
        <v/>
      </c>
      <c r="Q131" t="str">
        <f>IF('Employee Template'!Q136="","",'Employee Template'!Q136)</f>
        <v/>
      </c>
      <c r="R131" t="str">
        <f>IF('Employee Template'!R136="","",'Employee Template'!R136)</f>
        <v/>
      </c>
      <c r="S131" t="str">
        <f>IF('Employee Template'!S136="","",'Employee Template'!S136)</f>
        <v/>
      </c>
      <c r="T131" t="str">
        <f>IF('Employee Template'!T136="","",'Employee Template'!T136)</f>
        <v/>
      </c>
      <c r="U131" t="str">
        <f>IF('Employee Template'!U136="","",'Employee Template'!U136)</f>
        <v/>
      </c>
      <c r="V131" t="str">
        <f>IF('Employee Template'!V136="","",'Employee Template'!V136)</f>
        <v/>
      </c>
      <c r="W131" t="str">
        <f>IF('Employee Template'!W136="","",'Employee Template'!W136)</f>
        <v/>
      </c>
      <c r="X131" t="str">
        <f>IF('Employee Template'!X136="","",'Employee Template'!X136)</f>
        <v/>
      </c>
      <c r="Y131" t="str">
        <f>IF('Employee Template'!Y136="","",'Employee Template'!Y136)</f>
        <v/>
      </c>
      <c r="Z131" t="str">
        <f>IF('Employee Template'!Z136="","",'Employee Template'!Z136)</f>
        <v/>
      </c>
      <c r="AA131" t="str">
        <f>IF('Employee Template'!AA136="","",'Employee Template'!AA136)</f>
        <v/>
      </c>
      <c r="AB131" t="str">
        <f>IF('Employee Template'!AB136="","",'Employee Template'!AB136)</f>
        <v/>
      </c>
      <c r="AC131" t="str">
        <f>IF('Employee Template'!AC136="","",'Employee Template'!AC136)</f>
        <v/>
      </c>
      <c r="AD131" t="str">
        <f>IF('Employee Template'!AD136="","",'Employee Template'!AD136)</f>
        <v/>
      </c>
      <c r="AE131" t="str">
        <f>IF('Employee Template'!AE136="","",'Employee Template'!AE136)</f>
        <v/>
      </c>
      <c r="AF131" t="str">
        <f>IF('Employee Template'!AF136="","",'Employee Template'!AF136)</f>
        <v/>
      </c>
      <c r="AG131" t="str">
        <f>IF('Employee Template'!AG136="","",'Employee Template'!AG136)</f>
        <v/>
      </c>
      <c r="AH131" t="str">
        <f>IF('Employee Template'!AH136="","",'Employee Template'!AH136)</f>
        <v/>
      </c>
      <c r="AI131" t="str">
        <f>IF('Employee Template'!AI136="","",'Employee Template'!AI136)</f>
        <v/>
      </c>
      <c r="AJ131" t="str">
        <f>IF('Employee Template'!AJ136="","",'Employee Template'!AJ136)</f>
        <v/>
      </c>
      <c r="AK131" t="str">
        <f>IF('Employee Template'!AK136="","",'Employee Template'!AK136)</f>
        <v/>
      </c>
      <c r="AL131" t="str">
        <f>IF('Employee Template'!AL136="","",'Employee Template'!AL136)</f>
        <v/>
      </c>
      <c r="AM131" t="str">
        <f>IF('Employee Template'!AM136="","",'Employee Template'!AM136)</f>
        <v/>
      </c>
      <c r="AN131" t="str">
        <f>IF('Employee Template'!AN136="","",'Employee Template'!AN136)</f>
        <v/>
      </c>
      <c r="AO131" t="str">
        <f>IF('Employee Template'!AO136="","",'Employee Template'!AO136)</f>
        <v/>
      </c>
      <c r="AP131" t="str">
        <f>IF('Employee Template'!AP136="","",'Employee Template'!AP136)</f>
        <v/>
      </c>
      <c r="AQ131" t="str">
        <f>IF('Employee Template'!AQ136="","",'Employee Template'!AQ136)</f>
        <v/>
      </c>
      <c r="AR131" t="str">
        <f>IF('Employee Template'!AR136="","",'Employee Template'!AR136)</f>
        <v/>
      </c>
      <c r="AS131" t="str">
        <f>IF('Employee Template'!AS136="","",'Employee Template'!AS136)</f>
        <v/>
      </c>
      <c r="AT131" t="str">
        <f>IF('Employee Template'!AT136="","",'Employee Template'!AT136)</f>
        <v/>
      </c>
      <c r="AU131" t="str">
        <f>IF('Employee Template'!AU136="","",'Employee Template'!AU136)</f>
        <v/>
      </c>
      <c r="AV131" t="str">
        <f>IF('Employee Template'!AV136="","",'Employee Template'!AV136)</f>
        <v/>
      </c>
      <c r="AW131" t="str">
        <f>IF('Employee Template'!AW136="","",'Employee Template'!AW136)</f>
        <v/>
      </c>
      <c r="AX131" t="str">
        <f>IF('Employee Template'!AX136="","",'Employee Template'!AX136)</f>
        <v/>
      </c>
      <c r="AY131" t="str">
        <f>IF('Employee Template'!AY136="","",'Employee Template'!AY136)</f>
        <v/>
      </c>
      <c r="AZ131" t="str">
        <f>IF('Employee Template'!AZ136="","",'Employee Template'!AZ136)</f>
        <v/>
      </c>
      <c r="BA131" t="str">
        <f>IF('Employee Template'!BA136="","",'Employee Template'!BA136)</f>
        <v/>
      </c>
      <c r="BB131" t="str">
        <f>IF('Employee Template'!BB136="","",'Employee Template'!BB136)</f>
        <v/>
      </c>
      <c r="BC131" t="str">
        <f>IF('Employee Template'!BC136="","",'Employee Template'!BC136)</f>
        <v/>
      </c>
      <c r="BD131" t="str">
        <f>IF('Employee Template'!BD136="","",'Employee Template'!BD136)</f>
        <v/>
      </c>
      <c r="BE131" t="str">
        <f>IF('Employee Template'!BE136="","",'Employee Template'!BE136)</f>
        <v/>
      </c>
      <c r="BF131" t="str">
        <f>IF('Employee Template'!BF136="","",'Employee Template'!BF136)</f>
        <v/>
      </c>
      <c r="BG131" t="str">
        <f>IF('Employee Template'!BG136="","",'Employee Template'!BG136)</f>
        <v/>
      </c>
      <c r="BH131" t="str">
        <f>IF('Employee Template'!BH136="","",'Employee Template'!BH136)</f>
        <v/>
      </c>
      <c r="BI131" t="str">
        <f>IF('Employee Template'!BI136="","",'Employee Template'!BI136)</f>
        <v/>
      </c>
      <c r="BJ131" t="str">
        <f>IF('Employee Template'!BJ136="","",'Employee Template'!BJ136)</f>
        <v/>
      </c>
    </row>
    <row r="132" spans="1:62">
      <c r="A132" t="str">
        <f>IF('Employee Template'!A137="","",'Employee Template'!A137)</f>
        <v/>
      </c>
      <c r="B132" t="str">
        <f>IF('Employee Template'!B137="","",'Employee Template'!B137)</f>
        <v/>
      </c>
      <c r="C132" t="str">
        <f>IF('Employee Template'!C137="","",'Employee Template'!C137)</f>
        <v/>
      </c>
      <c r="D132" t="str">
        <f>IF('Employee Template'!D137="","",'Employee Template'!D137)</f>
        <v/>
      </c>
      <c r="E132" t="str">
        <f>IF('Employee Template'!E137="","",'Employee Template'!E137)</f>
        <v/>
      </c>
      <c r="F132" t="str">
        <f>IF('Employee Template'!F137="","",'Employee Template'!F137)</f>
        <v/>
      </c>
      <c r="G132" t="str">
        <f>IF('Employee Template'!G137="","",'Employee Template'!G137)</f>
        <v/>
      </c>
      <c r="H132" t="str">
        <f>IF('Employee Template'!H137="","",'Employee Template'!H137)</f>
        <v/>
      </c>
      <c r="I132" t="str">
        <f>IF('Employee Template'!I137="","",'Employee Template'!I137)</f>
        <v/>
      </c>
      <c r="J132" t="str">
        <f>IF('Employee Template'!J137="","",'Employee Template'!J137)</f>
        <v/>
      </c>
      <c r="K132" t="str">
        <f>IF('Employee Template'!K137="","",'Employee Template'!K137)</f>
        <v/>
      </c>
      <c r="L132" t="str">
        <f>IF('Employee Template'!L137="","",'Employee Template'!L137)</f>
        <v/>
      </c>
      <c r="M132" t="str">
        <f>IF('Employee Template'!M137="","",'Employee Template'!M137)</f>
        <v/>
      </c>
      <c r="N132" t="str">
        <f>IF('Employee Template'!N137="","",'Employee Template'!N137)</f>
        <v/>
      </c>
      <c r="O132" t="str">
        <f>IF('Employee Template'!O137="","",'Employee Template'!O137)</f>
        <v/>
      </c>
      <c r="P132" t="str">
        <f>IF('Employee Template'!P137="","",'Employee Template'!P137)</f>
        <v/>
      </c>
      <c r="Q132" t="str">
        <f>IF('Employee Template'!Q137="","",'Employee Template'!Q137)</f>
        <v/>
      </c>
      <c r="R132" t="str">
        <f>IF('Employee Template'!R137="","",'Employee Template'!R137)</f>
        <v/>
      </c>
      <c r="S132" t="str">
        <f>IF('Employee Template'!S137="","",'Employee Template'!S137)</f>
        <v/>
      </c>
      <c r="T132" t="str">
        <f>IF('Employee Template'!T137="","",'Employee Template'!T137)</f>
        <v/>
      </c>
      <c r="U132" t="str">
        <f>IF('Employee Template'!U137="","",'Employee Template'!U137)</f>
        <v/>
      </c>
      <c r="V132" t="str">
        <f>IF('Employee Template'!V137="","",'Employee Template'!V137)</f>
        <v/>
      </c>
      <c r="W132" t="str">
        <f>IF('Employee Template'!W137="","",'Employee Template'!W137)</f>
        <v/>
      </c>
      <c r="X132" t="str">
        <f>IF('Employee Template'!X137="","",'Employee Template'!X137)</f>
        <v/>
      </c>
      <c r="Y132" t="str">
        <f>IF('Employee Template'!Y137="","",'Employee Template'!Y137)</f>
        <v/>
      </c>
      <c r="Z132" t="str">
        <f>IF('Employee Template'!Z137="","",'Employee Template'!Z137)</f>
        <v/>
      </c>
      <c r="AA132" t="str">
        <f>IF('Employee Template'!AA137="","",'Employee Template'!AA137)</f>
        <v/>
      </c>
      <c r="AB132" t="str">
        <f>IF('Employee Template'!AB137="","",'Employee Template'!AB137)</f>
        <v/>
      </c>
      <c r="AC132" t="str">
        <f>IF('Employee Template'!AC137="","",'Employee Template'!AC137)</f>
        <v/>
      </c>
      <c r="AD132" t="str">
        <f>IF('Employee Template'!AD137="","",'Employee Template'!AD137)</f>
        <v/>
      </c>
      <c r="AE132" t="str">
        <f>IF('Employee Template'!AE137="","",'Employee Template'!AE137)</f>
        <v/>
      </c>
      <c r="AF132" t="str">
        <f>IF('Employee Template'!AF137="","",'Employee Template'!AF137)</f>
        <v/>
      </c>
      <c r="AG132" t="str">
        <f>IF('Employee Template'!AG137="","",'Employee Template'!AG137)</f>
        <v/>
      </c>
      <c r="AH132" t="str">
        <f>IF('Employee Template'!AH137="","",'Employee Template'!AH137)</f>
        <v/>
      </c>
      <c r="AI132" t="str">
        <f>IF('Employee Template'!AI137="","",'Employee Template'!AI137)</f>
        <v/>
      </c>
      <c r="AJ132" t="str">
        <f>IF('Employee Template'!AJ137="","",'Employee Template'!AJ137)</f>
        <v/>
      </c>
      <c r="AK132" t="str">
        <f>IF('Employee Template'!AK137="","",'Employee Template'!AK137)</f>
        <v/>
      </c>
      <c r="AL132" t="str">
        <f>IF('Employee Template'!AL137="","",'Employee Template'!AL137)</f>
        <v/>
      </c>
      <c r="AM132" t="str">
        <f>IF('Employee Template'!AM137="","",'Employee Template'!AM137)</f>
        <v/>
      </c>
      <c r="AN132" t="str">
        <f>IF('Employee Template'!AN137="","",'Employee Template'!AN137)</f>
        <v/>
      </c>
      <c r="AO132" t="str">
        <f>IF('Employee Template'!AO137="","",'Employee Template'!AO137)</f>
        <v/>
      </c>
      <c r="AP132" t="str">
        <f>IF('Employee Template'!AP137="","",'Employee Template'!AP137)</f>
        <v/>
      </c>
      <c r="AQ132" t="str">
        <f>IF('Employee Template'!AQ137="","",'Employee Template'!AQ137)</f>
        <v/>
      </c>
      <c r="AR132" t="str">
        <f>IF('Employee Template'!AR137="","",'Employee Template'!AR137)</f>
        <v/>
      </c>
      <c r="AS132" t="str">
        <f>IF('Employee Template'!AS137="","",'Employee Template'!AS137)</f>
        <v/>
      </c>
      <c r="AT132" t="str">
        <f>IF('Employee Template'!AT137="","",'Employee Template'!AT137)</f>
        <v/>
      </c>
      <c r="AU132" t="str">
        <f>IF('Employee Template'!AU137="","",'Employee Template'!AU137)</f>
        <v/>
      </c>
      <c r="AV132" t="str">
        <f>IF('Employee Template'!AV137="","",'Employee Template'!AV137)</f>
        <v/>
      </c>
      <c r="AW132" t="str">
        <f>IF('Employee Template'!AW137="","",'Employee Template'!AW137)</f>
        <v/>
      </c>
      <c r="AX132" t="str">
        <f>IF('Employee Template'!AX137="","",'Employee Template'!AX137)</f>
        <v/>
      </c>
      <c r="AY132" t="str">
        <f>IF('Employee Template'!AY137="","",'Employee Template'!AY137)</f>
        <v/>
      </c>
      <c r="AZ132" t="str">
        <f>IF('Employee Template'!AZ137="","",'Employee Template'!AZ137)</f>
        <v/>
      </c>
      <c r="BA132" t="str">
        <f>IF('Employee Template'!BA137="","",'Employee Template'!BA137)</f>
        <v/>
      </c>
      <c r="BB132" t="str">
        <f>IF('Employee Template'!BB137="","",'Employee Template'!BB137)</f>
        <v/>
      </c>
      <c r="BC132" t="str">
        <f>IF('Employee Template'!BC137="","",'Employee Template'!BC137)</f>
        <v/>
      </c>
      <c r="BD132" t="str">
        <f>IF('Employee Template'!BD137="","",'Employee Template'!BD137)</f>
        <v/>
      </c>
      <c r="BE132" t="str">
        <f>IF('Employee Template'!BE137="","",'Employee Template'!BE137)</f>
        <v/>
      </c>
      <c r="BF132" t="str">
        <f>IF('Employee Template'!BF137="","",'Employee Template'!BF137)</f>
        <v/>
      </c>
      <c r="BG132" t="str">
        <f>IF('Employee Template'!BG137="","",'Employee Template'!BG137)</f>
        <v/>
      </c>
      <c r="BH132" t="str">
        <f>IF('Employee Template'!BH137="","",'Employee Template'!BH137)</f>
        <v/>
      </c>
      <c r="BI132" t="str">
        <f>IF('Employee Template'!BI137="","",'Employee Template'!BI137)</f>
        <v/>
      </c>
      <c r="BJ132" t="str">
        <f>IF('Employee Template'!BJ137="","",'Employee Template'!BJ137)</f>
        <v/>
      </c>
    </row>
    <row r="133" spans="1:62">
      <c r="A133" t="str">
        <f>IF('Employee Template'!A138="","",'Employee Template'!A138)</f>
        <v/>
      </c>
      <c r="B133" t="str">
        <f>IF('Employee Template'!B138="","",'Employee Template'!B138)</f>
        <v/>
      </c>
      <c r="C133" t="str">
        <f>IF('Employee Template'!C138="","",'Employee Template'!C138)</f>
        <v/>
      </c>
      <c r="D133" t="str">
        <f>IF('Employee Template'!D138="","",'Employee Template'!D138)</f>
        <v/>
      </c>
      <c r="E133" t="str">
        <f>IF('Employee Template'!E138="","",'Employee Template'!E138)</f>
        <v/>
      </c>
      <c r="F133" t="str">
        <f>IF('Employee Template'!F138="","",'Employee Template'!F138)</f>
        <v/>
      </c>
      <c r="G133" t="str">
        <f>IF('Employee Template'!G138="","",'Employee Template'!G138)</f>
        <v/>
      </c>
      <c r="H133" t="str">
        <f>IF('Employee Template'!H138="","",'Employee Template'!H138)</f>
        <v/>
      </c>
      <c r="I133" t="str">
        <f>IF('Employee Template'!I138="","",'Employee Template'!I138)</f>
        <v/>
      </c>
      <c r="J133" t="str">
        <f>IF('Employee Template'!J138="","",'Employee Template'!J138)</f>
        <v/>
      </c>
      <c r="K133" t="str">
        <f>IF('Employee Template'!K138="","",'Employee Template'!K138)</f>
        <v/>
      </c>
      <c r="L133" t="str">
        <f>IF('Employee Template'!L138="","",'Employee Template'!L138)</f>
        <v/>
      </c>
      <c r="M133" t="str">
        <f>IF('Employee Template'!M138="","",'Employee Template'!M138)</f>
        <v/>
      </c>
      <c r="N133" t="str">
        <f>IF('Employee Template'!N138="","",'Employee Template'!N138)</f>
        <v/>
      </c>
      <c r="O133" t="str">
        <f>IF('Employee Template'!O138="","",'Employee Template'!O138)</f>
        <v/>
      </c>
      <c r="P133" t="str">
        <f>IF('Employee Template'!P138="","",'Employee Template'!P138)</f>
        <v/>
      </c>
      <c r="Q133" t="str">
        <f>IF('Employee Template'!Q138="","",'Employee Template'!Q138)</f>
        <v/>
      </c>
      <c r="R133" t="str">
        <f>IF('Employee Template'!R138="","",'Employee Template'!R138)</f>
        <v/>
      </c>
      <c r="S133" t="str">
        <f>IF('Employee Template'!S138="","",'Employee Template'!S138)</f>
        <v/>
      </c>
      <c r="T133" t="str">
        <f>IF('Employee Template'!T138="","",'Employee Template'!T138)</f>
        <v/>
      </c>
      <c r="U133" t="str">
        <f>IF('Employee Template'!U138="","",'Employee Template'!U138)</f>
        <v/>
      </c>
      <c r="V133" t="str">
        <f>IF('Employee Template'!V138="","",'Employee Template'!V138)</f>
        <v/>
      </c>
      <c r="W133" t="str">
        <f>IF('Employee Template'!W138="","",'Employee Template'!W138)</f>
        <v/>
      </c>
      <c r="X133" t="str">
        <f>IF('Employee Template'!X138="","",'Employee Template'!X138)</f>
        <v/>
      </c>
      <c r="Y133" t="str">
        <f>IF('Employee Template'!Y138="","",'Employee Template'!Y138)</f>
        <v/>
      </c>
      <c r="Z133" t="str">
        <f>IF('Employee Template'!Z138="","",'Employee Template'!Z138)</f>
        <v/>
      </c>
      <c r="AA133" t="str">
        <f>IF('Employee Template'!AA138="","",'Employee Template'!AA138)</f>
        <v/>
      </c>
      <c r="AB133" t="str">
        <f>IF('Employee Template'!AB138="","",'Employee Template'!AB138)</f>
        <v/>
      </c>
      <c r="AC133" t="str">
        <f>IF('Employee Template'!AC138="","",'Employee Template'!AC138)</f>
        <v/>
      </c>
      <c r="AD133" t="str">
        <f>IF('Employee Template'!AD138="","",'Employee Template'!AD138)</f>
        <v/>
      </c>
      <c r="AE133" t="str">
        <f>IF('Employee Template'!AE138="","",'Employee Template'!AE138)</f>
        <v/>
      </c>
      <c r="AF133" t="str">
        <f>IF('Employee Template'!AF138="","",'Employee Template'!AF138)</f>
        <v/>
      </c>
      <c r="AG133" t="str">
        <f>IF('Employee Template'!AG138="","",'Employee Template'!AG138)</f>
        <v/>
      </c>
      <c r="AH133" t="str">
        <f>IF('Employee Template'!AH138="","",'Employee Template'!AH138)</f>
        <v/>
      </c>
      <c r="AI133" t="str">
        <f>IF('Employee Template'!AI138="","",'Employee Template'!AI138)</f>
        <v/>
      </c>
      <c r="AJ133" t="str">
        <f>IF('Employee Template'!AJ138="","",'Employee Template'!AJ138)</f>
        <v/>
      </c>
      <c r="AK133" t="str">
        <f>IF('Employee Template'!AK138="","",'Employee Template'!AK138)</f>
        <v/>
      </c>
      <c r="AL133" t="str">
        <f>IF('Employee Template'!AL138="","",'Employee Template'!AL138)</f>
        <v/>
      </c>
      <c r="AM133" t="str">
        <f>IF('Employee Template'!AM138="","",'Employee Template'!AM138)</f>
        <v/>
      </c>
      <c r="AN133" t="str">
        <f>IF('Employee Template'!AN138="","",'Employee Template'!AN138)</f>
        <v/>
      </c>
      <c r="AO133" t="str">
        <f>IF('Employee Template'!AO138="","",'Employee Template'!AO138)</f>
        <v/>
      </c>
      <c r="AP133" t="str">
        <f>IF('Employee Template'!AP138="","",'Employee Template'!AP138)</f>
        <v/>
      </c>
      <c r="AQ133" t="str">
        <f>IF('Employee Template'!AQ138="","",'Employee Template'!AQ138)</f>
        <v/>
      </c>
      <c r="AR133" t="str">
        <f>IF('Employee Template'!AR138="","",'Employee Template'!AR138)</f>
        <v/>
      </c>
      <c r="AS133" t="str">
        <f>IF('Employee Template'!AS138="","",'Employee Template'!AS138)</f>
        <v/>
      </c>
      <c r="AT133" t="str">
        <f>IF('Employee Template'!AT138="","",'Employee Template'!AT138)</f>
        <v/>
      </c>
      <c r="AU133" t="str">
        <f>IF('Employee Template'!AU138="","",'Employee Template'!AU138)</f>
        <v/>
      </c>
      <c r="AV133" t="str">
        <f>IF('Employee Template'!AV138="","",'Employee Template'!AV138)</f>
        <v/>
      </c>
      <c r="AW133" t="str">
        <f>IF('Employee Template'!AW138="","",'Employee Template'!AW138)</f>
        <v/>
      </c>
      <c r="AX133" t="str">
        <f>IF('Employee Template'!AX138="","",'Employee Template'!AX138)</f>
        <v/>
      </c>
      <c r="AY133" t="str">
        <f>IF('Employee Template'!AY138="","",'Employee Template'!AY138)</f>
        <v/>
      </c>
      <c r="AZ133" t="str">
        <f>IF('Employee Template'!AZ138="","",'Employee Template'!AZ138)</f>
        <v/>
      </c>
      <c r="BA133" t="str">
        <f>IF('Employee Template'!BA138="","",'Employee Template'!BA138)</f>
        <v/>
      </c>
      <c r="BB133" t="str">
        <f>IF('Employee Template'!BB138="","",'Employee Template'!BB138)</f>
        <v/>
      </c>
      <c r="BC133" t="str">
        <f>IF('Employee Template'!BC138="","",'Employee Template'!BC138)</f>
        <v/>
      </c>
      <c r="BD133" t="str">
        <f>IF('Employee Template'!BD138="","",'Employee Template'!BD138)</f>
        <v/>
      </c>
      <c r="BE133" t="str">
        <f>IF('Employee Template'!BE138="","",'Employee Template'!BE138)</f>
        <v/>
      </c>
      <c r="BF133" t="str">
        <f>IF('Employee Template'!BF138="","",'Employee Template'!BF138)</f>
        <v/>
      </c>
      <c r="BG133" t="str">
        <f>IF('Employee Template'!BG138="","",'Employee Template'!BG138)</f>
        <v/>
      </c>
      <c r="BH133" t="str">
        <f>IF('Employee Template'!BH138="","",'Employee Template'!BH138)</f>
        <v/>
      </c>
      <c r="BI133" t="str">
        <f>IF('Employee Template'!BI138="","",'Employee Template'!BI138)</f>
        <v/>
      </c>
      <c r="BJ133" t="str">
        <f>IF('Employee Template'!BJ138="","",'Employee Template'!BJ138)</f>
        <v/>
      </c>
    </row>
    <row r="134" spans="1:62">
      <c r="A134" t="str">
        <f>IF('Employee Template'!A139="","",'Employee Template'!A139)</f>
        <v/>
      </c>
      <c r="B134" t="str">
        <f>IF('Employee Template'!B139="","",'Employee Template'!B139)</f>
        <v/>
      </c>
      <c r="C134" t="str">
        <f>IF('Employee Template'!C139="","",'Employee Template'!C139)</f>
        <v/>
      </c>
      <c r="D134" t="str">
        <f>IF('Employee Template'!D139="","",'Employee Template'!D139)</f>
        <v/>
      </c>
      <c r="E134" t="str">
        <f>IF('Employee Template'!E139="","",'Employee Template'!E139)</f>
        <v/>
      </c>
      <c r="F134" t="str">
        <f>IF('Employee Template'!F139="","",'Employee Template'!F139)</f>
        <v/>
      </c>
      <c r="G134" t="str">
        <f>IF('Employee Template'!G139="","",'Employee Template'!G139)</f>
        <v/>
      </c>
      <c r="H134" t="str">
        <f>IF('Employee Template'!H139="","",'Employee Template'!H139)</f>
        <v/>
      </c>
      <c r="I134" t="str">
        <f>IF('Employee Template'!I139="","",'Employee Template'!I139)</f>
        <v/>
      </c>
      <c r="J134" t="str">
        <f>IF('Employee Template'!J139="","",'Employee Template'!J139)</f>
        <v/>
      </c>
      <c r="K134" t="str">
        <f>IF('Employee Template'!K139="","",'Employee Template'!K139)</f>
        <v/>
      </c>
      <c r="L134" t="str">
        <f>IF('Employee Template'!L139="","",'Employee Template'!L139)</f>
        <v/>
      </c>
      <c r="M134" t="str">
        <f>IF('Employee Template'!M139="","",'Employee Template'!M139)</f>
        <v/>
      </c>
      <c r="N134" t="str">
        <f>IF('Employee Template'!N139="","",'Employee Template'!N139)</f>
        <v/>
      </c>
      <c r="O134" t="str">
        <f>IF('Employee Template'!O139="","",'Employee Template'!O139)</f>
        <v/>
      </c>
      <c r="P134" t="str">
        <f>IF('Employee Template'!P139="","",'Employee Template'!P139)</f>
        <v/>
      </c>
      <c r="Q134" t="str">
        <f>IF('Employee Template'!Q139="","",'Employee Template'!Q139)</f>
        <v/>
      </c>
      <c r="R134" t="str">
        <f>IF('Employee Template'!R139="","",'Employee Template'!R139)</f>
        <v/>
      </c>
      <c r="S134" t="str">
        <f>IF('Employee Template'!S139="","",'Employee Template'!S139)</f>
        <v/>
      </c>
      <c r="T134" t="str">
        <f>IF('Employee Template'!T139="","",'Employee Template'!T139)</f>
        <v/>
      </c>
      <c r="U134" t="str">
        <f>IF('Employee Template'!U139="","",'Employee Template'!U139)</f>
        <v/>
      </c>
      <c r="V134" t="str">
        <f>IF('Employee Template'!V139="","",'Employee Template'!V139)</f>
        <v/>
      </c>
      <c r="W134" t="str">
        <f>IF('Employee Template'!W139="","",'Employee Template'!W139)</f>
        <v/>
      </c>
      <c r="X134" t="str">
        <f>IF('Employee Template'!X139="","",'Employee Template'!X139)</f>
        <v/>
      </c>
      <c r="Y134" t="str">
        <f>IF('Employee Template'!Y139="","",'Employee Template'!Y139)</f>
        <v/>
      </c>
      <c r="Z134" t="str">
        <f>IF('Employee Template'!Z139="","",'Employee Template'!Z139)</f>
        <v/>
      </c>
      <c r="AA134" t="str">
        <f>IF('Employee Template'!AA139="","",'Employee Template'!AA139)</f>
        <v/>
      </c>
      <c r="AB134" t="str">
        <f>IF('Employee Template'!AB139="","",'Employee Template'!AB139)</f>
        <v/>
      </c>
      <c r="AC134" t="str">
        <f>IF('Employee Template'!AC139="","",'Employee Template'!AC139)</f>
        <v/>
      </c>
      <c r="AD134" t="str">
        <f>IF('Employee Template'!AD139="","",'Employee Template'!AD139)</f>
        <v/>
      </c>
      <c r="AE134" t="str">
        <f>IF('Employee Template'!AE139="","",'Employee Template'!AE139)</f>
        <v/>
      </c>
      <c r="AF134" t="str">
        <f>IF('Employee Template'!AF139="","",'Employee Template'!AF139)</f>
        <v/>
      </c>
      <c r="AG134" t="str">
        <f>IF('Employee Template'!AG139="","",'Employee Template'!AG139)</f>
        <v/>
      </c>
      <c r="AH134" t="str">
        <f>IF('Employee Template'!AH139="","",'Employee Template'!AH139)</f>
        <v/>
      </c>
      <c r="AI134" t="str">
        <f>IF('Employee Template'!AI139="","",'Employee Template'!AI139)</f>
        <v/>
      </c>
      <c r="AJ134" t="str">
        <f>IF('Employee Template'!AJ139="","",'Employee Template'!AJ139)</f>
        <v/>
      </c>
      <c r="AK134" t="str">
        <f>IF('Employee Template'!AK139="","",'Employee Template'!AK139)</f>
        <v/>
      </c>
      <c r="AL134" t="str">
        <f>IF('Employee Template'!AL139="","",'Employee Template'!AL139)</f>
        <v/>
      </c>
      <c r="AM134" t="str">
        <f>IF('Employee Template'!AM139="","",'Employee Template'!AM139)</f>
        <v/>
      </c>
      <c r="AN134" t="str">
        <f>IF('Employee Template'!AN139="","",'Employee Template'!AN139)</f>
        <v/>
      </c>
      <c r="AO134" t="str">
        <f>IF('Employee Template'!AO139="","",'Employee Template'!AO139)</f>
        <v/>
      </c>
      <c r="AP134" t="str">
        <f>IF('Employee Template'!AP139="","",'Employee Template'!AP139)</f>
        <v/>
      </c>
      <c r="AQ134" t="str">
        <f>IF('Employee Template'!AQ139="","",'Employee Template'!AQ139)</f>
        <v/>
      </c>
      <c r="AR134" t="str">
        <f>IF('Employee Template'!AR139="","",'Employee Template'!AR139)</f>
        <v/>
      </c>
      <c r="AS134" t="str">
        <f>IF('Employee Template'!AS139="","",'Employee Template'!AS139)</f>
        <v/>
      </c>
      <c r="AT134" t="str">
        <f>IF('Employee Template'!AT139="","",'Employee Template'!AT139)</f>
        <v/>
      </c>
      <c r="AU134" t="str">
        <f>IF('Employee Template'!AU139="","",'Employee Template'!AU139)</f>
        <v/>
      </c>
      <c r="AV134" t="str">
        <f>IF('Employee Template'!AV139="","",'Employee Template'!AV139)</f>
        <v/>
      </c>
      <c r="AW134" t="str">
        <f>IF('Employee Template'!AW139="","",'Employee Template'!AW139)</f>
        <v/>
      </c>
      <c r="AX134" t="str">
        <f>IF('Employee Template'!AX139="","",'Employee Template'!AX139)</f>
        <v/>
      </c>
      <c r="AY134" t="str">
        <f>IF('Employee Template'!AY139="","",'Employee Template'!AY139)</f>
        <v/>
      </c>
      <c r="AZ134" t="str">
        <f>IF('Employee Template'!AZ139="","",'Employee Template'!AZ139)</f>
        <v/>
      </c>
      <c r="BA134" t="str">
        <f>IF('Employee Template'!BA139="","",'Employee Template'!BA139)</f>
        <v/>
      </c>
      <c r="BB134" t="str">
        <f>IF('Employee Template'!BB139="","",'Employee Template'!BB139)</f>
        <v/>
      </c>
      <c r="BC134" t="str">
        <f>IF('Employee Template'!BC139="","",'Employee Template'!BC139)</f>
        <v/>
      </c>
      <c r="BD134" t="str">
        <f>IF('Employee Template'!BD139="","",'Employee Template'!BD139)</f>
        <v/>
      </c>
      <c r="BE134" t="str">
        <f>IF('Employee Template'!BE139="","",'Employee Template'!BE139)</f>
        <v/>
      </c>
      <c r="BF134" t="str">
        <f>IF('Employee Template'!BF139="","",'Employee Template'!BF139)</f>
        <v/>
      </c>
      <c r="BG134" t="str">
        <f>IF('Employee Template'!BG139="","",'Employee Template'!BG139)</f>
        <v/>
      </c>
      <c r="BH134" t="str">
        <f>IF('Employee Template'!BH139="","",'Employee Template'!BH139)</f>
        <v/>
      </c>
      <c r="BI134" t="str">
        <f>IF('Employee Template'!BI139="","",'Employee Template'!BI139)</f>
        <v/>
      </c>
      <c r="BJ134" t="str">
        <f>IF('Employee Template'!BJ139="","",'Employee Template'!BJ139)</f>
        <v/>
      </c>
    </row>
    <row r="135" spans="1:62">
      <c r="A135" t="str">
        <f>IF('Employee Template'!A140="","",'Employee Template'!A140)</f>
        <v/>
      </c>
      <c r="B135" t="str">
        <f>IF('Employee Template'!B140="","",'Employee Template'!B140)</f>
        <v/>
      </c>
      <c r="C135" t="str">
        <f>IF('Employee Template'!C140="","",'Employee Template'!C140)</f>
        <v/>
      </c>
      <c r="D135" t="str">
        <f>IF('Employee Template'!D140="","",'Employee Template'!D140)</f>
        <v/>
      </c>
      <c r="E135" t="str">
        <f>IF('Employee Template'!E140="","",'Employee Template'!E140)</f>
        <v/>
      </c>
      <c r="F135" t="str">
        <f>IF('Employee Template'!F140="","",'Employee Template'!F140)</f>
        <v/>
      </c>
      <c r="G135" t="str">
        <f>IF('Employee Template'!G140="","",'Employee Template'!G140)</f>
        <v/>
      </c>
      <c r="H135" t="str">
        <f>IF('Employee Template'!H140="","",'Employee Template'!H140)</f>
        <v/>
      </c>
      <c r="I135" t="str">
        <f>IF('Employee Template'!I140="","",'Employee Template'!I140)</f>
        <v/>
      </c>
      <c r="J135" t="str">
        <f>IF('Employee Template'!J140="","",'Employee Template'!J140)</f>
        <v/>
      </c>
      <c r="K135" t="str">
        <f>IF('Employee Template'!K140="","",'Employee Template'!K140)</f>
        <v/>
      </c>
      <c r="L135" t="str">
        <f>IF('Employee Template'!L140="","",'Employee Template'!L140)</f>
        <v/>
      </c>
      <c r="M135" t="str">
        <f>IF('Employee Template'!M140="","",'Employee Template'!M140)</f>
        <v/>
      </c>
      <c r="N135" t="str">
        <f>IF('Employee Template'!N140="","",'Employee Template'!N140)</f>
        <v/>
      </c>
      <c r="O135" t="str">
        <f>IF('Employee Template'!O140="","",'Employee Template'!O140)</f>
        <v/>
      </c>
      <c r="P135" t="str">
        <f>IF('Employee Template'!P140="","",'Employee Template'!P140)</f>
        <v/>
      </c>
      <c r="Q135" t="str">
        <f>IF('Employee Template'!Q140="","",'Employee Template'!Q140)</f>
        <v/>
      </c>
      <c r="R135" t="str">
        <f>IF('Employee Template'!R140="","",'Employee Template'!R140)</f>
        <v/>
      </c>
      <c r="S135" t="str">
        <f>IF('Employee Template'!S140="","",'Employee Template'!S140)</f>
        <v/>
      </c>
      <c r="T135" t="str">
        <f>IF('Employee Template'!T140="","",'Employee Template'!T140)</f>
        <v/>
      </c>
      <c r="U135" t="str">
        <f>IF('Employee Template'!U140="","",'Employee Template'!U140)</f>
        <v/>
      </c>
      <c r="V135" t="str">
        <f>IF('Employee Template'!V140="","",'Employee Template'!V140)</f>
        <v/>
      </c>
      <c r="W135" t="str">
        <f>IF('Employee Template'!W140="","",'Employee Template'!W140)</f>
        <v/>
      </c>
      <c r="X135" t="str">
        <f>IF('Employee Template'!X140="","",'Employee Template'!X140)</f>
        <v/>
      </c>
      <c r="Y135" t="str">
        <f>IF('Employee Template'!Y140="","",'Employee Template'!Y140)</f>
        <v/>
      </c>
      <c r="Z135" t="str">
        <f>IF('Employee Template'!Z140="","",'Employee Template'!Z140)</f>
        <v/>
      </c>
      <c r="AA135" t="str">
        <f>IF('Employee Template'!AA140="","",'Employee Template'!AA140)</f>
        <v/>
      </c>
      <c r="AB135" t="str">
        <f>IF('Employee Template'!AB140="","",'Employee Template'!AB140)</f>
        <v/>
      </c>
      <c r="AC135" t="str">
        <f>IF('Employee Template'!AC140="","",'Employee Template'!AC140)</f>
        <v/>
      </c>
      <c r="AD135" t="str">
        <f>IF('Employee Template'!AD140="","",'Employee Template'!AD140)</f>
        <v/>
      </c>
      <c r="AE135" t="str">
        <f>IF('Employee Template'!AE140="","",'Employee Template'!AE140)</f>
        <v/>
      </c>
      <c r="AF135" t="str">
        <f>IF('Employee Template'!AF140="","",'Employee Template'!AF140)</f>
        <v/>
      </c>
      <c r="AG135" t="str">
        <f>IF('Employee Template'!AG140="","",'Employee Template'!AG140)</f>
        <v/>
      </c>
      <c r="AH135" t="str">
        <f>IF('Employee Template'!AH140="","",'Employee Template'!AH140)</f>
        <v/>
      </c>
      <c r="AI135" t="str">
        <f>IF('Employee Template'!AI140="","",'Employee Template'!AI140)</f>
        <v/>
      </c>
      <c r="AJ135" t="str">
        <f>IF('Employee Template'!AJ140="","",'Employee Template'!AJ140)</f>
        <v/>
      </c>
      <c r="AK135" t="str">
        <f>IF('Employee Template'!AK140="","",'Employee Template'!AK140)</f>
        <v/>
      </c>
      <c r="AL135" t="str">
        <f>IF('Employee Template'!AL140="","",'Employee Template'!AL140)</f>
        <v/>
      </c>
      <c r="AM135" t="str">
        <f>IF('Employee Template'!AM140="","",'Employee Template'!AM140)</f>
        <v/>
      </c>
      <c r="AN135" t="str">
        <f>IF('Employee Template'!AN140="","",'Employee Template'!AN140)</f>
        <v/>
      </c>
      <c r="AO135" t="str">
        <f>IF('Employee Template'!AO140="","",'Employee Template'!AO140)</f>
        <v/>
      </c>
      <c r="AP135" t="str">
        <f>IF('Employee Template'!AP140="","",'Employee Template'!AP140)</f>
        <v/>
      </c>
      <c r="AQ135" t="str">
        <f>IF('Employee Template'!AQ140="","",'Employee Template'!AQ140)</f>
        <v/>
      </c>
      <c r="AR135" t="str">
        <f>IF('Employee Template'!AR140="","",'Employee Template'!AR140)</f>
        <v/>
      </c>
      <c r="AS135" t="str">
        <f>IF('Employee Template'!AS140="","",'Employee Template'!AS140)</f>
        <v/>
      </c>
      <c r="AT135" t="str">
        <f>IF('Employee Template'!AT140="","",'Employee Template'!AT140)</f>
        <v/>
      </c>
      <c r="AU135" t="str">
        <f>IF('Employee Template'!AU140="","",'Employee Template'!AU140)</f>
        <v/>
      </c>
      <c r="AV135" t="str">
        <f>IF('Employee Template'!AV140="","",'Employee Template'!AV140)</f>
        <v/>
      </c>
      <c r="AW135" t="str">
        <f>IF('Employee Template'!AW140="","",'Employee Template'!AW140)</f>
        <v/>
      </c>
      <c r="AX135" t="str">
        <f>IF('Employee Template'!AX140="","",'Employee Template'!AX140)</f>
        <v/>
      </c>
      <c r="AY135" t="str">
        <f>IF('Employee Template'!AY140="","",'Employee Template'!AY140)</f>
        <v/>
      </c>
      <c r="AZ135" t="str">
        <f>IF('Employee Template'!AZ140="","",'Employee Template'!AZ140)</f>
        <v/>
      </c>
      <c r="BA135" t="str">
        <f>IF('Employee Template'!BA140="","",'Employee Template'!BA140)</f>
        <v/>
      </c>
      <c r="BB135" t="str">
        <f>IF('Employee Template'!BB140="","",'Employee Template'!BB140)</f>
        <v/>
      </c>
      <c r="BC135" t="str">
        <f>IF('Employee Template'!BC140="","",'Employee Template'!BC140)</f>
        <v/>
      </c>
      <c r="BD135" t="str">
        <f>IF('Employee Template'!BD140="","",'Employee Template'!BD140)</f>
        <v/>
      </c>
      <c r="BE135" t="str">
        <f>IF('Employee Template'!BE140="","",'Employee Template'!BE140)</f>
        <v/>
      </c>
      <c r="BF135" t="str">
        <f>IF('Employee Template'!BF140="","",'Employee Template'!BF140)</f>
        <v/>
      </c>
      <c r="BG135" t="str">
        <f>IF('Employee Template'!BG140="","",'Employee Template'!BG140)</f>
        <v/>
      </c>
      <c r="BH135" t="str">
        <f>IF('Employee Template'!BH140="","",'Employee Template'!BH140)</f>
        <v/>
      </c>
      <c r="BI135" t="str">
        <f>IF('Employee Template'!BI140="","",'Employee Template'!BI140)</f>
        <v/>
      </c>
      <c r="BJ135" t="str">
        <f>IF('Employee Template'!BJ140="","",'Employee Template'!BJ140)</f>
        <v/>
      </c>
    </row>
    <row r="136" spans="1:62">
      <c r="A136" t="str">
        <f>IF('Employee Template'!A141="","",'Employee Template'!A141)</f>
        <v/>
      </c>
      <c r="B136" t="str">
        <f>IF('Employee Template'!B141="","",'Employee Template'!B141)</f>
        <v/>
      </c>
      <c r="C136" t="str">
        <f>IF('Employee Template'!C141="","",'Employee Template'!C141)</f>
        <v/>
      </c>
      <c r="D136" t="str">
        <f>IF('Employee Template'!D141="","",'Employee Template'!D141)</f>
        <v/>
      </c>
      <c r="E136" t="str">
        <f>IF('Employee Template'!E141="","",'Employee Template'!E141)</f>
        <v/>
      </c>
      <c r="F136" t="str">
        <f>IF('Employee Template'!F141="","",'Employee Template'!F141)</f>
        <v/>
      </c>
      <c r="G136" t="str">
        <f>IF('Employee Template'!G141="","",'Employee Template'!G141)</f>
        <v/>
      </c>
      <c r="H136" t="str">
        <f>IF('Employee Template'!H141="","",'Employee Template'!H141)</f>
        <v/>
      </c>
      <c r="I136" t="str">
        <f>IF('Employee Template'!I141="","",'Employee Template'!I141)</f>
        <v/>
      </c>
      <c r="J136" t="str">
        <f>IF('Employee Template'!J141="","",'Employee Template'!J141)</f>
        <v/>
      </c>
      <c r="K136" t="str">
        <f>IF('Employee Template'!K141="","",'Employee Template'!K141)</f>
        <v/>
      </c>
      <c r="L136" t="str">
        <f>IF('Employee Template'!L141="","",'Employee Template'!L141)</f>
        <v/>
      </c>
      <c r="M136" t="str">
        <f>IF('Employee Template'!M141="","",'Employee Template'!M141)</f>
        <v/>
      </c>
      <c r="N136" t="str">
        <f>IF('Employee Template'!N141="","",'Employee Template'!N141)</f>
        <v/>
      </c>
      <c r="O136" t="str">
        <f>IF('Employee Template'!O141="","",'Employee Template'!O141)</f>
        <v/>
      </c>
      <c r="P136" t="str">
        <f>IF('Employee Template'!P141="","",'Employee Template'!P141)</f>
        <v/>
      </c>
      <c r="Q136" t="str">
        <f>IF('Employee Template'!Q141="","",'Employee Template'!Q141)</f>
        <v/>
      </c>
      <c r="R136" t="str">
        <f>IF('Employee Template'!R141="","",'Employee Template'!R141)</f>
        <v/>
      </c>
      <c r="S136" t="str">
        <f>IF('Employee Template'!S141="","",'Employee Template'!S141)</f>
        <v/>
      </c>
      <c r="T136" t="str">
        <f>IF('Employee Template'!T141="","",'Employee Template'!T141)</f>
        <v/>
      </c>
      <c r="U136" t="str">
        <f>IF('Employee Template'!U141="","",'Employee Template'!U141)</f>
        <v/>
      </c>
      <c r="V136" t="str">
        <f>IF('Employee Template'!V141="","",'Employee Template'!V141)</f>
        <v/>
      </c>
      <c r="W136" t="str">
        <f>IF('Employee Template'!W141="","",'Employee Template'!W141)</f>
        <v/>
      </c>
      <c r="X136" t="str">
        <f>IF('Employee Template'!X141="","",'Employee Template'!X141)</f>
        <v/>
      </c>
      <c r="Y136" t="str">
        <f>IF('Employee Template'!Y141="","",'Employee Template'!Y141)</f>
        <v/>
      </c>
      <c r="Z136" t="str">
        <f>IF('Employee Template'!Z141="","",'Employee Template'!Z141)</f>
        <v/>
      </c>
      <c r="AA136" t="str">
        <f>IF('Employee Template'!AA141="","",'Employee Template'!AA141)</f>
        <v/>
      </c>
      <c r="AB136" t="str">
        <f>IF('Employee Template'!AB141="","",'Employee Template'!AB141)</f>
        <v/>
      </c>
      <c r="AC136" t="str">
        <f>IF('Employee Template'!AC141="","",'Employee Template'!AC141)</f>
        <v/>
      </c>
      <c r="AD136" t="str">
        <f>IF('Employee Template'!AD141="","",'Employee Template'!AD141)</f>
        <v/>
      </c>
      <c r="AE136" t="str">
        <f>IF('Employee Template'!AE141="","",'Employee Template'!AE141)</f>
        <v/>
      </c>
      <c r="AF136" t="str">
        <f>IF('Employee Template'!AF141="","",'Employee Template'!AF141)</f>
        <v/>
      </c>
      <c r="AG136" t="str">
        <f>IF('Employee Template'!AG141="","",'Employee Template'!AG141)</f>
        <v/>
      </c>
      <c r="AH136" t="str">
        <f>IF('Employee Template'!AH141="","",'Employee Template'!AH141)</f>
        <v/>
      </c>
      <c r="AI136" t="str">
        <f>IF('Employee Template'!AI141="","",'Employee Template'!AI141)</f>
        <v/>
      </c>
      <c r="AJ136" t="str">
        <f>IF('Employee Template'!AJ141="","",'Employee Template'!AJ141)</f>
        <v/>
      </c>
      <c r="AK136" t="str">
        <f>IF('Employee Template'!AK141="","",'Employee Template'!AK141)</f>
        <v/>
      </c>
      <c r="AL136" t="str">
        <f>IF('Employee Template'!AL141="","",'Employee Template'!AL141)</f>
        <v/>
      </c>
      <c r="AM136" t="str">
        <f>IF('Employee Template'!AM141="","",'Employee Template'!AM141)</f>
        <v/>
      </c>
      <c r="AN136" t="str">
        <f>IF('Employee Template'!AN141="","",'Employee Template'!AN141)</f>
        <v/>
      </c>
      <c r="AO136" t="str">
        <f>IF('Employee Template'!AO141="","",'Employee Template'!AO141)</f>
        <v/>
      </c>
      <c r="AP136" t="str">
        <f>IF('Employee Template'!AP141="","",'Employee Template'!AP141)</f>
        <v/>
      </c>
      <c r="AQ136" t="str">
        <f>IF('Employee Template'!AQ141="","",'Employee Template'!AQ141)</f>
        <v/>
      </c>
      <c r="AR136" t="str">
        <f>IF('Employee Template'!AR141="","",'Employee Template'!AR141)</f>
        <v/>
      </c>
      <c r="AS136" t="str">
        <f>IF('Employee Template'!AS141="","",'Employee Template'!AS141)</f>
        <v/>
      </c>
      <c r="AT136" t="str">
        <f>IF('Employee Template'!AT141="","",'Employee Template'!AT141)</f>
        <v/>
      </c>
      <c r="AU136" t="str">
        <f>IF('Employee Template'!AU141="","",'Employee Template'!AU141)</f>
        <v/>
      </c>
      <c r="AV136" t="str">
        <f>IF('Employee Template'!AV141="","",'Employee Template'!AV141)</f>
        <v/>
      </c>
      <c r="AW136" t="str">
        <f>IF('Employee Template'!AW141="","",'Employee Template'!AW141)</f>
        <v/>
      </c>
      <c r="AX136" t="str">
        <f>IF('Employee Template'!AX141="","",'Employee Template'!AX141)</f>
        <v/>
      </c>
      <c r="AY136" t="str">
        <f>IF('Employee Template'!AY141="","",'Employee Template'!AY141)</f>
        <v/>
      </c>
      <c r="AZ136" t="str">
        <f>IF('Employee Template'!AZ141="","",'Employee Template'!AZ141)</f>
        <v/>
      </c>
      <c r="BA136" t="str">
        <f>IF('Employee Template'!BA141="","",'Employee Template'!BA141)</f>
        <v/>
      </c>
      <c r="BB136" t="str">
        <f>IF('Employee Template'!BB141="","",'Employee Template'!BB141)</f>
        <v/>
      </c>
      <c r="BC136" t="str">
        <f>IF('Employee Template'!BC141="","",'Employee Template'!BC141)</f>
        <v/>
      </c>
      <c r="BD136" t="str">
        <f>IF('Employee Template'!BD141="","",'Employee Template'!BD141)</f>
        <v/>
      </c>
      <c r="BE136" t="str">
        <f>IF('Employee Template'!BE141="","",'Employee Template'!BE141)</f>
        <v/>
      </c>
      <c r="BF136" t="str">
        <f>IF('Employee Template'!BF141="","",'Employee Template'!BF141)</f>
        <v/>
      </c>
      <c r="BG136" t="str">
        <f>IF('Employee Template'!BG141="","",'Employee Template'!BG141)</f>
        <v/>
      </c>
      <c r="BH136" t="str">
        <f>IF('Employee Template'!BH141="","",'Employee Template'!BH141)</f>
        <v/>
      </c>
      <c r="BI136" t="str">
        <f>IF('Employee Template'!BI141="","",'Employee Template'!BI141)</f>
        <v/>
      </c>
      <c r="BJ136" t="str">
        <f>IF('Employee Template'!BJ141="","",'Employee Template'!BJ141)</f>
        <v/>
      </c>
    </row>
    <row r="137" spans="1:62">
      <c r="A137" t="str">
        <f>IF('Employee Template'!A142="","",'Employee Template'!A142)</f>
        <v/>
      </c>
      <c r="B137" t="str">
        <f>IF('Employee Template'!B142="","",'Employee Template'!B142)</f>
        <v/>
      </c>
      <c r="C137" t="str">
        <f>IF('Employee Template'!C142="","",'Employee Template'!C142)</f>
        <v/>
      </c>
      <c r="D137" t="str">
        <f>IF('Employee Template'!D142="","",'Employee Template'!D142)</f>
        <v/>
      </c>
      <c r="E137" t="str">
        <f>IF('Employee Template'!E142="","",'Employee Template'!E142)</f>
        <v/>
      </c>
      <c r="F137" t="str">
        <f>IF('Employee Template'!F142="","",'Employee Template'!F142)</f>
        <v/>
      </c>
      <c r="G137" t="str">
        <f>IF('Employee Template'!G142="","",'Employee Template'!G142)</f>
        <v/>
      </c>
      <c r="H137" t="str">
        <f>IF('Employee Template'!H142="","",'Employee Template'!H142)</f>
        <v/>
      </c>
      <c r="I137" t="str">
        <f>IF('Employee Template'!I142="","",'Employee Template'!I142)</f>
        <v/>
      </c>
      <c r="J137" t="str">
        <f>IF('Employee Template'!J142="","",'Employee Template'!J142)</f>
        <v/>
      </c>
      <c r="K137" t="str">
        <f>IF('Employee Template'!K142="","",'Employee Template'!K142)</f>
        <v/>
      </c>
      <c r="L137" t="str">
        <f>IF('Employee Template'!L142="","",'Employee Template'!L142)</f>
        <v/>
      </c>
      <c r="M137" t="str">
        <f>IF('Employee Template'!M142="","",'Employee Template'!M142)</f>
        <v/>
      </c>
      <c r="N137" t="str">
        <f>IF('Employee Template'!N142="","",'Employee Template'!N142)</f>
        <v/>
      </c>
      <c r="O137" t="str">
        <f>IF('Employee Template'!O142="","",'Employee Template'!O142)</f>
        <v/>
      </c>
      <c r="P137" t="str">
        <f>IF('Employee Template'!P142="","",'Employee Template'!P142)</f>
        <v/>
      </c>
      <c r="Q137" t="str">
        <f>IF('Employee Template'!Q142="","",'Employee Template'!Q142)</f>
        <v/>
      </c>
      <c r="R137" t="str">
        <f>IF('Employee Template'!R142="","",'Employee Template'!R142)</f>
        <v/>
      </c>
      <c r="S137" t="str">
        <f>IF('Employee Template'!S142="","",'Employee Template'!S142)</f>
        <v/>
      </c>
      <c r="T137" t="str">
        <f>IF('Employee Template'!T142="","",'Employee Template'!T142)</f>
        <v/>
      </c>
      <c r="U137" t="str">
        <f>IF('Employee Template'!U142="","",'Employee Template'!U142)</f>
        <v/>
      </c>
      <c r="V137" t="str">
        <f>IF('Employee Template'!V142="","",'Employee Template'!V142)</f>
        <v/>
      </c>
      <c r="W137" t="str">
        <f>IF('Employee Template'!W142="","",'Employee Template'!W142)</f>
        <v/>
      </c>
      <c r="X137" t="str">
        <f>IF('Employee Template'!X142="","",'Employee Template'!X142)</f>
        <v/>
      </c>
      <c r="Y137" t="str">
        <f>IF('Employee Template'!Y142="","",'Employee Template'!Y142)</f>
        <v/>
      </c>
      <c r="Z137" t="str">
        <f>IF('Employee Template'!Z142="","",'Employee Template'!Z142)</f>
        <v/>
      </c>
      <c r="AA137" t="str">
        <f>IF('Employee Template'!AA142="","",'Employee Template'!AA142)</f>
        <v/>
      </c>
      <c r="AB137" t="str">
        <f>IF('Employee Template'!AB142="","",'Employee Template'!AB142)</f>
        <v/>
      </c>
      <c r="AC137" t="str">
        <f>IF('Employee Template'!AC142="","",'Employee Template'!AC142)</f>
        <v/>
      </c>
      <c r="AD137" t="str">
        <f>IF('Employee Template'!AD142="","",'Employee Template'!AD142)</f>
        <v/>
      </c>
      <c r="AE137" t="str">
        <f>IF('Employee Template'!AE142="","",'Employee Template'!AE142)</f>
        <v/>
      </c>
      <c r="AF137" t="str">
        <f>IF('Employee Template'!AF142="","",'Employee Template'!AF142)</f>
        <v/>
      </c>
      <c r="AG137" t="str">
        <f>IF('Employee Template'!AG142="","",'Employee Template'!AG142)</f>
        <v/>
      </c>
      <c r="AH137" t="str">
        <f>IF('Employee Template'!AH142="","",'Employee Template'!AH142)</f>
        <v/>
      </c>
      <c r="AI137" t="str">
        <f>IF('Employee Template'!AI142="","",'Employee Template'!AI142)</f>
        <v/>
      </c>
      <c r="AJ137" t="str">
        <f>IF('Employee Template'!AJ142="","",'Employee Template'!AJ142)</f>
        <v/>
      </c>
      <c r="AK137" t="str">
        <f>IF('Employee Template'!AK142="","",'Employee Template'!AK142)</f>
        <v/>
      </c>
      <c r="AL137" t="str">
        <f>IF('Employee Template'!AL142="","",'Employee Template'!AL142)</f>
        <v/>
      </c>
      <c r="AM137" t="str">
        <f>IF('Employee Template'!AM142="","",'Employee Template'!AM142)</f>
        <v/>
      </c>
      <c r="AN137" t="str">
        <f>IF('Employee Template'!AN142="","",'Employee Template'!AN142)</f>
        <v/>
      </c>
      <c r="AO137" t="str">
        <f>IF('Employee Template'!AO142="","",'Employee Template'!AO142)</f>
        <v/>
      </c>
      <c r="AP137" t="str">
        <f>IF('Employee Template'!AP142="","",'Employee Template'!AP142)</f>
        <v/>
      </c>
      <c r="AQ137" t="str">
        <f>IF('Employee Template'!AQ142="","",'Employee Template'!AQ142)</f>
        <v/>
      </c>
      <c r="AR137" t="str">
        <f>IF('Employee Template'!AR142="","",'Employee Template'!AR142)</f>
        <v/>
      </c>
      <c r="AS137" t="str">
        <f>IF('Employee Template'!AS142="","",'Employee Template'!AS142)</f>
        <v/>
      </c>
      <c r="AT137" t="str">
        <f>IF('Employee Template'!AT142="","",'Employee Template'!AT142)</f>
        <v/>
      </c>
      <c r="AU137" t="str">
        <f>IF('Employee Template'!AU142="","",'Employee Template'!AU142)</f>
        <v/>
      </c>
      <c r="AV137" t="str">
        <f>IF('Employee Template'!AV142="","",'Employee Template'!AV142)</f>
        <v/>
      </c>
      <c r="AW137" t="str">
        <f>IF('Employee Template'!AW142="","",'Employee Template'!AW142)</f>
        <v/>
      </c>
      <c r="AX137" t="str">
        <f>IF('Employee Template'!AX142="","",'Employee Template'!AX142)</f>
        <v/>
      </c>
      <c r="AY137" t="str">
        <f>IF('Employee Template'!AY142="","",'Employee Template'!AY142)</f>
        <v/>
      </c>
      <c r="AZ137" t="str">
        <f>IF('Employee Template'!AZ142="","",'Employee Template'!AZ142)</f>
        <v/>
      </c>
      <c r="BA137" t="str">
        <f>IF('Employee Template'!BA142="","",'Employee Template'!BA142)</f>
        <v/>
      </c>
      <c r="BB137" t="str">
        <f>IF('Employee Template'!BB142="","",'Employee Template'!BB142)</f>
        <v/>
      </c>
      <c r="BC137" t="str">
        <f>IF('Employee Template'!BC142="","",'Employee Template'!BC142)</f>
        <v/>
      </c>
      <c r="BD137" t="str">
        <f>IF('Employee Template'!BD142="","",'Employee Template'!BD142)</f>
        <v/>
      </c>
      <c r="BE137" t="str">
        <f>IF('Employee Template'!BE142="","",'Employee Template'!BE142)</f>
        <v/>
      </c>
      <c r="BF137" t="str">
        <f>IF('Employee Template'!BF142="","",'Employee Template'!BF142)</f>
        <v/>
      </c>
      <c r="BG137" t="str">
        <f>IF('Employee Template'!BG142="","",'Employee Template'!BG142)</f>
        <v/>
      </c>
      <c r="BH137" t="str">
        <f>IF('Employee Template'!BH142="","",'Employee Template'!BH142)</f>
        <v/>
      </c>
      <c r="BI137" t="str">
        <f>IF('Employee Template'!BI142="","",'Employee Template'!BI142)</f>
        <v/>
      </c>
      <c r="BJ137" t="str">
        <f>IF('Employee Template'!BJ142="","",'Employee Template'!BJ142)</f>
        <v/>
      </c>
    </row>
    <row r="138" spans="1:62">
      <c r="A138" t="str">
        <f>IF('Employee Template'!A143="","",'Employee Template'!A143)</f>
        <v/>
      </c>
      <c r="B138" t="str">
        <f>IF('Employee Template'!B143="","",'Employee Template'!B143)</f>
        <v/>
      </c>
      <c r="C138" t="str">
        <f>IF('Employee Template'!C143="","",'Employee Template'!C143)</f>
        <v/>
      </c>
      <c r="D138" t="str">
        <f>IF('Employee Template'!D143="","",'Employee Template'!D143)</f>
        <v/>
      </c>
      <c r="E138" t="str">
        <f>IF('Employee Template'!E143="","",'Employee Template'!E143)</f>
        <v/>
      </c>
      <c r="F138" t="str">
        <f>IF('Employee Template'!F143="","",'Employee Template'!F143)</f>
        <v/>
      </c>
      <c r="G138" t="str">
        <f>IF('Employee Template'!G143="","",'Employee Template'!G143)</f>
        <v/>
      </c>
      <c r="H138" t="str">
        <f>IF('Employee Template'!H143="","",'Employee Template'!H143)</f>
        <v/>
      </c>
      <c r="I138" t="str">
        <f>IF('Employee Template'!I143="","",'Employee Template'!I143)</f>
        <v/>
      </c>
      <c r="J138" t="str">
        <f>IF('Employee Template'!J143="","",'Employee Template'!J143)</f>
        <v/>
      </c>
      <c r="K138" t="str">
        <f>IF('Employee Template'!K143="","",'Employee Template'!K143)</f>
        <v/>
      </c>
      <c r="L138" t="str">
        <f>IF('Employee Template'!L143="","",'Employee Template'!L143)</f>
        <v/>
      </c>
      <c r="M138" t="str">
        <f>IF('Employee Template'!M143="","",'Employee Template'!M143)</f>
        <v/>
      </c>
      <c r="N138" t="str">
        <f>IF('Employee Template'!N143="","",'Employee Template'!N143)</f>
        <v/>
      </c>
      <c r="O138" t="str">
        <f>IF('Employee Template'!O143="","",'Employee Template'!O143)</f>
        <v/>
      </c>
      <c r="P138" t="str">
        <f>IF('Employee Template'!P143="","",'Employee Template'!P143)</f>
        <v/>
      </c>
      <c r="Q138" t="str">
        <f>IF('Employee Template'!Q143="","",'Employee Template'!Q143)</f>
        <v/>
      </c>
      <c r="R138" t="str">
        <f>IF('Employee Template'!R143="","",'Employee Template'!R143)</f>
        <v/>
      </c>
      <c r="S138" t="str">
        <f>IF('Employee Template'!S143="","",'Employee Template'!S143)</f>
        <v/>
      </c>
      <c r="T138" t="str">
        <f>IF('Employee Template'!T143="","",'Employee Template'!T143)</f>
        <v/>
      </c>
      <c r="U138" t="str">
        <f>IF('Employee Template'!U143="","",'Employee Template'!U143)</f>
        <v/>
      </c>
      <c r="V138" t="str">
        <f>IF('Employee Template'!V143="","",'Employee Template'!V143)</f>
        <v/>
      </c>
      <c r="W138" t="str">
        <f>IF('Employee Template'!W143="","",'Employee Template'!W143)</f>
        <v/>
      </c>
      <c r="X138" t="str">
        <f>IF('Employee Template'!X143="","",'Employee Template'!X143)</f>
        <v/>
      </c>
      <c r="Y138" t="str">
        <f>IF('Employee Template'!Y143="","",'Employee Template'!Y143)</f>
        <v/>
      </c>
      <c r="Z138" t="str">
        <f>IF('Employee Template'!Z143="","",'Employee Template'!Z143)</f>
        <v/>
      </c>
      <c r="AA138" t="str">
        <f>IF('Employee Template'!AA143="","",'Employee Template'!AA143)</f>
        <v/>
      </c>
      <c r="AB138" t="str">
        <f>IF('Employee Template'!AB143="","",'Employee Template'!AB143)</f>
        <v/>
      </c>
      <c r="AC138" t="str">
        <f>IF('Employee Template'!AC143="","",'Employee Template'!AC143)</f>
        <v/>
      </c>
      <c r="AD138" t="str">
        <f>IF('Employee Template'!AD143="","",'Employee Template'!AD143)</f>
        <v/>
      </c>
      <c r="AE138" t="str">
        <f>IF('Employee Template'!AE143="","",'Employee Template'!AE143)</f>
        <v/>
      </c>
      <c r="AF138" t="str">
        <f>IF('Employee Template'!AF143="","",'Employee Template'!AF143)</f>
        <v/>
      </c>
      <c r="AG138" t="str">
        <f>IF('Employee Template'!AG143="","",'Employee Template'!AG143)</f>
        <v/>
      </c>
      <c r="AH138" t="str">
        <f>IF('Employee Template'!AH143="","",'Employee Template'!AH143)</f>
        <v/>
      </c>
      <c r="AI138" t="str">
        <f>IF('Employee Template'!AI143="","",'Employee Template'!AI143)</f>
        <v/>
      </c>
      <c r="AJ138" t="str">
        <f>IF('Employee Template'!AJ143="","",'Employee Template'!AJ143)</f>
        <v/>
      </c>
      <c r="AK138" t="str">
        <f>IF('Employee Template'!AK143="","",'Employee Template'!AK143)</f>
        <v/>
      </c>
      <c r="AL138" t="str">
        <f>IF('Employee Template'!AL143="","",'Employee Template'!AL143)</f>
        <v/>
      </c>
      <c r="AM138" t="str">
        <f>IF('Employee Template'!AM143="","",'Employee Template'!AM143)</f>
        <v/>
      </c>
      <c r="AN138" t="str">
        <f>IF('Employee Template'!AN143="","",'Employee Template'!AN143)</f>
        <v/>
      </c>
      <c r="AO138" t="str">
        <f>IF('Employee Template'!AO143="","",'Employee Template'!AO143)</f>
        <v/>
      </c>
      <c r="AP138" t="str">
        <f>IF('Employee Template'!AP143="","",'Employee Template'!AP143)</f>
        <v/>
      </c>
      <c r="AQ138" t="str">
        <f>IF('Employee Template'!AQ143="","",'Employee Template'!AQ143)</f>
        <v/>
      </c>
      <c r="AR138" t="str">
        <f>IF('Employee Template'!AR143="","",'Employee Template'!AR143)</f>
        <v/>
      </c>
      <c r="AS138" t="str">
        <f>IF('Employee Template'!AS143="","",'Employee Template'!AS143)</f>
        <v/>
      </c>
      <c r="AT138" t="str">
        <f>IF('Employee Template'!AT143="","",'Employee Template'!AT143)</f>
        <v/>
      </c>
      <c r="AU138" t="str">
        <f>IF('Employee Template'!AU143="","",'Employee Template'!AU143)</f>
        <v/>
      </c>
      <c r="AV138" t="str">
        <f>IF('Employee Template'!AV143="","",'Employee Template'!AV143)</f>
        <v/>
      </c>
      <c r="AW138" t="str">
        <f>IF('Employee Template'!AW143="","",'Employee Template'!AW143)</f>
        <v/>
      </c>
      <c r="AX138" t="str">
        <f>IF('Employee Template'!AX143="","",'Employee Template'!AX143)</f>
        <v/>
      </c>
      <c r="AY138" t="str">
        <f>IF('Employee Template'!AY143="","",'Employee Template'!AY143)</f>
        <v/>
      </c>
      <c r="AZ138" t="str">
        <f>IF('Employee Template'!AZ143="","",'Employee Template'!AZ143)</f>
        <v/>
      </c>
      <c r="BA138" t="str">
        <f>IF('Employee Template'!BA143="","",'Employee Template'!BA143)</f>
        <v/>
      </c>
      <c r="BB138" t="str">
        <f>IF('Employee Template'!BB143="","",'Employee Template'!BB143)</f>
        <v/>
      </c>
      <c r="BC138" t="str">
        <f>IF('Employee Template'!BC143="","",'Employee Template'!BC143)</f>
        <v/>
      </c>
      <c r="BD138" t="str">
        <f>IF('Employee Template'!BD143="","",'Employee Template'!BD143)</f>
        <v/>
      </c>
      <c r="BE138" t="str">
        <f>IF('Employee Template'!BE143="","",'Employee Template'!BE143)</f>
        <v/>
      </c>
      <c r="BF138" t="str">
        <f>IF('Employee Template'!BF143="","",'Employee Template'!BF143)</f>
        <v/>
      </c>
      <c r="BG138" t="str">
        <f>IF('Employee Template'!BG143="","",'Employee Template'!BG143)</f>
        <v/>
      </c>
      <c r="BH138" t="str">
        <f>IF('Employee Template'!BH143="","",'Employee Template'!BH143)</f>
        <v/>
      </c>
      <c r="BI138" t="str">
        <f>IF('Employee Template'!BI143="","",'Employee Template'!BI143)</f>
        <v/>
      </c>
      <c r="BJ138" t="str">
        <f>IF('Employee Template'!BJ143="","",'Employee Template'!BJ143)</f>
        <v/>
      </c>
    </row>
    <row r="139" spans="1:62">
      <c r="A139" t="str">
        <f>IF('Employee Template'!A144="","",'Employee Template'!A144)</f>
        <v/>
      </c>
      <c r="B139" t="str">
        <f>IF('Employee Template'!B144="","",'Employee Template'!B144)</f>
        <v/>
      </c>
      <c r="C139" t="str">
        <f>IF('Employee Template'!C144="","",'Employee Template'!C144)</f>
        <v/>
      </c>
      <c r="D139" t="str">
        <f>IF('Employee Template'!D144="","",'Employee Template'!D144)</f>
        <v/>
      </c>
      <c r="E139" t="str">
        <f>IF('Employee Template'!E144="","",'Employee Template'!E144)</f>
        <v/>
      </c>
      <c r="F139" t="str">
        <f>IF('Employee Template'!F144="","",'Employee Template'!F144)</f>
        <v/>
      </c>
      <c r="G139" t="str">
        <f>IF('Employee Template'!G144="","",'Employee Template'!G144)</f>
        <v/>
      </c>
      <c r="H139" t="str">
        <f>IF('Employee Template'!H144="","",'Employee Template'!H144)</f>
        <v/>
      </c>
      <c r="I139" t="str">
        <f>IF('Employee Template'!I144="","",'Employee Template'!I144)</f>
        <v/>
      </c>
      <c r="J139" t="str">
        <f>IF('Employee Template'!J144="","",'Employee Template'!J144)</f>
        <v/>
      </c>
      <c r="K139" t="str">
        <f>IF('Employee Template'!K144="","",'Employee Template'!K144)</f>
        <v/>
      </c>
      <c r="L139" t="str">
        <f>IF('Employee Template'!L144="","",'Employee Template'!L144)</f>
        <v/>
      </c>
      <c r="M139" t="str">
        <f>IF('Employee Template'!M144="","",'Employee Template'!M144)</f>
        <v/>
      </c>
      <c r="N139" t="str">
        <f>IF('Employee Template'!N144="","",'Employee Template'!N144)</f>
        <v/>
      </c>
      <c r="O139" t="str">
        <f>IF('Employee Template'!O144="","",'Employee Template'!O144)</f>
        <v/>
      </c>
      <c r="P139" t="str">
        <f>IF('Employee Template'!P144="","",'Employee Template'!P144)</f>
        <v/>
      </c>
      <c r="Q139" t="str">
        <f>IF('Employee Template'!Q144="","",'Employee Template'!Q144)</f>
        <v/>
      </c>
      <c r="R139" t="str">
        <f>IF('Employee Template'!R144="","",'Employee Template'!R144)</f>
        <v/>
      </c>
      <c r="S139" t="str">
        <f>IF('Employee Template'!S144="","",'Employee Template'!S144)</f>
        <v/>
      </c>
      <c r="T139" t="str">
        <f>IF('Employee Template'!T144="","",'Employee Template'!T144)</f>
        <v/>
      </c>
      <c r="U139" t="str">
        <f>IF('Employee Template'!U144="","",'Employee Template'!U144)</f>
        <v/>
      </c>
      <c r="V139" t="str">
        <f>IF('Employee Template'!V144="","",'Employee Template'!V144)</f>
        <v/>
      </c>
      <c r="W139" t="str">
        <f>IF('Employee Template'!W144="","",'Employee Template'!W144)</f>
        <v/>
      </c>
      <c r="X139" t="str">
        <f>IF('Employee Template'!X144="","",'Employee Template'!X144)</f>
        <v/>
      </c>
      <c r="Y139" t="str">
        <f>IF('Employee Template'!Y144="","",'Employee Template'!Y144)</f>
        <v/>
      </c>
      <c r="Z139" t="str">
        <f>IF('Employee Template'!Z144="","",'Employee Template'!Z144)</f>
        <v/>
      </c>
      <c r="AA139" t="str">
        <f>IF('Employee Template'!AA144="","",'Employee Template'!AA144)</f>
        <v/>
      </c>
      <c r="AB139" t="str">
        <f>IF('Employee Template'!AB144="","",'Employee Template'!AB144)</f>
        <v/>
      </c>
      <c r="AC139" t="str">
        <f>IF('Employee Template'!AC144="","",'Employee Template'!AC144)</f>
        <v/>
      </c>
      <c r="AD139" t="str">
        <f>IF('Employee Template'!AD144="","",'Employee Template'!AD144)</f>
        <v/>
      </c>
      <c r="AE139" t="str">
        <f>IF('Employee Template'!AE144="","",'Employee Template'!AE144)</f>
        <v/>
      </c>
      <c r="AF139" t="str">
        <f>IF('Employee Template'!AF144="","",'Employee Template'!AF144)</f>
        <v/>
      </c>
      <c r="AG139" t="str">
        <f>IF('Employee Template'!AG144="","",'Employee Template'!AG144)</f>
        <v/>
      </c>
      <c r="AH139" t="str">
        <f>IF('Employee Template'!AH144="","",'Employee Template'!AH144)</f>
        <v/>
      </c>
      <c r="AI139" t="str">
        <f>IF('Employee Template'!AI144="","",'Employee Template'!AI144)</f>
        <v/>
      </c>
      <c r="AJ139" t="str">
        <f>IF('Employee Template'!AJ144="","",'Employee Template'!AJ144)</f>
        <v/>
      </c>
      <c r="AK139" t="str">
        <f>IF('Employee Template'!AK144="","",'Employee Template'!AK144)</f>
        <v/>
      </c>
      <c r="AL139" t="str">
        <f>IF('Employee Template'!AL144="","",'Employee Template'!AL144)</f>
        <v/>
      </c>
      <c r="AM139" t="str">
        <f>IF('Employee Template'!AM144="","",'Employee Template'!AM144)</f>
        <v/>
      </c>
      <c r="AN139" t="str">
        <f>IF('Employee Template'!AN144="","",'Employee Template'!AN144)</f>
        <v/>
      </c>
      <c r="AO139" t="str">
        <f>IF('Employee Template'!AO144="","",'Employee Template'!AO144)</f>
        <v/>
      </c>
      <c r="AP139" t="str">
        <f>IF('Employee Template'!AP144="","",'Employee Template'!AP144)</f>
        <v/>
      </c>
      <c r="AQ139" t="str">
        <f>IF('Employee Template'!AQ144="","",'Employee Template'!AQ144)</f>
        <v/>
      </c>
      <c r="AR139" t="str">
        <f>IF('Employee Template'!AR144="","",'Employee Template'!AR144)</f>
        <v/>
      </c>
      <c r="AS139" t="str">
        <f>IF('Employee Template'!AS144="","",'Employee Template'!AS144)</f>
        <v/>
      </c>
      <c r="AT139" t="str">
        <f>IF('Employee Template'!AT144="","",'Employee Template'!AT144)</f>
        <v/>
      </c>
      <c r="AU139" t="str">
        <f>IF('Employee Template'!AU144="","",'Employee Template'!AU144)</f>
        <v/>
      </c>
      <c r="AV139" t="str">
        <f>IF('Employee Template'!AV144="","",'Employee Template'!AV144)</f>
        <v/>
      </c>
      <c r="AW139" t="str">
        <f>IF('Employee Template'!AW144="","",'Employee Template'!AW144)</f>
        <v/>
      </c>
      <c r="AX139" t="str">
        <f>IF('Employee Template'!AX144="","",'Employee Template'!AX144)</f>
        <v/>
      </c>
      <c r="AY139" t="str">
        <f>IF('Employee Template'!AY144="","",'Employee Template'!AY144)</f>
        <v/>
      </c>
      <c r="AZ139" t="str">
        <f>IF('Employee Template'!AZ144="","",'Employee Template'!AZ144)</f>
        <v/>
      </c>
      <c r="BA139" t="str">
        <f>IF('Employee Template'!BA144="","",'Employee Template'!BA144)</f>
        <v/>
      </c>
      <c r="BB139" t="str">
        <f>IF('Employee Template'!BB144="","",'Employee Template'!BB144)</f>
        <v/>
      </c>
      <c r="BC139" t="str">
        <f>IF('Employee Template'!BC144="","",'Employee Template'!BC144)</f>
        <v/>
      </c>
      <c r="BD139" t="str">
        <f>IF('Employee Template'!BD144="","",'Employee Template'!BD144)</f>
        <v/>
      </c>
      <c r="BE139" t="str">
        <f>IF('Employee Template'!BE144="","",'Employee Template'!BE144)</f>
        <v/>
      </c>
      <c r="BF139" t="str">
        <f>IF('Employee Template'!BF144="","",'Employee Template'!BF144)</f>
        <v/>
      </c>
      <c r="BG139" t="str">
        <f>IF('Employee Template'!BG144="","",'Employee Template'!BG144)</f>
        <v/>
      </c>
      <c r="BH139" t="str">
        <f>IF('Employee Template'!BH144="","",'Employee Template'!BH144)</f>
        <v/>
      </c>
      <c r="BI139" t="str">
        <f>IF('Employee Template'!BI144="","",'Employee Template'!BI144)</f>
        <v/>
      </c>
      <c r="BJ139" t="str">
        <f>IF('Employee Template'!BJ144="","",'Employee Template'!BJ144)</f>
        <v/>
      </c>
    </row>
    <row r="140" spans="1:62">
      <c r="A140" t="str">
        <f>IF('Employee Template'!A145="","",'Employee Template'!A145)</f>
        <v/>
      </c>
      <c r="B140" t="str">
        <f>IF('Employee Template'!B145="","",'Employee Template'!B145)</f>
        <v/>
      </c>
      <c r="C140" t="str">
        <f>IF('Employee Template'!C145="","",'Employee Template'!C145)</f>
        <v/>
      </c>
      <c r="D140" t="str">
        <f>IF('Employee Template'!D145="","",'Employee Template'!D145)</f>
        <v/>
      </c>
      <c r="E140" t="str">
        <f>IF('Employee Template'!E145="","",'Employee Template'!E145)</f>
        <v/>
      </c>
      <c r="F140" t="str">
        <f>IF('Employee Template'!F145="","",'Employee Template'!F145)</f>
        <v/>
      </c>
      <c r="G140" t="str">
        <f>IF('Employee Template'!G145="","",'Employee Template'!G145)</f>
        <v/>
      </c>
      <c r="H140" t="str">
        <f>IF('Employee Template'!H145="","",'Employee Template'!H145)</f>
        <v/>
      </c>
      <c r="I140" t="str">
        <f>IF('Employee Template'!I145="","",'Employee Template'!I145)</f>
        <v/>
      </c>
      <c r="J140" t="str">
        <f>IF('Employee Template'!J145="","",'Employee Template'!J145)</f>
        <v/>
      </c>
      <c r="K140" t="str">
        <f>IF('Employee Template'!K145="","",'Employee Template'!K145)</f>
        <v/>
      </c>
      <c r="L140" t="str">
        <f>IF('Employee Template'!L145="","",'Employee Template'!L145)</f>
        <v/>
      </c>
      <c r="M140" t="str">
        <f>IF('Employee Template'!M145="","",'Employee Template'!M145)</f>
        <v/>
      </c>
      <c r="N140" t="str">
        <f>IF('Employee Template'!N145="","",'Employee Template'!N145)</f>
        <v/>
      </c>
      <c r="O140" t="str">
        <f>IF('Employee Template'!O145="","",'Employee Template'!O145)</f>
        <v/>
      </c>
      <c r="P140" t="str">
        <f>IF('Employee Template'!P145="","",'Employee Template'!P145)</f>
        <v/>
      </c>
      <c r="Q140" t="str">
        <f>IF('Employee Template'!Q145="","",'Employee Template'!Q145)</f>
        <v/>
      </c>
      <c r="R140" t="str">
        <f>IF('Employee Template'!R145="","",'Employee Template'!R145)</f>
        <v/>
      </c>
      <c r="S140" t="str">
        <f>IF('Employee Template'!S145="","",'Employee Template'!S145)</f>
        <v/>
      </c>
      <c r="T140" t="str">
        <f>IF('Employee Template'!T145="","",'Employee Template'!T145)</f>
        <v/>
      </c>
      <c r="U140" t="str">
        <f>IF('Employee Template'!U145="","",'Employee Template'!U145)</f>
        <v/>
      </c>
      <c r="V140" t="str">
        <f>IF('Employee Template'!V145="","",'Employee Template'!V145)</f>
        <v/>
      </c>
      <c r="W140" t="str">
        <f>IF('Employee Template'!W145="","",'Employee Template'!W145)</f>
        <v/>
      </c>
      <c r="X140" t="str">
        <f>IF('Employee Template'!X145="","",'Employee Template'!X145)</f>
        <v/>
      </c>
      <c r="Y140" t="str">
        <f>IF('Employee Template'!Y145="","",'Employee Template'!Y145)</f>
        <v/>
      </c>
      <c r="Z140" t="str">
        <f>IF('Employee Template'!Z145="","",'Employee Template'!Z145)</f>
        <v/>
      </c>
      <c r="AA140" t="str">
        <f>IF('Employee Template'!AA145="","",'Employee Template'!AA145)</f>
        <v/>
      </c>
      <c r="AB140" t="str">
        <f>IF('Employee Template'!AB145="","",'Employee Template'!AB145)</f>
        <v/>
      </c>
      <c r="AC140" t="str">
        <f>IF('Employee Template'!AC145="","",'Employee Template'!AC145)</f>
        <v/>
      </c>
      <c r="AD140" t="str">
        <f>IF('Employee Template'!AD145="","",'Employee Template'!AD145)</f>
        <v/>
      </c>
      <c r="AE140" t="str">
        <f>IF('Employee Template'!AE145="","",'Employee Template'!AE145)</f>
        <v/>
      </c>
      <c r="AF140" t="str">
        <f>IF('Employee Template'!AF145="","",'Employee Template'!AF145)</f>
        <v/>
      </c>
      <c r="AG140" t="str">
        <f>IF('Employee Template'!AG145="","",'Employee Template'!AG145)</f>
        <v/>
      </c>
      <c r="AH140" t="str">
        <f>IF('Employee Template'!AH145="","",'Employee Template'!AH145)</f>
        <v/>
      </c>
      <c r="AI140" t="str">
        <f>IF('Employee Template'!AI145="","",'Employee Template'!AI145)</f>
        <v/>
      </c>
      <c r="AJ140" t="str">
        <f>IF('Employee Template'!AJ145="","",'Employee Template'!AJ145)</f>
        <v/>
      </c>
      <c r="AK140" t="str">
        <f>IF('Employee Template'!AK145="","",'Employee Template'!AK145)</f>
        <v/>
      </c>
      <c r="AL140" t="str">
        <f>IF('Employee Template'!AL145="","",'Employee Template'!AL145)</f>
        <v/>
      </c>
      <c r="AM140" t="str">
        <f>IF('Employee Template'!AM145="","",'Employee Template'!AM145)</f>
        <v/>
      </c>
      <c r="AN140" t="str">
        <f>IF('Employee Template'!AN145="","",'Employee Template'!AN145)</f>
        <v/>
      </c>
      <c r="AO140" t="str">
        <f>IF('Employee Template'!AO145="","",'Employee Template'!AO145)</f>
        <v/>
      </c>
      <c r="AP140" t="str">
        <f>IF('Employee Template'!AP145="","",'Employee Template'!AP145)</f>
        <v/>
      </c>
      <c r="AQ140" t="str">
        <f>IF('Employee Template'!AQ145="","",'Employee Template'!AQ145)</f>
        <v/>
      </c>
      <c r="AR140" t="str">
        <f>IF('Employee Template'!AR145="","",'Employee Template'!AR145)</f>
        <v/>
      </c>
      <c r="AS140" t="str">
        <f>IF('Employee Template'!AS145="","",'Employee Template'!AS145)</f>
        <v/>
      </c>
      <c r="AT140" t="str">
        <f>IF('Employee Template'!AT145="","",'Employee Template'!AT145)</f>
        <v/>
      </c>
      <c r="AU140" t="str">
        <f>IF('Employee Template'!AU145="","",'Employee Template'!AU145)</f>
        <v/>
      </c>
      <c r="AV140" t="str">
        <f>IF('Employee Template'!AV145="","",'Employee Template'!AV145)</f>
        <v/>
      </c>
      <c r="AW140" t="str">
        <f>IF('Employee Template'!AW145="","",'Employee Template'!AW145)</f>
        <v/>
      </c>
      <c r="AX140" t="str">
        <f>IF('Employee Template'!AX145="","",'Employee Template'!AX145)</f>
        <v/>
      </c>
      <c r="AY140" t="str">
        <f>IF('Employee Template'!AY145="","",'Employee Template'!AY145)</f>
        <v/>
      </c>
      <c r="AZ140" t="str">
        <f>IF('Employee Template'!AZ145="","",'Employee Template'!AZ145)</f>
        <v/>
      </c>
      <c r="BA140" t="str">
        <f>IF('Employee Template'!BA145="","",'Employee Template'!BA145)</f>
        <v/>
      </c>
      <c r="BB140" t="str">
        <f>IF('Employee Template'!BB145="","",'Employee Template'!BB145)</f>
        <v/>
      </c>
      <c r="BC140" t="str">
        <f>IF('Employee Template'!BC145="","",'Employee Template'!BC145)</f>
        <v/>
      </c>
      <c r="BD140" t="str">
        <f>IF('Employee Template'!BD145="","",'Employee Template'!BD145)</f>
        <v/>
      </c>
      <c r="BE140" t="str">
        <f>IF('Employee Template'!BE145="","",'Employee Template'!BE145)</f>
        <v/>
      </c>
      <c r="BF140" t="str">
        <f>IF('Employee Template'!BF145="","",'Employee Template'!BF145)</f>
        <v/>
      </c>
      <c r="BG140" t="str">
        <f>IF('Employee Template'!BG145="","",'Employee Template'!BG145)</f>
        <v/>
      </c>
      <c r="BH140" t="str">
        <f>IF('Employee Template'!BH145="","",'Employee Template'!BH145)</f>
        <v/>
      </c>
      <c r="BI140" t="str">
        <f>IF('Employee Template'!BI145="","",'Employee Template'!BI145)</f>
        <v/>
      </c>
      <c r="BJ140" t="str">
        <f>IF('Employee Template'!BJ145="","",'Employee Template'!BJ145)</f>
        <v/>
      </c>
    </row>
    <row r="141" spans="1:62">
      <c r="A141" t="str">
        <f>IF('Employee Template'!A146="","",'Employee Template'!A146)</f>
        <v/>
      </c>
      <c r="B141" t="str">
        <f>IF('Employee Template'!B146="","",'Employee Template'!B146)</f>
        <v/>
      </c>
      <c r="C141" t="str">
        <f>IF('Employee Template'!C146="","",'Employee Template'!C146)</f>
        <v/>
      </c>
      <c r="D141" t="str">
        <f>IF('Employee Template'!D146="","",'Employee Template'!D146)</f>
        <v/>
      </c>
      <c r="E141" t="str">
        <f>IF('Employee Template'!E146="","",'Employee Template'!E146)</f>
        <v/>
      </c>
      <c r="F141" t="str">
        <f>IF('Employee Template'!F146="","",'Employee Template'!F146)</f>
        <v/>
      </c>
      <c r="G141" t="str">
        <f>IF('Employee Template'!G146="","",'Employee Template'!G146)</f>
        <v/>
      </c>
      <c r="H141" t="str">
        <f>IF('Employee Template'!H146="","",'Employee Template'!H146)</f>
        <v/>
      </c>
      <c r="I141" t="str">
        <f>IF('Employee Template'!I146="","",'Employee Template'!I146)</f>
        <v/>
      </c>
      <c r="J141" t="str">
        <f>IF('Employee Template'!J146="","",'Employee Template'!J146)</f>
        <v/>
      </c>
      <c r="K141" t="str">
        <f>IF('Employee Template'!K146="","",'Employee Template'!K146)</f>
        <v/>
      </c>
      <c r="L141" t="str">
        <f>IF('Employee Template'!L146="","",'Employee Template'!L146)</f>
        <v/>
      </c>
      <c r="M141" t="str">
        <f>IF('Employee Template'!M146="","",'Employee Template'!M146)</f>
        <v/>
      </c>
      <c r="N141" t="str">
        <f>IF('Employee Template'!N146="","",'Employee Template'!N146)</f>
        <v/>
      </c>
      <c r="O141" t="str">
        <f>IF('Employee Template'!O146="","",'Employee Template'!O146)</f>
        <v/>
      </c>
      <c r="P141" t="str">
        <f>IF('Employee Template'!P146="","",'Employee Template'!P146)</f>
        <v/>
      </c>
      <c r="Q141" t="str">
        <f>IF('Employee Template'!Q146="","",'Employee Template'!Q146)</f>
        <v/>
      </c>
      <c r="R141" t="str">
        <f>IF('Employee Template'!R146="","",'Employee Template'!R146)</f>
        <v/>
      </c>
      <c r="S141" t="str">
        <f>IF('Employee Template'!S146="","",'Employee Template'!S146)</f>
        <v/>
      </c>
      <c r="T141" t="str">
        <f>IF('Employee Template'!T146="","",'Employee Template'!T146)</f>
        <v/>
      </c>
      <c r="U141" t="str">
        <f>IF('Employee Template'!U146="","",'Employee Template'!U146)</f>
        <v/>
      </c>
      <c r="V141" t="str">
        <f>IF('Employee Template'!V146="","",'Employee Template'!V146)</f>
        <v/>
      </c>
      <c r="W141" t="str">
        <f>IF('Employee Template'!W146="","",'Employee Template'!W146)</f>
        <v/>
      </c>
      <c r="X141" t="str">
        <f>IF('Employee Template'!X146="","",'Employee Template'!X146)</f>
        <v/>
      </c>
      <c r="Y141" t="str">
        <f>IF('Employee Template'!Y146="","",'Employee Template'!Y146)</f>
        <v/>
      </c>
      <c r="Z141" t="str">
        <f>IF('Employee Template'!Z146="","",'Employee Template'!Z146)</f>
        <v/>
      </c>
      <c r="AA141" t="str">
        <f>IF('Employee Template'!AA146="","",'Employee Template'!AA146)</f>
        <v/>
      </c>
      <c r="AB141" t="str">
        <f>IF('Employee Template'!AB146="","",'Employee Template'!AB146)</f>
        <v/>
      </c>
      <c r="AC141" t="str">
        <f>IF('Employee Template'!AC146="","",'Employee Template'!AC146)</f>
        <v/>
      </c>
      <c r="AD141" t="str">
        <f>IF('Employee Template'!AD146="","",'Employee Template'!AD146)</f>
        <v/>
      </c>
      <c r="AE141" t="str">
        <f>IF('Employee Template'!AE146="","",'Employee Template'!AE146)</f>
        <v/>
      </c>
      <c r="AF141" t="str">
        <f>IF('Employee Template'!AF146="","",'Employee Template'!AF146)</f>
        <v/>
      </c>
      <c r="AG141" t="str">
        <f>IF('Employee Template'!AG146="","",'Employee Template'!AG146)</f>
        <v/>
      </c>
      <c r="AH141" t="str">
        <f>IF('Employee Template'!AH146="","",'Employee Template'!AH146)</f>
        <v/>
      </c>
      <c r="AI141" t="str">
        <f>IF('Employee Template'!AI146="","",'Employee Template'!AI146)</f>
        <v/>
      </c>
      <c r="AJ141" t="str">
        <f>IF('Employee Template'!AJ146="","",'Employee Template'!AJ146)</f>
        <v/>
      </c>
      <c r="AK141" t="str">
        <f>IF('Employee Template'!AK146="","",'Employee Template'!AK146)</f>
        <v/>
      </c>
      <c r="AL141" t="str">
        <f>IF('Employee Template'!AL146="","",'Employee Template'!AL146)</f>
        <v/>
      </c>
      <c r="AM141" t="str">
        <f>IF('Employee Template'!AM146="","",'Employee Template'!AM146)</f>
        <v/>
      </c>
      <c r="AN141" t="str">
        <f>IF('Employee Template'!AN146="","",'Employee Template'!AN146)</f>
        <v/>
      </c>
      <c r="AO141" t="str">
        <f>IF('Employee Template'!AO146="","",'Employee Template'!AO146)</f>
        <v/>
      </c>
      <c r="AP141" t="str">
        <f>IF('Employee Template'!AP146="","",'Employee Template'!AP146)</f>
        <v/>
      </c>
      <c r="AQ141" t="str">
        <f>IF('Employee Template'!AQ146="","",'Employee Template'!AQ146)</f>
        <v/>
      </c>
      <c r="AR141" t="str">
        <f>IF('Employee Template'!AR146="","",'Employee Template'!AR146)</f>
        <v/>
      </c>
      <c r="AS141" t="str">
        <f>IF('Employee Template'!AS146="","",'Employee Template'!AS146)</f>
        <v/>
      </c>
      <c r="AT141" t="str">
        <f>IF('Employee Template'!AT146="","",'Employee Template'!AT146)</f>
        <v/>
      </c>
      <c r="AU141" t="str">
        <f>IF('Employee Template'!AU146="","",'Employee Template'!AU146)</f>
        <v/>
      </c>
      <c r="AV141" t="str">
        <f>IF('Employee Template'!AV146="","",'Employee Template'!AV146)</f>
        <v/>
      </c>
      <c r="AW141" t="str">
        <f>IF('Employee Template'!AW146="","",'Employee Template'!AW146)</f>
        <v/>
      </c>
      <c r="AX141" t="str">
        <f>IF('Employee Template'!AX146="","",'Employee Template'!AX146)</f>
        <v/>
      </c>
      <c r="AY141" t="str">
        <f>IF('Employee Template'!AY146="","",'Employee Template'!AY146)</f>
        <v/>
      </c>
      <c r="AZ141" t="str">
        <f>IF('Employee Template'!AZ146="","",'Employee Template'!AZ146)</f>
        <v/>
      </c>
      <c r="BA141" t="str">
        <f>IF('Employee Template'!BA146="","",'Employee Template'!BA146)</f>
        <v/>
      </c>
      <c r="BB141" t="str">
        <f>IF('Employee Template'!BB146="","",'Employee Template'!BB146)</f>
        <v/>
      </c>
      <c r="BC141" t="str">
        <f>IF('Employee Template'!BC146="","",'Employee Template'!BC146)</f>
        <v/>
      </c>
      <c r="BD141" t="str">
        <f>IF('Employee Template'!BD146="","",'Employee Template'!BD146)</f>
        <v/>
      </c>
      <c r="BE141" t="str">
        <f>IF('Employee Template'!BE146="","",'Employee Template'!BE146)</f>
        <v/>
      </c>
      <c r="BF141" t="str">
        <f>IF('Employee Template'!BF146="","",'Employee Template'!BF146)</f>
        <v/>
      </c>
      <c r="BG141" t="str">
        <f>IF('Employee Template'!BG146="","",'Employee Template'!BG146)</f>
        <v/>
      </c>
      <c r="BH141" t="str">
        <f>IF('Employee Template'!BH146="","",'Employee Template'!BH146)</f>
        <v/>
      </c>
      <c r="BI141" t="str">
        <f>IF('Employee Template'!BI146="","",'Employee Template'!BI146)</f>
        <v/>
      </c>
      <c r="BJ141" t="str">
        <f>IF('Employee Template'!BJ146="","",'Employee Template'!BJ146)</f>
        <v/>
      </c>
    </row>
    <row r="142" spans="1:62">
      <c r="A142" t="str">
        <f>IF('Employee Template'!A147="","",'Employee Template'!A147)</f>
        <v/>
      </c>
      <c r="B142" t="str">
        <f>IF('Employee Template'!B147="","",'Employee Template'!B147)</f>
        <v/>
      </c>
      <c r="C142" t="str">
        <f>IF('Employee Template'!C147="","",'Employee Template'!C147)</f>
        <v/>
      </c>
      <c r="D142" t="str">
        <f>IF('Employee Template'!D147="","",'Employee Template'!D147)</f>
        <v/>
      </c>
      <c r="E142" t="str">
        <f>IF('Employee Template'!E147="","",'Employee Template'!E147)</f>
        <v/>
      </c>
      <c r="F142" t="str">
        <f>IF('Employee Template'!F147="","",'Employee Template'!F147)</f>
        <v/>
      </c>
      <c r="G142" t="str">
        <f>IF('Employee Template'!G147="","",'Employee Template'!G147)</f>
        <v/>
      </c>
      <c r="H142" t="str">
        <f>IF('Employee Template'!H147="","",'Employee Template'!H147)</f>
        <v/>
      </c>
      <c r="I142" t="str">
        <f>IF('Employee Template'!I147="","",'Employee Template'!I147)</f>
        <v/>
      </c>
      <c r="J142" t="str">
        <f>IF('Employee Template'!J147="","",'Employee Template'!J147)</f>
        <v/>
      </c>
      <c r="K142" t="str">
        <f>IF('Employee Template'!K147="","",'Employee Template'!K147)</f>
        <v/>
      </c>
      <c r="L142" t="str">
        <f>IF('Employee Template'!L147="","",'Employee Template'!L147)</f>
        <v/>
      </c>
      <c r="M142" t="str">
        <f>IF('Employee Template'!M147="","",'Employee Template'!M147)</f>
        <v/>
      </c>
      <c r="N142" t="str">
        <f>IF('Employee Template'!N147="","",'Employee Template'!N147)</f>
        <v/>
      </c>
      <c r="O142" t="str">
        <f>IF('Employee Template'!O147="","",'Employee Template'!O147)</f>
        <v/>
      </c>
      <c r="P142" t="str">
        <f>IF('Employee Template'!P147="","",'Employee Template'!P147)</f>
        <v/>
      </c>
      <c r="Q142" t="str">
        <f>IF('Employee Template'!Q147="","",'Employee Template'!Q147)</f>
        <v/>
      </c>
      <c r="R142" t="str">
        <f>IF('Employee Template'!R147="","",'Employee Template'!R147)</f>
        <v/>
      </c>
      <c r="S142" t="str">
        <f>IF('Employee Template'!S147="","",'Employee Template'!S147)</f>
        <v/>
      </c>
      <c r="T142" t="str">
        <f>IF('Employee Template'!T147="","",'Employee Template'!T147)</f>
        <v/>
      </c>
      <c r="U142" t="str">
        <f>IF('Employee Template'!U147="","",'Employee Template'!U147)</f>
        <v/>
      </c>
      <c r="V142" t="str">
        <f>IF('Employee Template'!V147="","",'Employee Template'!V147)</f>
        <v/>
      </c>
      <c r="W142" t="str">
        <f>IF('Employee Template'!W147="","",'Employee Template'!W147)</f>
        <v/>
      </c>
      <c r="X142" t="str">
        <f>IF('Employee Template'!X147="","",'Employee Template'!X147)</f>
        <v/>
      </c>
      <c r="Y142" t="str">
        <f>IF('Employee Template'!Y147="","",'Employee Template'!Y147)</f>
        <v/>
      </c>
      <c r="Z142" t="str">
        <f>IF('Employee Template'!Z147="","",'Employee Template'!Z147)</f>
        <v/>
      </c>
      <c r="AA142" t="str">
        <f>IF('Employee Template'!AA147="","",'Employee Template'!AA147)</f>
        <v/>
      </c>
      <c r="AB142" t="str">
        <f>IF('Employee Template'!AB147="","",'Employee Template'!AB147)</f>
        <v/>
      </c>
      <c r="AC142" t="str">
        <f>IF('Employee Template'!AC147="","",'Employee Template'!AC147)</f>
        <v/>
      </c>
      <c r="AD142" t="str">
        <f>IF('Employee Template'!AD147="","",'Employee Template'!AD147)</f>
        <v/>
      </c>
      <c r="AE142" t="str">
        <f>IF('Employee Template'!AE147="","",'Employee Template'!AE147)</f>
        <v/>
      </c>
      <c r="AF142" t="str">
        <f>IF('Employee Template'!AF147="","",'Employee Template'!AF147)</f>
        <v/>
      </c>
      <c r="AG142" t="str">
        <f>IF('Employee Template'!AG147="","",'Employee Template'!AG147)</f>
        <v/>
      </c>
      <c r="AH142" t="str">
        <f>IF('Employee Template'!AH147="","",'Employee Template'!AH147)</f>
        <v/>
      </c>
      <c r="AI142" t="str">
        <f>IF('Employee Template'!AI147="","",'Employee Template'!AI147)</f>
        <v/>
      </c>
      <c r="AJ142" t="str">
        <f>IF('Employee Template'!AJ147="","",'Employee Template'!AJ147)</f>
        <v/>
      </c>
      <c r="AK142" t="str">
        <f>IF('Employee Template'!AK147="","",'Employee Template'!AK147)</f>
        <v/>
      </c>
      <c r="AL142" t="str">
        <f>IF('Employee Template'!AL147="","",'Employee Template'!AL147)</f>
        <v/>
      </c>
      <c r="AM142" t="str">
        <f>IF('Employee Template'!AM147="","",'Employee Template'!AM147)</f>
        <v/>
      </c>
      <c r="AN142" t="str">
        <f>IF('Employee Template'!AN147="","",'Employee Template'!AN147)</f>
        <v/>
      </c>
      <c r="AO142" t="str">
        <f>IF('Employee Template'!AO147="","",'Employee Template'!AO147)</f>
        <v/>
      </c>
      <c r="AP142" t="str">
        <f>IF('Employee Template'!AP147="","",'Employee Template'!AP147)</f>
        <v/>
      </c>
      <c r="AQ142" t="str">
        <f>IF('Employee Template'!AQ147="","",'Employee Template'!AQ147)</f>
        <v/>
      </c>
      <c r="AR142" t="str">
        <f>IF('Employee Template'!AR147="","",'Employee Template'!AR147)</f>
        <v/>
      </c>
      <c r="AS142" t="str">
        <f>IF('Employee Template'!AS147="","",'Employee Template'!AS147)</f>
        <v/>
      </c>
      <c r="AT142" t="str">
        <f>IF('Employee Template'!AT147="","",'Employee Template'!AT147)</f>
        <v/>
      </c>
      <c r="AU142" t="str">
        <f>IF('Employee Template'!AU147="","",'Employee Template'!AU147)</f>
        <v/>
      </c>
      <c r="AV142" t="str">
        <f>IF('Employee Template'!AV147="","",'Employee Template'!AV147)</f>
        <v/>
      </c>
      <c r="AW142" t="str">
        <f>IF('Employee Template'!AW147="","",'Employee Template'!AW147)</f>
        <v/>
      </c>
      <c r="AX142" t="str">
        <f>IF('Employee Template'!AX147="","",'Employee Template'!AX147)</f>
        <v/>
      </c>
      <c r="AY142" t="str">
        <f>IF('Employee Template'!AY147="","",'Employee Template'!AY147)</f>
        <v/>
      </c>
      <c r="AZ142" t="str">
        <f>IF('Employee Template'!AZ147="","",'Employee Template'!AZ147)</f>
        <v/>
      </c>
      <c r="BA142" t="str">
        <f>IF('Employee Template'!BA147="","",'Employee Template'!BA147)</f>
        <v/>
      </c>
      <c r="BB142" t="str">
        <f>IF('Employee Template'!BB147="","",'Employee Template'!BB147)</f>
        <v/>
      </c>
      <c r="BC142" t="str">
        <f>IF('Employee Template'!BC147="","",'Employee Template'!BC147)</f>
        <v/>
      </c>
      <c r="BD142" t="str">
        <f>IF('Employee Template'!BD147="","",'Employee Template'!BD147)</f>
        <v/>
      </c>
      <c r="BE142" t="str">
        <f>IF('Employee Template'!BE147="","",'Employee Template'!BE147)</f>
        <v/>
      </c>
      <c r="BF142" t="str">
        <f>IF('Employee Template'!BF147="","",'Employee Template'!BF147)</f>
        <v/>
      </c>
      <c r="BG142" t="str">
        <f>IF('Employee Template'!BG147="","",'Employee Template'!BG147)</f>
        <v/>
      </c>
      <c r="BH142" t="str">
        <f>IF('Employee Template'!BH147="","",'Employee Template'!BH147)</f>
        <v/>
      </c>
      <c r="BI142" t="str">
        <f>IF('Employee Template'!BI147="","",'Employee Template'!BI147)</f>
        <v/>
      </c>
      <c r="BJ142" t="str">
        <f>IF('Employee Template'!BJ147="","",'Employee Template'!BJ147)</f>
        <v/>
      </c>
    </row>
    <row r="143" spans="1:62">
      <c r="A143" t="str">
        <f>IF('Employee Template'!A148="","",'Employee Template'!A148)</f>
        <v/>
      </c>
      <c r="B143" t="str">
        <f>IF('Employee Template'!B148="","",'Employee Template'!B148)</f>
        <v/>
      </c>
      <c r="C143" t="str">
        <f>IF('Employee Template'!C148="","",'Employee Template'!C148)</f>
        <v/>
      </c>
      <c r="D143" t="str">
        <f>IF('Employee Template'!D148="","",'Employee Template'!D148)</f>
        <v/>
      </c>
      <c r="E143" t="str">
        <f>IF('Employee Template'!E148="","",'Employee Template'!E148)</f>
        <v/>
      </c>
      <c r="F143" t="str">
        <f>IF('Employee Template'!F148="","",'Employee Template'!F148)</f>
        <v/>
      </c>
      <c r="G143" t="str">
        <f>IF('Employee Template'!G148="","",'Employee Template'!G148)</f>
        <v/>
      </c>
      <c r="H143" t="str">
        <f>IF('Employee Template'!H148="","",'Employee Template'!H148)</f>
        <v/>
      </c>
      <c r="I143" t="str">
        <f>IF('Employee Template'!I148="","",'Employee Template'!I148)</f>
        <v/>
      </c>
      <c r="J143" t="str">
        <f>IF('Employee Template'!J148="","",'Employee Template'!J148)</f>
        <v/>
      </c>
      <c r="K143" t="str">
        <f>IF('Employee Template'!K148="","",'Employee Template'!K148)</f>
        <v/>
      </c>
      <c r="L143" t="str">
        <f>IF('Employee Template'!L148="","",'Employee Template'!L148)</f>
        <v/>
      </c>
      <c r="M143" t="str">
        <f>IF('Employee Template'!M148="","",'Employee Template'!M148)</f>
        <v/>
      </c>
      <c r="N143" t="str">
        <f>IF('Employee Template'!N148="","",'Employee Template'!N148)</f>
        <v/>
      </c>
      <c r="O143" t="str">
        <f>IF('Employee Template'!O148="","",'Employee Template'!O148)</f>
        <v/>
      </c>
      <c r="P143" t="str">
        <f>IF('Employee Template'!P148="","",'Employee Template'!P148)</f>
        <v/>
      </c>
      <c r="Q143" t="str">
        <f>IF('Employee Template'!Q148="","",'Employee Template'!Q148)</f>
        <v/>
      </c>
      <c r="R143" t="str">
        <f>IF('Employee Template'!R148="","",'Employee Template'!R148)</f>
        <v/>
      </c>
      <c r="S143" t="str">
        <f>IF('Employee Template'!S148="","",'Employee Template'!S148)</f>
        <v/>
      </c>
      <c r="T143" t="str">
        <f>IF('Employee Template'!T148="","",'Employee Template'!T148)</f>
        <v/>
      </c>
      <c r="U143" t="str">
        <f>IF('Employee Template'!U148="","",'Employee Template'!U148)</f>
        <v/>
      </c>
      <c r="V143" t="str">
        <f>IF('Employee Template'!V148="","",'Employee Template'!V148)</f>
        <v/>
      </c>
      <c r="W143" t="str">
        <f>IF('Employee Template'!W148="","",'Employee Template'!W148)</f>
        <v/>
      </c>
      <c r="X143" t="str">
        <f>IF('Employee Template'!X148="","",'Employee Template'!X148)</f>
        <v/>
      </c>
      <c r="Y143" t="str">
        <f>IF('Employee Template'!Y148="","",'Employee Template'!Y148)</f>
        <v/>
      </c>
      <c r="Z143" t="str">
        <f>IF('Employee Template'!Z148="","",'Employee Template'!Z148)</f>
        <v/>
      </c>
      <c r="AA143" t="str">
        <f>IF('Employee Template'!AA148="","",'Employee Template'!AA148)</f>
        <v/>
      </c>
      <c r="AB143" t="str">
        <f>IF('Employee Template'!AB148="","",'Employee Template'!AB148)</f>
        <v/>
      </c>
      <c r="AC143" t="str">
        <f>IF('Employee Template'!AC148="","",'Employee Template'!AC148)</f>
        <v/>
      </c>
      <c r="AD143" t="str">
        <f>IF('Employee Template'!AD148="","",'Employee Template'!AD148)</f>
        <v/>
      </c>
      <c r="AE143" t="str">
        <f>IF('Employee Template'!AE148="","",'Employee Template'!AE148)</f>
        <v/>
      </c>
      <c r="AF143" t="str">
        <f>IF('Employee Template'!AF148="","",'Employee Template'!AF148)</f>
        <v/>
      </c>
      <c r="AG143" t="str">
        <f>IF('Employee Template'!AG148="","",'Employee Template'!AG148)</f>
        <v/>
      </c>
      <c r="AH143" t="str">
        <f>IF('Employee Template'!AH148="","",'Employee Template'!AH148)</f>
        <v/>
      </c>
      <c r="AI143" t="str">
        <f>IF('Employee Template'!AI148="","",'Employee Template'!AI148)</f>
        <v/>
      </c>
      <c r="AJ143" t="str">
        <f>IF('Employee Template'!AJ148="","",'Employee Template'!AJ148)</f>
        <v/>
      </c>
      <c r="AK143" t="str">
        <f>IF('Employee Template'!AK148="","",'Employee Template'!AK148)</f>
        <v/>
      </c>
      <c r="AL143" t="str">
        <f>IF('Employee Template'!AL148="","",'Employee Template'!AL148)</f>
        <v/>
      </c>
      <c r="AM143" t="str">
        <f>IF('Employee Template'!AM148="","",'Employee Template'!AM148)</f>
        <v/>
      </c>
      <c r="AN143" t="str">
        <f>IF('Employee Template'!AN148="","",'Employee Template'!AN148)</f>
        <v/>
      </c>
      <c r="AO143" t="str">
        <f>IF('Employee Template'!AO148="","",'Employee Template'!AO148)</f>
        <v/>
      </c>
      <c r="AP143" t="str">
        <f>IF('Employee Template'!AP148="","",'Employee Template'!AP148)</f>
        <v/>
      </c>
      <c r="AQ143" t="str">
        <f>IF('Employee Template'!AQ148="","",'Employee Template'!AQ148)</f>
        <v/>
      </c>
      <c r="AR143" t="str">
        <f>IF('Employee Template'!AR148="","",'Employee Template'!AR148)</f>
        <v/>
      </c>
      <c r="AS143" t="str">
        <f>IF('Employee Template'!AS148="","",'Employee Template'!AS148)</f>
        <v/>
      </c>
      <c r="AT143" t="str">
        <f>IF('Employee Template'!AT148="","",'Employee Template'!AT148)</f>
        <v/>
      </c>
      <c r="AU143" t="str">
        <f>IF('Employee Template'!AU148="","",'Employee Template'!AU148)</f>
        <v/>
      </c>
      <c r="AV143" t="str">
        <f>IF('Employee Template'!AV148="","",'Employee Template'!AV148)</f>
        <v/>
      </c>
      <c r="AW143" t="str">
        <f>IF('Employee Template'!AW148="","",'Employee Template'!AW148)</f>
        <v/>
      </c>
      <c r="AX143" t="str">
        <f>IF('Employee Template'!AX148="","",'Employee Template'!AX148)</f>
        <v/>
      </c>
      <c r="AY143" t="str">
        <f>IF('Employee Template'!AY148="","",'Employee Template'!AY148)</f>
        <v/>
      </c>
      <c r="AZ143" t="str">
        <f>IF('Employee Template'!AZ148="","",'Employee Template'!AZ148)</f>
        <v/>
      </c>
      <c r="BA143" t="str">
        <f>IF('Employee Template'!BA148="","",'Employee Template'!BA148)</f>
        <v/>
      </c>
      <c r="BB143" t="str">
        <f>IF('Employee Template'!BB148="","",'Employee Template'!BB148)</f>
        <v/>
      </c>
      <c r="BC143" t="str">
        <f>IF('Employee Template'!BC148="","",'Employee Template'!BC148)</f>
        <v/>
      </c>
      <c r="BD143" t="str">
        <f>IF('Employee Template'!BD148="","",'Employee Template'!BD148)</f>
        <v/>
      </c>
      <c r="BE143" t="str">
        <f>IF('Employee Template'!BE148="","",'Employee Template'!BE148)</f>
        <v/>
      </c>
      <c r="BF143" t="str">
        <f>IF('Employee Template'!BF148="","",'Employee Template'!BF148)</f>
        <v/>
      </c>
      <c r="BG143" t="str">
        <f>IF('Employee Template'!BG148="","",'Employee Template'!BG148)</f>
        <v/>
      </c>
      <c r="BH143" t="str">
        <f>IF('Employee Template'!BH148="","",'Employee Template'!BH148)</f>
        <v/>
      </c>
      <c r="BI143" t="str">
        <f>IF('Employee Template'!BI148="","",'Employee Template'!BI148)</f>
        <v/>
      </c>
      <c r="BJ143" t="str">
        <f>IF('Employee Template'!BJ148="","",'Employee Template'!BJ148)</f>
        <v/>
      </c>
    </row>
    <row r="144" spans="1:62">
      <c r="A144" t="str">
        <f>IF('Employee Template'!A149="","",'Employee Template'!A149)</f>
        <v/>
      </c>
      <c r="B144" t="str">
        <f>IF('Employee Template'!B149="","",'Employee Template'!B149)</f>
        <v/>
      </c>
      <c r="C144" t="str">
        <f>IF('Employee Template'!C149="","",'Employee Template'!C149)</f>
        <v/>
      </c>
      <c r="D144" t="str">
        <f>IF('Employee Template'!D149="","",'Employee Template'!D149)</f>
        <v/>
      </c>
      <c r="E144" t="str">
        <f>IF('Employee Template'!E149="","",'Employee Template'!E149)</f>
        <v/>
      </c>
      <c r="F144" t="str">
        <f>IF('Employee Template'!F149="","",'Employee Template'!F149)</f>
        <v/>
      </c>
      <c r="G144" t="str">
        <f>IF('Employee Template'!G149="","",'Employee Template'!G149)</f>
        <v/>
      </c>
      <c r="H144" t="str">
        <f>IF('Employee Template'!H149="","",'Employee Template'!H149)</f>
        <v/>
      </c>
      <c r="I144" t="str">
        <f>IF('Employee Template'!I149="","",'Employee Template'!I149)</f>
        <v/>
      </c>
      <c r="J144" t="str">
        <f>IF('Employee Template'!J149="","",'Employee Template'!J149)</f>
        <v/>
      </c>
      <c r="K144" t="str">
        <f>IF('Employee Template'!K149="","",'Employee Template'!K149)</f>
        <v/>
      </c>
      <c r="L144" t="str">
        <f>IF('Employee Template'!L149="","",'Employee Template'!L149)</f>
        <v/>
      </c>
      <c r="M144" t="str">
        <f>IF('Employee Template'!M149="","",'Employee Template'!M149)</f>
        <v/>
      </c>
      <c r="N144" t="str">
        <f>IF('Employee Template'!N149="","",'Employee Template'!N149)</f>
        <v/>
      </c>
      <c r="O144" t="str">
        <f>IF('Employee Template'!O149="","",'Employee Template'!O149)</f>
        <v/>
      </c>
      <c r="P144" t="str">
        <f>IF('Employee Template'!P149="","",'Employee Template'!P149)</f>
        <v/>
      </c>
      <c r="Q144" t="str">
        <f>IF('Employee Template'!Q149="","",'Employee Template'!Q149)</f>
        <v/>
      </c>
      <c r="R144" t="str">
        <f>IF('Employee Template'!R149="","",'Employee Template'!R149)</f>
        <v/>
      </c>
      <c r="S144" t="str">
        <f>IF('Employee Template'!S149="","",'Employee Template'!S149)</f>
        <v/>
      </c>
      <c r="T144" t="str">
        <f>IF('Employee Template'!T149="","",'Employee Template'!T149)</f>
        <v/>
      </c>
      <c r="U144" t="str">
        <f>IF('Employee Template'!U149="","",'Employee Template'!U149)</f>
        <v/>
      </c>
      <c r="V144" t="str">
        <f>IF('Employee Template'!V149="","",'Employee Template'!V149)</f>
        <v/>
      </c>
      <c r="W144" t="str">
        <f>IF('Employee Template'!W149="","",'Employee Template'!W149)</f>
        <v/>
      </c>
      <c r="X144" t="str">
        <f>IF('Employee Template'!X149="","",'Employee Template'!X149)</f>
        <v/>
      </c>
      <c r="Y144" t="str">
        <f>IF('Employee Template'!Y149="","",'Employee Template'!Y149)</f>
        <v/>
      </c>
      <c r="Z144" t="str">
        <f>IF('Employee Template'!Z149="","",'Employee Template'!Z149)</f>
        <v/>
      </c>
      <c r="AA144" t="str">
        <f>IF('Employee Template'!AA149="","",'Employee Template'!AA149)</f>
        <v/>
      </c>
      <c r="AB144" t="str">
        <f>IF('Employee Template'!AB149="","",'Employee Template'!AB149)</f>
        <v/>
      </c>
      <c r="AC144" t="str">
        <f>IF('Employee Template'!AC149="","",'Employee Template'!AC149)</f>
        <v/>
      </c>
      <c r="AD144" t="str">
        <f>IF('Employee Template'!AD149="","",'Employee Template'!AD149)</f>
        <v/>
      </c>
      <c r="AE144" t="str">
        <f>IF('Employee Template'!AE149="","",'Employee Template'!AE149)</f>
        <v/>
      </c>
      <c r="AF144" t="str">
        <f>IF('Employee Template'!AF149="","",'Employee Template'!AF149)</f>
        <v/>
      </c>
      <c r="AG144" t="str">
        <f>IF('Employee Template'!AG149="","",'Employee Template'!AG149)</f>
        <v/>
      </c>
      <c r="AH144" t="str">
        <f>IF('Employee Template'!AH149="","",'Employee Template'!AH149)</f>
        <v/>
      </c>
      <c r="AI144" t="str">
        <f>IF('Employee Template'!AI149="","",'Employee Template'!AI149)</f>
        <v/>
      </c>
      <c r="AJ144" t="str">
        <f>IF('Employee Template'!AJ149="","",'Employee Template'!AJ149)</f>
        <v/>
      </c>
      <c r="AK144" t="str">
        <f>IF('Employee Template'!AK149="","",'Employee Template'!AK149)</f>
        <v/>
      </c>
      <c r="AL144" t="str">
        <f>IF('Employee Template'!AL149="","",'Employee Template'!AL149)</f>
        <v/>
      </c>
      <c r="AM144" t="str">
        <f>IF('Employee Template'!AM149="","",'Employee Template'!AM149)</f>
        <v/>
      </c>
      <c r="AN144" t="str">
        <f>IF('Employee Template'!AN149="","",'Employee Template'!AN149)</f>
        <v/>
      </c>
      <c r="AO144" t="str">
        <f>IF('Employee Template'!AO149="","",'Employee Template'!AO149)</f>
        <v/>
      </c>
      <c r="AP144" t="str">
        <f>IF('Employee Template'!AP149="","",'Employee Template'!AP149)</f>
        <v/>
      </c>
      <c r="AQ144" t="str">
        <f>IF('Employee Template'!AQ149="","",'Employee Template'!AQ149)</f>
        <v/>
      </c>
      <c r="AR144" t="str">
        <f>IF('Employee Template'!AR149="","",'Employee Template'!AR149)</f>
        <v/>
      </c>
      <c r="AS144" t="str">
        <f>IF('Employee Template'!AS149="","",'Employee Template'!AS149)</f>
        <v/>
      </c>
      <c r="AT144" t="str">
        <f>IF('Employee Template'!AT149="","",'Employee Template'!AT149)</f>
        <v/>
      </c>
      <c r="AU144" t="str">
        <f>IF('Employee Template'!AU149="","",'Employee Template'!AU149)</f>
        <v/>
      </c>
      <c r="AV144" t="str">
        <f>IF('Employee Template'!AV149="","",'Employee Template'!AV149)</f>
        <v/>
      </c>
      <c r="AW144" t="str">
        <f>IF('Employee Template'!AW149="","",'Employee Template'!AW149)</f>
        <v/>
      </c>
      <c r="AX144" t="str">
        <f>IF('Employee Template'!AX149="","",'Employee Template'!AX149)</f>
        <v/>
      </c>
      <c r="AY144" t="str">
        <f>IF('Employee Template'!AY149="","",'Employee Template'!AY149)</f>
        <v/>
      </c>
      <c r="AZ144" t="str">
        <f>IF('Employee Template'!AZ149="","",'Employee Template'!AZ149)</f>
        <v/>
      </c>
      <c r="BA144" t="str">
        <f>IF('Employee Template'!BA149="","",'Employee Template'!BA149)</f>
        <v/>
      </c>
      <c r="BB144" t="str">
        <f>IF('Employee Template'!BB149="","",'Employee Template'!BB149)</f>
        <v/>
      </c>
      <c r="BC144" t="str">
        <f>IF('Employee Template'!BC149="","",'Employee Template'!BC149)</f>
        <v/>
      </c>
      <c r="BD144" t="str">
        <f>IF('Employee Template'!BD149="","",'Employee Template'!BD149)</f>
        <v/>
      </c>
      <c r="BE144" t="str">
        <f>IF('Employee Template'!BE149="","",'Employee Template'!BE149)</f>
        <v/>
      </c>
      <c r="BF144" t="str">
        <f>IF('Employee Template'!BF149="","",'Employee Template'!BF149)</f>
        <v/>
      </c>
      <c r="BG144" t="str">
        <f>IF('Employee Template'!BG149="","",'Employee Template'!BG149)</f>
        <v/>
      </c>
      <c r="BH144" t="str">
        <f>IF('Employee Template'!BH149="","",'Employee Template'!BH149)</f>
        <v/>
      </c>
      <c r="BI144" t="str">
        <f>IF('Employee Template'!BI149="","",'Employee Template'!BI149)</f>
        <v/>
      </c>
      <c r="BJ144" t="str">
        <f>IF('Employee Template'!BJ149="","",'Employee Template'!BJ149)</f>
        <v/>
      </c>
    </row>
    <row r="145" spans="1:62">
      <c r="A145" t="str">
        <f>IF('Employee Template'!A150="","",'Employee Template'!A150)</f>
        <v/>
      </c>
      <c r="B145" t="str">
        <f>IF('Employee Template'!B150="","",'Employee Template'!B150)</f>
        <v/>
      </c>
      <c r="C145" t="str">
        <f>IF('Employee Template'!C150="","",'Employee Template'!C150)</f>
        <v/>
      </c>
      <c r="D145" t="str">
        <f>IF('Employee Template'!D150="","",'Employee Template'!D150)</f>
        <v/>
      </c>
      <c r="E145" t="str">
        <f>IF('Employee Template'!E150="","",'Employee Template'!E150)</f>
        <v/>
      </c>
      <c r="F145" t="str">
        <f>IF('Employee Template'!F150="","",'Employee Template'!F150)</f>
        <v/>
      </c>
      <c r="G145" t="str">
        <f>IF('Employee Template'!G150="","",'Employee Template'!G150)</f>
        <v/>
      </c>
      <c r="H145" t="str">
        <f>IF('Employee Template'!H150="","",'Employee Template'!H150)</f>
        <v/>
      </c>
      <c r="I145" t="str">
        <f>IF('Employee Template'!I150="","",'Employee Template'!I150)</f>
        <v/>
      </c>
      <c r="J145" t="str">
        <f>IF('Employee Template'!J150="","",'Employee Template'!J150)</f>
        <v/>
      </c>
      <c r="K145" t="str">
        <f>IF('Employee Template'!K150="","",'Employee Template'!K150)</f>
        <v/>
      </c>
      <c r="L145" t="str">
        <f>IF('Employee Template'!L150="","",'Employee Template'!L150)</f>
        <v/>
      </c>
      <c r="M145" t="str">
        <f>IF('Employee Template'!M150="","",'Employee Template'!M150)</f>
        <v/>
      </c>
      <c r="N145" t="str">
        <f>IF('Employee Template'!N150="","",'Employee Template'!N150)</f>
        <v/>
      </c>
      <c r="O145" t="str">
        <f>IF('Employee Template'!O150="","",'Employee Template'!O150)</f>
        <v/>
      </c>
      <c r="P145" t="str">
        <f>IF('Employee Template'!P150="","",'Employee Template'!P150)</f>
        <v/>
      </c>
      <c r="Q145" t="str">
        <f>IF('Employee Template'!Q150="","",'Employee Template'!Q150)</f>
        <v/>
      </c>
      <c r="R145" t="str">
        <f>IF('Employee Template'!R150="","",'Employee Template'!R150)</f>
        <v/>
      </c>
      <c r="S145" t="str">
        <f>IF('Employee Template'!S150="","",'Employee Template'!S150)</f>
        <v/>
      </c>
      <c r="T145" t="str">
        <f>IF('Employee Template'!T150="","",'Employee Template'!T150)</f>
        <v/>
      </c>
      <c r="U145" t="str">
        <f>IF('Employee Template'!U150="","",'Employee Template'!U150)</f>
        <v/>
      </c>
      <c r="V145" t="str">
        <f>IF('Employee Template'!V150="","",'Employee Template'!V150)</f>
        <v/>
      </c>
      <c r="W145" t="str">
        <f>IF('Employee Template'!W150="","",'Employee Template'!W150)</f>
        <v/>
      </c>
      <c r="X145" t="str">
        <f>IF('Employee Template'!X150="","",'Employee Template'!X150)</f>
        <v/>
      </c>
      <c r="Y145" t="str">
        <f>IF('Employee Template'!Y150="","",'Employee Template'!Y150)</f>
        <v/>
      </c>
      <c r="Z145" t="str">
        <f>IF('Employee Template'!Z150="","",'Employee Template'!Z150)</f>
        <v/>
      </c>
      <c r="AA145" t="str">
        <f>IF('Employee Template'!AA150="","",'Employee Template'!AA150)</f>
        <v/>
      </c>
      <c r="AB145" t="str">
        <f>IF('Employee Template'!AB150="","",'Employee Template'!AB150)</f>
        <v/>
      </c>
      <c r="AC145" t="str">
        <f>IF('Employee Template'!AC150="","",'Employee Template'!AC150)</f>
        <v/>
      </c>
      <c r="AD145" t="str">
        <f>IF('Employee Template'!AD150="","",'Employee Template'!AD150)</f>
        <v/>
      </c>
      <c r="AE145" t="str">
        <f>IF('Employee Template'!AE150="","",'Employee Template'!AE150)</f>
        <v/>
      </c>
      <c r="AF145" t="str">
        <f>IF('Employee Template'!AF150="","",'Employee Template'!AF150)</f>
        <v/>
      </c>
      <c r="AG145" t="str">
        <f>IF('Employee Template'!AG150="","",'Employee Template'!AG150)</f>
        <v/>
      </c>
      <c r="AH145" t="str">
        <f>IF('Employee Template'!AH150="","",'Employee Template'!AH150)</f>
        <v/>
      </c>
      <c r="AI145" t="str">
        <f>IF('Employee Template'!AI150="","",'Employee Template'!AI150)</f>
        <v/>
      </c>
      <c r="AJ145" t="str">
        <f>IF('Employee Template'!AJ150="","",'Employee Template'!AJ150)</f>
        <v/>
      </c>
      <c r="AK145" t="str">
        <f>IF('Employee Template'!AK150="","",'Employee Template'!AK150)</f>
        <v/>
      </c>
      <c r="AL145" t="str">
        <f>IF('Employee Template'!AL150="","",'Employee Template'!AL150)</f>
        <v/>
      </c>
      <c r="AM145" t="str">
        <f>IF('Employee Template'!AM150="","",'Employee Template'!AM150)</f>
        <v/>
      </c>
      <c r="AN145" t="str">
        <f>IF('Employee Template'!AN150="","",'Employee Template'!AN150)</f>
        <v/>
      </c>
      <c r="AO145" t="str">
        <f>IF('Employee Template'!AO150="","",'Employee Template'!AO150)</f>
        <v/>
      </c>
      <c r="AP145" t="str">
        <f>IF('Employee Template'!AP150="","",'Employee Template'!AP150)</f>
        <v/>
      </c>
      <c r="AQ145" t="str">
        <f>IF('Employee Template'!AQ150="","",'Employee Template'!AQ150)</f>
        <v/>
      </c>
      <c r="AR145" t="str">
        <f>IF('Employee Template'!AR150="","",'Employee Template'!AR150)</f>
        <v/>
      </c>
      <c r="AS145" t="str">
        <f>IF('Employee Template'!AS150="","",'Employee Template'!AS150)</f>
        <v/>
      </c>
      <c r="AT145" t="str">
        <f>IF('Employee Template'!AT150="","",'Employee Template'!AT150)</f>
        <v/>
      </c>
      <c r="AU145" t="str">
        <f>IF('Employee Template'!AU150="","",'Employee Template'!AU150)</f>
        <v/>
      </c>
      <c r="AV145" t="str">
        <f>IF('Employee Template'!AV150="","",'Employee Template'!AV150)</f>
        <v/>
      </c>
      <c r="AW145" t="str">
        <f>IF('Employee Template'!AW150="","",'Employee Template'!AW150)</f>
        <v/>
      </c>
      <c r="AX145" t="str">
        <f>IF('Employee Template'!AX150="","",'Employee Template'!AX150)</f>
        <v/>
      </c>
      <c r="AY145" t="str">
        <f>IF('Employee Template'!AY150="","",'Employee Template'!AY150)</f>
        <v/>
      </c>
      <c r="AZ145" t="str">
        <f>IF('Employee Template'!AZ150="","",'Employee Template'!AZ150)</f>
        <v/>
      </c>
      <c r="BA145" t="str">
        <f>IF('Employee Template'!BA150="","",'Employee Template'!BA150)</f>
        <v/>
      </c>
      <c r="BB145" t="str">
        <f>IF('Employee Template'!BB150="","",'Employee Template'!BB150)</f>
        <v/>
      </c>
      <c r="BC145" t="str">
        <f>IF('Employee Template'!BC150="","",'Employee Template'!BC150)</f>
        <v/>
      </c>
      <c r="BD145" t="str">
        <f>IF('Employee Template'!BD150="","",'Employee Template'!BD150)</f>
        <v/>
      </c>
      <c r="BE145" t="str">
        <f>IF('Employee Template'!BE150="","",'Employee Template'!BE150)</f>
        <v/>
      </c>
      <c r="BF145" t="str">
        <f>IF('Employee Template'!BF150="","",'Employee Template'!BF150)</f>
        <v/>
      </c>
      <c r="BG145" t="str">
        <f>IF('Employee Template'!BG150="","",'Employee Template'!BG150)</f>
        <v/>
      </c>
      <c r="BH145" t="str">
        <f>IF('Employee Template'!BH150="","",'Employee Template'!BH150)</f>
        <v/>
      </c>
      <c r="BI145" t="str">
        <f>IF('Employee Template'!BI150="","",'Employee Template'!BI150)</f>
        <v/>
      </c>
      <c r="BJ145" t="str">
        <f>IF('Employee Template'!BJ150="","",'Employee Template'!BJ150)</f>
        <v/>
      </c>
    </row>
    <row r="146" spans="1:62">
      <c r="A146" t="str">
        <f>IF('Employee Template'!A151="","",'Employee Template'!A151)</f>
        <v/>
      </c>
      <c r="B146" t="str">
        <f>IF('Employee Template'!B151="","",'Employee Template'!B151)</f>
        <v/>
      </c>
      <c r="C146" t="str">
        <f>IF('Employee Template'!C151="","",'Employee Template'!C151)</f>
        <v/>
      </c>
      <c r="D146" t="str">
        <f>IF('Employee Template'!D151="","",'Employee Template'!D151)</f>
        <v/>
      </c>
      <c r="E146" t="str">
        <f>IF('Employee Template'!E151="","",'Employee Template'!E151)</f>
        <v/>
      </c>
      <c r="F146" t="str">
        <f>IF('Employee Template'!F151="","",'Employee Template'!F151)</f>
        <v/>
      </c>
      <c r="G146" t="str">
        <f>IF('Employee Template'!G151="","",'Employee Template'!G151)</f>
        <v/>
      </c>
      <c r="H146" t="str">
        <f>IF('Employee Template'!H151="","",'Employee Template'!H151)</f>
        <v/>
      </c>
      <c r="I146" t="str">
        <f>IF('Employee Template'!I151="","",'Employee Template'!I151)</f>
        <v/>
      </c>
      <c r="J146" t="str">
        <f>IF('Employee Template'!J151="","",'Employee Template'!J151)</f>
        <v/>
      </c>
      <c r="K146" t="str">
        <f>IF('Employee Template'!K151="","",'Employee Template'!K151)</f>
        <v/>
      </c>
      <c r="L146" t="str">
        <f>IF('Employee Template'!L151="","",'Employee Template'!L151)</f>
        <v/>
      </c>
      <c r="M146" t="str">
        <f>IF('Employee Template'!M151="","",'Employee Template'!M151)</f>
        <v/>
      </c>
      <c r="N146" t="str">
        <f>IF('Employee Template'!N151="","",'Employee Template'!N151)</f>
        <v/>
      </c>
      <c r="O146" t="str">
        <f>IF('Employee Template'!O151="","",'Employee Template'!O151)</f>
        <v/>
      </c>
      <c r="P146" t="str">
        <f>IF('Employee Template'!P151="","",'Employee Template'!P151)</f>
        <v/>
      </c>
      <c r="Q146" t="str">
        <f>IF('Employee Template'!Q151="","",'Employee Template'!Q151)</f>
        <v/>
      </c>
      <c r="R146" t="str">
        <f>IF('Employee Template'!R151="","",'Employee Template'!R151)</f>
        <v/>
      </c>
      <c r="S146" t="str">
        <f>IF('Employee Template'!S151="","",'Employee Template'!S151)</f>
        <v/>
      </c>
      <c r="T146" t="str">
        <f>IF('Employee Template'!T151="","",'Employee Template'!T151)</f>
        <v/>
      </c>
      <c r="U146" t="str">
        <f>IF('Employee Template'!U151="","",'Employee Template'!U151)</f>
        <v/>
      </c>
      <c r="V146" t="str">
        <f>IF('Employee Template'!V151="","",'Employee Template'!V151)</f>
        <v/>
      </c>
      <c r="W146" t="str">
        <f>IF('Employee Template'!W151="","",'Employee Template'!W151)</f>
        <v/>
      </c>
      <c r="X146" t="str">
        <f>IF('Employee Template'!X151="","",'Employee Template'!X151)</f>
        <v/>
      </c>
      <c r="Y146" t="str">
        <f>IF('Employee Template'!Y151="","",'Employee Template'!Y151)</f>
        <v/>
      </c>
      <c r="Z146" t="str">
        <f>IF('Employee Template'!Z151="","",'Employee Template'!Z151)</f>
        <v/>
      </c>
      <c r="AA146" t="str">
        <f>IF('Employee Template'!AA151="","",'Employee Template'!AA151)</f>
        <v/>
      </c>
      <c r="AB146" t="str">
        <f>IF('Employee Template'!AB151="","",'Employee Template'!AB151)</f>
        <v/>
      </c>
      <c r="AC146" t="str">
        <f>IF('Employee Template'!AC151="","",'Employee Template'!AC151)</f>
        <v/>
      </c>
      <c r="AD146" t="str">
        <f>IF('Employee Template'!AD151="","",'Employee Template'!AD151)</f>
        <v/>
      </c>
      <c r="AE146" t="str">
        <f>IF('Employee Template'!AE151="","",'Employee Template'!AE151)</f>
        <v/>
      </c>
      <c r="AF146" t="str">
        <f>IF('Employee Template'!AF151="","",'Employee Template'!AF151)</f>
        <v/>
      </c>
      <c r="AG146" t="str">
        <f>IF('Employee Template'!AG151="","",'Employee Template'!AG151)</f>
        <v/>
      </c>
      <c r="AH146" t="str">
        <f>IF('Employee Template'!AH151="","",'Employee Template'!AH151)</f>
        <v/>
      </c>
      <c r="AI146" t="str">
        <f>IF('Employee Template'!AI151="","",'Employee Template'!AI151)</f>
        <v/>
      </c>
      <c r="AJ146" t="str">
        <f>IF('Employee Template'!AJ151="","",'Employee Template'!AJ151)</f>
        <v/>
      </c>
      <c r="AK146" t="str">
        <f>IF('Employee Template'!AK151="","",'Employee Template'!AK151)</f>
        <v/>
      </c>
      <c r="AL146" t="str">
        <f>IF('Employee Template'!AL151="","",'Employee Template'!AL151)</f>
        <v/>
      </c>
      <c r="AM146" t="str">
        <f>IF('Employee Template'!AM151="","",'Employee Template'!AM151)</f>
        <v/>
      </c>
      <c r="AN146" t="str">
        <f>IF('Employee Template'!AN151="","",'Employee Template'!AN151)</f>
        <v/>
      </c>
      <c r="AO146" t="str">
        <f>IF('Employee Template'!AO151="","",'Employee Template'!AO151)</f>
        <v/>
      </c>
      <c r="AP146" t="str">
        <f>IF('Employee Template'!AP151="","",'Employee Template'!AP151)</f>
        <v/>
      </c>
      <c r="AQ146" t="str">
        <f>IF('Employee Template'!AQ151="","",'Employee Template'!AQ151)</f>
        <v/>
      </c>
      <c r="AR146" t="str">
        <f>IF('Employee Template'!AR151="","",'Employee Template'!AR151)</f>
        <v/>
      </c>
      <c r="AS146" t="str">
        <f>IF('Employee Template'!AS151="","",'Employee Template'!AS151)</f>
        <v/>
      </c>
      <c r="AT146" t="str">
        <f>IF('Employee Template'!AT151="","",'Employee Template'!AT151)</f>
        <v/>
      </c>
      <c r="AU146" t="str">
        <f>IF('Employee Template'!AU151="","",'Employee Template'!AU151)</f>
        <v/>
      </c>
      <c r="AV146" t="str">
        <f>IF('Employee Template'!AV151="","",'Employee Template'!AV151)</f>
        <v/>
      </c>
      <c r="AW146" t="str">
        <f>IF('Employee Template'!AW151="","",'Employee Template'!AW151)</f>
        <v/>
      </c>
      <c r="AX146" t="str">
        <f>IF('Employee Template'!AX151="","",'Employee Template'!AX151)</f>
        <v/>
      </c>
      <c r="AY146" t="str">
        <f>IF('Employee Template'!AY151="","",'Employee Template'!AY151)</f>
        <v/>
      </c>
      <c r="AZ146" t="str">
        <f>IF('Employee Template'!AZ151="","",'Employee Template'!AZ151)</f>
        <v/>
      </c>
      <c r="BA146" t="str">
        <f>IF('Employee Template'!BA151="","",'Employee Template'!BA151)</f>
        <v/>
      </c>
      <c r="BB146" t="str">
        <f>IF('Employee Template'!BB151="","",'Employee Template'!BB151)</f>
        <v/>
      </c>
      <c r="BC146" t="str">
        <f>IF('Employee Template'!BC151="","",'Employee Template'!BC151)</f>
        <v/>
      </c>
      <c r="BD146" t="str">
        <f>IF('Employee Template'!BD151="","",'Employee Template'!BD151)</f>
        <v/>
      </c>
      <c r="BE146" t="str">
        <f>IF('Employee Template'!BE151="","",'Employee Template'!BE151)</f>
        <v/>
      </c>
      <c r="BF146" t="str">
        <f>IF('Employee Template'!BF151="","",'Employee Template'!BF151)</f>
        <v/>
      </c>
      <c r="BG146" t="str">
        <f>IF('Employee Template'!BG151="","",'Employee Template'!BG151)</f>
        <v/>
      </c>
      <c r="BH146" t="str">
        <f>IF('Employee Template'!BH151="","",'Employee Template'!BH151)</f>
        <v/>
      </c>
      <c r="BI146" t="str">
        <f>IF('Employee Template'!BI151="","",'Employee Template'!BI151)</f>
        <v/>
      </c>
      <c r="BJ146" t="str">
        <f>IF('Employee Template'!BJ151="","",'Employee Template'!BJ151)</f>
        <v/>
      </c>
    </row>
    <row r="147" spans="1:62">
      <c r="A147" t="str">
        <f>IF('Employee Template'!A152="","",'Employee Template'!A152)</f>
        <v/>
      </c>
      <c r="B147" t="str">
        <f>IF('Employee Template'!B152="","",'Employee Template'!B152)</f>
        <v/>
      </c>
      <c r="C147" t="str">
        <f>IF('Employee Template'!C152="","",'Employee Template'!C152)</f>
        <v/>
      </c>
      <c r="D147" t="str">
        <f>IF('Employee Template'!D152="","",'Employee Template'!D152)</f>
        <v/>
      </c>
      <c r="E147" t="str">
        <f>IF('Employee Template'!E152="","",'Employee Template'!E152)</f>
        <v/>
      </c>
      <c r="F147" t="str">
        <f>IF('Employee Template'!F152="","",'Employee Template'!F152)</f>
        <v/>
      </c>
      <c r="G147" t="str">
        <f>IF('Employee Template'!G152="","",'Employee Template'!G152)</f>
        <v/>
      </c>
      <c r="H147" t="str">
        <f>IF('Employee Template'!H152="","",'Employee Template'!H152)</f>
        <v/>
      </c>
      <c r="I147" t="str">
        <f>IF('Employee Template'!I152="","",'Employee Template'!I152)</f>
        <v/>
      </c>
      <c r="J147" t="str">
        <f>IF('Employee Template'!J152="","",'Employee Template'!J152)</f>
        <v/>
      </c>
      <c r="K147" t="str">
        <f>IF('Employee Template'!K152="","",'Employee Template'!K152)</f>
        <v/>
      </c>
      <c r="L147" t="str">
        <f>IF('Employee Template'!L152="","",'Employee Template'!L152)</f>
        <v/>
      </c>
      <c r="M147" t="str">
        <f>IF('Employee Template'!M152="","",'Employee Template'!M152)</f>
        <v/>
      </c>
      <c r="N147" t="str">
        <f>IF('Employee Template'!N152="","",'Employee Template'!N152)</f>
        <v/>
      </c>
      <c r="O147" t="str">
        <f>IF('Employee Template'!O152="","",'Employee Template'!O152)</f>
        <v/>
      </c>
      <c r="P147" t="str">
        <f>IF('Employee Template'!P152="","",'Employee Template'!P152)</f>
        <v/>
      </c>
      <c r="Q147" t="str">
        <f>IF('Employee Template'!Q152="","",'Employee Template'!Q152)</f>
        <v/>
      </c>
      <c r="R147" t="str">
        <f>IF('Employee Template'!R152="","",'Employee Template'!R152)</f>
        <v/>
      </c>
      <c r="S147" t="str">
        <f>IF('Employee Template'!S152="","",'Employee Template'!S152)</f>
        <v/>
      </c>
      <c r="T147" t="str">
        <f>IF('Employee Template'!T152="","",'Employee Template'!T152)</f>
        <v/>
      </c>
      <c r="U147" t="str">
        <f>IF('Employee Template'!U152="","",'Employee Template'!U152)</f>
        <v/>
      </c>
      <c r="V147" t="str">
        <f>IF('Employee Template'!V152="","",'Employee Template'!V152)</f>
        <v/>
      </c>
      <c r="W147" t="str">
        <f>IF('Employee Template'!W152="","",'Employee Template'!W152)</f>
        <v/>
      </c>
      <c r="X147" t="str">
        <f>IF('Employee Template'!X152="","",'Employee Template'!X152)</f>
        <v/>
      </c>
      <c r="Y147" t="str">
        <f>IF('Employee Template'!Y152="","",'Employee Template'!Y152)</f>
        <v/>
      </c>
      <c r="Z147" t="str">
        <f>IF('Employee Template'!Z152="","",'Employee Template'!Z152)</f>
        <v/>
      </c>
      <c r="AA147" t="str">
        <f>IF('Employee Template'!AA152="","",'Employee Template'!AA152)</f>
        <v/>
      </c>
      <c r="AB147" t="str">
        <f>IF('Employee Template'!AB152="","",'Employee Template'!AB152)</f>
        <v/>
      </c>
      <c r="AC147" t="str">
        <f>IF('Employee Template'!AC152="","",'Employee Template'!AC152)</f>
        <v/>
      </c>
      <c r="AD147" t="str">
        <f>IF('Employee Template'!AD152="","",'Employee Template'!AD152)</f>
        <v/>
      </c>
      <c r="AE147" t="str">
        <f>IF('Employee Template'!AE152="","",'Employee Template'!AE152)</f>
        <v/>
      </c>
      <c r="AF147" t="str">
        <f>IF('Employee Template'!AF152="","",'Employee Template'!AF152)</f>
        <v/>
      </c>
      <c r="AG147" t="str">
        <f>IF('Employee Template'!AG152="","",'Employee Template'!AG152)</f>
        <v/>
      </c>
      <c r="AH147" t="str">
        <f>IF('Employee Template'!AH152="","",'Employee Template'!AH152)</f>
        <v/>
      </c>
      <c r="AI147" t="str">
        <f>IF('Employee Template'!AI152="","",'Employee Template'!AI152)</f>
        <v/>
      </c>
      <c r="AJ147" t="str">
        <f>IF('Employee Template'!AJ152="","",'Employee Template'!AJ152)</f>
        <v/>
      </c>
      <c r="AK147" t="str">
        <f>IF('Employee Template'!AK152="","",'Employee Template'!AK152)</f>
        <v/>
      </c>
      <c r="AL147" t="str">
        <f>IF('Employee Template'!AL152="","",'Employee Template'!AL152)</f>
        <v/>
      </c>
      <c r="AM147" t="str">
        <f>IF('Employee Template'!AM152="","",'Employee Template'!AM152)</f>
        <v/>
      </c>
      <c r="AN147" t="str">
        <f>IF('Employee Template'!AN152="","",'Employee Template'!AN152)</f>
        <v/>
      </c>
      <c r="AO147" t="str">
        <f>IF('Employee Template'!AO152="","",'Employee Template'!AO152)</f>
        <v/>
      </c>
      <c r="AP147" t="str">
        <f>IF('Employee Template'!AP152="","",'Employee Template'!AP152)</f>
        <v/>
      </c>
      <c r="AQ147" t="str">
        <f>IF('Employee Template'!AQ152="","",'Employee Template'!AQ152)</f>
        <v/>
      </c>
      <c r="AR147" t="str">
        <f>IF('Employee Template'!AR152="","",'Employee Template'!AR152)</f>
        <v/>
      </c>
      <c r="AS147" t="str">
        <f>IF('Employee Template'!AS152="","",'Employee Template'!AS152)</f>
        <v/>
      </c>
      <c r="AT147" t="str">
        <f>IF('Employee Template'!AT152="","",'Employee Template'!AT152)</f>
        <v/>
      </c>
      <c r="AU147" t="str">
        <f>IF('Employee Template'!AU152="","",'Employee Template'!AU152)</f>
        <v/>
      </c>
      <c r="AV147" t="str">
        <f>IF('Employee Template'!AV152="","",'Employee Template'!AV152)</f>
        <v/>
      </c>
      <c r="AW147" t="str">
        <f>IF('Employee Template'!AW152="","",'Employee Template'!AW152)</f>
        <v/>
      </c>
      <c r="AX147" t="str">
        <f>IF('Employee Template'!AX152="","",'Employee Template'!AX152)</f>
        <v/>
      </c>
      <c r="AY147" t="str">
        <f>IF('Employee Template'!AY152="","",'Employee Template'!AY152)</f>
        <v/>
      </c>
      <c r="AZ147" t="str">
        <f>IF('Employee Template'!AZ152="","",'Employee Template'!AZ152)</f>
        <v/>
      </c>
      <c r="BA147" t="str">
        <f>IF('Employee Template'!BA152="","",'Employee Template'!BA152)</f>
        <v/>
      </c>
      <c r="BB147" t="str">
        <f>IF('Employee Template'!BB152="","",'Employee Template'!BB152)</f>
        <v/>
      </c>
      <c r="BC147" t="str">
        <f>IF('Employee Template'!BC152="","",'Employee Template'!BC152)</f>
        <v/>
      </c>
      <c r="BD147" t="str">
        <f>IF('Employee Template'!BD152="","",'Employee Template'!BD152)</f>
        <v/>
      </c>
      <c r="BE147" t="str">
        <f>IF('Employee Template'!BE152="","",'Employee Template'!BE152)</f>
        <v/>
      </c>
      <c r="BF147" t="str">
        <f>IF('Employee Template'!BF152="","",'Employee Template'!BF152)</f>
        <v/>
      </c>
      <c r="BG147" t="str">
        <f>IF('Employee Template'!BG152="","",'Employee Template'!BG152)</f>
        <v/>
      </c>
      <c r="BH147" t="str">
        <f>IF('Employee Template'!BH152="","",'Employee Template'!BH152)</f>
        <v/>
      </c>
      <c r="BI147" t="str">
        <f>IF('Employee Template'!BI152="","",'Employee Template'!BI152)</f>
        <v/>
      </c>
      <c r="BJ147" t="str">
        <f>IF('Employee Template'!BJ152="","",'Employee Template'!BJ152)</f>
        <v/>
      </c>
    </row>
    <row r="148" spans="1:62">
      <c r="A148" t="str">
        <f>IF('Employee Template'!A153="","",'Employee Template'!A153)</f>
        <v/>
      </c>
      <c r="B148" t="str">
        <f>IF('Employee Template'!B153="","",'Employee Template'!B153)</f>
        <v/>
      </c>
      <c r="C148" t="str">
        <f>IF('Employee Template'!C153="","",'Employee Template'!C153)</f>
        <v/>
      </c>
      <c r="D148" t="str">
        <f>IF('Employee Template'!D153="","",'Employee Template'!D153)</f>
        <v/>
      </c>
      <c r="E148" t="str">
        <f>IF('Employee Template'!E153="","",'Employee Template'!E153)</f>
        <v/>
      </c>
      <c r="F148" t="str">
        <f>IF('Employee Template'!F153="","",'Employee Template'!F153)</f>
        <v/>
      </c>
      <c r="G148" t="str">
        <f>IF('Employee Template'!G153="","",'Employee Template'!G153)</f>
        <v/>
      </c>
      <c r="H148" t="str">
        <f>IF('Employee Template'!H153="","",'Employee Template'!H153)</f>
        <v/>
      </c>
      <c r="I148" t="str">
        <f>IF('Employee Template'!I153="","",'Employee Template'!I153)</f>
        <v/>
      </c>
      <c r="J148" t="str">
        <f>IF('Employee Template'!J153="","",'Employee Template'!J153)</f>
        <v/>
      </c>
      <c r="K148" t="str">
        <f>IF('Employee Template'!K153="","",'Employee Template'!K153)</f>
        <v/>
      </c>
      <c r="L148" t="str">
        <f>IF('Employee Template'!L153="","",'Employee Template'!L153)</f>
        <v/>
      </c>
      <c r="M148" t="str">
        <f>IF('Employee Template'!M153="","",'Employee Template'!M153)</f>
        <v/>
      </c>
      <c r="N148" t="str">
        <f>IF('Employee Template'!N153="","",'Employee Template'!N153)</f>
        <v/>
      </c>
      <c r="O148" t="str">
        <f>IF('Employee Template'!O153="","",'Employee Template'!O153)</f>
        <v/>
      </c>
      <c r="P148" t="str">
        <f>IF('Employee Template'!P153="","",'Employee Template'!P153)</f>
        <v/>
      </c>
      <c r="Q148" t="str">
        <f>IF('Employee Template'!Q153="","",'Employee Template'!Q153)</f>
        <v/>
      </c>
      <c r="R148" t="str">
        <f>IF('Employee Template'!R153="","",'Employee Template'!R153)</f>
        <v/>
      </c>
      <c r="S148" t="str">
        <f>IF('Employee Template'!S153="","",'Employee Template'!S153)</f>
        <v/>
      </c>
      <c r="T148" t="str">
        <f>IF('Employee Template'!T153="","",'Employee Template'!T153)</f>
        <v/>
      </c>
      <c r="U148" t="str">
        <f>IF('Employee Template'!U153="","",'Employee Template'!U153)</f>
        <v/>
      </c>
      <c r="V148" t="str">
        <f>IF('Employee Template'!V153="","",'Employee Template'!V153)</f>
        <v/>
      </c>
      <c r="W148" t="str">
        <f>IF('Employee Template'!W153="","",'Employee Template'!W153)</f>
        <v/>
      </c>
      <c r="X148" t="str">
        <f>IF('Employee Template'!X153="","",'Employee Template'!X153)</f>
        <v/>
      </c>
      <c r="Y148" t="str">
        <f>IF('Employee Template'!Y153="","",'Employee Template'!Y153)</f>
        <v/>
      </c>
      <c r="Z148" t="str">
        <f>IF('Employee Template'!Z153="","",'Employee Template'!Z153)</f>
        <v/>
      </c>
      <c r="AA148" t="str">
        <f>IF('Employee Template'!AA153="","",'Employee Template'!AA153)</f>
        <v/>
      </c>
      <c r="AB148" t="str">
        <f>IF('Employee Template'!AB153="","",'Employee Template'!AB153)</f>
        <v/>
      </c>
      <c r="AC148" t="str">
        <f>IF('Employee Template'!AC153="","",'Employee Template'!AC153)</f>
        <v/>
      </c>
      <c r="AD148" t="str">
        <f>IF('Employee Template'!AD153="","",'Employee Template'!AD153)</f>
        <v/>
      </c>
      <c r="AE148" t="str">
        <f>IF('Employee Template'!AE153="","",'Employee Template'!AE153)</f>
        <v/>
      </c>
      <c r="AF148" t="str">
        <f>IF('Employee Template'!AF153="","",'Employee Template'!AF153)</f>
        <v/>
      </c>
      <c r="AG148" t="str">
        <f>IF('Employee Template'!AG153="","",'Employee Template'!AG153)</f>
        <v/>
      </c>
      <c r="AH148" t="str">
        <f>IF('Employee Template'!AH153="","",'Employee Template'!AH153)</f>
        <v/>
      </c>
      <c r="AI148" t="str">
        <f>IF('Employee Template'!AI153="","",'Employee Template'!AI153)</f>
        <v/>
      </c>
      <c r="AJ148" t="str">
        <f>IF('Employee Template'!AJ153="","",'Employee Template'!AJ153)</f>
        <v/>
      </c>
      <c r="AK148" t="str">
        <f>IF('Employee Template'!AK153="","",'Employee Template'!AK153)</f>
        <v/>
      </c>
      <c r="AL148" t="str">
        <f>IF('Employee Template'!AL153="","",'Employee Template'!AL153)</f>
        <v/>
      </c>
      <c r="AM148" t="str">
        <f>IF('Employee Template'!AM153="","",'Employee Template'!AM153)</f>
        <v/>
      </c>
      <c r="AN148" t="str">
        <f>IF('Employee Template'!AN153="","",'Employee Template'!AN153)</f>
        <v/>
      </c>
      <c r="AO148" t="str">
        <f>IF('Employee Template'!AO153="","",'Employee Template'!AO153)</f>
        <v/>
      </c>
      <c r="AP148" t="str">
        <f>IF('Employee Template'!AP153="","",'Employee Template'!AP153)</f>
        <v/>
      </c>
      <c r="AQ148" t="str">
        <f>IF('Employee Template'!AQ153="","",'Employee Template'!AQ153)</f>
        <v/>
      </c>
      <c r="AR148" t="str">
        <f>IF('Employee Template'!AR153="","",'Employee Template'!AR153)</f>
        <v/>
      </c>
      <c r="AS148" t="str">
        <f>IF('Employee Template'!AS153="","",'Employee Template'!AS153)</f>
        <v/>
      </c>
      <c r="AT148" t="str">
        <f>IF('Employee Template'!AT153="","",'Employee Template'!AT153)</f>
        <v/>
      </c>
      <c r="AU148" t="str">
        <f>IF('Employee Template'!AU153="","",'Employee Template'!AU153)</f>
        <v/>
      </c>
      <c r="AV148" t="str">
        <f>IF('Employee Template'!AV153="","",'Employee Template'!AV153)</f>
        <v/>
      </c>
      <c r="AW148" t="str">
        <f>IF('Employee Template'!AW153="","",'Employee Template'!AW153)</f>
        <v/>
      </c>
      <c r="AX148" t="str">
        <f>IF('Employee Template'!AX153="","",'Employee Template'!AX153)</f>
        <v/>
      </c>
      <c r="AY148" t="str">
        <f>IF('Employee Template'!AY153="","",'Employee Template'!AY153)</f>
        <v/>
      </c>
      <c r="AZ148" t="str">
        <f>IF('Employee Template'!AZ153="","",'Employee Template'!AZ153)</f>
        <v/>
      </c>
      <c r="BA148" t="str">
        <f>IF('Employee Template'!BA153="","",'Employee Template'!BA153)</f>
        <v/>
      </c>
      <c r="BB148" t="str">
        <f>IF('Employee Template'!BB153="","",'Employee Template'!BB153)</f>
        <v/>
      </c>
      <c r="BC148" t="str">
        <f>IF('Employee Template'!BC153="","",'Employee Template'!BC153)</f>
        <v/>
      </c>
      <c r="BD148" t="str">
        <f>IF('Employee Template'!BD153="","",'Employee Template'!BD153)</f>
        <v/>
      </c>
      <c r="BE148" t="str">
        <f>IF('Employee Template'!BE153="","",'Employee Template'!BE153)</f>
        <v/>
      </c>
      <c r="BF148" t="str">
        <f>IF('Employee Template'!BF153="","",'Employee Template'!BF153)</f>
        <v/>
      </c>
      <c r="BG148" t="str">
        <f>IF('Employee Template'!BG153="","",'Employee Template'!BG153)</f>
        <v/>
      </c>
      <c r="BH148" t="str">
        <f>IF('Employee Template'!BH153="","",'Employee Template'!BH153)</f>
        <v/>
      </c>
      <c r="BI148" t="str">
        <f>IF('Employee Template'!BI153="","",'Employee Template'!BI153)</f>
        <v/>
      </c>
      <c r="BJ148" t="str">
        <f>IF('Employee Template'!BJ153="","",'Employee Template'!BJ153)</f>
        <v/>
      </c>
    </row>
    <row r="149" spans="1:62">
      <c r="A149" t="str">
        <f>IF('Employee Template'!A154="","",'Employee Template'!A154)</f>
        <v/>
      </c>
      <c r="B149" t="str">
        <f>IF('Employee Template'!B154="","",'Employee Template'!B154)</f>
        <v/>
      </c>
      <c r="C149" t="str">
        <f>IF('Employee Template'!C154="","",'Employee Template'!C154)</f>
        <v/>
      </c>
      <c r="D149" t="str">
        <f>IF('Employee Template'!D154="","",'Employee Template'!D154)</f>
        <v/>
      </c>
      <c r="E149" t="str">
        <f>IF('Employee Template'!E154="","",'Employee Template'!E154)</f>
        <v/>
      </c>
      <c r="F149" t="str">
        <f>IF('Employee Template'!F154="","",'Employee Template'!F154)</f>
        <v/>
      </c>
      <c r="G149" t="str">
        <f>IF('Employee Template'!G154="","",'Employee Template'!G154)</f>
        <v/>
      </c>
      <c r="H149" t="str">
        <f>IF('Employee Template'!H154="","",'Employee Template'!H154)</f>
        <v/>
      </c>
      <c r="I149" t="str">
        <f>IF('Employee Template'!I154="","",'Employee Template'!I154)</f>
        <v/>
      </c>
      <c r="J149" t="str">
        <f>IF('Employee Template'!J154="","",'Employee Template'!J154)</f>
        <v/>
      </c>
      <c r="K149" t="str">
        <f>IF('Employee Template'!K154="","",'Employee Template'!K154)</f>
        <v/>
      </c>
      <c r="L149" t="str">
        <f>IF('Employee Template'!L154="","",'Employee Template'!L154)</f>
        <v/>
      </c>
      <c r="M149" t="str">
        <f>IF('Employee Template'!M154="","",'Employee Template'!M154)</f>
        <v/>
      </c>
      <c r="N149" t="str">
        <f>IF('Employee Template'!N154="","",'Employee Template'!N154)</f>
        <v/>
      </c>
      <c r="O149" t="str">
        <f>IF('Employee Template'!O154="","",'Employee Template'!O154)</f>
        <v/>
      </c>
      <c r="P149" t="str">
        <f>IF('Employee Template'!P154="","",'Employee Template'!P154)</f>
        <v/>
      </c>
      <c r="Q149" t="str">
        <f>IF('Employee Template'!Q154="","",'Employee Template'!Q154)</f>
        <v/>
      </c>
      <c r="R149" t="str">
        <f>IF('Employee Template'!R154="","",'Employee Template'!R154)</f>
        <v/>
      </c>
      <c r="S149" t="str">
        <f>IF('Employee Template'!S154="","",'Employee Template'!S154)</f>
        <v/>
      </c>
      <c r="T149" t="str">
        <f>IF('Employee Template'!T154="","",'Employee Template'!T154)</f>
        <v/>
      </c>
      <c r="U149" t="str">
        <f>IF('Employee Template'!U154="","",'Employee Template'!U154)</f>
        <v/>
      </c>
      <c r="V149" t="str">
        <f>IF('Employee Template'!V154="","",'Employee Template'!V154)</f>
        <v/>
      </c>
      <c r="W149" t="str">
        <f>IF('Employee Template'!W154="","",'Employee Template'!W154)</f>
        <v/>
      </c>
      <c r="X149" t="str">
        <f>IF('Employee Template'!X154="","",'Employee Template'!X154)</f>
        <v/>
      </c>
      <c r="Y149" t="str">
        <f>IF('Employee Template'!Y154="","",'Employee Template'!Y154)</f>
        <v/>
      </c>
      <c r="Z149" t="str">
        <f>IF('Employee Template'!Z154="","",'Employee Template'!Z154)</f>
        <v/>
      </c>
      <c r="AA149" t="str">
        <f>IF('Employee Template'!AA154="","",'Employee Template'!AA154)</f>
        <v/>
      </c>
      <c r="AB149" t="str">
        <f>IF('Employee Template'!AB154="","",'Employee Template'!AB154)</f>
        <v/>
      </c>
      <c r="AC149" t="str">
        <f>IF('Employee Template'!AC154="","",'Employee Template'!AC154)</f>
        <v/>
      </c>
      <c r="AD149" t="str">
        <f>IF('Employee Template'!AD154="","",'Employee Template'!AD154)</f>
        <v/>
      </c>
      <c r="AE149" t="str">
        <f>IF('Employee Template'!AE154="","",'Employee Template'!AE154)</f>
        <v/>
      </c>
      <c r="AF149" t="str">
        <f>IF('Employee Template'!AF154="","",'Employee Template'!AF154)</f>
        <v/>
      </c>
      <c r="AG149" t="str">
        <f>IF('Employee Template'!AG154="","",'Employee Template'!AG154)</f>
        <v/>
      </c>
      <c r="AH149" t="str">
        <f>IF('Employee Template'!AH154="","",'Employee Template'!AH154)</f>
        <v/>
      </c>
      <c r="AI149" t="str">
        <f>IF('Employee Template'!AI154="","",'Employee Template'!AI154)</f>
        <v/>
      </c>
      <c r="AJ149" t="str">
        <f>IF('Employee Template'!AJ154="","",'Employee Template'!AJ154)</f>
        <v/>
      </c>
      <c r="AK149" t="str">
        <f>IF('Employee Template'!AK154="","",'Employee Template'!AK154)</f>
        <v/>
      </c>
      <c r="AL149" t="str">
        <f>IF('Employee Template'!AL154="","",'Employee Template'!AL154)</f>
        <v/>
      </c>
      <c r="AM149" t="str">
        <f>IF('Employee Template'!AM154="","",'Employee Template'!AM154)</f>
        <v/>
      </c>
      <c r="AN149" t="str">
        <f>IF('Employee Template'!AN154="","",'Employee Template'!AN154)</f>
        <v/>
      </c>
      <c r="AO149" t="str">
        <f>IF('Employee Template'!AO154="","",'Employee Template'!AO154)</f>
        <v/>
      </c>
      <c r="AP149" t="str">
        <f>IF('Employee Template'!AP154="","",'Employee Template'!AP154)</f>
        <v/>
      </c>
      <c r="AQ149" t="str">
        <f>IF('Employee Template'!AQ154="","",'Employee Template'!AQ154)</f>
        <v/>
      </c>
      <c r="AR149" t="str">
        <f>IF('Employee Template'!AR154="","",'Employee Template'!AR154)</f>
        <v/>
      </c>
      <c r="AS149" t="str">
        <f>IF('Employee Template'!AS154="","",'Employee Template'!AS154)</f>
        <v/>
      </c>
      <c r="AT149" t="str">
        <f>IF('Employee Template'!AT154="","",'Employee Template'!AT154)</f>
        <v/>
      </c>
      <c r="AU149" t="str">
        <f>IF('Employee Template'!AU154="","",'Employee Template'!AU154)</f>
        <v/>
      </c>
      <c r="AV149" t="str">
        <f>IF('Employee Template'!AV154="","",'Employee Template'!AV154)</f>
        <v/>
      </c>
      <c r="AW149" t="str">
        <f>IF('Employee Template'!AW154="","",'Employee Template'!AW154)</f>
        <v/>
      </c>
      <c r="AX149" t="str">
        <f>IF('Employee Template'!AX154="","",'Employee Template'!AX154)</f>
        <v/>
      </c>
      <c r="AY149" t="str">
        <f>IF('Employee Template'!AY154="","",'Employee Template'!AY154)</f>
        <v/>
      </c>
      <c r="AZ149" t="str">
        <f>IF('Employee Template'!AZ154="","",'Employee Template'!AZ154)</f>
        <v/>
      </c>
      <c r="BA149" t="str">
        <f>IF('Employee Template'!BA154="","",'Employee Template'!BA154)</f>
        <v/>
      </c>
      <c r="BB149" t="str">
        <f>IF('Employee Template'!BB154="","",'Employee Template'!BB154)</f>
        <v/>
      </c>
      <c r="BC149" t="str">
        <f>IF('Employee Template'!BC154="","",'Employee Template'!BC154)</f>
        <v/>
      </c>
      <c r="BD149" t="str">
        <f>IF('Employee Template'!BD154="","",'Employee Template'!BD154)</f>
        <v/>
      </c>
      <c r="BE149" t="str">
        <f>IF('Employee Template'!BE154="","",'Employee Template'!BE154)</f>
        <v/>
      </c>
      <c r="BF149" t="str">
        <f>IF('Employee Template'!BF154="","",'Employee Template'!BF154)</f>
        <v/>
      </c>
      <c r="BG149" t="str">
        <f>IF('Employee Template'!BG154="","",'Employee Template'!BG154)</f>
        <v/>
      </c>
      <c r="BH149" t="str">
        <f>IF('Employee Template'!BH154="","",'Employee Template'!BH154)</f>
        <v/>
      </c>
      <c r="BI149" t="str">
        <f>IF('Employee Template'!BI154="","",'Employee Template'!BI154)</f>
        <v/>
      </c>
      <c r="BJ149" t="str">
        <f>IF('Employee Template'!BJ154="","",'Employee Template'!BJ154)</f>
        <v/>
      </c>
    </row>
    <row r="150" spans="1:62">
      <c r="A150" t="str">
        <f>IF('Employee Template'!A155="","",'Employee Template'!A155)</f>
        <v/>
      </c>
      <c r="B150" t="str">
        <f>IF('Employee Template'!B155="","",'Employee Template'!B155)</f>
        <v/>
      </c>
      <c r="C150" t="str">
        <f>IF('Employee Template'!C155="","",'Employee Template'!C155)</f>
        <v/>
      </c>
      <c r="D150" t="str">
        <f>IF('Employee Template'!D155="","",'Employee Template'!D155)</f>
        <v/>
      </c>
      <c r="E150" t="str">
        <f>IF('Employee Template'!E155="","",'Employee Template'!E155)</f>
        <v/>
      </c>
      <c r="F150" t="str">
        <f>IF('Employee Template'!F155="","",'Employee Template'!F155)</f>
        <v/>
      </c>
      <c r="G150" t="str">
        <f>IF('Employee Template'!G155="","",'Employee Template'!G155)</f>
        <v/>
      </c>
      <c r="H150" t="str">
        <f>IF('Employee Template'!H155="","",'Employee Template'!H155)</f>
        <v/>
      </c>
      <c r="I150" t="str">
        <f>IF('Employee Template'!I155="","",'Employee Template'!I155)</f>
        <v/>
      </c>
      <c r="J150" t="str">
        <f>IF('Employee Template'!J155="","",'Employee Template'!J155)</f>
        <v/>
      </c>
      <c r="K150" t="str">
        <f>IF('Employee Template'!K155="","",'Employee Template'!K155)</f>
        <v/>
      </c>
      <c r="L150" t="str">
        <f>IF('Employee Template'!L155="","",'Employee Template'!L155)</f>
        <v/>
      </c>
      <c r="M150" t="str">
        <f>IF('Employee Template'!M155="","",'Employee Template'!M155)</f>
        <v/>
      </c>
      <c r="N150" t="str">
        <f>IF('Employee Template'!N155="","",'Employee Template'!N155)</f>
        <v/>
      </c>
      <c r="O150" t="str">
        <f>IF('Employee Template'!O155="","",'Employee Template'!O155)</f>
        <v/>
      </c>
      <c r="P150" t="str">
        <f>IF('Employee Template'!P155="","",'Employee Template'!P155)</f>
        <v/>
      </c>
      <c r="Q150" t="str">
        <f>IF('Employee Template'!Q155="","",'Employee Template'!Q155)</f>
        <v/>
      </c>
      <c r="R150" t="str">
        <f>IF('Employee Template'!R155="","",'Employee Template'!R155)</f>
        <v/>
      </c>
      <c r="S150" t="str">
        <f>IF('Employee Template'!S155="","",'Employee Template'!S155)</f>
        <v/>
      </c>
      <c r="T150" t="str">
        <f>IF('Employee Template'!T155="","",'Employee Template'!T155)</f>
        <v/>
      </c>
      <c r="U150" t="str">
        <f>IF('Employee Template'!U155="","",'Employee Template'!U155)</f>
        <v/>
      </c>
      <c r="V150" t="str">
        <f>IF('Employee Template'!V155="","",'Employee Template'!V155)</f>
        <v/>
      </c>
      <c r="W150" t="str">
        <f>IF('Employee Template'!W155="","",'Employee Template'!W155)</f>
        <v/>
      </c>
      <c r="X150" t="str">
        <f>IF('Employee Template'!X155="","",'Employee Template'!X155)</f>
        <v/>
      </c>
      <c r="Y150" t="str">
        <f>IF('Employee Template'!Y155="","",'Employee Template'!Y155)</f>
        <v/>
      </c>
      <c r="Z150" t="str">
        <f>IF('Employee Template'!Z155="","",'Employee Template'!Z155)</f>
        <v/>
      </c>
      <c r="AA150" t="str">
        <f>IF('Employee Template'!AA155="","",'Employee Template'!AA155)</f>
        <v/>
      </c>
      <c r="AB150" t="str">
        <f>IF('Employee Template'!AB155="","",'Employee Template'!AB155)</f>
        <v/>
      </c>
      <c r="AC150" t="str">
        <f>IF('Employee Template'!AC155="","",'Employee Template'!AC155)</f>
        <v/>
      </c>
      <c r="AD150" t="str">
        <f>IF('Employee Template'!AD155="","",'Employee Template'!AD155)</f>
        <v/>
      </c>
      <c r="AE150" t="str">
        <f>IF('Employee Template'!AE155="","",'Employee Template'!AE155)</f>
        <v/>
      </c>
      <c r="AF150" t="str">
        <f>IF('Employee Template'!AF155="","",'Employee Template'!AF155)</f>
        <v/>
      </c>
      <c r="AG150" t="str">
        <f>IF('Employee Template'!AG155="","",'Employee Template'!AG155)</f>
        <v/>
      </c>
      <c r="AH150" t="str">
        <f>IF('Employee Template'!AH155="","",'Employee Template'!AH155)</f>
        <v/>
      </c>
      <c r="AI150" t="str">
        <f>IF('Employee Template'!AI155="","",'Employee Template'!AI155)</f>
        <v/>
      </c>
      <c r="AJ150" t="str">
        <f>IF('Employee Template'!AJ155="","",'Employee Template'!AJ155)</f>
        <v/>
      </c>
      <c r="AK150" t="str">
        <f>IF('Employee Template'!AK155="","",'Employee Template'!AK155)</f>
        <v/>
      </c>
      <c r="AL150" t="str">
        <f>IF('Employee Template'!AL155="","",'Employee Template'!AL155)</f>
        <v/>
      </c>
      <c r="AM150" t="str">
        <f>IF('Employee Template'!AM155="","",'Employee Template'!AM155)</f>
        <v/>
      </c>
      <c r="AN150" t="str">
        <f>IF('Employee Template'!AN155="","",'Employee Template'!AN155)</f>
        <v/>
      </c>
      <c r="AO150" t="str">
        <f>IF('Employee Template'!AO155="","",'Employee Template'!AO155)</f>
        <v/>
      </c>
      <c r="AP150" t="str">
        <f>IF('Employee Template'!AP155="","",'Employee Template'!AP155)</f>
        <v/>
      </c>
      <c r="AQ150" t="str">
        <f>IF('Employee Template'!AQ155="","",'Employee Template'!AQ155)</f>
        <v/>
      </c>
      <c r="AR150" t="str">
        <f>IF('Employee Template'!AR155="","",'Employee Template'!AR155)</f>
        <v/>
      </c>
      <c r="AS150" t="str">
        <f>IF('Employee Template'!AS155="","",'Employee Template'!AS155)</f>
        <v/>
      </c>
      <c r="AT150" t="str">
        <f>IF('Employee Template'!AT155="","",'Employee Template'!AT155)</f>
        <v/>
      </c>
      <c r="AU150" t="str">
        <f>IF('Employee Template'!AU155="","",'Employee Template'!AU155)</f>
        <v/>
      </c>
      <c r="AV150" t="str">
        <f>IF('Employee Template'!AV155="","",'Employee Template'!AV155)</f>
        <v/>
      </c>
      <c r="AW150" t="str">
        <f>IF('Employee Template'!AW155="","",'Employee Template'!AW155)</f>
        <v/>
      </c>
      <c r="AX150" t="str">
        <f>IF('Employee Template'!AX155="","",'Employee Template'!AX155)</f>
        <v/>
      </c>
      <c r="AY150" t="str">
        <f>IF('Employee Template'!AY155="","",'Employee Template'!AY155)</f>
        <v/>
      </c>
      <c r="AZ150" t="str">
        <f>IF('Employee Template'!AZ155="","",'Employee Template'!AZ155)</f>
        <v/>
      </c>
      <c r="BA150" t="str">
        <f>IF('Employee Template'!BA155="","",'Employee Template'!BA155)</f>
        <v/>
      </c>
      <c r="BB150" t="str">
        <f>IF('Employee Template'!BB155="","",'Employee Template'!BB155)</f>
        <v/>
      </c>
      <c r="BC150" t="str">
        <f>IF('Employee Template'!BC155="","",'Employee Template'!BC155)</f>
        <v/>
      </c>
      <c r="BD150" t="str">
        <f>IF('Employee Template'!BD155="","",'Employee Template'!BD155)</f>
        <v/>
      </c>
      <c r="BE150" t="str">
        <f>IF('Employee Template'!BE155="","",'Employee Template'!BE155)</f>
        <v/>
      </c>
      <c r="BF150" t="str">
        <f>IF('Employee Template'!BF155="","",'Employee Template'!BF155)</f>
        <v/>
      </c>
      <c r="BG150" t="str">
        <f>IF('Employee Template'!BG155="","",'Employee Template'!BG155)</f>
        <v/>
      </c>
      <c r="BH150" t="str">
        <f>IF('Employee Template'!BH155="","",'Employee Template'!BH155)</f>
        <v/>
      </c>
      <c r="BI150" t="str">
        <f>IF('Employee Template'!BI155="","",'Employee Template'!BI155)</f>
        <v/>
      </c>
      <c r="BJ150" t="str">
        <f>IF('Employee Template'!BJ155="","",'Employee Template'!BJ155)</f>
        <v/>
      </c>
    </row>
    <row r="151" spans="1:62">
      <c r="A151" t="str">
        <f>IF('Employee Template'!A156="","",'Employee Template'!A156)</f>
        <v/>
      </c>
      <c r="B151" t="str">
        <f>IF('Employee Template'!B156="","",'Employee Template'!B156)</f>
        <v/>
      </c>
      <c r="C151" t="str">
        <f>IF('Employee Template'!C156="","",'Employee Template'!C156)</f>
        <v/>
      </c>
      <c r="D151" t="str">
        <f>IF('Employee Template'!D156="","",'Employee Template'!D156)</f>
        <v/>
      </c>
      <c r="E151" t="str">
        <f>IF('Employee Template'!E156="","",'Employee Template'!E156)</f>
        <v/>
      </c>
      <c r="F151" t="str">
        <f>IF('Employee Template'!F156="","",'Employee Template'!F156)</f>
        <v/>
      </c>
      <c r="G151" t="str">
        <f>IF('Employee Template'!G156="","",'Employee Template'!G156)</f>
        <v/>
      </c>
      <c r="H151" t="str">
        <f>IF('Employee Template'!H156="","",'Employee Template'!H156)</f>
        <v/>
      </c>
      <c r="I151" t="str">
        <f>IF('Employee Template'!I156="","",'Employee Template'!I156)</f>
        <v/>
      </c>
      <c r="J151" t="str">
        <f>IF('Employee Template'!J156="","",'Employee Template'!J156)</f>
        <v/>
      </c>
      <c r="K151" t="str">
        <f>IF('Employee Template'!K156="","",'Employee Template'!K156)</f>
        <v/>
      </c>
      <c r="L151" t="str">
        <f>IF('Employee Template'!L156="","",'Employee Template'!L156)</f>
        <v/>
      </c>
      <c r="M151" t="str">
        <f>IF('Employee Template'!M156="","",'Employee Template'!M156)</f>
        <v/>
      </c>
      <c r="N151" t="str">
        <f>IF('Employee Template'!N156="","",'Employee Template'!N156)</f>
        <v/>
      </c>
      <c r="O151" t="str">
        <f>IF('Employee Template'!O156="","",'Employee Template'!O156)</f>
        <v/>
      </c>
      <c r="P151" t="str">
        <f>IF('Employee Template'!P156="","",'Employee Template'!P156)</f>
        <v/>
      </c>
      <c r="Q151" t="str">
        <f>IF('Employee Template'!Q156="","",'Employee Template'!Q156)</f>
        <v/>
      </c>
      <c r="R151" t="str">
        <f>IF('Employee Template'!R156="","",'Employee Template'!R156)</f>
        <v/>
      </c>
      <c r="S151" t="str">
        <f>IF('Employee Template'!S156="","",'Employee Template'!S156)</f>
        <v/>
      </c>
      <c r="T151" t="str">
        <f>IF('Employee Template'!T156="","",'Employee Template'!T156)</f>
        <v/>
      </c>
      <c r="U151" t="str">
        <f>IF('Employee Template'!U156="","",'Employee Template'!U156)</f>
        <v/>
      </c>
      <c r="V151" t="str">
        <f>IF('Employee Template'!V156="","",'Employee Template'!V156)</f>
        <v/>
      </c>
      <c r="W151" t="str">
        <f>IF('Employee Template'!W156="","",'Employee Template'!W156)</f>
        <v/>
      </c>
      <c r="X151" t="str">
        <f>IF('Employee Template'!X156="","",'Employee Template'!X156)</f>
        <v/>
      </c>
      <c r="Y151" t="str">
        <f>IF('Employee Template'!Y156="","",'Employee Template'!Y156)</f>
        <v/>
      </c>
      <c r="Z151" t="str">
        <f>IF('Employee Template'!Z156="","",'Employee Template'!Z156)</f>
        <v/>
      </c>
      <c r="AA151" t="str">
        <f>IF('Employee Template'!AA156="","",'Employee Template'!AA156)</f>
        <v/>
      </c>
      <c r="AB151" t="str">
        <f>IF('Employee Template'!AB156="","",'Employee Template'!AB156)</f>
        <v/>
      </c>
      <c r="AC151" t="str">
        <f>IF('Employee Template'!AC156="","",'Employee Template'!AC156)</f>
        <v/>
      </c>
      <c r="AD151" t="str">
        <f>IF('Employee Template'!AD156="","",'Employee Template'!AD156)</f>
        <v/>
      </c>
      <c r="AE151" t="str">
        <f>IF('Employee Template'!AE156="","",'Employee Template'!AE156)</f>
        <v/>
      </c>
      <c r="AF151" t="str">
        <f>IF('Employee Template'!AF156="","",'Employee Template'!AF156)</f>
        <v/>
      </c>
      <c r="AG151" t="str">
        <f>IF('Employee Template'!AG156="","",'Employee Template'!AG156)</f>
        <v/>
      </c>
      <c r="AH151" t="str">
        <f>IF('Employee Template'!AH156="","",'Employee Template'!AH156)</f>
        <v/>
      </c>
      <c r="AI151" t="str">
        <f>IF('Employee Template'!AI156="","",'Employee Template'!AI156)</f>
        <v/>
      </c>
      <c r="AJ151" t="str">
        <f>IF('Employee Template'!AJ156="","",'Employee Template'!AJ156)</f>
        <v/>
      </c>
      <c r="AK151" t="str">
        <f>IF('Employee Template'!AK156="","",'Employee Template'!AK156)</f>
        <v/>
      </c>
      <c r="AL151" t="str">
        <f>IF('Employee Template'!AL156="","",'Employee Template'!AL156)</f>
        <v/>
      </c>
      <c r="AM151" t="str">
        <f>IF('Employee Template'!AM156="","",'Employee Template'!AM156)</f>
        <v/>
      </c>
      <c r="AN151" t="str">
        <f>IF('Employee Template'!AN156="","",'Employee Template'!AN156)</f>
        <v/>
      </c>
      <c r="AO151" t="str">
        <f>IF('Employee Template'!AO156="","",'Employee Template'!AO156)</f>
        <v/>
      </c>
      <c r="AP151" t="str">
        <f>IF('Employee Template'!AP156="","",'Employee Template'!AP156)</f>
        <v/>
      </c>
      <c r="AQ151" t="str">
        <f>IF('Employee Template'!AQ156="","",'Employee Template'!AQ156)</f>
        <v/>
      </c>
      <c r="AR151" t="str">
        <f>IF('Employee Template'!AR156="","",'Employee Template'!AR156)</f>
        <v/>
      </c>
      <c r="AS151" t="str">
        <f>IF('Employee Template'!AS156="","",'Employee Template'!AS156)</f>
        <v/>
      </c>
      <c r="AT151" t="str">
        <f>IF('Employee Template'!AT156="","",'Employee Template'!AT156)</f>
        <v/>
      </c>
      <c r="AU151" t="str">
        <f>IF('Employee Template'!AU156="","",'Employee Template'!AU156)</f>
        <v/>
      </c>
      <c r="AV151" t="str">
        <f>IF('Employee Template'!AV156="","",'Employee Template'!AV156)</f>
        <v/>
      </c>
      <c r="AW151" t="str">
        <f>IF('Employee Template'!AW156="","",'Employee Template'!AW156)</f>
        <v/>
      </c>
      <c r="AX151" t="str">
        <f>IF('Employee Template'!AX156="","",'Employee Template'!AX156)</f>
        <v/>
      </c>
      <c r="AY151" t="str">
        <f>IF('Employee Template'!AY156="","",'Employee Template'!AY156)</f>
        <v/>
      </c>
      <c r="AZ151" t="str">
        <f>IF('Employee Template'!AZ156="","",'Employee Template'!AZ156)</f>
        <v/>
      </c>
      <c r="BA151" t="str">
        <f>IF('Employee Template'!BA156="","",'Employee Template'!BA156)</f>
        <v/>
      </c>
      <c r="BB151" t="str">
        <f>IF('Employee Template'!BB156="","",'Employee Template'!BB156)</f>
        <v/>
      </c>
      <c r="BC151" t="str">
        <f>IF('Employee Template'!BC156="","",'Employee Template'!BC156)</f>
        <v/>
      </c>
      <c r="BD151" t="str">
        <f>IF('Employee Template'!BD156="","",'Employee Template'!BD156)</f>
        <v/>
      </c>
      <c r="BE151" t="str">
        <f>IF('Employee Template'!BE156="","",'Employee Template'!BE156)</f>
        <v/>
      </c>
      <c r="BF151" t="str">
        <f>IF('Employee Template'!BF156="","",'Employee Template'!BF156)</f>
        <v/>
      </c>
      <c r="BG151" t="str">
        <f>IF('Employee Template'!BG156="","",'Employee Template'!BG156)</f>
        <v/>
      </c>
      <c r="BH151" t="str">
        <f>IF('Employee Template'!BH156="","",'Employee Template'!BH156)</f>
        <v/>
      </c>
      <c r="BI151" t="str">
        <f>IF('Employee Template'!BI156="","",'Employee Template'!BI156)</f>
        <v/>
      </c>
      <c r="BJ151" t="str">
        <f>IF('Employee Template'!BJ156="","",'Employee Template'!BJ156)</f>
        <v/>
      </c>
    </row>
    <row r="152" spans="1:62">
      <c r="A152" t="str">
        <f>IF('Employee Template'!A157="","",'Employee Template'!A157)</f>
        <v/>
      </c>
      <c r="B152" t="str">
        <f>IF('Employee Template'!B157="","",'Employee Template'!B157)</f>
        <v/>
      </c>
      <c r="C152" t="str">
        <f>IF('Employee Template'!C157="","",'Employee Template'!C157)</f>
        <v/>
      </c>
      <c r="D152" t="str">
        <f>IF('Employee Template'!D157="","",'Employee Template'!D157)</f>
        <v/>
      </c>
      <c r="E152" t="str">
        <f>IF('Employee Template'!E157="","",'Employee Template'!E157)</f>
        <v/>
      </c>
      <c r="F152" t="str">
        <f>IF('Employee Template'!F157="","",'Employee Template'!F157)</f>
        <v/>
      </c>
      <c r="G152" t="str">
        <f>IF('Employee Template'!G157="","",'Employee Template'!G157)</f>
        <v/>
      </c>
      <c r="H152" t="str">
        <f>IF('Employee Template'!H157="","",'Employee Template'!H157)</f>
        <v/>
      </c>
      <c r="I152" t="str">
        <f>IF('Employee Template'!I157="","",'Employee Template'!I157)</f>
        <v/>
      </c>
      <c r="J152" t="str">
        <f>IF('Employee Template'!J157="","",'Employee Template'!J157)</f>
        <v/>
      </c>
      <c r="K152" t="str">
        <f>IF('Employee Template'!K157="","",'Employee Template'!K157)</f>
        <v/>
      </c>
      <c r="L152" t="str">
        <f>IF('Employee Template'!L157="","",'Employee Template'!L157)</f>
        <v/>
      </c>
      <c r="M152" t="str">
        <f>IF('Employee Template'!M157="","",'Employee Template'!M157)</f>
        <v/>
      </c>
      <c r="N152" t="str">
        <f>IF('Employee Template'!N157="","",'Employee Template'!N157)</f>
        <v/>
      </c>
      <c r="O152" t="str">
        <f>IF('Employee Template'!O157="","",'Employee Template'!O157)</f>
        <v/>
      </c>
      <c r="P152" t="str">
        <f>IF('Employee Template'!P157="","",'Employee Template'!P157)</f>
        <v/>
      </c>
      <c r="Q152" t="str">
        <f>IF('Employee Template'!Q157="","",'Employee Template'!Q157)</f>
        <v/>
      </c>
      <c r="R152" t="str">
        <f>IF('Employee Template'!R157="","",'Employee Template'!R157)</f>
        <v/>
      </c>
      <c r="S152" t="str">
        <f>IF('Employee Template'!S157="","",'Employee Template'!S157)</f>
        <v/>
      </c>
      <c r="T152" t="str">
        <f>IF('Employee Template'!T157="","",'Employee Template'!T157)</f>
        <v/>
      </c>
      <c r="U152" t="str">
        <f>IF('Employee Template'!U157="","",'Employee Template'!U157)</f>
        <v/>
      </c>
      <c r="V152" t="str">
        <f>IF('Employee Template'!V157="","",'Employee Template'!V157)</f>
        <v/>
      </c>
      <c r="W152" t="str">
        <f>IF('Employee Template'!W157="","",'Employee Template'!W157)</f>
        <v/>
      </c>
      <c r="X152" t="str">
        <f>IF('Employee Template'!X157="","",'Employee Template'!X157)</f>
        <v/>
      </c>
      <c r="Y152" t="str">
        <f>IF('Employee Template'!Y157="","",'Employee Template'!Y157)</f>
        <v/>
      </c>
      <c r="Z152" t="str">
        <f>IF('Employee Template'!Z157="","",'Employee Template'!Z157)</f>
        <v/>
      </c>
      <c r="AA152" t="str">
        <f>IF('Employee Template'!AA157="","",'Employee Template'!AA157)</f>
        <v/>
      </c>
      <c r="AB152" t="str">
        <f>IF('Employee Template'!AB157="","",'Employee Template'!AB157)</f>
        <v/>
      </c>
      <c r="AC152" t="str">
        <f>IF('Employee Template'!AC157="","",'Employee Template'!AC157)</f>
        <v/>
      </c>
      <c r="AD152" t="str">
        <f>IF('Employee Template'!AD157="","",'Employee Template'!AD157)</f>
        <v/>
      </c>
      <c r="AE152" t="str">
        <f>IF('Employee Template'!AE157="","",'Employee Template'!AE157)</f>
        <v/>
      </c>
      <c r="AF152" t="str">
        <f>IF('Employee Template'!AF157="","",'Employee Template'!AF157)</f>
        <v/>
      </c>
      <c r="AG152" t="str">
        <f>IF('Employee Template'!AG157="","",'Employee Template'!AG157)</f>
        <v/>
      </c>
      <c r="AH152" t="str">
        <f>IF('Employee Template'!AH157="","",'Employee Template'!AH157)</f>
        <v/>
      </c>
      <c r="AI152" t="str">
        <f>IF('Employee Template'!AI157="","",'Employee Template'!AI157)</f>
        <v/>
      </c>
      <c r="AJ152" t="str">
        <f>IF('Employee Template'!AJ157="","",'Employee Template'!AJ157)</f>
        <v/>
      </c>
      <c r="AK152" t="str">
        <f>IF('Employee Template'!AK157="","",'Employee Template'!AK157)</f>
        <v/>
      </c>
      <c r="AL152" t="str">
        <f>IF('Employee Template'!AL157="","",'Employee Template'!AL157)</f>
        <v/>
      </c>
      <c r="AM152" t="str">
        <f>IF('Employee Template'!AM157="","",'Employee Template'!AM157)</f>
        <v/>
      </c>
      <c r="AN152" t="str">
        <f>IF('Employee Template'!AN157="","",'Employee Template'!AN157)</f>
        <v/>
      </c>
      <c r="AO152" t="str">
        <f>IF('Employee Template'!AO157="","",'Employee Template'!AO157)</f>
        <v/>
      </c>
      <c r="AP152" t="str">
        <f>IF('Employee Template'!AP157="","",'Employee Template'!AP157)</f>
        <v/>
      </c>
      <c r="AQ152" t="str">
        <f>IF('Employee Template'!AQ157="","",'Employee Template'!AQ157)</f>
        <v/>
      </c>
      <c r="AR152" t="str">
        <f>IF('Employee Template'!AR157="","",'Employee Template'!AR157)</f>
        <v/>
      </c>
      <c r="AS152" t="str">
        <f>IF('Employee Template'!AS157="","",'Employee Template'!AS157)</f>
        <v/>
      </c>
      <c r="AT152" t="str">
        <f>IF('Employee Template'!AT157="","",'Employee Template'!AT157)</f>
        <v/>
      </c>
      <c r="AU152" t="str">
        <f>IF('Employee Template'!AU157="","",'Employee Template'!AU157)</f>
        <v/>
      </c>
      <c r="AV152" t="str">
        <f>IF('Employee Template'!AV157="","",'Employee Template'!AV157)</f>
        <v/>
      </c>
      <c r="AW152" t="str">
        <f>IF('Employee Template'!AW157="","",'Employee Template'!AW157)</f>
        <v/>
      </c>
      <c r="AX152" t="str">
        <f>IF('Employee Template'!AX157="","",'Employee Template'!AX157)</f>
        <v/>
      </c>
      <c r="AY152" t="str">
        <f>IF('Employee Template'!AY157="","",'Employee Template'!AY157)</f>
        <v/>
      </c>
      <c r="AZ152" t="str">
        <f>IF('Employee Template'!AZ157="","",'Employee Template'!AZ157)</f>
        <v/>
      </c>
      <c r="BA152" t="str">
        <f>IF('Employee Template'!BA157="","",'Employee Template'!BA157)</f>
        <v/>
      </c>
      <c r="BB152" t="str">
        <f>IF('Employee Template'!BB157="","",'Employee Template'!BB157)</f>
        <v/>
      </c>
      <c r="BC152" t="str">
        <f>IF('Employee Template'!BC157="","",'Employee Template'!BC157)</f>
        <v/>
      </c>
      <c r="BD152" t="str">
        <f>IF('Employee Template'!BD157="","",'Employee Template'!BD157)</f>
        <v/>
      </c>
      <c r="BE152" t="str">
        <f>IF('Employee Template'!BE157="","",'Employee Template'!BE157)</f>
        <v/>
      </c>
      <c r="BF152" t="str">
        <f>IF('Employee Template'!BF157="","",'Employee Template'!BF157)</f>
        <v/>
      </c>
      <c r="BG152" t="str">
        <f>IF('Employee Template'!BG157="","",'Employee Template'!BG157)</f>
        <v/>
      </c>
      <c r="BH152" t="str">
        <f>IF('Employee Template'!BH157="","",'Employee Template'!BH157)</f>
        <v/>
      </c>
      <c r="BI152" t="str">
        <f>IF('Employee Template'!BI157="","",'Employee Template'!BI157)</f>
        <v/>
      </c>
      <c r="BJ152" t="str">
        <f>IF('Employee Template'!BJ157="","",'Employee Template'!BJ157)</f>
        <v/>
      </c>
    </row>
    <row r="153" spans="1:62">
      <c r="A153" t="str">
        <f>IF('Employee Template'!A158="","",'Employee Template'!A158)</f>
        <v/>
      </c>
      <c r="B153" t="str">
        <f>IF('Employee Template'!B158="","",'Employee Template'!B158)</f>
        <v/>
      </c>
      <c r="C153" t="str">
        <f>IF('Employee Template'!C158="","",'Employee Template'!C158)</f>
        <v/>
      </c>
      <c r="D153" t="str">
        <f>IF('Employee Template'!D158="","",'Employee Template'!D158)</f>
        <v/>
      </c>
      <c r="E153" t="str">
        <f>IF('Employee Template'!E158="","",'Employee Template'!E158)</f>
        <v/>
      </c>
      <c r="F153" t="str">
        <f>IF('Employee Template'!F158="","",'Employee Template'!F158)</f>
        <v/>
      </c>
      <c r="G153" t="str">
        <f>IF('Employee Template'!G158="","",'Employee Template'!G158)</f>
        <v/>
      </c>
      <c r="H153" t="str">
        <f>IF('Employee Template'!H158="","",'Employee Template'!H158)</f>
        <v/>
      </c>
      <c r="I153" t="str">
        <f>IF('Employee Template'!I158="","",'Employee Template'!I158)</f>
        <v/>
      </c>
      <c r="J153" t="str">
        <f>IF('Employee Template'!J158="","",'Employee Template'!J158)</f>
        <v/>
      </c>
      <c r="K153" t="str">
        <f>IF('Employee Template'!K158="","",'Employee Template'!K158)</f>
        <v/>
      </c>
      <c r="L153" t="str">
        <f>IF('Employee Template'!L158="","",'Employee Template'!L158)</f>
        <v/>
      </c>
      <c r="M153" t="str">
        <f>IF('Employee Template'!M158="","",'Employee Template'!M158)</f>
        <v/>
      </c>
      <c r="N153" t="str">
        <f>IF('Employee Template'!N158="","",'Employee Template'!N158)</f>
        <v/>
      </c>
      <c r="O153" t="str">
        <f>IF('Employee Template'!O158="","",'Employee Template'!O158)</f>
        <v/>
      </c>
      <c r="P153" t="str">
        <f>IF('Employee Template'!P158="","",'Employee Template'!P158)</f>
        <v/>
      </c>
      <c r="Q153" t="str">
        <f>IF('Employee Template'!Q158="","",'Employee Template'!Q158)</f>
        <v/>
      </c>
      <c r="R153" t="str">
        <f>IF('Employee Template'!R158="","",'Employee Template'!R158)</f>
        <v/>
      </c>
      <c r="S153" t="str">
        <f>IF('Employee Template'!S158="","",'Employee Template'!S158)</f>
        <v/>
      </c>
      <c r="T153" t="str">
        <f>IF('Employee Template'!T158="","",'Employee Template'!T158)</f>
        <v/>
      </c>
      <c r="U153" t="str">
        <f>IF('Employee Template'!U158="","",'Employee Template'!U158)</f>
        <v/>
      </c>
      <c r="V153" t="str">
        <f>IF('Employee Template'!V158="","",'Employee Template'!V158)</f>
        <v/>
      </c>
      <c r="W153" t="str">
        <f>IF('Employee Template'!W158="","",'Employee Template'!W158)</f>
        <v/>
      </c>
      <c r="X153" t="str">
        <f>IF('Employee Template'!X158="","",'Employee Template'!X158)</f>
        <v/>
      </c>
      <c r="Y153" t="str">
        <f>IF('Employee Template'!Y158="","",'Employee Template'!Y158)</f>
        <v/>
      </c>
      <c r="Z153" t="str">
        <f>IF('Employee Template'!Z158="","",'Employee Template'!Z158)</f>
        <v/>
      </c>
      <c r="AA153" t="str">
        <f>IF('Employee Template'!AA158="","",'Employee Template'!AA158)</f>
        <v/>
      </c>
      <c r="AB153" t="str">
        <f>IF('Employee Template'!AB158="","",'Employee Template'!AB158)</f>
        <v/>
      </c>
      <c r="AC153" t="str">
        <f>IF('Employee Template'!AC158="","",'Employee Template'!AC158)</f>
        <v/>
      </c>
      <c r="AD153" t="str">
        <f>IF('Employee Template'!AD158="","",'Employee Template'!AD158)</f>
        <v/>
      </c>
      <c r="AE153" t="str">
        <f>IF('Employee Template'!AE158="","",'Employee Template'!AE158)</f>
        <v/>
      </c>
      <c r="AF153" t="str">
        <f>IF('Employee Template'!AF158="","",'Employee Template'!AF158)</f>
        <v/>
      </c>
      <c r="AG153" t="str">
        <f>IF('Employee Template'!AG158="","",'Employee Template'!AG158)</f>
        <v/>
      </c>
      <c r="AH153" t="str">
        <f>IF('Employee Template'!AH158="","",'Employee Template'!AH158)</f>
        <v/>
      </c>
      <c r="AI153" t="str">
        <f>IF('Employee Template'!AI158="","",'Employee Template'!AI158)</f>
        <v/>
      </c>
      <c r="AJ153" t="str">
        <f>IF('Employee Template'!AJ158="","",'Employee Template'!AJ158)</f>
        <v/>
      </c>
      <c r="AK153" t="str">
        <f>IF('Employee Template'!AK158="","",'Employee Template'!AK158)</f>
        <v/>
      </c>
      <c r="AL153" t="str">
        <f>IF('Employee Template'!AL158="","",'Employee Template'!AL158)</f>
        <v/>
      </c>
      <c r="AM153" t="str">
        <f>IF('Employee Template'!AM158="","",'Employee Template'!AM158)</f>
        <v/>
      </c>
      <c r="AN153" t="str">
        <f>IF('Employee Template'!AN158="","",'Employee Template'!AN158)</f>
        <v/>
      </c>
      <c r="AO153" t="str">
        <f>IF('Employee Template'!AO158="","",'Employee Template'!AO158)</f>
        <v/>
      </c>
      <c r="AP153" t="str">
        <f>IF('Employee Template'!AP158="","",'Employee Template'!AP158)</f>
        <v/>
      </c>
      <c r="AQ153" t="str">
        <f>IF('Employee Template'!AQ158="","",'Employee Template'!AQ158)</f>
        <v/>
      </c>
      <c r="AR153" t="str">
        <f>IF('Employee Template'!AR158="","",'Employee Template'!AR158)</f>
        <v/>
      </c>
      <c r="AS153" t="str">
        <f>IF('Employee Template'!AS158="","",'Employee Template'!AS158)</f>
        <v/>
      </c>
      <c r="AT153" t="str">
        <f>IF('Employee Template'!AT158="","",'Employee Template'!AT158)</f>
        <v/>
      </c>
      <c r="AU153" t="str">
        <f>IF('Employee Template'!AU158="","",'Employee Template'!AU158)</f>
        <v/>
      </c>
      <c r="AV153" t="str">
        <f>IF('Employee Template'!AV158="","",'Employee Template'!AV158)</f>
        <v/>
      </c>
      <c r="AW153" t="str">
        <f>IF('Employee Template'!AW158="","",'Employee Template'!AW158)</f>
        <v/>
      </c>
      <c r="AX153" t="str">
        <f>IF('Employee Template'!AX158="","",'Employee Template'!AX158)</f>
        <v/>
      </c>
      <c r="AY153" t="str">
        <f>IF('Employee Template'!AY158="","",'Employee Template'!AY158)</f>
        <v/>
      </c>
      <c r="AZ153" t="str">
        <f>IF('Employee Template'!AZ158="","",'Employee Template'!AZ158)</f>
        <v/>
      </c>
      <c r="BA153" t="str">
        <f>IF('Employee Template'!BA158="","",'Employee Template'!BA158)</f>
        <v/>
      </c>
      <c r="BB153" t="str">
        <f>IF('Employee Template'!BB158="","",'Employee Template'!BB158)</f>
        <v/>
      </c>
      <c r="BC153" t="str">
        <f>IF('Employee Template'!BC158="","",'Employee Template'!BC158)</f>
        <v/>
      </c>
      <c r="BD153" t="str">
        <f>IF('Employee Template'!BD158="","",'Employee Template'!BD158)</f>
        <v/>
      </c>
      <c r="BE153" t="str">
        <f>IF('Employee Template'!BE158="","",'Employee Template'!BE158)</f>
        <v/>
      </c>
      <c r="BF153" t="str">
        <f>IF('Employee Template'!BF158="","",'Employee Template'!BF158)</f>
        <v/>
      </c>
      <c r="BG153" t="str">
        <f>IF('Employee Template'!BG158="","",'Employee Template'!BG158)</f>
        <v/>
      </c>
      <c r="BH153" t="str">
        <f>IF('Employee Template'!BH158="","",'Employee Template'!BH158)</f>
        <v/>
      </c>
      <c r="BI153" t="str">
        <f>IF('Employee Template'!BI158="","",'Employee Template'!BI158)</f>
        <v/>
      </c>
      <c r="BJ153" t="str">
        <f>IF('Employee Template'!BJ158="","",'Employee Template'!BJ158)</f>
        <v/>
      </c>
    </row>
    <row r="154" spans="1:62">
      <c r="A154" t="str">
        <f>IF('Employee Template'!A159="","",'Employee Template'!A159)</f>
        <v/>
      </c>
      <c r="B154" t="str">
        <f>IF('Employee Template'!B159="","",'Employee Template'!B159)</f>
        <v/>
      </c>
      <c r="C154" t="str">
        <f>IF('Employee Template'!C159="","",'Employee Template'!C159)</f>
        <v/>
      </c>
      <c r="D154" t="str">
        <f>IF('Employee Template'!D159="","",'Employee Template'!D159)</f>
        <v/>
      </c>
      <c r="E154" t="str">
        <f>IF('Employee Template'!E159="","",'Employee Template'!E159)</f>
        <v/>
      </c>
      <c r="F154" t="str">
        <f>IF('Employee Template'!F159="","",'Employee Template'!F159)</f>
        <v/>
      </c>
      <c r="G154" t="str">
        <f>IF('Employee Template'!G159="","",'Employee Template'!G159)</f>
        <v/>
      </c>
      <c r="H154" t="str">
        <f>IF('Employee Template'!H159="","",'Employee Template'!H159)</f>
        <v/>
      </c>
      <c r="I154" t="str">
        <f>IF('Employee Template'!I159="","",'Employee Template'!I159)</f>
        <v/>
      </c>
      <c r="J154" t="str">
        <f>IF('Employee Template'!J159="","",'Employee Template'!J159)</f>
        <v/>
      </c>
      <c r="K154" t="str">
        <f>IF('Employee Template'!K159="","",'Employee Template'!K159)</f>
        <v/>
      </c>
      <c r="L154" t="str">
        <f>IF('Employee Template'!L159="","",'Employee Template'!L159)</f>
        <v/>
      </c>
      <c r="M154" t="str">
        <f>IF('Employee Template'!M159="","",'Employee Template'!M159)</f>
        <v/>
      </c>
      <c r="N154" t="str">
        <f>IF('Employee Template'!N159="","",'Employee Template'!N159)</f>
        <v/>
      </c>
      <c r="O154" t="str">
        <f>IF('Employee Template'!O159="","",'Employee Template'!O159)</f>
        <v/>
      </c>
      <c r="P154" t="str">
        <f>IF('Employee Template'!P159="","",'Employee Template'!P159)</f>
        <v/>
      </c>
      <c r="Q154" t="str">
        <f>IF('Employee Template'!Q159="","",'Employee Template'!Q159)</f>
        <v/>
      </c>
      <c r="R154" t="str">
        <f>IF('Employee Template'!R159="","",'Employee Template'!R159)</f>
        <v/>
      </c>
      <c r="S154" t="str">
        <f>IF('Employee Template'!S159="","",'Employee Template'!S159)</f>
        <v/>
      </c>
      <c r="T154" t="str">
        <f>IF('Employee Template'!T159="","",'Employee Template'!T159)</f>
        <v/>
      </c>
      <c r="U154" t="str">
        <f>IF('Employee Template'!U159="","",'Employee Template'!U159)</f>
        <v/>
      </c>
      <c r="V154" t="str">
        <f>IF('Employee Template'!V159="","",'Employee Template'!V159)</f>
        <v/>
      </c>
      <c r="W154" t="str">
        <f>IF('Employee Template'!W159="","",'Employee Template'!W159)</f>
        <v/>
      </c>
      <c r="X154" t="str">
        <f>IF('Employee Template'!X159="","",'Employee Template'!X159)</f>
        <v/>
      </c>
      <c r="Y154" t="str">
        <f>IF('Employee Template'!Y159="","",'Employee Template'!Y159)</f>
        <v/>
      </c>
      <c r="Z154" t="str">
        <f>IF('Employee Template'!Z159="","",'Employee Template'!Z159)</f>
        <v/>
      </c>
      <c r="AA154" t="str">
        <f>IF('Employee Template'!AA159="","",'Employee Template'!AA159)</f>
        <v/>
      </c>
      <c r="AB154" t="str">
        <f>IF('Employee Template'!AB159="","",'Employee Template'!AB159)</f>
        <v/>
      </c>
      <c r="AC154" t="str">
        <f>IF('Employee Template'!AC159="","",'Employee Template'!AC159)</f>
        <v/>
      </c>
      <c r="AD154" t="str">
        <f>IF('Employee Template'!AD159="","",'Employee Template'!AD159)</f>
        <v/>
      </c>
      <c r="AE154" t="str">
        <f>IF('Employee Template'!AE159="","",'Employee Template'!AE159)</f>
        <v/>
      </c>
      <c r="AF154" t="str">
        <f>IF('Employee Template'!AF159="","",'Employee Template'!AF159)</f>
        <v/>
      </c>
      <c r="AG154" t="str">
        <f>IF('Employee Template'!AG159="","",'Employee Template'!AG159)</f>
        <v/>
      </c>
      <c r="AH154" t="str">
        <f>IF('Employee Template'!AH159="","",'Employee Template'!AH159)</f>
        <v/>
      </c>
      <c r="AI154" t="str">
        <f>IF('Employee Template'!AI159="","",'Employee Template'!AI159)</f>
        <v/>
      </c>
      <c r="AJ154" t="str">
        <f>IF('Employee Template'!AJ159="","",'Employee Template'!AJ159)</f>
        <v/>
      </c>
      <c r="AK154" t="str">
        <f>IF('Employee Template'!AK159="","",'Employee Template'!AK159)</f>
        <v/>
      </c>
      <c r="AL154" t="str">
        <f>IF('Employee Template'!AL159="","",'Employee Template'!AL159)</f>
        <v/>
      </c>
      <c r="AM154" t="str">
        <f>IF('Employee Template'!AM159="","",'Employee Template'!AM159)</f>
        <v/>
      </c>
      <c r="AN154" t="str">
        <f>IF('Employee Template'!AN159="","",'Employee Template'!AN159)</f>
        <v/>
      </c>
      <c r="AO154" t="str">
        <f>IF('Employee Template'!AO159="","",'Employee Template'!AO159)</f>
        <v/>
      </c>
      <c r="AP154" t="str">
        <f>IF('Employee Template'!AP159="","",'Employee Template'!AP159)</f>
        <v/>
      </c>
      <c r="AQ154" t="str">
        <f>IF('Employee Template'!AQ159="","",'Employee Template'!AQ159)</f>
        <v/>
      </c>
      <c r="AR154" t="str">
        <f>IF('Employee Template'!AR159="","",'Employee Template'!AR159)</f>
        <v/>
      </c>
      <c r="AS154" t="str">
        <f>IF('Employee Template'!AS159="","",'Employee Template'!AS159)</f>
        <v/>
      </c>
      <c r="AT154" t="str">
        <f>IF('Employee Template'!AT159="","",'Employee Template'!AT159)</f>
        <v/>
      </c>
      <c r="AU154" t="str">
        <f>IF('Employee Template'!AU159="","",'Employee Template'!AU159)</f>
        <v/>
      </c>
      <c r="AV154" t="str">
        <f>IF('Employee Template'!AV159="","",'Employee Template'!AV159)</f>
        <v/>
      </c>
      <c r="AW154" t="str">
        <f>IF('Employee Template'!AW159="","",'Employee Template'!AW159)</f>
        <v/>
      </c>
      <c r="AX154" t="str">
        <f>IF('Employee Template'!AX159="","",'Employee Template'!AX159)</f>
        <v/>
      </c>
      <c r="AY154" t="str">
        <f>IF('Employee Template'!AY159="","",'Employee Template'!AY159)</f>
        <v/>
      </c>
      <c r="AZ154" t="str">
        <f>IF('Employee Template'!AZ159="","",'Employee Template'!AZ159)</f>
        <v/>
      </c>
      <c r="BA154" t="str">
        <f>IF('Employee Template'!BA159="","",'Employee Template'!BA159)</f>
        <v/>
      </c>
      <c r="BB154" t="str">
        <f>IF('Employee Template'!BB159="","",'Employee Template'!BB159)</f>
        <v/>
      </c>
      <c r="BC154" t="str">
        <f>IF('Employee Template'!BC159="","",'Employee Template'!BC159)</f>
        <v/>
      </c>
      <c r="BD154" t="str">
        <f>IF('Employee Template'!BD159="","",'Employee Template'!BD159)</f>
        <v/>
      </c>
      <c r="BE154" t="str">
        <f>IF('Employee Template'!BE159="","",'Employee Template'!BE159)</f>
        <v/>
      </c>
      <c r="BF154" t="str">
        <f>IF('Employee Template'!BF159="","",'Employee Template'!BF159)</f>
        <v/>
      </c>
      <c r="BG154" t="str">
        <f>IF('Employee Template'!BG159="","",'Employee Template'!BG159)</f>
        <v/>
      </c>
      <c r="BH154" t="str">
        <f>IF('Employee Template'!BH159="","",'Employee Template'!BH159)</f>
        <v/>
      </c>
      <c r="BI154" t="str">
        <f>IF('Employee Template'!BI159="","",'Employee Template'!BI159)</f>
        <v/>
      </c>
      <c r="BJ154" t="str">
        <f>IF('Employee Template'!BJ159="","",'Employee Template'!BJ159)</f>
        <v/>
      </c>
    </row>
    <row r="155" spans="1:62">
      <c r="A155" t="str">
        <f>IF('Employee Template'!A160="","",'Employee Template'!A160)</f>
        <v/>
      </c>
      <c r="B155" t="str">
        <f>IF('Employee Template'!B160="","",'Employee Template'!B160)</f>
        <v/>
      </c>
      <c r="C155" t="str">
        <f>IF('Employee Template'!C160="","",'Employee Template'!C160)</f>
        <v/>
      </c>
      <c r="D155" t="str">
        <f>IF('Employee Template'!D160="","",'Employee Template'!D160)</f>
        <v/>
      </c>
      <c r="E155" t="str">
        <f>IF('Employee Template'!E160="","",'Employee Template'!E160)</f>
        <v/>
      </c>
      <c r="F155" t="str">
        <f>IF('Employee Template'!F160="","",'Employee Template'!F160)</f>
        <v/>
      </c>
      <c r="G155" t="str">
        <f>IF('Employee Template'!G160="","",'Employee Template'!G160)</f>
        <v/>
      </c>
      <c r="H155" t="str">
        <f>IF('Employee Template'!H160="","",'Employee Template'!H160)</f>
        <v/>
      </c>
      <c r="I155" t="str">
        <f>IF('Employee Template'!I160="","",'Employee Template'!I160)</f>
        <v/>
      </c>
      <c r="J155" t="str">
        <f>IF('Employee Template'!J160="","",'Employee Template'!J160)</f>
        <v/>
      </c>
      <c r="K155" t="str">
        <f>IF('Employee Template'!K160="","",'Employee Template'!K160)</f>
        <v/>
      </c>
      <c r="L155" t="str">
        <f>IF('Employee Template'!L160="","",'Employee Template'!L160)</f>
        <v/>
      </c>
      <c r="M155" t="str">
        <f>IF('Employee Template'!M160="","",'Employee Template'!M160)</f>
        <v/>
      </c>
      <c r="N155" t="str">
        <f>IF('Employee Template'!N160="","",'Employee Template'!N160)</f>
        <v/>
      </c>
      <c r="O155" t="str">
        <f>IF('Employee Template'!O160="","",'Employee Template'!O160)</f>
        <v/>
      </c>
      <c r="P155" t="str">
        <f>IF('Employee Template'!P160="","",'Employee Template'!P160)</f>
        <v/>
      </c>
      <c r="Q155" t="str">
        <f>IF('Employee Template'!Q160="","",'Employee Template'!Q160)</f>
        <v/>
      </c>
      <c r="R155" t="str">
        <f>IF('Employee Template'!R160="","",'Employee Template'!R160)</f>
        <v/>
      </c>
      <c r="S155" t="str">
        <f>IF('Employee Template'!S160="","",'Employee Template'!S160)</f>
        <v/>
      </c>
      <c r="T155" t="str">
        <f>IF('Employee Template'!T160="","",'Employee Template'!T160)</f>
        <v/>
      </c>
      <c r="U155" t="str">
        <f>IF('Employee Template'!U160="","",'Employee Template'!U160)</f>
        <v/>
      </c>
      <c r="V155" t="str">
        <f>IF('Employee Template'!V160="","",'Employee Template'!V160)</f>
        <v/>
      </c>
      <c r="W155" t="str">
        <f>IF('Employee Template'!W160="","",'Employee Template'!W160)</f>
        <v/>
      </c>
      <c r="X155" t="str">
        <f>IF('Employee Template'!X160="","",'Employee Template'!X160)</f>
        <v/>
      </c>
      <c r="Y155" t="str">
        <f>IF('Employee Template'!Y160="","",'Employee Template'!Y160)</f>
        <v/>
      </c>
      <c r="Z155" t="str">
        <f>IF('Employee Template'!Z160="","",'Employee Template'!Z160)</f>
        <v/>
      </c>
      <c r="AA155" t="str">
        <f>IF('Employee Template'!AA160="","",'Employee Template'!AA160)</f>
        <v/>
      </c>
      <c r="AB155" t="str">
        <f>IF('Employee Template'!AB160="","",'Employee Template'!AB160)</f>
        <v/>
      </c>
      <c r="AC155" t="str">
        <f>IF('Employee Template'!AC160="","",'Employee Template'!AC160)</f>
        <v/>
      </c>
      <c r="AD155" t="str">
        <f>IF('Employee Template'!AD160="","",'Employee Template'!AD160)</f>
        <v/>
      </c>
      <c r="AE155" t="str">
        <f>IF('Employee Template'!AE160="","",'Employee Template'!AE160)</f>
        <v/>
      </c>
      <c r="AF155" t="str">
        <f>IF('Employee Template'!AF160="","",'Employee Template'!AF160)</f>
        <v/>
      </c>
      <c r="AG155" t="str">
        <f>IF('Employee Template'!AG160="","",'Employee Template'!AG160)</f>
        <v/>
      </c>
      <c r="AH155" t="str">
        <f>IF('Employee Template'!AH160="","",'Employee Template'!AH160)</f>
        <v/>
      </c>
      <c r="AI155" t="str">
        <f>IF('Employee Template'!AI160="","",'Employee Template'!AI160)</f>
        <v/>
      </c>
      <c r="AJ155" t="str">
        <f>IF('Employee Template'!AJ160="","",'Employee Template'!AJ160)</f>
        <v/>
      </c>
      <c r="AK155" t="str">
        <f>IF('Employee Template'!AK160="","",'Employee Template'!AK160)</f>
        <v/>
      </c>
      <c r="AL155" t="str">
        <f>IF('Employee Template'!AL160="","",'Employee Template'!AL160)</f>
        <v/>
      </c>
      <c r="AM155" t="str">
        <f>IF('Employee Template'!AM160="","",'Employee Template'!AM160)</f>
        <v/>
      </c>
      <c r="AN155" t="str">
        <f>IF('Employee Template'!AN160="","",'Employee Template'!AN160)</f>
        <v/>
      </c>
      <c r="AO155" t="str">
        <f>IF('Employee Template'!AO160="","",'Employee Template'!AO160)</f>
        <v/>
      </c>
      <c r="AP155" t="str">
        <f>IF('Employee Template'!AP160="","",'Employee Template'!AP160)</f>
        <v/>
      </c>
      <c r="AQ155" t="str">
        <f>IF('Employee Template'!AQ160="","",'Employee Template'!AQ160)</f>
        <v/>
      </c>
      <c r="AR155" t="str">
        <f>IF('Employee Template'!AR160="","",'Employee Template'!AR160)</f>
        <v/>
      </c>
      <c r="AS155" t="str">
        <f>IF('Employee Template'!AS160="","",'Employee Template'!AS160)</f>
        <v/>
      </c>
      <c r="AT155" t="str">
        <f>IF('Employee Template'!AT160="","",'Employee Template'!AT160)</f>
        <v/>
      </c>
      <c r="AU155" t="str">
        <f>IF('Employee Template'!AU160="","",'Employee Template'!AU160)</f>
        <v/>
      </c>
      <c r="AV155" t="str">
        <f>IF('Employee Template'!AV160="","",'Employee Template'!AV160)</f>
        <v/>
      </c>
      <c r="AW155" t="str">
        <f>IF('Employee Template'!AW160="","",'Employee Template'!AW160)</f>
        <v/>
      </c>
      <c r="AX155" t="str">
        <f>IF('Employee Template'!AX160="","",'Employee Template'!AX160)</f>
        <v/>
      </c>
      <c r="AY155" t="str">
        <f>IF('Employee Template'!AY160="","",'Employee Template'!AY160)</f>
        <v/>
      </c>
      <c r="AZ155" t="str">
        <f>IF('Employee Template'!AZ160="","",'Employee Template'!AZ160)</f>
        <v/>
      </c>
      <c r="BA155" t="str">
        <f>IF('Employee Template'!BA160="","",'Employee Template'!BA160)</f>
        <v/>
      </c>
      <c r="BB155" t="str">
        <f>IF('Employee Template'!BB160="","",'Employee Template'!BB160)</f>
        <v/>
      </c>
      <c r="BC155" t="str">
        <f>IF('Employee Template'!BC160="","",'Employee Template'!BC160)</f>
        <v/>
      </c>
      <c r="BD155" t="str">
        <f>IF('Employee Template'!BD160="","",'Employee Template'!BD160)</f>
        <v/>
      </c>
      <c r="BE155" t="str">
        <f>IF('Employee Template'!BE160="","",'Employee Template'!BE160)</f>
        <v/>
      </c>
      <c r="BF155" t="str">
        <f>IF('Employee Template'!BF160="","",'Employee Template'!BF160)</f>
        <v/>
      </c>
      <c r="BG155" t="str">
        <f>IF('Employee Template'!BG160="","",'Employee Template'!BG160)</f>
        <v/>
      </c>
      <c r="BH155" t="str">
        <f>IF('Employee Template'!BH160="","",'Employee Template'!BH160)</f>
        <v/>
      </c>
      <c r="BI155" t="str">
        <f>IF('Employee Template'!BI160="","",'Employee Template'!BI160)</f>
        <v/>
      </c>
      <c r="BJ155" t="str">
        <f>IF('Employee Template'!BJ160="","",'Employee Template'!BJ160)</f>
        <v/>
      </c>
    </row>
    <row r="156" spans="1:62">
      <c r="A156" t="str">
        <f>IF('Employee Template'!A161="","",'Employee Template'!A161)</f>
        <v/>
      </c>
      <c r="B156" t="str">
        <f>IF('Employee Template'!B161="","",'Employee Template'!B161)</f>
        <v/>
      </c>
      <c r="C156" t="str">
        <f>IF('Employee Template'!C161="","",'Employee Template'!C161)</f>
        <v/>
      </c>
      <c r="D156" t="str">
        <f>IF('Employee Template'!D161="","",'Employee Template'!D161)</f>
        <v/>
      </c>
      <c r="E156" t="str">
        <f>IF('Employee Template'!E161="","",'Employee Template'!E161)</f>
        <v/>
      </c>
      <c r="F156" t="str">
        <f>IF('Employee Template'!F161="","",'Employee Template'!F161)</f>
        <v/>
      </c>
      <c r="G156" t="str">
        <f>IF('Employee Template'!G161="","",'Employee Template'!G161)</f>
        <v/>
      </c>
      <c r="H156" t="str">
        <f>IF('Employee Template'!H161="","",'Employee Template'!H161)</f>
        <v/>
      </c>
      <c r="I156" t="str">
        <f>IF('Employee Template'!I161="","",'Employee Template'!I161)</f>
        <v/>
      </c>
      <c r="J156" t="str">
        <f>IF('Employee Template'!J161="","",'Employee Template'!J161)</f>
        <v/>
      </c>
      <c r="K156" t="str">
        <f>IF('Employee Template'!K161="","",'Employee Template'!K161)</f>
        <v/>
      </c>
      <c r="L156" t="str">
        <f>IF('Employee Template'!L161="","",'Employee Template'!L161)</f>
        <v/>
      </c>
      <c r="M156" t="str">
        <f>IF('Employee Template'!M161="","",'Employee Template'!M161)</f>
        <v/>
      </c>
      <c r="N156" t="str">
        <f>IF('Employee Template'!N161="","",'Employee Template'!N161)</f>
        <v/>
      </c>
      <c r="O156" t="str">
        <f>IF('Employee Template'!O161="","",'Employee Template'!O161)</f>
        <v/>
      </c>
      <c r="P156" t="str">
        <f>IF('Employee Template'!P161="","",'Employee Template'!P161)</f>
        <v/>
      </c>
      <c r="Q156" t="str">
        <f>IF('Employee Template'!Q161="","",'Employee Template'!Q161)</f>
        <v/>
      </c>
      <c r="R156" t="str">
        <f>IF('Employee Template'!R161="","",'Employee Template'!R161)</f>
        <v/>
      </c>
      <c r="S156" t="str">
        <f>IF('Employee Template'!S161="","",'Employee Template'!S161)</f>
        <v/>
      </c>
      <c r="T156" t="str">
        <f>IF('Employee Template'!T161="","",'Employee Template'!T161)</f>
        <v/>
      </c>
      <c r="U156" t="str">
        <f>IF('Employee Template'!U161="","",'Employee Template'!U161)</f>
        <v/>
      </c>
      <c r="V156" t="str">
        <f>IF('Employee Template'!V161="","",'Employee Template'!V161)</f>
        <v/>
      </c>
      <c r="W156" t="str">
        <f>IF('Employee Template'!W161="","",'Employee Template'!W161)</f>
        <v/>
      </c>
      <c r="X156" t="str">
        <f>IF('Employee Template'!X161="","",'Employee Template'!X161)</f>
        <v/>
      </c>
      <c r="Y156" t="str">
        <f>IF('Employee Template'!Y161="","",'Employee Template'!Y161)</f>
        <v/>
      </c>
      <c r="Z156" t="str">
        <f>IF('Employee Template'!Z161="","",'Employee Template'!Z161)</f>
        <v/>
      </c>
      <c r="AA156" t="str">
        <f>IF('Employee Template'!AA161="","",'Employee Template'!AA161)</f>
        <v/>
      </c>
      <c r="AB156" t="str">
        <f>IF('Employee Template'!AB161="","",'Employee Template'!AB161)</f>
        <v/>
      </c>
      <c r="AC156" t="str">
        <f>IF('Employee Template'!AC161="","",'Employee Template'!AC161)</f>
        <v/>
      </c>
      <c r="AD156" t="str">
        <f>IF('Employee Template'!AD161="","",'Employee Template'!AD161)</f>
        <v/>
      </c>
      <c r="AE156" t="str">
        <f>IF('Employee Template'!AE161="","",'Employee Template'!AE161)</f>
        <v/>
      </c>
      <c r="AF156" t="str">
        <f>IF('Employee Template'!AF161="","",'Employee Template'!AF161)</f>
        <v/>
      </c>
      <c r="AG156" t="str">
        <f>IF('Employee Template'!AG161="","",'Employee Template'!AG161)</f>
        <v/>
      </c>
      <c r="AH156" t="str">
        <f>IF('Employee Template'!AH161="","",'Employee Template'!AH161)</f>
        <v/>
      </c>
      <c r="AI156" t="str">
        <f>IF('Employee Template'!AI161="","",'Employee Template'!AI161)</f>
        <v/>
      </c>
      <c r="AJ156" t="str">
        <f>IF('Employee Template'!AJ161="","",'Employee Template'!AJ161)</f>
        <v/>
      </c>
      <c r="AK156" t="str">
        <f>IF('Employee Template'!AK161="","",'Employee Template'!AK161)</f>
        <v/>
      </c>
      <c r="AL156" t="str">
        <f>IF('Employee Template'!AL161="","",'Employee Template'!AL161)</f>
        <v/>
      </c>
      <c r="AM156" t="str">
        <f>IF('Employee Template'!AM161="","",'Employee Template'!AM161)</f>
        <v/>
      </c>
      <c r="AN156" t="str">
        <f>IF('Employee Template'!AN161="","",'Employee Template'!AN161)</f>
        <v/>
      </c>
      <c r="AO156" t="str">
        <f>IF('Employee Template'!AO161="","",'Employee Template'!AO161)</f>
        <v/>
      </c>
      <c r="AP156" t="str">
        <f>IF('Employee Template'!AP161="","",'Employee Template'!AP161)</f>
        <v/>
      </c>
      <c r="AQ156" t="str">
        <f>IF('Employee Template'!AQ161="","",'Employee Template'!AQ161)</f>
        <v/>
      </c>
      <c r="AR156" t="str">
        <f>IF('Employee Template'!AR161="","",'Employee Template'!AR161)</f>
        <v/>
      </c>
      <c r="AS156" t="str">
        <f>IF('Employee Template'!AS161="","",'Employee Template'!AS161)</f>
        <v/>
      </c>
      <c r="AT156" t="str">
        <f>IF('Employee Template'!AT161="","",'Employee Template'!AT161)</f>
        <v/>
      </c>
      <c r="AU156" t="str">
        <f>IF('Employee Template'!AU161="","",'Employee Template'!AU161)</f>
        <v/>
      </c>
      <c r="AV156" t="str">
        <f>IF('Employee Template'!AV161="","",'Employee Template'!AV161)</f>
        <v/>
      </c>
      <c r="AW156" t="str">
        <f>IF('Employee Template'!AW161="","",'Employee Template'!AW161)</f>
        <v/>
      </c>
      <c r="AX156" t="str">
        <f>IF('Employee Template'!AX161="","",'Employee Template'!AX161)</f>
        <v/>
      </c>
      <c r="AY156" t="str">
        <f>IF('Employee Template'!AY161="","",'Employee Template'!AY161)</f>
        <v/>
      </c>
      <c r="AZ156" t="str">
        <f>IF('Employee Template'!AZ161="","",'Employee Template'!AZ161)</f>
        <v/>
      </c>
      <c r="BA156" t="str">
        <f>IF('Employee Template'!BA161="","",'Employee Template'!BA161)</f>
        <v/>
      </c>
      <c r="BB156" t="str">
        <f>IF('Employee Template'!BB161="","",'Employee Template'!BB161)</f>
        <v/>
      </c>
      <c r="BC156" t="str">
        <f>IF('Employee Template'!BC161="","",'Employee Template'!BC161)</f>
        <v/>
      </c>
      <c r="BD156" t="str">
        <f>IF('Employee Template'!BD161="","",'Employee Template'!BD161)</f>
        <v/>
      </c>
      <c r="BE156" t="str">
        <f>IF('Employee Template'!BE161="","",'Employee Template'!BE161)</f>
        <v/>
      </c>
      <c r="BF156" t="str">
        <f>IF('Employee Template'!BF161="","",'Employee Template'!BF161)</f>
        <v/>
      </c>
      <c r="BG156" t="str">
        <f>IF('Employee Template'!BG161="","",'Employee Template'!BG161)</f>
        <v/>
      </c>
      <c r="BH156" t="str">
        <f>IF('Employee Template'!BH161="","",'Employee Template'!BH161)</f>
        <v/>
      </c>
      <c r="BI156" t="str">
        <f>IF('Employee Template'!BI161="","",'Employee Template'!BI161)</f>
        <v/>
      </c>
      <c r="BJ156" t="str">
        <f>IF('Employee Template'!BJ161="","",'Employee Template'!BJ161)</f>
        <v/>
      </c>
    </row>
    <row r="157" spans="1:62">
      <c r="A157" t="str">
        <f>IF('Employee Template'!A162="","",'Employee Template'!A162)</f>
        <v/>
      </c>
      <c r="B157" t="str">
        <f>IF('Employee Template'!B162="","",'Employee Template'!B162)</f>
        <v/>
      </c>
      <c r="C157" t="str">
        <f>IF('Employee Template'!C162="","",'Employee Template'!C162)</f>
        <v/>
      </c>
      <c r="D157" t="str">
        <f>IF('Employee Template'!D162="","",'Employee Template'!D162)</f>
        <v/>
      </c>
      <c r="E157" t="str">
        <f>IF('Employee Template'!E162="","",'Employee Template'!E162)</f>
        <v/>
      </c>
      <c r="F157" t="str">
        <f>IF('Employee Template'!F162="","",'Employee Template'!F162)</f>
        <v/>
      </c>
      <c r="G157" t="str">
        <f>IF('Employee Template'!G162="","",'Employee Template'!G162)</f>
        <v/>
      </c>
      <c r="H157" t="str">
        <f>IF('Employee Template'!H162="","",'Employee Template'!H162)</f>
        <v/>
      </c>
      <c r="I157" t="str">
        <f>IF('Employee Template'!I162="","",'Employee Template'!I162)</f>
        <v/>
      </c>
      <c r="J157" t="str">
        <f>IF('Employee Template'!J162="","",'Employee Template'!J162)</f>
        <v/>
      </c>
      <c r="K157" t="str">
        <f>IF('Employee Template'!K162="","",'Employee Template'!K162)</f>
        <v/>
      </c>
      <c r="L157" t="str">
        <f>IF('Employee Template'!L162="","",'Employee Template'!L162)</f>
        <v/>
      </c>
      <c r="M157" t="str">
        <f>IF('Employee Template'!M162="","",'Employee Template'!M162)</f>
        <v/>
      </c>
      <c r="N157" t="str">
        <f>IF('Employee Template'!N162="","",'Employee Template'!N162)</f>
        <v/>
      </c>
      <c r="O157" t="str">
        <f>IF('Employee Template'!O162="","",'Employee Template'!O162)</f>
        <v/>
      </c>
      <c r="P157" t="str">
        <f>IF('Employee Template'!P162="","",'Employee Template'!P162)</f>
        <v/>
      </c>
      <c r="Q157" t="str">
        <f>IF('Employee Template'!Q162="","",'Employee Template'!Q162)</f>
        <v/>
      </c>
      <c r="R157" t="str">
        <f>IF('Employee Template'!R162="","",'Employee Template'!R162)</f>
        <v/>
      </c>
      <c r="S157" t="str">
        <f>IF('Employee Template'!S162="","",'Employee Template'!S162)</f>
        <v/>
      </c>
      <c r="T157" t="str">
        <f>IF('Employee Template'!T162="","",'Employee Template'!T162)</f>
        <v/>
      </c>
      <c r="U157" t="str">
        <f>IF('Employee Template'!U162="","",'Employee Template'!U162)</f>
        <v/>
      </c>
      <c r="V157" t="str">
        <f>IF('Employee Template'!V162="","",'Employee Template'!V162)</f>
        <v/>
      </c>
      <c r="W157" t="str">
        <f>IF('Employee Template'!W162="","",'Employee Template'!W162)</f>
        <v/>
      </c>
      <c r="X157" t="str">
        <f>IF('Employee Template'!X162="","",'Employee Template'!X162)</f>
        <v/>
      </c>
      <c r="Y157" t="str">
        <f>IF('Employee Template'!Y162="","",'Employee Template'!Y162)</f>
        <v/>
      </c>
      <c r="Z157" t="str">
        <f>IF('Employee Template'!Z162="","",'Employee Template'!Z162)</f>
        <v/>
      </c>
      <c r="AA157" t="str">
        <f>IF('Employee Template'!AA162="","",'Employee Template'!AA162)</f>
        <v/>
      </c>
      <c r="AB157" t="str">
        <f>IF('Employee Template'!AB162="","",'Employee Template'!AB162)</f>
        <v/>
      </c>
      <c r="AC157" t="str">
        <f>IF('Employee Template'!AC162="","",'Employee Template'!AC162)</f>
        <v/>
      </c>
      <c r="AD157" t="str">
        <f>IF('Employee Template'!AD162="","",'Employee Template'!AD162)</f>
        <v/>
      </c>
      <c r="AE157" t="str">
        <f>IF('Employee Template'!AE162="","",'Employee Template'!AE162)</f>
        <v/>
      </c>
      <c r="AF157" t="str">
        <f>IF('Employee Template'!AF162="","",'Employee Template'!AF162)</f>
        <v/>
      </c>
      <c r="AG157" t="str">
        <f>IF('Employee Template'!AG162="","",'Employee Template'!AG162)</f>
        <v/>
      </c>
      <c r="AH157" t="str">
        <f>IF('Employee Template'!AH162="","",'Employee Template'!AH162)</f>
        <v/>
      </c>
      <c r="AI157" t="str">
        <f>IF('Employee Template'!AI162="","",'Employee Template'!AI162)</f>
        <v/>
      </c>
      <c r="AJ157" t="str">
        <f>IF('Employee Template'!AJ162="","",'Employee Template'!AJ162)</f>
        <v/>
      </c>
      <c r="AK157" t="str">
        <f>IF('Employee Template'!AK162="","",'Employee Template'!AK162)</f>
        <v/>
      </c>
      <c r="AL157" t="str">
        <f>IF('Employee Template'!AL162="","",'Employee Template'!AL162)</f>
        <v/>
      </c>
      <c r="AM157" t="str">
        <f>IF('Employee Template'!AM162="","",'Employee Template'!AM162)</f>
        <v/>
      </c>
      <c r="AN157" t="str">
        <f>IF('Employee Template'!AN162="","",'Employee Template'!AN162)</f>
        <v/>
      </c>
      <c r="AO157" t="str">
        <f>IF('Employee Template'!AO162="","",'Employee Template'!AO162)</f>
        <v/>
      </c>
      <c r="AP157" t="str">
        <f>IF('Employee Template'!AP162="","",'Employee Template'!AP162)</f>
        <v/>
      </c>
      <c r="AQ157" t="str">
        <f>IF('Employee Template'!AQ162="","",'Employee Template'!AQ162)</f>
        <v/>
      </c>
      <c r="AR157" t="str">
        <f>IF('Employee Template'!AR162="","",'Employee Template'!AR162)</f>
        <v/>
      </c>
      <c r="AS157" t="str">
        <f>IF('Employee Template'!AS162="","",'Employee Template'!AS162)</f>
        <v/>
      </c>
      <c r="AT157" t="str">
        <f>IF('Employee Template'!AT162="","",'Employee Template'!AT162)</f>
        <v/>
      </c>
      <c r="AU157" t="str">
        <f>IF('Employee Template'!AU162="","",'Employee Template'!AU162)</f>
        <v/>
      </c>
      <c r="AV157" t="str">
        <f>IF('Employee Template'!AV162="","",'Employee Template'!AV162)</f>
        <v/>
      </c>
      <c r="AW157" t="str">
        <f>IF('Employee Template'!AW162="","",'Employee Template'!AW162)</f>
        <v/>
      </c>
      <c r="AX157" t="str">
        <f>IF('Employee Template'!AX162="","",'Employee Template'!AX162)</f>
        <v/>
      </c>
      <c r="AY157" t="str">
        <f>IF('Employee Template'!AY162="","",'Employee Template'!AY162)</f>
        <v/>
      </c>
      <c r="AZ157" t="str">
        <f>IF('Employee Template'!AZ162="","",'Employee Template'!AZ162)</f>
        <v/>
      </c>
      <c r="BA157" t="str">
        <f>IF('Employee Template'!BA162="","",'Employee Template'!BA162)</f>
        <v/>
      </c>
      <c r="BB157" t="str">
        <f>IF('Employee Template'!BB162="","",'Employee Template'!BB162)</f>
        <v/>
      </c>
      <c r="BC157" t="str">
        <f>IF('Employee Template'!BC162="","",'Employee Template'!BC162)</f>
        <v/>
      </c>
      <c r="BD157" t="str">
        <f>IF('Employee Template'!BD162="","",'Employee Template'!BD162)</f>
        <v/>
      </c>
      <c r="BE157" t="str">
        <f>IF('Employee Template'!BE162="","",'Employee Template'!BE162)</f>
        <v/>
      </c>
      <c r="BF157" t="str">
        <f>IF('Employee Template'!BF162="","",'Employee Template'!BF162)</f>
        <v/>
      </c>
      <c r="BG157" t="str">
        <f>IF('Employee Template'!BG162="","",'Employee Template'!BG162)</f>
        <v/>
      </c>
      <c r="BH157" t="str">
        <f>IF('Employee Template'!BH162="","",'Employee Template'!BH162)</f>
        <v/>
      </c>
      <c r="BI157" t="str">
        <f>IF('Employee Template'!BI162="","",'Employee Template'!BI162)</f>
        <v/>
      </c>
      <c r="BJ157" t="str">
        <f>IF('Employee Template'!BJ162="","",'Employee Template'!BJ162)</f>
        <v/>
      </c>
    </row>
    <row r="158" spans="1:62">
      <c r="A158" t="str">
        <f>IF('Employee Template'!A163="","",'Employee Template'!A163)</f>
        <v/>
      </c>
      <c r="B158" t="str">
        <f>IF('Employee Template'!B163="","",'Employee Template'!B163)</f>
        <v/>
      </c>
      <c r="C158" t="str">
        <f>IF('Employee Template'!C163="","",'Employee Template'!C163)</f>
        <v/>
      </c>
      <c r="D158" t="str">
        <f>IF('Employee Template'!D163="","",'Employee Template'!D163)</f>
        <v/>
      </c>
      <c r="E158" t="str">
        <f>IF('Employee Template'!E163="","",'Employee Template'!E163)</f>
        <v/>
      </c>
      <c r="F158" t="str">
        <f>IF('Employee Template'!F163="","",'Employee Template'!F163)</f>
        <v/>
      </c>
      <c r="G158" t="str">
        <f>IF('Employee Template'!G163="","",'Employee Template'!G163)</f>
        <v/>
      </c>
      <c r="H158" t="str">
        <f>IF('Employee Template'!H163="","",'Employee Template'!H163)</f>
        <v/>
      </c>
      <c r="I158" t="str">
        <f>IF('Employee Template'!I163="","",'Employee Template'!I163)</f>
        <v/>
      </c>
      <c r="J158" t="str">
        <f>IF('Employee Template'!J163="","",'Employee Template'!J163)</f>
        <v/>
      </c>
      <c r="K158" t="str">
        <f>IF('Employee Template'!K163="","",'Employee Template'!K163)</f>
        <v/>
      </c>
      <c r="L158" t="str">
        <f>IF('Employee Template'!L163="","",'Employee Template'!L163)</f>
        <v/>
      </c>
      <c r="M158" t="str">
        <f>IF('Employee Template'!M163="","",'Employee Template'!M163)</f>
        <v/>
      </c>
      <c r="N158" t="str">
        <f>IF('Employee Template'!N163="","",'Employee Template'!N163)</f>
        <v/>
      </c>
      <c r="O158" t="str">
        <f>IF('Employee Template'!O163="","",'Employee Template'!O163)</f>
        <v/>
      </c>
      <c r="P158" t="str">
        <f>IF('Employee Template'!P163="","",'Employee Template'!P163)</f>
        <v/>
      </c>
      <c r="Q158" t="str">
        <f>IF('Employee Template'!Q163="","",'Employee Template'!Q163)</f>
        <v/>
      </c>
      <c r="R158" t="str">
        <f>IF('Employee Template'!R163="","",'Employee Template'!R163)</f>
        <v/>
      </c>
      <c r="S158" t="str">
        <f>IF('Employee Template'!S163="","",'Employee Template'!S163)</f>
        <v/>
      </c>
      <c r="T158" t="str">
        <f>IF('Employee Template'!T163="","",'Employee Template'!T163)</f>
        <v/>
      </c>
      <c r="U158" t="str">
        <f>IF('Employee Template'!U163="","",'Employee Template'!U163)</f>
        <v/>
      </c>
      <c r="V158" t="str">
        <f>IF('Employee Template'!V163="","",'Employee Template'!V163)</f>
        <v/>
      </c>
      <c r="W158" t="str">
        <f>IF('Employee Template'!W163="","",'Employee Template'!W163)</f>
        <v/>
      </c>
      <c r="X158" t="str">
        <f>IF('Employee Template'!X163="","",'Employee Template'!X163)</f>
        <v/>
      </c>
      <c r="Y158" t="str">
        <f>IF('Employee Template'!Y163="","",'Employee Template'!Y163)</f>
        <v/>
      </c>
      <c r="Z158" t="str">
        <f>IF('Employee Template'!Z163="","",'Employee Template'!Z163)</f>
        <v/>
      </c>
      <c r="AA158" t="str">
        <f>IF('Employee Template'!AA163="","",'Employee Template'!AA163)</f>
        <v/>
      </c>
      <c r="AB158" t="str">
        <f>IF('Employee Template'!AB163="","",'Employee Template'!AB163)</f>
        <v/>
      </c>
      <c r="AC158" t="str">
        <f>IF('Employee Template'!AC163="","",'Employee Template'!AC163)</f>
        <v/>
      </c>
      <c r="AD158" t="str">
        <f>IF('Employee Template'!AD163="","",'Employee Template'!AD163)</f>
        <v/>
      </c>
      <c r="AE158" t="str">
        <f>IF('Employee Template'!AE163="","",'Employee Template'!AE163)</f>
        <v/>
      </c>
      <c r="AF158" t="str">
        <f>IF('Employee Template'!AF163="","",'Employee Template'!AF163)</f>
        <v/>
      </c>
      <c r="AG158" t="str">
        <f>IF('Employee Template'!AG163="","",'Employee Template'!AG163)</f>
        <v/>
      </c>
      <c r="AH158" t="str">
        <f>IF('Employee Template'!AH163="","",'Employee Template'!AH163)</f>
        <v/>
      </c>
      <c r="AI158" t="str">
        <f>IF('Employee Template'!AI163="","",'Employee Template'!AI163)</f>
        <v/>
      </c>
      <c r="AJ158" t="str">
        <f>IF('Employee Template'!AJ163="","",'Employee Template'!AJ163)</f>
        <v/>
      </c>
      <c r="AK158" t="str">
        <f>IF('Employee Template'!AK163="","",'Employee Template'!AK163)</f>
        <v/>
      </c>
      <c r="AL158" t="str">
        <f>IF('Employee Template'!AL163="","",'Employee Template'!AL163)</f>
        <v/>
      </c>
      <c r="AM158" t="str">
        <f>IF('Employee Template'!AM163="","",'Employee Template'!AM163)</f>
        <v/>
      </c>
      <c r="AN158" t="str">
        <f>IF('Employee Template'!AN163="","",'Employee Template'!AN163)</f>
        <v/>
      </c>
      <c r="AO158" t="str">
        <f>IF('Employee Template'!AO163="","",'Employee Template'!AO163)</f>
        <v/>
      </c>
      <c r="AP158" t="str">
        <f>IF('Employee Template'!AP163="","",'Employee Template'!AP163)</f>
        <v/>
      </c>
      <c r="AQ158" t="str">
        <f>IF('Employee Template'!AQ163="","",'Employee Template'!AQ163)</f>
        <v/>
      </c>
      <c r="AR158" t="str">
        <f>IF('Employee Template'!AR163="","",'Employee Template'!AR163)</f>
        <v/>
      </c>
      <c r="AS158" t="str">
        <f>IF('Employee Template'!AS163="","",'Employee Template'!AS163)</f>
        <v/>
      </c>
      <c r="AT158" t="str">
        <f>IF('Employee Template'!AT163="","",'Employee Template'!AT163)</f>
        <v/>
      </c>
      <c r="AU158" t="str">
        <f>IF('Employee Template'!AU163="","",'Employee Template'!AU163)</f>
        <v/>
      </c>
      <c r="AV158" t="str">
        <f>IF('Employee Template'!AV163="","",'Employee Template'!AV163)</f>
        <v/>
      </c>
      <c r="AW158" t="str">
        <f>IF('Employee Template'!AW163="","",'Employee Template'!AW163)</f>
        <v/>
      </c>
      <c r="AX158" t="str">
        <f>IF('Employee Template'!AX163="","",'Employee Template'!AX163)</f>
        <v/>
      </c>
      <c r="AY158" t="str">
        <f>IF('Employee Template'!AY163="","",'Employee Template'!AY163)</f>
        <v/>
      </c>
      <c r="AZ158" t="str">
        <f>IF('Employee Template'!AZ163="","",'Employee Template'!AZ163)</f>
        <v/>
      </c>
      <c r="BA158" t="str">
        <f>IF('Employee Template'!BA163="","",'Employee Template'!BA163)</f>
        <v/>
      </c>
      <c r="BB158" t="str">
        <f>IF('Employee Template'!BB163="","",'Employee Template'!BB163)</f>
        <v/>
      </c>
      <c r="BC158" t="str">
        <f>IF('Employee Template'!BC163="","",'Employee Template'!BC163)</f>
        <v/>
      </c>
      <c r="BD158" t="str">
        <f>IF('Employee Template'!BD163="","",'Employee Template'!BD163)</f>
        <v/>
      </c>
      <c r="BE158" t="str">
        <f>IF('Employee Template'!BE163="","",'Employee Template'!BE163)</f>
        <v/>
      </c>
      <c r="BF158" t="str">
        <f>IF('Employee Template'!BF163="","",'Employee Template'!BF163)</f>
        <v/>
      </c>
      <c r="BG158" t="str">
        <f>IF('Employee Template'!BG163="","",'Employee Template'!BG163)</f>
        <v/>
      </c>
      <c r="BH158" t="str">
        <f>IF('Employee Template'!BH163="","",'Employee Template'!BH163)</f>
        <v/>
      </c>
      <c r="BI158" t="str">
        <f>IF('Employee Template'!BI163="","",'Employee Template'!BI163)</f>
        <v/>
      </c>
      <c r="BJ158" t="str">
        <f>IF('Employee Template'!BJ163="","",'Employee Template'!BJ163)</f>
        <v/>
      </c>
    </row>
    <row r="159" spans="1:62">
      <c r="A159" t="str">
        <f>IF('Employee Template'!A164="","",'Employee Template'!A164)</f>
        <v/>
      </c>
      <c r="B159" t="str">
        <f>IF('Employee Template'!B164="","",'Employee Template'!B164)</f>
        <v/>
      </c>
      <c r="C159" t="str">
        <f>IF('Employee Template'!C164="","",'Employee Template'!C164)</f>
        <v/>
      </c>
      <c r="D159" t="str">
        <f>IF('Employee Template'!D164="","",'Employee Template'!D164)</f>
        <v/>
      </c>
      <c r="E159" t="str">
        <f>IF('Employee Template'!E164="","",'Employee Template'!E164)</f>
        <v/>
      </c>
      <c r="F159" t="str">
        <f>IF('Employee Template'!F164="","",'Employee Template'!F164)</f>
        <v/>
      </c>
      <c r="G159" t="str">
        <f>IF('Employee Template'!G164="","",'Employee Template'!G164)</f>
        <v/>
      </c>
      <c r="H159" t="str">
        <f>IF('Employee Template'!H164="","",'Employee Template'!H164)</f>
        <v/>
      </c>
      <c r="I159" t="str">
        <f>IF('Employee Template'!I164="","",'Employee Template'!I164)</f>
        <v/>
      </c>
      <c r="J159" t="str">
        <f>IF('Employee Template'!J164="","",'Employee Template'!J164)</f>
        <v/>
      </c>
      <c r="K159" t="str">
        <f>IF('Employee Template'!K164="","",'Employee Template'!K164)</f>
        <v/>
      </c>
      <c r="L159" t="str">
        <f>IF('Employee Template'!L164="","",'Employee Template'!L164)</f>
        <v/>
      </c>
      <c r="M159" t="str">
        <f>IF('Employee Template'!M164="","",'Employee Template'!M164)</f>
        <v/>
      </c>
      <c r="N159" t="str">
        <f>IF('Employee Template'!N164="","",'Employee Template'!N164)</f>
        <v/>
      </c>
      <c r="O159" t="str">
        <f>IF('Employee Template'!O164="","",'Employee Template'!O164)</f>
        <v/>
      </c>
      <c r="P159" t="str">
        <f>IF('Employee Template'!P164="","",'Employee Template'!P164)</f>
        <v/>
      </c>
      <c r="Q159" t="str">
        <f>IF('Employee Template'!Q164="","",'Employee Template'!Q164)</f>
        <v/>
      </c>
      <c r="R159" t="str">
        <f>IF('Employee Template'!R164="","",'Employee Template'!R164)</f>
        <v/>
      </c>
      <c r="S159" t="str">
        <f>IF('Employee Template'!S164="","",'Employee Template'!S164)</f>
        <v/>
      </c>
      <c r="T159" t="str">
        <f>IF('Employee Template'!T164="","",'Employee Template'!T164)</f>
        <v/>
      </c>
      <c r="U159" t="str">
        <f>IF('Employee Template'!U164="","",'Employee Template'!U164)</f>
        <v/>
      </c>
      <c r="V159" t="str">
        <f>IF('Employee Template'!V164="","",'Employee Template'!V164)</f>
        <v/>
      </c>
      <c r="W159" t="str">
        <f>IF('Employee Template'!W164="","",'Employee Template'!W164)</f>
        <v/>
      </c>
      <c r="X159" t="str">
        <f>IF('Employee Template'!X164="","",'Employee Template'!X164)</f>
        <v/>
      </c>
      <c r="Y159" t="str">
        <f>IF('Employee Template'!Y164="","",'Employee Template'!Y164)</f>
        <v/>
      </c>
      <c r="Z159" t="str">
        <f>IF('Employee Template'!Z164="","",'Employee Template'!Z164)</f>
        <v/>
      </c>
      <c r="AA159" t="str">
        <f>IF('Employee Template'!AA164="","",'Employee Template'!AA164)</f>
        <v/>
      </c>
      <c r="AB159" t="str">
        <f>IF('Employee Template'!AB164="","",'Employee Template'!AB164)</f>
        <v/>
      </c>
      <c r="AC159" t="str">
        <f>IF('Employee Template'!AC164="","",'Employee Template'!AC164)</f>
        <v/>
      </c>
      <c r="AD159" t="str">
        <f>IF('Employee Template'!AD164="","",'Employee Template'!AD164)</f>
        <v/>
      </c>
      <c r="AE159" t="str">
        <f>IF('Employee Template'!AE164="","",'Employee Template'!AE164)</f>
        <v/>
      </c>
      <c r="AF159" t="str">
        <f>IF('Employee Template'!AF164="","",'Employee Template'!AF164)</f>
        <v/>
      </c>
      <c r="AG159" t="str">
        <f>IF('Employee Template'!AG164="","",'Employee Template'!AG164)</f>
        <v/>
      </c>
      <c r="AH159" t="str">
        <f>IF('Employee Template'!AH164="","",'Employee Template'!AH164)</f>
        <v/>
      </c>
      <c r="AI159" t="str">
        <f>IF('Employee Template'!AI164="","",'Employee Template'!AI164)</f>
        <v/>
      </c>
      <c r="AJ159" t="str">
        <f>IF('Employee Template'!AJ164="","",'Employee Template'!AJ164)</f>
        <v/>
      </c>
      <c r="AK159" t="str">
        <f>IF('Employee Template'!AK164="","",'Employee Template'!AK164)</f>
        <v/>
      </c>
      <c r="AL159" t="str">
        <f>IF('Employee Template'!AL164="","",'Employee Template'!AL164)</f>
        <v/>
      </c>
      <c r="AM159" t="str">
        <f>IF('Employee Template'!AM164="","",'Employee Template'!AM164)</f>
        <v/>
      </c>
      <c r="AN159" t="str">
        <f>IF('Employee Template'!AN164="","",'Employee Template'!AN164)</f>
        <v/>
      </c>
      <c r="AO159" t="str">
        <f>IF('Employee Template'!AO164="","",'Employee Template'!AO164)</f>
        <v/>
      </c>
      <c r="AP159" t="str">
        <f>IF('Employee Template'!AP164="","",'Employee Template'!AP164)</f>
        <v/>
      </c>
      <c r="AQ159" t="str">
        <f>IF('Employee Template'!AQ164="","",'Employee Template'!AQ164)</f>
        <v/>
      </c>
      <c r="AR159" t="str">
        <f>IF('Employee Template'!AR164="","",'Employee Template'!AR164)</f>
        <v/>
      </c>
      <c r="AS159" t="str">
        <f>IF('Employee Template'!AS164="","",'Employee Template'!AS164)</f>
        <v/>
      </c>
      <c r="AT159" t="str">
        <f>IF('Employee Template'!AT164="","",'Employee Template'!AT164)</f>
        <v/>
      </c>
      <c r="AU159" t="str">
        <f>IF('Employee Template'!AU164="","",'Employee Template'!AU164)</f>
        <v/>
      </c>
      <c r="AV159" t="str">
        <f>IF('Employee Template'!AV164="","",'Employee Template'!AV164)</f>
        <v/>
      </c>
      <c r="AW159" t="str">
        <f>IF('Employee Template'!AW164="","",'Employee Template'!AW164)</f>
        <v/>
      </c>
      <c r="AX159" t="str">
        <f>IF('Employee Template'!AX164="","",'Employee Template'!AX164)</f>
        <v/>
      </c>
      <c r="AY159" t="str">
        <f>IF('Employee Template'!AY164="","",'Employee Template'!AY164)</f>
        <v/>
      </c>
      <c r="AZ159" t="str">
        <f>IF('Employee Template'!AZ164="","",'Employee Template'!AZ164)</f>
        <v/>
      </c>
      <c r="BA159" t="str">
        <f>IF('Employee Template'!BA164="","",'Employee Template'!BA164)</f>
        <v/>
      </c>
      <c r="BB159" t="str">
        <f>IF('Employee Template'!BB164="","",'Employee Template'!BB164)</f>
        <v/>
      </c>
      <c r="BC159" t="str">
        <f>IF('Employee Template'!BC164="","",'Employee Template'!BC164)</f>
        <v/>
      </c>
      <c r="BD159" t="str">
        <f>IF('Employee Template'!BD164="","",'Employee Template'!BD164)</f>
        <v/>
      </c>
      <c r="BE159" t="str">
        <f>IF('Employee Template'!BE164="","",'Employee Template'!BE164)</f>
        <v/>
      </c>
      <c r="BF159" t="str">
        <f>IF('Employee Template'!BF164="","",'Employee Template'!BF164)</f>
        <v/>
      </c>
      <c r="BG159" t="str">
        <f>IF('Employee Template'!BG164="","",'Employee Template'!BG164)</f>
        <v/>
      </c>
      <c r="BH159" t="str">
        <f>IF('Employee Template'!BH164="","",'Employee Template'!BH164)</f>
        <v/>
      </c>
      <c r="BI159" t="str">
        <f>IF('Employee Template'!BI164="","",'Employee Template'!BI164)</f>
        <v/>
      </c>
      <c r="BJ159" t="str">
        <f>IF('Employee Template'!BJ164="","",'Employee Template'!BJ164)</f>
        <v/>
      </c>
    </row>
    <row r="160" spans="1:62">
      <c r="A160" t="str">
        <f>IF('Employee Template'!A165="","",'Employee Template'!A165)</f>
        <v/>
      </c>
      <c r="B160" t="str">
        <f>IF('Employee Template'!B165="","",'Employee Template'!B165)</f>
        <v/>
      </c>
      <c r="C160" t="str">
        <f>IF('Employee Template'!C165="","",'Employee Template'!C165)</f>
        <v/>
      </c>
      <c r="D160" t="str">
        <f>IF('Employee Template'!D165="","",'Employee Template'!D165)</f>
        <v/>
      </c>
      <c r="E160" t="str">
        <f>IF('Employee Template'!E165="","",'Employee Template'!E165)</f>
        <v/>
      </c>
      <c r="F160" t="str">
        <f>IF('Employee Template'!F165="","",'Employee Template'!F165)</f>
        <v/>
      </c>
      <c r="G160" t="str">
        <f>IF('Employee Template'!G165="","",'Employee Template'!G165)</f>
        <v/>
      </c>
      <c r="H160" t="str">
        <f>IF('Employee Template'!H165="","",'Employee Template'!H165)</f>
        <v/>
      </c>
      <c r="I160" t="str">
        <f>IF('Employee Template'!I165="","",'Employee Template'!I165)</f>
        <v/>
      </c>
      <c r="J160" t="str">
        <f>IF('Employee Template'!J165="","",'Employee Template'!J165)</f>
        <v/>
      </c>
      <c r="K160" t="str">
        <f>IF('Employee Template'!K165="","",'Employee Template'!K165)</f>
        <v/>
      </c>
      <c r="L160" t="str">
        <f>IF('Employee Template'!L165="","",'Employee Template'!L165)</f>
        <v/>
      </c>
      <c r="M160" t="str">
        <f>IF('Employee Template'!M165="","",'Employee Template'!M165)</f>
        <v/>
      </c>
      <c r="N160" t="str">
        <f>IF('Employee Template'!N165="","",'Employee Template'!N165)</f>
        <v/>
      </c>
      <c r="O160" t="str">
        <f>IF('Employee Template'!O165="","",'Employee Template'!O165)</f>
        <v/>
      </c>
      <c r="P160" t="str">
        <f>IF('Employee Template'!P165="","",'Employee Template'!P165)</f>
        <v/>
      </c>
      <c r="Q160" t="str">
        <f>IF('Employee Template'!Q165="","",'Employee Template'!Q165)</f>
        <v/>
      </c>
      <c r="R160" t="str">
        <f>IF('Employee Template'!R165="","",'Employee Template'!R165)</f>
        <v/>
      </c>
      <c r="S160" t="str">
        <f>IF('Employee Template'!S165="","",'Employee Template'!S165)</f>
        <v/>
      </c>
      <c r="T160" t="str">
        <f>IF('Employee Template'!T165="","",'Employee Template'!T165)</f>
        <v/>
      </c>
      <c r="U160" t="str">
        <f>IF('Employee Template'!U165="","",'Employee Template'!U165)</f>
        <v/>
      </c>
      <c r="V160" t="str">
        <f>IF('Employee Template'!V165="","",'Employee Template'!V165)</f>
        <v/>
      </c>
      <c r="W160" t="str">
        <f>IF('Employee Template'!W165="","",'Employee Template'!W165)</f>
        <v/>
      </c>
      <c r="X160" t="str">
        <f>IF('Employee Template'!X165="","",'Employee Template'!X165)</f>
        <v/>
      </c>
      <c r="Y160" t="str">
        <f>IF('Employee Template'!Y165="","",'Employee Template'!Y165)</f>
        <v/>
      </c>
      <c r="Z160" t="str">
        <f>IF('Employee Template'!Z165="","",'Employee Template'!Z165)</f>
        <v/>
      </c>
      <c r="AA160" t="str">
        <f>IF('Employee Template'!AA165="","",'Employee Template'!AA165)</f>
        <v/>
      </c>
      <c r="AB160" t="str">
        <f>IF('Employee Template'!AB165="","",'Employee Template'!AB165)</f>
        <v/>
      </c>
      <c r="AC160" t="str">
        <f>IF('Employee Template'!AC165="","",'Employee Template'!AC165)</f>
        <v/>
      </c>
      <c r="AD160" t="str">
        <f>IF('Employee Template'!AD165="","",'Employee Template'!AD165)</f>
        <v/>
      </c>
      <c r="AE160" t="str">
        <f>IF('Employee Template'!AE165="","",'Employee Template'!AE165)</f>
        <v/>
      </c>
      <c r="AF160" t="str">
        <f>IF('Employee Template'!AF165="","",'Employee Template'!AF165)</f>
        <v/>
      </c>
      <c r="AG160" t="str">
        <f>IF('Employee Template'!AG165="","",'Employee Template'!AG165)</f>
        <v/>
      </c>
      <c r="AH160" t="str">
        <f>IF('Employee Template'!AH165="","",'Employee Template'!AH165)</f>
        <v/>
      </c>
      <c r="AI160" t="str">
        <f>IF('Employee Template'!AI165="","",'Employee Template'!AI165)</f>
        <v/>
      </c>
      <c r="AJ160" t="str">
        <f>IF('Employee Template'!AJ165="","",'Employee Template'!AJ165)</f>
        <v/>
      </c>
      <c r="AK160" t="str">
        <f>IF('Employee Template'!AK165="","",'Employee Template'!AK165)</f>
        <v/>
      </c>
      <c r="AL160" t="str">
        <f>IF('Employee Template'!AL165="","",'Employee Template'!AL165)</f>
        <v/>
      </c>
      <c r="AM160" t="str">
        <f>IF('Employee Template'!AM165="","",'Employee Template'!AM165)</f>
        <v/>
      </c>
      <c r="AN160" t="str">
        <f>IF('Employee Template'!AN165="","",'Employee Template'!AN165)</f>
        <v/>
      </c>
      <c r="AO160" t="str">
        <f>IF('Employee Template'!AO165="","",'Employee Template'!AO165)</f>
        <v/>
      </c>
      <c r="AP160" t="str">
        <f>IF('Employee Template'!AP165="","",'Employee Template'!AP165)</f>
        <v/>
      </c>
      <c r="AQ160" t="str">
        <f>IF('Employee Template'!AQ165="","",'Employee Template'!AQ165)</f>
        <v/>
      </c>
      <c r="AR160" t="str">
        <f>IF('Employee Template'!AR165="","",'Employee Template'!AR165)</f>
        <v/>
      </c>
      <c r="AS160" t="str">
        <f>IF('Employee Template'!AS165="","",'Employee Template'!AS165)</f>
        <v/>
      </c>
      <c r="AT160" t="str">
        <f>IF('Employee Template'!AT165="","",'Employee Template'!AT165)</f>
        <v/>
      </c>
      <c r="AU160" t="str">
        <f>IF('Employee Template'!AU165="","",'Employee Template'!AU165)</f>
        <v/>
      </c>
      <c r="AV160" t="str">
        <f>IF('Employee Template'!AV165="","",'Employee Template'!AV165)</f>
        <v/>
      </c>
      <c r="AW160" t="str">
        <f>IF('Employee Template'!AW165="","",'Employee Template'!AW165)</f>
        <v/>
      </c>
      <c r="AX160" t="str">
        <f>IF('Employee Template'!AX165="","",'Employee Template'!AX165)</f>
        <v/>
      </c>
      <c r="AY160" t="str">
        <f>IF('Employee Template'!AY165="","",'Employee Template'!AY165)</f>
        <v/>
      </c>
      <c r="AZ160" t="str">
        <f>IF('Employee Template'!AZ165="","",'Employee Template'!AZ165)</f>
        <v/>
      </c>
      <c r="BA160" t="str">
        <f>IF('Employee Template'!BA165="","",'Employee Template'!BA165)</f>
        <v/>
      </c>
      <c r="BB160" t="str">
        <f>IF('Employee Template'!BB165="","",'Employee Template'!BB165)</f>
        <v/>
      </c>
      <c r="BC160" t="str">
        <f>IF('Employee Template'!BC165="","",'Employee Template'!BC165)</f>
        <v/>
      </c>
      <c r="BD160" t="str">
        <f>IF('Employee Template'!BD165="","",'Employee Template'!BD165)</f>
        <v/>
      </c>
      <c r="BE160" t="str">
        <f>IF('Employee Template'!BE165="","",'Employee Template'!BE165)</f>
        <v/>
      </c>
      <c r="BF160" t="str">
        <f>IF('Employee Template'!BF165="","",'Employee Template'!BF165)</f>
        <v/>
      </c>
      <c r="BG160" t="str">
        <f>IF('Employee Template'!BG165="","",'Employee Template'!BG165)</f>
        <v/>
      </c>
      <c r="BH160" t="str">
        <f>IF('Employee Template'!BH165="","",'Employee Template'!BH165)</f>
        <v/>
      </c>
      <c r="BI160" t="str">
        <f>IF('Employee Template'!BI165="","",'Employee Template'!BI165)</f>
        <v/>
      </c>
      <c r="BJ160" t="str">
        <f>IF('Employee Template'!BJ165="","",'Employee Template'!BJ165)</f>
        <v/>
      </c>
    </row>
    <row r="161" spans="1:62">
      <c r="A161" t="str">
        <f>IF('Employee Template'!A166="","",'Employee Template'!A166)</f>
        <v/>
      </c>
      <c r="B161" t="str">
        <f>IF('Employee Template'!B166="","",'Employee Template'!B166)</f>
        <v/>
      </c>
      <c r="C161" t="str">
        <f>IF('Employee Template'!C166="","",'Employee Template'!C166)</f>
        <v/>
      </c>
      <c r="D161" t="str">
        <f>IF('Employee Template'!D166="","",'Employee Template'!D166)</f>
        <v/>
      </c>
      <c r="E161" t="str">
        <f>IF('Employee Template'!E166="","",'Employee Template'!E166)</f>
        <v/>
      </c>
      <c r="F161" t="str">
        <f>IF('Employee Template'!F166="","",'Employee Template'!F166)</f>
        <v/>
      </c>
      <c r="G161" t="str">
        <f>IF('Employee Template'!G166="","",'Employee Template'!G166)</f>
        <v/>
      </c>
      <c r="H161" t="str">
        <f>IF('Employee Template'!H166="","",'Employee Template'!H166)</f>
        <v/>
      </c>
      <c r="I161" t="str">
        <f>IF('Employee Template'!I166="","",'Employee Template'!I166)</f>
        <v/>
      </c>
      <c r="J161" t="str">
        <f>IF('Employee Template'!J166="","",'Employee Template'!J166)</f>
        <v/>
      </c>
      <c r="K161" t="str">
        <f>IF('Employee Template'!K166="","",'Employee Template'!K166)</f>
        <v/>
      </c>
      <c r="L161" t="str">
        <f>IF('Employee Template'!L166="","",'Employee Template'!L166)</f>
        <v/>
      </c>
      <c r="M161" t="str">
        <f>IF('Employee Template'!M166="","",'Employee Template'!M166)</f>
        <v/>
      </c>
      <c r="N161" t="str">
        <f>IF('Employee Template'!N166="","",'Employee Template'!N166)</f>
        <v/>
      </c>
      <c r="O161" t="str">
        <f>IF('Employee Template'!O166="","",'Employee Template'!O166)</f>
        <v/>
      </c>
      <c r="P161" t="str">
        <f>IF('Employee Template'!P166="","",'Employee Template'!P166)</f>
        <v/>
      </c>
      <c r="Q161" t="str">
        <f>IF('Employee Template'!Q166="","",'Employee Template'!Q166)</f>
        <v/>
      </c>
      <c r="R161" t="str">
        <f>IF('Employee Template'!R166="","",'Employee Template'!R166)</f>
        <v/>
      </c>
      <c r="S161" t="str">
        <f>IF('Employee Template'!S166="","",'Employee Template'!S166)</f>
        <v/>
      </c>
      <c r="T161" t="str">
        <f>IF('Employee Template'!T166="","",'Employee Template'!T166)</f>
        <v/>
      </c>
      <c r="U161" t="str">
        <f>IF('Employee Template'!U166="","",'Employee Template'!U166)</f>
        <v/>
      </c>
      <c r="V161" t="str">
        <f>IF('Employee Template'!V166="","",'Employee Template'!V166)</f>
        <v/>
      </c>
      <c r="W161" t="str">
        <f>IF('Employee Template'!W166="","",'Employee Template'!W166)</f>
        <v/>
      </c>
      <c r="X161" t="str">
        <f>IF('Employee Template'!X166="","",'Employee Template'!X166)</f>
        <v/>
      </c>
      <c r="Y161" t="str">
        <f>IF('Employee Template'!Y166="","",'Employee Template'!Y166)</f>
        <v/>
      </c>
      <c r="Z161" t="str">
        <f>IF('Employee Template'!Z166="","",'Employee Template'!Z166)</f>
        <v/>
      </c>
      <c r="AA161" t="str">
        <f>IF('Employee Template'!AA166="","",'Employee Template'!AA166)</f>
        <v/>
      </c>
      <c r="AB161" t="str">
        <f>IF('Employee Template'!AB166="","",'Employee Template'!AB166)</f>
        <v/>
      </c>
      <c r="AC161" t="str">
        <f>IF('Employee Template'!AC166="","",'Employee Template'!AC166)</f>
        <v/>
      </c>
      <c r="AD161" t="str">
        <f>IF('Employee Template'!AD166="","",'Employee Template'!AD166)</f>
        <v/>
      </c>
      <c r="AE161" t="str">
        <f>IF('Employee Template'!AE166="","",'Employee Template'!AE166)</f>
        <v/>
      </c>
      <c r="AF161" t="str">
        <f>IF('Employee Template'!AF166="","",'Employee Template'!AF166)</f>
        <v/>
      </c>
      <c r="AG161" t="str">
        <f>IF('Employee Template'!AG166="","",'Employee Template'!AG166)</f>
        <v/>
      </c>
      <c r="AH161" t="str">
        <f>IF('Employee Template'!AH166="","",'Employee Template'!AH166)</f>
        <v/>
      </c>
      <c r="AI161" t="str">
        <f>IF('Employee Template'!AI166="","",'Employee Template'!AI166)</f>
        <v/>
      </c>
      <c r="AJ161" t="str">
        <f>IF('Employee Template'!AJ166="","",'Employee Template'!AJ166)</f>
        <v/>
      </c>
      <c r="AK161" t="str">
        <f>IF('Employee Template'!AK166="","",'Employee Template'!AK166)</f>
        <v/>
      </c>
      <c r="AL161" t="str">
        <f>IF('Employee Template'!AL166="","",'Employee Template'!AL166)</f>
        <v/>
      </c>
      <c r="AM161" t="str">
        <f>IF('Employee Template'!AM166="","",'Employee Template'!AM166)</f>
        <v/>
      </c>
      <c r="AN161" t="str">
        <f>IF('Employee Template'!AN166="","",'Employee Template'!AN166)</f>
        <v/>
      </c>
      <c r="AO161" t="str">
        <f>IF('Employee Template'!AO166="","",'Employee Template'!AO166)</f>
        <v/>
      </c>
      <c r="AP161" t="str">
        <f>IF('Employee Template'!AP166="","",'Employee Template'!AP166)</f>
        <v/>
      </c>
      <c r="AQ161" t="str">
        <f>IF('Employee Template'!AQ166="","",'Employee Template'!AQ166)</f>
        <v/>
      </c>
      <c r="AR161" t="str">
        <f>IF('Employee Template'!AR166="","",'Employee Template'!AR166)</f>
        <v/>
      </c>
      <c r="AS161" t="str">
        <f>IF('Employee Template'!AS166="","",'Employee Template'!AS166)</f>
        <v/>
      </c>
      <c r="AT161" t="str">
        <f>IF('Employee Template'!AT166="","",'Employee Template'!AT166)</f>
        <v/>
      </c>
      <c r="AU161" t="str">
        <f>IF('Employee Template'!AU166="","",'Employee Template'!AU166)</f>
        <v/>
      </c>
      <c r="AV161" t="str">
        <f>IF('Employee Template'!AV166="","",'Employee Template'!AV166)</f>
        <v/>
      </c>
      <c r="AW161" t="str">
        <f>IF('Employee Template'!AW166="","",'Employee Template'!AW166)</f>
        <v/>
      </c>
      <c r="AX161" t="str">
        <f>IF('Employee Template'!AX166="","",'Employee Template'!AX166)</f>
        <v/>
      </c>
      <c r="AY161" t="str">
        <f>IF('Employee Template'!AY166="","",'Employee Template'!AY166)</f>
        <v/>
      </c>
      <c r="AZ161" t="str">
        <f>IF('Employee Template'!AZ166="","",'Employee Template'!AZ166)</f>
        <v/>
      </c>
      <c r="BA161" t="str">
        <f>IF('Employee Template'!BA166="","",'Employee Template'!BA166)</f>
        <v/>
      </c>
      <c r="BB161" t="str">
        <f>IF('Employee Template'!BB166="","",'Employee Template'!BB166)</f>
        <v/>
      </c>
      <c r="BC161" t="str">
        <f>IF('Employee Template'!BC166="","",'Employee Template'!BC166)</f>
        <v/>
      </c>
      <c r="BD161" t="str">
        <f>IF('Employee Template'!BD166="","",'Employee Template'!BD166)</f>
        <v/>
      </c>
      <c r="BE161" t="str">
        <f>IF('Employee Template'!BE166="","",'Employee Template'!BE166)</f>
        <v/>
      </c>
      <c r="BF161" t="str">
        <f>IF('Employee Template'!BF166="","",'Employee Template'!BF166)</f>
        <v/>
      </c>
      <c r="BG161" t="str">
        <f>IF('Employee Template'!BG166="","",'Employee Template'!BG166)</f>
        <v/>
      </c>
      <c r="BH161" t="str">
        <f>IF('Employee Template'!BH166="","",'Employee Template'!BH166)</f>
        <v/>
      </c>
      <c r="BI161" t="str">
        <f>IF('Employee Template'!BI166="","",'Employee Template'!BI166)</f>
        <v/>
      </c>
      <c r="BJ161" t="str">
        <f>IF('Employee Template'!BJ166="","",'Employee Template'!BJ166)</f>
        <v/>
      </c>
    </row>
    <row r="162" spans="1:62">
      <c r="A162" t="str">
        <f>IF('Employee Template'!A167="","",'Employee Template'!A167)</f>
        <v/>
      </c>
      <c r="B162" t="str">
        <f>IF('Employee Template'!B167="","",'Employee Template'!B167)</f>
        <v/>
      </c>
      <c r="C162" t="str">
        <f>IF('Employee Template'!C167="","",'Employee Template'!C167)</f>
        <v/>
      </c>
      <c r="D162" t="str">
        <f>IF('Employee Template'!D167="","",'Employee Template'!D167)</f>
        <v/>
      </c>
      <c r="E162" t="str">
        <f>IF('Employee Template'!E167="","",'Employee Template'!E167)</f>
        <v/>
      </c>
      <c r="F162" t="str">
        <f>IF('Employee Template'!F167="","",'Employee Template'!F167)</f>
        <v/>
      </c>
      <c r="G162" t="str">
        <f>IF('Employee Template'!G167="","",'Employee Template'!G167)</f>
        <v/>
      </c>
      <c r="H162" t="str">
        <f>IF('Employee Template'!H167="","",'Employee Template'!H167)</f>
        <v/>
      </c>
      <c r="I162" t="str">
        <f>IF('Employee Template'!I167="","",'Employee Template'!I167)</f>
        <v/>
      </c>
      <c r="J162" t="str">
        <f>IF('Employee Template'!J167="","",'Employee Template'!J167)</f>
        <v/>
      </c>
      <c r="K162" t="str">
        <f>IF('Employee Template'!K167="","",'Employee Template'!K167)</f>
        <v/>
      </c>
      <c r="L162" t="str">
        <f>IF('Employee Template'!L167="","",'Employee Template'!L167)</f>
        <v/>
      </c>
      <c r="M162" t="str">
        <f>IF('Employee Template'!M167="","",'Employee Template'!M167)</f>
        <v/>
      </c>
      <c r="N162" t="str">
        <f>IF('Employee Template'!N167="","",'Employee Template'!N167)</f>
        <v/>
      </c>
      <c r="O162" t="str">
        <f>IF('Employee Template'!O167="","",'Employee Template'!O167)</f>
        <v/>
      </c>
      <c r="P162" t="str">
        <f>IF('Employee Template'!P167="","",'Employee Template'!P167)</f>
        <v/>
      </c>
      <c r="Q162" t="str">
        <f>IF('Employee Template'!Q167="","",'Employee Template'!Q167)</f>
        <v/>
      </c>
      <c r="R162" t="str">
        <f>IF('Employee Template'!R167="","",'Employee Template'!R167)</f>
        <v/>
      </c>
      <c r="S162" t="str">
        <f>IF('Employee Template'!S167="","",'Employee Template'!S167)</f>
        <v/>
      </c>
      <c r="T162" t="str">
        <f>IF('Employee Template'!T167="","",'Employee Template'!T167)</f>
        <v/>
      </c>
      <c r="U162" t="str">
        <f>IF('Employee Template'!U167="","",'Employee Template'!U167)</f>
        <v/>
      </c>
      <c r="V162" t="str">
        <f>IF('Employee Template'!V167="","",'Employee Template'!V167)</f>
        <v/>
      </c>
      <c r="W162" t="str">
        <f>IF('Employee Template'!W167="","",'Employee Template'!W167)</f>
        <v/>
      </c>
      <c r="X162" t="str">
        <f>IF('Employee Template'!X167="","",'Employee Template'!X167)</f>
        <v/>
      </c>
      <c r="Y162" t="str">
        <f>IF('Employee Template'!Y167="","",'Employee Template'!Y167)</f>
        <v/>
      </c>
      <c r="Z162" t="str">
        <f>IF('Employee Template'!Z167="","",'Employee Template'!Z167)</f>
        <v/>
      </c>
      <c r="AA162" t="str">
        <f>IF('Employee Template'!AA167="","",'Employee Template'!AA167)</f>
        <v/>
      </c>
      <c r="AB162" t="str">
        <f>IF('Employee Template'!AB167="","",'Employee Template'!AB167)</f>
        <v/>
      </c>
      <c r="AC162" t="str">
        <f>IF('Employee Template'!AC167="","",'Employee Template'!AC167)</f>
        <v/>
      </c>
      <c r="AD162" t="str">
        <f>IF('Employee Template'!AD167="","",'Employee Template'!AD167)</f>
        <v/>
      </c>
      <c r="AE162" t="str">
        <f>IF('Employee Template'!AE167="","",'Employee Template'!AE167)</f>
        <v/>
      </c>
      <c r="AF162" t="str">
        <f>IF('Employee Template'!AF167="","",'Employee Template'!AF167)</f>
        <v/>
      </c>
      <c r="AG162" t="str">
        <f>IF('Employee Template'!AG167="","",'Employee Template'!AG167)</f>
        <v/>
      </c>
      <c r="AH162" t="str">
        <f>IF('Employee Template'!AH167="","",'Employee Template'!AH167)</f>
        <v/>
      </c>
      <c r="AI162" t="str">
        <f>IF('Employee Template'!AI167="","",'Employee Template'!AI167)</f>
        <v/>
      </c>
      <c r="AJ162" t="str">
        <f>IF('Employee Template'!AJ167="","",'Employee Template'!AJ167)</f>
        <v/>
      </c>
      <c r="AK162" t="str">
        <f>IF('Employee Template'!AK167="","",'Employee Template'!AK167)</f>
        <v/>
      </c>
      <c r="AL162" t="str">
        <f>IF('Employee Template'!AL167="","",'Employee Template'!AL167)</f>
        <v/>
      </c>
      <c r="AM162" t="str">
        <f>IF('Employee Template'!AM167="","",'Employee Template'!AM167)</f>
        <v/>
      </c>
      <c r="AN162" t="str">
        <f>IF('Employee Template'!AN167="","",'Employee Template'!AN167)</f>
        <v/>
      </c>
      <c r="AO162" t="str">
        <f>IF('Employee Template'!AO167="","",'Employee Template'!AO167)</f>
        <v/>
      </c>
      <c r="AP162" t="str">
        <f>IF('Employee Template'!AP167="","",'Employee Template'!AP167)</f>
        <v/>
      </c>
      <c r="AQ162" t="str">
        <f>IF('Employee Template'!AQ167="","",'Employee Template'!AQ167)</f>
        <v/>
      </c>
      <c r="AR162" t="str">
        <f>IF('Employee Template'!AR167="","",'Employee Template'!AR167)</f>
        <v/>
      </c>
      <c r="AS162" t="str">
        <f>IF('Employee Template'!AS167="","",'Employee Template'!AS167)</f>
        <v/>
      </c>
      <c r="AT162" t="str">
        <f>IF('Employee Template'!AT167="","",'Employee Template'!AT167)</f>
        <v/>
      </c>
      <c r="AU162" t="str">
        <f>IF('Employee Template'!AU167="","",'Employee Template'!AU167)</f>
        <v/>
      </c>
      <c r="AV162" t="str">
        <f>IF('Employee Template'!AV167="","",'Employee Template'!AV167)</f>
        <v/>
      </c>
      <c r="AW162" t="str">
        <f>IF('Employee Template'!AW167="","",'Employee Template'!AW167)</f>
        <v/>
      </c>
      <c r="AX162" t="str">
        <f>IF('Employee Template'!AX167="","",'Employee Template'!AX167)</f>
        <v/>
      </c>
      <c r="AY162" t="str">
        <f>IF('Employee Template'!AY167="","",'Employee Template'!AY167)</f>
        <v/>
      </c>
      <c r="AZ162" t="str">
        <f>IF('Employee Template'!AZ167="","",'Employee Template'!AZ167)</f>
        <v/>
      </c>
      <c r="BA162" t="str">
        <f>IF('Employee Template'!BA167="","",'Employee Template'!BA167)</f>
        <v/>
      </c>
      <c r="BB162" t="str">
        <f>IF('Employee Template'!BB167="","",'Employee Template'!BB167)</f>
        <v/>
      </c>
      <c r="BC162" t="str">
        <f>IF('Employee Template'!BC167="","",'Employee Template'!BC167)</f>
        <v/>
      </c>
      <c r="BD162" t="str">
        <f>IF('Employee Template'!BD167="","",'Employee Template'!BD167)</f>
        <v/>
      </c>
      <c r="BE162" t="str">
        <f>IF('Employee Template'!BE167="","",'Employee Template'!BE167)</f>
        <v/>
      </c>
      <c r="BF162" t="str">
        <f>IF('Employee Template'!BF167="","",'Employee Template'!BF167)</f>
        <v/>
      </c>
      <c r="BG162" t="str">
        <f>IF('Employee Template'!BG167="","",'Employee Template'!BG167)</f>
        <v/>
      </c>
      <c r="BH162" t="str">
        <f>IF('Employee Template'!BH167="","",'Employee Template'!BH167)</f>
        <v/>
      </c>
      <c r="BI162" t="str">
        <f>IF('Employee Template'!BI167="","",'Employee Template'!BI167)</f>
        <v/>
      </c>
      <c r="BJ162" t="str">
        <f>IF('Employee Template'!BJ167="","",'Employee Template'!BJ167)</f>
        <v/>
      </c>
    </row>
    <row r="163" spans="1:62">
      <c r="A163" t="str">
        <f>IF('Employee Template'!A168="","",'Employee Template'!A168)</f>
        <v/>
      </c>
      <c r="B163" t="str">
        <f>IF('Employee Template'!B168="","",'Employee Template'!B168)</f>
        <v/>
      </c>
      <c r="C163" t="str">
        <f>IF('Employee Template'!C168="","",'Employee Template'!C168)</f>
        <v/>
      </c>
      <c r="D163" t="str">
        <f>IF('Employee Template'!D168="","",'Employee Template'!D168)</f>
        <v/>
      </c>
      <c r="E163" t="str">
        <f>IF('Employee Template'!E168="","",'Employee Template'!E168)</f>
        <v/>
      </c>
      <c r="F163" t="str">
        <f>IF('Employee Template'!F168="","",'Employee Template'!F168)</f>
        <v/>
      </c>
      <c r="G163" t="str">
        <f>IF('Employee Template'!G168="","",'Employee Template'!G168)</f>
        <v/>
      </c>
      <c r="H163" t="str">
        <f>IF('Employee Template'!H168="","",'Employee Template'!H168)</f>
        <v/>
      </c>
      <c r="I163" t="str">
        <f>IF('Employee Template'!I168="","",'Employee Template'!I168)</f>
        <v/>
      </c>
      <c r="J163" t="str">
        <f>IF('Employee Template'!J168="","",'Employee Template'!J168)</f>
        <v/>
      </c>
      <c r="K163" t="str">
        <f>IF('Employee Template'!K168="","",'Employee Template'!K168)</f>
        <v/>
      </c>
      <c r="L163" t="str">
        <f>IF('Employee Template'!L168="","",'Employee Template'!L168)</f>
        <v/>
      </c>
      <c r="M163" t="str">
        <f>IF('Employee Template'!M168="","",'Employee Template'!M168)</f>
        <v/>
      </c>
      <c r="N163" t="str">
        <f>IF('Employee Template'!N168="","",'Employee Template'!N168)</f>
        <v/>
      </c>
      <c r="O163" t="str">
        <f>IF('Employee Template'!O168="","",'Employee Template'!O168)</f>
        <v/>
      </c>
      <c r="P163" t="str">
        <f>IF('Employee Template'!P168="","",'Employee Template'!P168)</f>
        <v/>
      </c>
      <c r="Q163" t="str">
        <f>IF('Employee Template'!Q168="","",'Employee Template'!Q168)</f>
        <v/>
      </c>
      <c r="R163" t="str">
        <f>IF('Employee Template'!R168="","",'Employee Template'!R168)</f>
        <v/>
      </c>
      <c r="S163" t="str">
        <f>IF('Employee Template'!S168="","",'Employee Template'!S168)</f>
        <v/>
      </c>
      <c r="T163" t="str">
        <f>IF('Employee Template'!T168="","",'Employee Template'!T168)</f>
        <v/>
      </c>
      <c r="U163" t="str">
        <f>IF('Employee Template'!U168="","",'Employee Template'!U168)</f>
        <v/>
      </c>
      <c r="V163" t="str">
        <f>IF('Employee Template'!V168="","",'Employee Template'!V168)</f>
        <v/>
      </c>
      <c r="W163" t="str">
        <f>IF('Employee Template'!W168="","",'Employee Template'!W168)</f>
        <v/>
      </c>
      <c r="X163" t="str">
        <f>IF('Employee Template'!X168="","",'Employee Template'!X168)</f>
        <v/>
      </c>
      <c r="Y163" t="str">
        <f>IF('Employee Template'!Y168="","",'Employee Template'!Y168)</f>
        <v/>
      </c>
      <c r="Z163" t="str">
        <f>IF('Employee Template'!Z168="","",'Employee Template'!Z168)</f>
        <v/>
      </c>
      <c r="AA163" t="str">
        <f>IF('Employee Template'!AA168="","",'Employee Template'!AA168)</f>
        <v/>
      </c>
      <c r="AB163" t="str">
        <f>IF('Employee Template'!AB168="","",'Employee Template'!AB168)</f>
        <v/>
      </c>
      <c r="AC163" t="str">
        <f>IF('Employee Template'!AC168="","",'Employee Template'!AC168)</f>
        <v/>
      </c>
      <c r="AD163" t="str">
        <f>IF('Employee Template'!AD168="","",'Employee Template'!AD168)</f>
        <v/>
      </c>
      <c r="AE163" t="str">
        <f>IF('Employee Template'!AE168="","",'Employee Template'!AE168)</f>
        <v/>
      </c>
      <c r="AF163" t="str">
        <f>IF('Employee Template'!AF168="","",'Employee Template'!AF168)</f>
        <v/>
      </c>
      <c r="AG163" t="str">
        <f>IF('Employee Template'!AG168="","",'Employee Template'!AG168)</f>
        <v/>
      </c>
      <c r="AH163" t="str">
        <f>IF('Employee Template'!AH168="","",'Employee Template'!AH168)</f>
        <v/>
      </c>
      <c r="AI163" t="str">
        <f>IF('Employee Template'!AI168="","",'Employee Template'!AI168)</f>
        <v/>
      </c>
      <c r="AJ163" t="str">
        <f>IF('Employee Template'!AJ168="","",'Employee Template'!AJ168)</f>
        <v/>
      </c>
      <c r="AK163" t="str">
        <f>IF('Employee Template'!AK168="","",'Employee Template'!AK168)</f>
        <v/>
      </c>
      <c r="AL163" t="str">
        <f>IF('Employee Template'!AL168="","",'Employee Template'!AL168)</f>
        <v/>
      </c>
      <c r="AM163" t="str">
        <f>IF('Employee Template'!AM168="","",'Employee Template'!AM168)</f>
        <v/>
      </c>
      <c r="AN163" t="str">
        <f>IF('Employee Template'!AN168="","",'Employee Template'!AN168)</f>
        <v/>
      </c>
      <c r="AO163" t="str">
        <f>IF('Employee Template'!AO168="","",'Employee Template'!AO168)</f>
        <v/>
      </c>
      <c r="AP163" t="str">
        <f>IF('Employee Template'!AP168="","",'Employee Template'!AP168)</f>
        <v/>
      </c>
      <c r="AQ163" t="str">
        <f>IF('Employee Template'!AQ168="","",'Employee Template'!AQ168)</f>
        <v/>
      </c>
      <c r="AR163" t="str">
        <f>IF('Employee Template'!AR168="","",'Employee Template'!AR168)</f>
        <v/>
      </c>
      <c r="AS163" t="str">
        <f>IF('Employee Template'!AS168="","",'Employee Template'!AS168)</f>
        <v/>
      </c>
      <c r="AT163" t="str">
        <f>IF('Employee Template'!AT168="","",'Employee Template'!AT168)</f>
        <v/>
      </c>
      <c r="AU163" t="str">
        <f>IF('Employee Template'!AU168="","",'Employee Template'!AU168)</f>
        <v/>
      </c>
      <c r="AV163" t="str">
        <f>IF('Employee Template'!AV168="","",'Employee Template'!AV168)</f>
        <v/>
      </c>
      <c r="AW163" t="str">
        <f>IF('Employee Template'!AW168="","",'Employee Template'!AW168)</f>
        <v/>
      </c>
      <c r="AX163" t="str">
        <f>IF('Employee Template'!AX168="","",'Employee Template'!AX168)</f>
        <v/>
      </c>
      <c r="AY163" t="str">
        <f>IF('Employee Template'!AY168="","",'Employee Template'!AY168)</f>
        <v/>
      </c>
      <c r="AZ163" t="str">
        <f>IF('Employee Template'!AZ168="","",'Employee Template'!AZ168)</f>
        <v/>
      </c>
      <c r="BA163" t="str">
        <f>IF('Employee Template'!BA168="","",'Employee Template'!BA168)</f>
        <v/>
      </c>
      <c r="BB163" t="str">
        <f>IF('Employee Template'!BB168="","",'Employee Template'!BB168)</f>
        <v/>
      </c>
      <c r="BC163" t="str">
        <f>IF('Employee Template'!BC168="","",'Employee Template'!BC168)</f>
        <v/>
      </c>
      <c r="BD163" t="str">
        <f>IF('Employee Template'!BD168="","",'Employee Template'!BD168)</f>
        <v/>
      </c>
      <c r="BE163" t="str">
        <f>IF('Employee Template'!BE168="","",'Employee Template'!BE168)</f>
        <v/>
      </c>
      <c r="BF163" t="str">
        <f>IF('Employee Template'!BF168="","",'Employee Template'!BF168)</f>
        <v/>
      </c>
      <c r="BG163" t="str">
        <f>IF('Employee Template'!BG168="","",'Employee Template'!BG168)</f>
        <v/>
      </c>
      <c r="BH163" t="str">
        <f>IF('Employee Template'!BH168="","",'Employee Template'!BH168)</f>
        <v/>
      </c>
      <c r="BI163" t="str">
        <f>IF('Employee Template'!BI168="","",'Employee Template'!BI168)</f>
        <v/>
      </c>
      <c r="BJ163" t="str">
        <f>IF('Employee Template'!BJ168="","",'Employee Template'!BJ168)</f>
        <v/>
      </c>
    </row>
    <row r="164" spans="1:62">
      <c r="A164" t="str">
        <f>IF('Employee Template'!A169="","",'Employee Template'!A169)</f>
        <v/>
      </c>
      <c r="B164" t="str">
        <f>IF('Employee Template'!B169="","",'Employee Template'!B169)</f>
        <v/>
      </c>
      <c r="C164" t="str">
        <f>IF('Employee Template'!C169="","",'Employee Template'!C169)</f>
        <v/>
      </c>
      <c r="D164" t="str">
        <f>IF('Employee Template'!D169="","",'Employee Template'!D169)</f>
        <v/>
      </c>
      <c r="E164" t="str">
        <f>IF('Employee Template'!E169="","",'Employee Template'!E169)</f>
        <v/>
      </c>
      <c r="F164" t="str">
        <f>IF('Employee Template'!F169="","",'Employee Template'!F169)</f>
        <v/>
      </c>
      <c r="G164" t="str">
        <f>IF('Employee Template'!G169="","",'Employee Template'!G169)</f>
        <v/>
      </c>
      <c r="H164" t="str">
        <f>IF('Employee Template'!H169="","",'Employee Template'!H169)</f>
        <v/>
      </c>
      <c r="I164" t="str">
        <f>IF('Employee Template'!I169="","",'Employee Template'!I169)</f>
        <v/>
      </c>
      <c r="J164" t="str">
        <f>IF('Employee Template'!J169="","",'Employee Template'!J169)</f>
        <v/>
      </c>
      <c r="K164" t="str">
        <f>IF('Employee Template'!K169="","",'Employee Template'!K169)</f>
        <v/>
      </c>
      <c r="L164" t="str">
        <f>IF('Employee Template'!L169="","",'Employee Template'!L169)</f>
        <v/>
      </c>
      <c r="M164" t="str">
        <f>IF('Employee Template'!M169="","",'Employee Template'!M169)</f>
        <v/>
      </c>
      <c r="N164" t="str">
        <f>IF('Employee Template'!N169="","",'Employee Template'!N169)</f>
        <v/>
      </c>
      <c r="O164" t="str">
        <f>IF('Employee Template'!O169="","",'Employee Template'!O169)</f>
        <v/>
      </c>
      <c r="P164" t="str">
        <f>IF('Employee Template'!P169="","",'Employee Template'!P169)</f>
        <v/>
      </c>
      <c r="Q164" t="str">
        <f>IF('Employee Template'!Q169="","",'Employee Template'!Q169)</f>
        <v/>
      </c>
      <c r="R164" t="str">
        <f>IF('Employee Template'!R169="","",'Employee Template'!R169)</f>
        <v/>
      </c>
      <c r="S164" t="str">
        <f>IF('Employee Template'!S169="","",'Employee Template'!S169)</f>
        <v/>
      </c>
      <c r="T164" t="str">
        <f>IF('Employee Template'!T169="","",'Employee Template'!T169)</f>
        <v/>
      </c>
      <c r="U164" t="str">
        <f>IF('Employee Template'!U169="","",'Employee Template'!U169)</f>
        <v/>
      </c>
      <c r="V164" t="str">
        <f>IF('Employee Template'!V169="","",'Employee Template'!V169)</f>
        <v/>
      </c>
      <c r="W164" t="str">
        <f>IF('Employee Template'!W169="","",'Employee Template'!W169)</f>
        <v/>
      </c>
      <c r="X164" t="str">
        <f>IF('Employee Template'!X169="","",'Employee Template'!X169)</f>
        <v/>
      </c>
      <c r="Y164" t="str">
        <f>IF('Employee Template'!Y169="","",'Employee Template'!Y169)</f>
        <v/>
      </c>
      <c r="Z164" t="str">
        <f>IF('Employee Template'!Z169="","",'Employee Template'!Z169)</f>
        <v/>
      </c>
      <c r="AA164" t="str">
        <f>IF('Employee Template'!AA169="","",'Employee Template'!AA169)</f>
        <v/>
      </c>
      <c r="AB164" t="str">
        <f>IF('Employee Template'!AB169="","",'Employee Template'!AB169)</f>
        <v/>
      </c>
      <c r="AC164" t="str">
        <f>IF('Employee Template'!AC169="","",'Employee Template'!AC169)</f>
        <v/>
      </c>
      <c r="AD164" t="str">
        <f>IF('Employee Template'!AD169="","",'Employee Template'!AD169)</f>
        <v/>
      </c>
      <c r="AE164" t="str">
        <f>IF('Employee Template'!AE169="","",'Employee Template'!AE169)</f>
        <v/>
      </c>
      <c r="AF164" t="str">
        <f>IF('Employee Template'!AF169="","",'Employee Template'!AF169)</f>
        <v/>
      </c>
      <c r="AG164" t="str">
        <f>IF('Employee Template'!AG169="","",'Employee Template'!AG169)</f>
        <v/>
      </c>
      <c r="AH164" t="str">
        <f>IF('Employee Template'!AH169="","",'Employee Template'!AH169)</f>
        <v/>
      </c>
      <c r="AI164" t="str">
        <f>IF('Employee Template'!AI169="","",'Employee Template'!AI169)</f>
        <v/>
      </c>
      <c r="AJ164" t="str">
        <f>IF('Employee Template'!AJ169="","",'Employee Template'!AJ169)</f>
        <v/>
      </c>
      <c r="AK164" t="str">
        <f>IF('Employee Template'!AK169="","",'Employee Template'!AK169)</f>
        <v/>
      </c>
      <c r="AL164" t="str">
        <f>IF('Employee Template'!AL169="","",'Employee Template'!AL169)</f>
        <v/>
      </c>
      <c r="AM164" t="str">
        <f>IF('Employee Template'!AM169="","",'Employee Template'!AM169)</f>
        <v/>
      </c>
      <c r="AN164" t="str">
        <f>IF('Employee Template'!AN169="","",'Employee Template'!AN169)</f>
        <v/>
      </c>
      <c r="AO164" t="str">
        <f>IF('Employee Template'!AO169="","",'Employee Template'!AO169)</f>
        <v/>
      </c>
      <c r="AP164" t="str">
        <f>IF('Employee Template'!AP169="","",'Employee Template'!AP169)</f>
        <v/>
      </c>
      <c r="AQ164" t="str">
        <f>IF('Employee Template'!AQ169="","",'Employee Template'!AQ169)</f>
        <v/>
      </c>
      <c r="AR164" t="str">
        <f>IF('Employee Template'!AR169="","",'Employee Template'!AR169)</f>
        <v/>
      </c>
      <c r="AS164" t="str">
        <f>IF('Employee Template'!AS169="","",'Employee Template'!AS169)</f>
        <v/>
      </c>
      <c r="AT164" t="str">
        <f>IF('Employee Template'!AT169="","",'Employee Template'!AT169)</f>
        <v/>
      </c>
      <c r="AU164" t="str">
        <f>IF('Employee Template'!AU169="","",'Employee Template'!AU169)</f>
        <v/>
      </c>
      <c r="AV164" t="str">
        <f>IF('Employee Template'!AV169="","",'Employee Template'!AV169)</f>
        <v/>
      </c>
      <c r="AW164" t="str">
        <f>IF('Employee Template'!AW169="","",'Employee Template'!AW169)</f>
        <v/>
      </c>
      <c r="AX164" t="str">
        <f>IF('Employee Template'!AX169="","",'Employee Template'!AX169)</f>
        <v/>
      </c>
      <c r="AY164" t="str">
        <f>IF('Employee Template'!AY169="","",'Employee Template'!AY169)</f>
        <v/>
      </c>
      <c r="AZ164" t="str">
        <f>IF('Employee Template'!AZ169="","",'Employee Template'!AZ169)</f>
        <v/>
      </c>
      <c r="BA164" t="str">
        <f>IF('Employee Template'!BA169="","",'Employee Template'!BA169)</f>
        <v/>
      </c>
      <c r="BB164" t="str">
        <f>IF('Employee Template'!BB169="","",'Employee Template'!BB169)</f>
        <v/>
      </c>
      <c r="BC164" t="str">
        <f>IF('Employee Template'!BC169="","",'Employee Template'!BC169)</f>
        <v/>
      </c>
      <c r="BD164" t="str">
        <f>IF('Employee Template'!BD169="","",'Employee Template'!BD169)</f>
        <v/>
      </c>
      <c r="BE164" t="str">
        <f>IF('Employee Template'!BE169="","",'Employee Template'!BE169)</f>
        <v/>
      </c>
      <c r="BF164" t="str">
        <f>IF('Employee Template'!BF169="","",'Employee Template'!BF169)</f>
        <v/>
      </c>
      <c r="BG164" t="str">
        <f>IF('Employee Template'!BG169="","",'Employee Template'!BG169)</f>
        <v/>
      </c>
      <c r="BH164" t="str">
        <f>IF('Employee Template'!BH169="","",'Employee Template'!BH169)</f>
        <v/>
      </c>
      <c r="BI164" t="str">
        <f>IF('Employee Template'!BI169="","",'Employee Template'!BI169)</f>
        <v/>
      </c>
      <c r="BJ164" t="str">
        <f>IF('Employee Template'!BJ169="","",'Employee Template'!BJ169)</f>
        <v/>
      </c>
    </row>
    <row r="165" spans="1:62">
      <c r="A165" t="str">
        <f>IF('Employee Template'!A170="","",'Employee Template'!A170)</f>
        <v/>
      </c>
      <c r="B165" t="str">
        <f>IF('Employee Template'!B170="","",'Employee Template'!B170)</f>
        <v/>
      </c>
      <c r="C165" t="str">
        <f>IF('Employee Template'!C170="","",'Employee Template'!C170)</f>
        <v/>
      </c>
      <c r="D165" t="str">
        <f>IF('Employee Template'!D170="","",'Employee Template'!D170)</f>
        <v/>
      </c>
      <c r="E165" t="str">
        <f>IF('Employee Template'!E170="","",'Employee Template'!E170)</f>
        <v/>
      </c>
      <c r="F165" t="str">
        <f>IF('Employee Template'!F170="","",'Employee Template'!F170)</f>
        <v/>
      </c>
      <c r="G165" t="str">
        <f>IF('Employee Template'!G170="","",'Employee Template'!G170)</f>
        <v/>
      </c>
      <c r="H165" t="str">
        <f>IF('Employee Template'!H170="","",'Employee Template'!H170)</f>
        <v/>
      </c>
      <c r="I165" t="str">
        <f>IF('Employee Template'!I170="","",'Employee Template'!I170)</f>
        <v/>
      </c>
      <c r="J165" t="str">
        <f>IF('Employee Template'!J170="","",'Employee Template'!J170)</f>
        <v/>
      </c>
      <c r="K165" t="str">
        <f>IF('Employee Template'!K170="","",'Employee Template'!K170)</f>
        <v/>
      </c>
      <c r="L165" t="str">
        <f>IF('Employee Template'!L170="","",'Employee Template'!L170)</f>
        <v/>
      </c>
      <c r="M165" t="str">
        <f>IF('Employee Template'!M170="","",'Employee Template'!M170)</f>
        <v/>
      </c>
      <c r="N165" t="str">
        <f>IF('Employee Template'!N170="","",'Employee Template'!N170)</f>
        <v/>
      </c>
      <c r="O165" t="str">
        <f>IF('Employee Template'!O170="","",'Employee Template'!O170)</f>
        <v/>
      </c>
      <c r="P165" t="str">
        <f>IF('Employee Template'!P170="","",'Employee Template'!P170)</f>
        <v/>
      </c>
      <c r="Q165" t="str">
        <f>IF('Employee Template'!Q170="","",'Employee Template'!Q170)</f>
        <v/>
      </c>
      <c r="R165" t="str">
        <f>IF('Employee Template'!R170="","",'Employee Template'!R170)</f>
        <v/>
      </c>
      <c r="S165" t="str">
        <f>IF('Employee Template'!S170="","",'Employee Template'!S170)</f>
        <v/>
      </c>
      <c r="T165" t="str">
        <f>IF('Employee Template'!T170="","",'Employee Template'!T170)</f>
        <v/>
      </c>
      <c r="U165" t="str">
        <f>IF('Employee Template'!U170="","",'Employee Template'!U170)</f>
        <v/>
      </c>
      <c r="V165" t="str">
        <f>IF('Employee Template'!V170="","",'Employee Template'!V170)</f>
        <v/>
      </c>
      <c r="W165" t="str">
        <f>IF('Employee Template'!W170="","",'Employee Template'!W170)</f>
        <v/>
      </c>
      <c r="X165" t="str">
        <f>IF('Employee Template'!X170="","",'Employee Template'!X170)</f>
        <v/>
      </c>
      <c r="Y165" t="str">
        <f>IF('Employee Template'!Y170="","",'Employee Template'!Y170)</f>
        <v/>
      </c>
      <c r="Z165" t="str">
        <f>IF('Employee Template'!Z170="","",'Employee Template'!Z170)</f>
        <v/>
      </c>
      <c r="AA165" t="str">
        <f>IF('Employee Template'!AA170="","",'Employee Template'!AA170)</f>
        <v/>
      </c>
      <c r="AB165" t="str">
        <f>IF('Employee Template'!AB170="","",'Employee Template'!AB170)</f>
        <v/>
      </c>
      <c r="AC165" t="str">
        <f>IF('Employee Template'!AC170="","",'Employee Template'!AC170)</f>
        <v/>
      </c>
      <c r="AD165" t="str">
        <f>IF('Employee Template'!AD170="","",'Employee Template'!AD170)</f>
        <v/>
      </c>
      <c r="AE165" t="str">
        <f>IF('Employee Template'!AE170="","",'Employee Template'!AE170)</f>
        <v/>
      </c>
      <c r="AF165" t="str">
        <f>IF('Employee Template'!AF170="","",'Employee Template'!AF170)</f>
        <v/>
      </c>
      <c r="AG165" t="str">
        <f>IF('Employee Template'!AG170="","",'Employee Template'!AG170)</f>
        <v/>
      </c>
      <c r="AH165" t="str">
        <f>IF('Employee Template'!AH170="","",'Employee Template'!AH170)</f>
        <v/>
      </c>
      <c r="AI165" t="str">
        <f>IF('Employee Template'!AI170="","",'Employee Template'!AI170)</f>
        <v/>
      </c>
      <c r="AJ165" t="str">
        <f>IF('Employee Template'!AJ170="","",'Employee Template'!AJ170)</f>
        <v/>
      </c>
      <c r="AK165" t="str">
        <f>IF('Employee Template'!AK170="","",'Employee Template'!AK170)</f>
        <v/>
      </c>
      <c r="AL165" t="str">
        <f>IF('Employee Template'!AL170="","",'Employee Template'!AL170)</f>
        <v/>
      </c>
      <c r="AM165" t="str">
        <f>IF('Employee Template'!AM170="","",'Employee Template'!AM170)</f>
        <v/>
      </c>
      <c r="AN165" t="str">
        <f>IF('Employee Template'!AN170="","",'Employee Template'!AN170)</f>
        <v/>
      </c>
      <c r="AO165" t="str">
        <f>IF('Employee Template'!AO170="","",'Employee Template'!AO170)</f>
        <v/>
      </c>
      <c r="AP165" t="str">
        <f>IF('Employee Template'!AP170="","",'Employee Template'!AP170)</f>
        <v/>
      </c>
      <c r="AQ165" t="str">
        <f>IF('Employee Template'!AQ170="","",'Employee Template'!AQ170)</f>
        <v/>
      </c>
      <c r="AR165" t="str">
        <f>IF('Employee Template'!AR170="","",'Employee Template'!AR170)</f>
        <v/>
      </c>
      <c r="AS165" t="str">
        <f>IF('Employee Template'!AS170="","",'Employee Template'!AS170)</f>
        <v/>
      </c>
      <c r="AT165" t="str">
        <f>IF('Employee Template'!AT170="","",'Employee Template'!AT170)</f>
        <v/>
      </c>
      <c r="AU165" t="str">
        <f>IF('Employee Template'!AU170="","",'Employee Template'!AU170)</f>
        <v/>
      </c>
      <c r="AV165" t="str">
        <f>IF('Employee Template'!AV170="","",'Employee Template'!AV170)</f>
        <v/>
      </c>
      <c r="AW165" t="str">
        <f>IF('Employee Template'!AW170="","",'Employee Template'!AW170)</f>
        <v/>
      </c>
      <c r="AX165" t="str">
        <f>IF('Employee Template'!AX170="","",'Employee Template'!AX170)</f>
        <v/>
      </c>
      <c r="AY165" t="str">
        <f>IF('Employee Template'!AY170="","",'Employee Template'!AY170)</f>
        <v/>
      </c>
      <c r="AZ165" t="str">
        <f>IF('Employee Template'!AZ170="","",'Employee Template'!AZ170)</f>
        <v/>
      </c>
      <c r="BA165" t="str">
        <f>IF('Employee Template'!BA170="","",'Employee Template'!BA170)</f>
        <v/>
      </c>
      <c r="BB165" t="str">
        <f>IF('Employee Template'!BB170="","",'Employee Template'!BB170)</f>
        <v/>
      </c>
      <c r="BC165" t="str">
        <f>IF('Employee Template'!BC170="","",'Employee Template'!BC170)</f>
        <v/>
      </c>
      <c r="BD165" t="str">
        <f>IF('Employee Template'!BD170="","",'Employee Template'!BD170)</f>
        <v/>
      </c>
      <c r="BE165" t="str">
        <f>IF('Employee Template'!BE170="","",'Employee Template'!BE170)</f>
        <v/>
      </c>
      <c r="BF165" t="str">
        <f>IF('Employee Template'!BF170="","",'Employee Template'!BF170)</f>
        <v/>
      </c>
      <c r="BG165" t="str">
        <f>IF('Employee Template'!BG170="","",'Employee Template'!BG170)</f>
        <v/>
      </c>
      <c r="BH165" t="str">
        <f>IF('Employee Template'!BH170="","",'Employee Template'!BH170)</f>
        <v/>
      </c>
      <c r="BI165" t="str">
        <f>IF('Employee Template'!BI170="","",'Employee Template'!BI170)</f>
        <v/>
      </c>
      <c r="BJ165" t="str">
        <f>IF('Employee Template'!BJ170="","",'Employee Template'!BJ170)</f>
        <v/>
      </c>
    </row>
    <row r="166" spans="1:62">
      <c r="A166" t="str">
        <f>IF('Employee Template'!A171="","",'Employee Template'!A171)</f>
        <v/>
      </c>
      <c r="B166" t="str">
        <f>IF('Employee Template'!B171="","",'Employee Template'!B171)</f>
        <v/>
      </c>
      <c r="C166" t="str">
        <f>IF('Employee Template'!C171="","",'Employee Template'!C171)</f>
        <v/>
      </c>
      <c r="D166" t="str">
        <f>IF('Employee Template'!D171="","",'Employee Template'!D171)</f>
        <v/>
      </c>
      <c r="E166" t="str">
        <f>IF('Employee Template'!E171="","",'Employee Template'!E171)</f>
        <v/>
      </c>
      <c r="F166" t="str">
        <f>IF('Employee Template'!F171="","",'Employee Template'!F171)</f>
        <v/>
      </c>
      <c r="G166" t="str">
        <f>IF('Employee Template'!G171="","",'Employee Template'!G171)</f>
        <v/>
      </c>
      <c r="H166" t="str">
        <f>IF('Employee Template'!H171="","",'Employee Template'!H171)</f>
        <v/>
      </c>
      <c r="I166" t="str">
        <f>IF('Employee Template'!I171="","",'Employee Template'!I171)</f>
        <v/>
      </c>
      <c r="J166" t="str">
        <f>IF('Employee Template'!J171="","",'Employee Template'!J171)</f>
        <v/>
      </c>
      <c r="K166" t="str">
        <f>IF('Employee Template'!K171="","",'Employee Template'!K171)</f>
        <v/>
      </c>
      <c r="L166" t="str">
        <f>IF('Employee Template'!L171="","",'Employee Template'!L171)</f>
        <v/>
      </c>
      <c r="M166" t="str">
        <f>IF('Employee Template'!M171="","",'Employee Template'!M171)</f>
        <v/>
      </c>
      <c r="N166" t="str">
        <f>IF('Employee Template'!N171="","",'Employee Template'!N171)</f>
        <v/>
      </c>
      <c r="O166" t="str">
        <f>IF('Employee Template'!O171="","",'Employee Template'!O171)</f>
        <v/>
      </c>
      <c r="P166" t="str">
        <f>IF('Employee Template'!P171="","",'Employee Template'!P171)</f>
        <v/>
      </c>
      <c r="Q166" t="str">
        <f>IF('Employee Template'!Q171="","",'Employee Template'!Q171)</f>
        <v/>
      </c>
      <c r="R166" t="str">
        <f>IF('Employee Template'!R171="","",'Employee Template'!R171)</f>
        <v/>
      </c>
      <c r="S166" t="str">
        <f>IF('Employee Template'!S171="","",'Employee Template'!S171)</f>
        <v/>
      </c>
      <c r="T166" t="str">
        <f>IF('Employee Template'!T171="","",'Employee Template'!T171)</f>
        <v/>
      </c>
      <c r="U166" t="str">
        <f>IF('Employee Template'!U171="","",'Employee Template'!U171)</f>
        <v/>
      </c>
      <c r="V166" t="str">
        <f>IF('Employee Template'!V171="","",'Employee Template'!V171)</f>
        <v/>
      </c>
      <c r="W166" t="str">
        <f>IF('Employee Template'!W171="","",'Employee Template'!W171)</f>
        <v/>
      </c>
      <c r="X166" t="str">
        <f>IF('Employee Template'!X171="","",'Employee Template'!X171)</f>
        <v/>
      </c>
      <c r="Y166" t="str">
        <f>IF('Employee Template'!Y171="","",'Employee Template'!Y171)</f>
        <v/>
      </c>
      <c r="Z166" t="str">
        <f>IF('Employee Template'!Z171="","",'Employee Template'!Z171)</f>
        <v/>
      </c>
      <c r="AA166" t="str">
        <f>IF('Employee Template'!AA171="","",'Employee Template'!AA171)</f>
        <v/>
      </c>
      <c r="AB166" t="str">
        <f>IF('Employee Template'!AB171="","",'Employee Template'!AB171)</f>
        <v/>
      </c>
      <c r="AC166" t="str">
        <f>IF('Employee Template'!AC171="","",'Employee Template'!AC171)</f>
        <v/>
      </c>
      <c r="AD166" t="str">
        <f>IF('Employee Template'!AD171="","",'Employee Template'!AD171)</f>
        <v/>
      </c>
      <c r="AE166" t="str">
        <f>IF('Employee Template'!AE171="","",'Employee Template'!AE171)</f>
        <v/>
      </c>
      <c r="AF166" t="str">
        <f>IF('Employee Template'!AF171="","",'Employee Template'!AF171)</f>
        <v/>
      </c>
      <c r="AG166" t="str">
        <f>IF('Employee Template'!AG171="","",'Employee Template'!AG171)</f>
        <v/>
      </c>
      <c r="AH166" t="str">
        <f>IF('Employee Template'!AH171="","",'Employee Template'!AH171)</f>
        <v/>
      </c>
      <c r="AI166" t="str">
        <f>IF('Employee Template'!AI171="","",'Employee Template'!AI171)</f>
        <v/>
      </c>
      <c r="AJ166" t="str">
        <f>IF('Employee Template'!AJ171="","",'Employee Template'!AJ171)</f>
        <v/>
      </c>
      <c r="AK166" t="str">
        <f>IF('Employee Template'!AK171="","",'Employee Template'!AK171)</f>
        <v/>
      </c>
      <c r="AL166" t="str">
        <f>IF('Employee Template'!AL171="","",'Employee Template'!AL171)</f>
        <v/>
      </c>
      <c r="AM166" t="str">
        <f>IF('Employee Template'!AM171="","",'Employee Template'!AM171)</f>
        <v/>
      </c>
      <c r="AN166" t="str">
        <f>IF('Employee Template'!AN171="","",'Employee Template'!AN171)</f>
        <v/>
      </c>
      <c r="AO166" t="str">
        <f>IF('Employee Template'!AO171="","",'Employee Template'!AO171)</f>
        <v/>
      </c>
      <c r="AP166" t="str">
        <f>IF('Employee Template'!AP171="","",'Employee Template'!AP171)</f>
        <v/>
      </c>
      <c r="AQ166" t="str">
        <f>IF('Employee Template'!AQ171="","",'Employee Template'!AQ171)</f>
        <v/>
      </c>
      <c r="AR166" t="str">
        <f>IF('Employee Template'!AR171="","",'Employee Template'!AR171)</f>
        <v/>
      </c>
      <c r="AS166" t="str">
        <f>IF('Employee Template'!AS171="","",'Employee Template'!AS171)</f>
        <v/>
      </c>
      <c r="AT166" t="str">
        <f>IF('Employee Template'!AT171="","",'Employee Template'!AT171)</f>
        <v/>
      </c>
      <c r="AU166" t="str">
        <f>IF('Employee Template'!AU171="","",'Employee Template'!AU171)</f>
        <v/>
      </c>
      <c r="AV166" t="str">
        <f>IF('Employee Template'!AV171="","",'Employee Template'!AV171)</f>
        <v/>
      </c>
      <c r="AW166" t="str">
        <f>IF('Employee Template'!AW171="","",'Employee Template'!AW171)</f>
        <v/>
      </c>
      <c r="AX166" t="str">
        <f>IF('Employee Template'!AX171="","",'Employee Template'!AX171)</f>
        <v/>
      </c>
      <c r="AY166" t="str">
        <f>IF('Employee Template'!AY171="","",'Employee Template'!AY171)</f>
        <v/>
      </c>
      <c r="AZ166" t="str">
        <f>IF('Employee Template'!AZ171="","",'Employee Template'!AZ171)</f>
        <v/>
      </c>
      <c r="BA166" t="str">
        <f>IF('Employee Template'!BA171="","",'Employee Template'!BA171)</f>
        <v/>
      </c>
      <c r="BB166" t="str">
        <f>IF('Employee Template'!BB171="","",'Employee Template'!BB171)</f>
        <v/>
      </c>
      <c r="BC166" t="str">
        <f>IF('Employee Template'!BC171="","",'Employee Template'!BC171)</f>
        <v/>
      </c>
      <c r="BD166" t="str">
        <f>IF('Employee Template'!BD171="","",'Employee Template'!BD171)</f>
        <v/>
      </c>
      <c r="BE166" t="str">
        <f>IF('Employee Template'!BE171="","",'Employee Template'!BE171)</f>
        <v/>
      </c>
      <c r="BF166" t="str">
        <f>IF('Employee Template'!BF171="","",'Employee Template'!BF171)</f>
        <v/>
      </c>
      <c r="BG166" t="str">
        <f>IF('Employee Template'!BG171="","",'Employee Template'!BG171)</f>
        <v/>
      </c>
      <c r="BH166" t="str">
        <f>IF('Employee Template'!BH171="","",'Employee Template'!BH171)</f>
        <v/>
      </c>
      <c r="BI166" t="str">
        <f>IF('Employee Template'!BI171="","",'Employee Template'!BI171)</f>
        <v/>
      </c>
      <c r="BJ166" t="str">
        <f>IF('Employee Template'!BJ171="","",'Employee Template'!BJ171)</f>
        <v/>
      </c>
    </row>
    <row r="167" spans="1:62">
      <c r="A167" t="str">
        <f>IF('Employee Template'!A172="","",'Employee Template'!A172)</f>
        <v/>
      </c>
      <c r="B167" t="str">
        <f>IF('Employee Template'!B172="","",'Employee Template'!B172)</f>
        <v/>
      </c>
      <c r="C167" t="str">
        <f>IF('Employee Template'!C172="","",'Employee Template'!C172)</f>
        <v/>
      </c>
      <c r="D167" t="str">
        <f>IF('Employee Template'!D172="","",'Employee Template'!D172)</f>
        <v/>
      </c>
      <c r="E167" t="str">
        <f>IF('Employee Template'!E172="","",'Employee Template'!E172)</f>
        <v/>
      </c>
      <c r="F167" t="str">
        <f>IF('Employee Template'!F172="","",'Employee Template'!F172)</f>
        <v/>
      </c>
      <c r="G167" t="str">
        <f>IF('Employee Template'!G172="","",'Employee Template'!G172)</f>
        <v/>
      </c>
      <c r="H167" t="str">
        <f>IF('Employee Template'!H172="","",'Employee Template'!H172)</f>
        <v/>
      </c>
      <c r="I167" t="str">
        <f>IF('Employee Template'!I172="","",'Employee Template'!I172)</f>
        <v/>
      </c>
      <c r="J167" t="str">
        <f>IF('Employee Template'!J172="","",'Employee Template'!J172)</f>
        <v/>
      </c>
      <c r="K167" t="str">
        <f>IF('Employee Template'!K172="","",'Employee Template'!K172)</f>
        <v/>
      </c>
      <c r="L167" t="str">
        <f>IF('Employee Template'!L172="","",'Employee Template'!L172)</f>
        <v/>
      </c>
      <c r="M167" t="str">
        <f>IF('Employee Template'!M172="","",'Employee Template'!M172)</f>
        <v/>
      </c>
      <c r="N167" t="str">
        <f>IF('Employee Template'!N172="","",'Employee Template'!N172)</f>
        <v/>
      </c>
      <c r="O167" t="str">
        <f>IF('Employee Template'!O172="","",'Employee Template'!O172)</f>
        <v/>
      </c>
      <c r="P167" t="str">
        <f>IF('Employee Template'!P172="","",'Employee Template'!P172)</f>
        <v/>
      </c>
      <c r="Q167" t="str">
        <f>IF('Employee Template'!Q172="","",'Employee Template'!Q172)</f>
        <v/>
      </c>
      <c r="R167" t="str">
        <f>IF('Employee Template'!R172="","",'Employee Template'!R172)</f>
        <v/>
      </c>
      <c r="S167" t="str">
        <f>IF('Employee Template'!S172="","",'Employee Template'!S172)</f>
        <v/>
      </c>
      <c r="T167" t="str">
        <f>IF('Employee Template'!T172="","",'Employee Template'!T172)</f>
        <v/>
      </c>
      <c r="U167" t="str">
        <f>IF('Employee Template'!U172="","",'Employee Template'!U172)</f>
        <v/>
      </c>
      <c r="V167" t="str">
        <f>IF('Employee Template'!V172="","",'Employee Template'!V172)</f>
        <v/>
      </c>
      <c r="W167" t="str">
        <f>IF('Employee Template'!W172="","",'Employee Template'!W172)</f>
        <v/>
      </c>
      <c r="X167" t="str">
        <f>IF('Employee Template'!X172="","",'Employee Template'!X172)</f>
        <v/>
      </c>
      <c r="Y167" t="str">
        <f>IF('Employee Template'!Y172="","",'Employee Template'!Y172)</f>
        <v/>
      </c>
      <c r="Z167" t="str">
        <f>IF('Employee Template'!Z172="","",'Employee Template'!Z172)</f>
        <v/>
      </c>
      <c r="AA167" t="str">
        <f>IF('Employee Template'!AA172="","",'Employee Template'!AA172)</f>
        <v/>
      </c>
      <c r="AB167" t="str">
        <f>IF('Employee Template'!AB172="","",'Employee Template'!AB172)</f>
        <v/>
      </c>
      <c r="AC167" t="str">
        <f>IF('Employee Template'!AC172="","",'Employee Template'!AC172)</f>
        <v/>
      </c>
      <c r="AD167" t="str">
        <f>IF('Employee Template'!AD172="","",'Employee Template'!AD172)</f>
        <v/>
      </c>
      <c r="AE167" t="str">
        <f>IF('Employee Template'!AE172="","",'Employee Template'!AE172)</f>
        <v/>
      </c>
      <c r="AF167" t="str">
        <f>IF('Employee Template'!AF172="","",'Employee Template'!AF172)</f>
        <v/>
      </c>
      <c r="AG167" t="str">
        <f>IF('Employee Template'!AG172="","",'Employee Template'!AG172)</f>
        <v/>
      </c>
      <c r="AH167" t="str">
        <f>IF('Employee Template'!AH172="","",'Employee Template'!AH172)</f>
        <v/>
      </c>
      <c r="AI167" t="str">
        <f>IF('Employee Template'!AI172="","",'Employee Template'!AI172)</f>
        <v/>
      </c>
      <c r="AJ167" t="str">
        <f>IF('Employee Template'!AJ172="","",'Employee Template'!AJ172)</f>
        <v/>
      </c>
      <c r="AK167" t="str">
        <f>IF('Employee Template'!AK172="","",'Employee Template'!AK172)</f>
        <v/>
      </c>
      <c r="AL167" t="str">
        <f>IF('Employee Template'!AL172="","",'Employee Template'!AL172)</f>
        <v/>
      </c>
      <c r="AM167" t="str">
        <f>IF('Employee Template'!AM172="","",'Employee Template'!AM172)</f>
        <v/>
      </c>
      <c r="AN167" t="str">
        <f>IF('Employee Template'!AN172="","",'Employee Template'!AN172)</f>
        <v/>
      </c>
      <c r="AO167" t="str">
        <f>IF('Employee Template'!AO172="","",'Employee Template'!AO172)</f>
        <v/>
      </c>
      <c r="AP167" t="str">
        <f>IF('Employee Template'!AP172="","",'Employee Template'!AP172)</f>
        <v/>
      </c>
      <c r="AQ167" t="str">
        <f>IF('Employee Template'!AQ172="","",'Employee Template'!AQ172)</f>
        <v/>
      </c>
      <c r="AR167" t="str">
        <f>IF('Employee Template'!AR172="","",'Employee Template'!AR172)</f>
        <v/>
      </c>
      <c r="AS167" t="str">
        <f>IF('Employee Template'!AS172="","",'Employee Template'!AS172)</f>
        <v/>
      </c>
      <c r="AT167" t="str">
        <f>IF('Employee Template'!AT172="","",'Employee Template'!AT172)</f>
        <v/>
      </c>
      <c r="AU167" t="str">
        <f>IF('Employee Template'!AU172="","",'Employee Template'!AU172)</f>
        <v/>
      </c>
      <c r="AV167" t="str">
        <f>IF('Employee Template'!AV172="","",'Employee Template'!AV172)</f>
        <v/>
      </c>
      <c r="AW167" t="str">
        <f>IF('Employee Template'!AW172="","",'Employee Template'!AW172)</f>
        <v/>
      </c>
      <c r="AX167" t="str">
        <f>IF('Employee Template'!AX172="","",'Employee Template'!AX172)</f>
        <v/>
      </c>
      <c r="AY167" t="str">
        <f>IF('Employee Template'!AY172="","",'Employee Template'!AY172)</f>
        <v/>
      </c>
      <c r="AZ167" t="str">
        <f>IF('Employee Template'!AZ172="","",'Employee Template'!AZ172)</f>
        <v/>
      </c>
      <c r="BA167" t="str">
        <f>IF('Employee Template'!BA172="","",'Employee Template'!BA172)</f>
        <v/>
      </c>
      <c r="BB167" t="str">
        <f>IF('Employee Template'!BB172="","",'Employee Template'!BB172)</f>
        <v/>
      </c>
      <c r="BC167" t="str">
        <f>IF('Employee Template'!BC172="","",'Employee Template'!BC172)</f>
        <v/>
      </c>
      <c r="BD167" t="str">
        <f>IF('Employee Template'!BD172="","",'Employee Template'!BD172)</f>
        <v/>
      </c>
      <c r="BE167" t="str">
        <f>IF('Employee Template'!BE172="","",'Employee Template'!BE172)</f>
        <v/>
      </c>
      <c r="BF167" t="str">
        <f>IF('Employee Template'!BF172="","",'Employee Template'!BF172)</f>
        <v/>
      </c>
      <c r="BG167" t="str">
        <f>IF('Employee Template'!BG172="","",'Employee Template'!BG172)</f>
        <v/>
      </c>
      <c r="BH167" t="str">
        <f>IF('Employee Template'!BH172="","",'Employee Template'!BH172)</f>
        <v/>
      </c>
      <c r="BI167" t="str">
        <f>IF('Employee Template'!BI172="","",'Employee Template'!BI172)</f>
        <v/>
      </c>
      <c r="BJ167" t="str">
        <f>IF('Employee Template'!BJ172="","",'Employee Template'!BJ172)</f>
        <v/>
      </c>
    </row>
    <row r="168" spans="1:62">
      <c r="A168" t="str">
        <f>IF('Employee Template'!A173="","",'Employee Template'!A173)</f>
        <v/>
      </c>
      <c r="B168" t="str">
        <f>IF('Employee Template'!B173="","",'Employee Template'!B173)</f>
        <v/>
      </c>
      <c r="C168" t="str">
        <f>IF('Employee Template'!C173="","",'Employee Template'!C173)</f>
        <v/>
      </c>
      <c r="D168" t="str">
        <f>IF('Employee Template'!D173="","",'Employee Template'!D173)</f>
        <v/>
      </c>
      <c r="E168" t="str">
        <f>IF('Employee Template'!E173="","",'Employee Template'!E173)</f>
        <v/>
      </c>
      <c r="F168" t="str">
        <f>IF('Employee Template'!F173="","",'Employee Template'!F173)</f>
        <v/>
      </c>
      <c r="G168" t="str">
        <f>IF('Employee Template'!G173="","",'Employee Template'!G173)</f>
        <v/>
      </c>
      <c r="H168" t="str">
        <f>IF('Employee Template'!H173="","",'Employee Template'!H173)</f>
        <v/>
      </c>
      <c r="I168" t="str">
        <f>IF('Employee Template'!I173="","",'Employee Template'!I173)</f>
        <v/>
      </c>
      <c r="J168" t="str">
        <f>IF('Employee Template'!J173="","",'Employee Template'!J173)</f>
        <v/>
      </c>
      <c r="K168" t="str">
        <f>IF('Employee Template'!K173="","",'Employee Template'!K173)</f>
        <v/>
      </c>
      <c r="L168" t="str">
        <f>IF('Employee Template'!L173="","",'Employee Template'!L173)</f>
        <v/>
      </c>
      <c r="M168" t="str">
        <f>IF('Employee Template'!M173="","",'Employee Template'!M173)</f>
        <v/>
      </c>
      <c r="N168" t="str">
        <f>IF('Employee Template'!N173="","",'Employee Template'!N173)</f>
        <v/>
      </c>
      <c r="O168" t="str">
        <f>IF('Employee Template'!O173="","",'Employee Template'!O173)</f>
        <v/>
      </c>
      <c r="P168" t="str">
        <f>IF('Employee Template'!P173="","",'Employee Template'!P173)</f>
        <v/>
      </c>
      <c r="Q168" t="str">
        <f>IF('Employee Template'!Q173="","",'Employee Template'!Q173)</f>
        <v/>
      </c>
      <c r="R168" t="str">
        <f>IF('Employee Template'!R173="","",'Employee Template'!R173)</f>
        <v/>
      </c>
      <c r="S168" t="str">
        <f>IF('Employee Template'!S173="","",'Employee Template'!S173)</f>
        <v/>
      </c>
      <c r="T168" t="str">
        <f>IF('Employee Template'!T173="","",'Employee Template'!T173)</f>
        <v/>
      </c>
      <c r="U168" t="str">
        <f>IF('Employee Template'!U173="","",'Employee Template'!U173)</f>
        <v/>
      </c>
      <c r="V168" t="str">
        <f>IF('Employee Template'!V173="","",'Employee Template'!V173)</f>
        <v/>
      </c>
      <c r="W168" t="str">
        <f>IF('Employee Template'!W173="","",'Employee Template'!W173)</f>
        <v/>
      </c>
      <c r="X168" t="str">
        <f>IF('Employee Template'!X173="","",'Employee Template'!X173)</f>
        <v/>
      </c>
      <c r="Y168" t="str">
        <f>IF('Employee Template'!Y173="","",'Employee Template'!Y173)</f>
        <v/>
      </c>
      <c r="Z168" t="str">
        <f>IF('Employee Template'!Z173="","",'Employee Template'!Z173)</f>
        <v/>
      </c>
      <c r="AA168" t="str">
        <f>IF('Employee Template'!AA173="","",'Employee Template'!AA173)</f>
        <v/>
      </c>
      <c r="AB168" t="str">
        <f>IF('Employee Template'!AB173="","",'Employee Template'!AB173)</f>
        <v/>
      </c>
      <c r="AC168" t="str">
        <f>IF('Employee Template'!AC173="","",'Employee Template'!AC173)</f>
        <v/>
      </c>
      <c r="AD168" t="str">
        <f>IF('Employee Template'!AD173="","",'Employee Template'!AD173)</f>
        <v/>
      </c>
      <c r="AE168" t="str">
        <f>IF('Employee Template'!AE173="","",'Employee Template'!AE173)</f>
        <v/>
      </c>
      <c r="AF168" t="str">
        <f>IF('Employee Template'!AF173="","",'Employee Template'!AF173)</f>
        <v/>
      </c>
      <c r="AG168" t="str">
        <f>IF('Employee Template'!AG173="","",'Employee Template'!AG173)</f>
        <v/>
      </c>
      <c r="AH168" t="str">
        <f>IF('Employee Template'!AH173="","",'Employee Template'!AH173)</f>
        <v/>
      </c>
      <c r="AI168" t="str">
        <f>IF('Employee Template'!AI173="","",'Employee Template'!AI173)</f>
        <v/>
      </c>
      <c r="AJ168" t="str">
        <f>IF('Employee Template'!AJ173="","",'Employee Template'!AJ173)</f>
        <v/>
      </c>
      <c r="AK168" t="str">
        <f>IF('Employee Template'!AK173="","",'Employee Template'!AK173)</f>
        <v/>
      </c>
      <c r="AL168" t="str">
        <f>IF('Employee Template'!AL173="","",'Employee Template'!AL173)</f>
        <v/>
      </c>
      <c r="AM168" t="str">
        <f>IF('Employee Template'!AM173="","",'Employee Template'!AM173)</f>
        <v/>
      </c>
      <c r="AN168" t="str">
        <f>IF('Employee Template'!AN173="","",'Employee Template'!AN173)</f>
        <v/>
      </c>
      <c r="AO168" t="str">
        <f>IF('Employee Template'!AO173="","",'Employee Template'!AO173)</f>
        <v/>
      </c>
      <c r="AP168" t="str">
        <f>IF('Employee Template'!AP173="","",'Employee Template'!AP173)</f>
        <v/>
      </c>
      <c r="AQ168" t="str">
        <f>IF('Employee Template'!AQ173="","",'Employee Template'!AQ173)</f>
        <v/>
      </c>
      <c r="AR168" t="str">
        <f>IF('Employee Template'!AR173="","",'Employee Template'!AR173)</f>
        <v/>
      </c>
      <c r="AS168" t="str">
        <f>IF('Employee Template'!AS173="","",'Employee Template'!AS173)</f>
        <v/>
      </c>
      <c r="AT168" t="str">
        <f>IF('Employee Template'!AT173="","",'Employee Template'!AT173)</f>
        <v/>
      </c>
      <c r="AU168" t="str">
        <f>IF('Employee Template'!AU173="","",'Employee Template'!AU173)</f>
        <v/>
      </c>
      <c r="AV168" t="str">
        <f>IF('Employee Template'!AV173="","",'Employee Template'!AV173)</f>
        <v/>
      </c>
      <c r="AW168" t="str">
        <f>IF('Employee Template'!AW173="","",'Employee Template'!AW173)</f>
        <v/>
      </c>
      <c r="AX168" t="str">
        <f>IF('Employee Template'!AX173="","",'Employee Template'!AX173)</f>
        <v/>
      </c>
      <c r="AY168" t="str">
        <f>IF('Employee Template'!AY173="","",'Employee Template'!AY173)</f>
        <v/>
      </c>
      <c r="AZ168" t="str">
        <f>IF('Employee Template'!AZ173="","",'Employee Template'!AZ173)</f>
        <v/>
      </c>
      <c r="BA168" t="str">
        <f>IF('Employee Template'!BA173="","",'Employee Template'!BA173)</f>
        <v/>
      </c>
      <c r="BB168" t="str">
        <f>IF('Employee Template'!BB173="","",'Employee Template'!BB173)</f>
        <v/>
      </c>
      <c r="BC168" t="str">
        <f>IF('Employee Template'!BC173="","",'Employee Template'!BC173)</f>
        <v/>
      </c>
      <c r="BD168" t="str">
        <f>IF('Employee Template'!BD173="","",'Employee Template'!BD173)</f>
        <v/>
      </c>
      <c r="BE168" t="str">
        <f>IF('Employee Template'!BE173="","",'Employee Template'!BE173)</f>
        <v/>
      </c>
      <c r="BF168" t="str">
        <f>IF('Employee Template'!BF173="","",'Employee Template'!BF173)</f>
        <v/>
      </c>
      <c r="BG168" t="str">
        <f>IF('Employee Template'!BG173="","",'Employee Template'!BG173)</f>
        <v/>
      </c>
      <c r="BH168" t="str">
        <f>IF('Employee Template'!BH173="","",'Employee Template'!BH173)</f>
        <v/>
      </c>
      <c r="BI168" t="str">
        <f>IF('Employee Template'!BI173="","",'Employee Template'!BI173)</f>
        <v/>
      </c>
      <c r="BJ168" t="str">
        <f>IF('Employee Template'!BJ173="","",'Employee Template'!BJ173)</f>
        <v/>
      </c>
    </row>
    <row r="169" spans="1:62">
      <c r="A169" t="str">
        <f>IF('Employee Template'!A174="","",'Employee Template'!A174)</f>
        <v/>
      </c>
      <c r="B169" t="str">
        <f>IF('Employee Template'!B174="","",'Employee Template'!B174)</f>
        <v/>
      </c>
      <c r="C169" t="str">
        <f>IF('Employee Template'!C174="","",'Employee Template'!C174)</f>
        <v/>
      </c>
      <c r="D169" t="str">
        <f>IF('Employee Template'!D174="","",'Employee Template'!D174)</f>
        <v/>
      </c>
      <c r="E169" t="str">
        <f>IF('Employee Template'!E174="","",'Employee Template'!E174)</f>
        <v/>
      </c>
      <c r="F169" t="str">
        <f>IF('Employee Template'!F174="","",'Employee Template'!F174)</f>
        <v/>
      </c>
      <c r="G169" t="str">
        <f>IF('Employee Template'!G174="","",'Employee Template'!G174)</f>
        <v/>
      </c>
      <c r="H169" t="str">
        <f>IF('Employee Template'!H174="","",'Employee Template'!H174)</f>
        <v/>
      </c>
      <c r="I169" t="str">
        <f>IF('Employee Template'!I174="","",'Employee Template'!I174)</f>
        <v/>
      </c>
      <c r="J169" t="str">
        <f>IF('Employee Template'!J174="","",'Employee Template'!J174)</f>
        <v/>
      </c>
      <c r="K169" t="str">
        <f>IF('Employee Template'!K174="","",'Employee Template'!K174)</f>
        <v/>
      </c>
      <c r="L169" t="str">
        <f>IF('Employee Template'!L174="","",'Employee Template'!L174)</f>
        <v/>
      </c>
      <c r="M169" t="str">
        <f>IF('Employee Template'!M174="","",'Employee Template'!M174)</f>
        <v/>
      </c>
      <c r="N169" t="str">
        <f>IF('Employee Template'!N174="","",'Employee Template'!N174)</f>
        <v/>
      </c>
      <c r="O169" t="str">
        <f>IF('Employee Template'!O174="","",'Employee Template'!O174)</f>
        <v/>
      </c>
      <c r="P169" t="str">
        <f>IF('Employee Template'!P174="","",'Employee Template'!P174)</f>
        <v/>
      </c>
      <c r="Q169" t="str">
        <f>IF('Employee Template'!Q174="","",'Employee Template'!Q174)</f>
        <v/>
      </c>
      <c r="R169" t="str">
        <f>IF('Employee Template'!R174="","",'Employee Template'!R174)</f>
        <v/>
      </c>
      <c r="S169" t="str">
        <f>IF('Employee Template'!S174="","",'Employee Template'!S174)</f>
        <v/>
      </c>
      <c r="T169" t="str">
        <f>IF('Employee Template'!T174="","",'Employee Template'!T174)</f>
        <v/>
      </c>
      <c r="U169" t="str">
        <f>IF('Employee Template'!U174="","",'Employee Template'!U174)</f>
        <v/>
      </c>
      <c r="V169" t="str">
        <f>IF('Employee Template'!V174="","",'Employee Template'!V174)</f>
        <v/>
      </c>
      <c r="W169" t="str">
        <f>IF('Employee Template'!W174="","",'Employee Template'!W174)</f>
        <v/>
      </c>
      <c r="X169" t="str">
        <f>IF('Employee Template'!X174="","",'Employee Template'!X174)</f>
        <v/>
      </c>
      <c r="Y169" t="str">
        <f>IF('Employee Template'!Y174="","",'Employee Template'!Y174)</f>
        <v/>
      </c>
      <c r="Z169" t="str">
        <f>IF('Employee Template'!Z174="","",'Employee Template'!Z174)</f>
        <v/>
      </c>
      <c r="AA169" t="str">
        <f>IF('Employee Template'!AA174="","",'Employee Template'!AA174)</f>
        <v/>
      </c>
      <c r="AB169" t="str">
        <f>IF('Employee Template'!AB174="","",'Employee Template'!AB174)</f>
        <v/>
      </c>
      <c r="AC169" t="str">
        <f>IF('Employee Template'!AC174="","",'Employee Template'!AC174)</f>
        <v/>
      </c>
      <c r="AD169" t="str">
        <f>IF('Employee Template'!AD174="","",'Employee Template'!AD174)</f>
        <v/>
      </c>
      <c r="AE169" t="str">
        <f>IF('Employee Template'!AE174="","",'Employee Template'!AE174)</f>
        <v/>
      </c>
      <c r="AF169" t="str">
        <f>IF('Employee Template'!AF174="","",'Employee Template'!AF174)</f>
        <v/>
      </c>
      <c r="AG169" t="str">
        <f>IF('Employee Template'!AG174="","",'Employee Template'!AG174)</f>
        <v/>
      </c>
      <c r="AH169" t="str">
        <f>IF('Employee Template'!AH174="","",'Employee Template'!AH174)</f>
        <v/>
      </c>
      <c r="AI169" t="str">
        <f>IF('Employee Template'!AI174="","",'Employee Template'!AI174)</f>
        <v/>
      </c>
      <c r="AJ169" t="str">
        <f>IF('Employee Template'!AJ174="","",'Employee Template'!AJ174)</f>
        <v/>
      </c>
      <c r="AK169" t="str">
        <f>IF('Employee Template'!AK174="","",'Employee Template'!AK174)</f>
        <v/>
      </c>
      <c r="AL169" t="str">
        <f>IF('Employee Template'!AL174="","",'Employee Template'!AL174)</f>
        <v/>
      </c>
      <c r="AM169" t="str">
        <f>IF('Employee Template'!AM174="","",'Employee Template'!AM174)</f>
        <v/>
      </c>
      <c r="AN169" t="str">
        <f>IF('Employee Template'!AN174="","",'Employee Template'!AN174)</f>
        <v/>
      </c>
      <c r="AO169" t="str">
        <f>IF('Employee Template'!AO174="","",'Employee Template'!AO174)</f>
        <v/>
      </c>
      <c r="AP169" t="str">
        <f>IF('Employee Template'!AP174="","",'Employee Template'!AP174)</f>
        <v/>
      </c>
      <c r="AQ169" t="str">
        <f>IF('Employee Template'!AQ174="","",'Employee Template'!AQ174)</f>
        <v/>
      </c>
      <c r="AR169" t="str">
        <f>IF('Employee Template'!AR174="","",'Employee Template'!AR174)</f>
        <v/>
      </c>
      <c r="AS169" t="str">
        <f>IF('Employee Template'!AS174="","",'Employee Template'!AS174)</f>
        <v/>
      </c>
      <c r="AT169" t="str">
        <f>IF('Employee Template'!AT174="","",'Employee Template'!AT174)</f>
        <v/>
      </c>
      <c r="AU169" t="str">
        <f>IF('Employee Template'!AU174="","",'Employee Template'!AU174)</f>
        <v/>
      </c>
      <c r="AV169" t="str">
        <f>IF('Employee Template'!AV174="","",'Employee Template'!AV174)</f>
        <v/>
      </c>
      <c r="AW169" t="str">
        <f>IF('Employee Template'!AW174="","",'Employee Template'!AW174)</f>
        <v/>
      </c>
      <c r="AX169" t="str">
        <f>IF('Employee Template'!AX174="","",'Employee Template'!AX174)</f>
        <v/>
      </c>
      <c r="AY169" t="str">
        <f>IF('Employee Template'!AY174="","",'Employee Template'!AY174)</f>
        <v/>
      </c>
      <c r="AZ169" t="str">
        <f>IF('Employee Template'!AZ174="","",'Employee Template'!AZ174)</f>
        <v/>
      </c>
      <c r="BA169" t="str">
        <f>IF('Employee Template'!BA174="","",'Employee Template'!BA174)</f>
        <v/>
      </c>
      <c r="BB169" t="str">
        <f>IF('Employee Template'!BB174="","",'Employee Template'!BB174)</f>
        <v/>
      </c>
      <c r="BC169" t="str">
        <f>IF('Employee Template'!BC174="","",'Employee Template'!BC174)</f>
        <v/>
      </c>
      <c r="BD169" t="str">
        <f>IF('Employee Template'!BD174="","",'Employee Template'!BD174)</f>
        <v/>
      </c>
      <c r="BE169" t="str">
        <f>IF('Employee Template'!BE174="","",'Employee Template'!BE174)</f>
        <v/>
      </c>
      <c r="BF169" t="str">
        <f>IF('Employee Template'!BF174="","",'Employee Template'!BF174)</f>
        <v/>
      </c>
      <c r="BG169" t="str">
        <f>IF('Employee Template'!BG174="","",'Employee Template'!BG174)</f>
        <v/>
      </c>
      <c r="BH169" t="str">
        <f>IF('Employee Template'!BH174="","",'Employee Template'!BH174)</f>
        <v/>
      </c>
      <c r="BI169" t="str">
        <f>IF('Employee Template'!BI174="","",'Employee Template'!BI174)</f>
        <v/>
      </c>
      <c r="BJ169" t="str">
        <f>IF('Employee Template'!BJ174="","",'Employee Template'!BJ174)</f>
        <v/>
      </c>
    </row>
    <row r="170" spans="1:62">
      <c r="A170" t="str">
        <f>IF('Employee Template'!A175="","",'Employee Template'!A175)</f>
        <v/>
      </c>
      <c r="B170" t="str">
        <f>IF('Employee Template'!B175="","",'Employee Template'!B175)</f>
        <v/>
      </c>
      <c r="C170" t="str">
        <f>IF('Employee Template'!C175="","",'Employee Template'!C175)</f>
        <v/>
      </c>
      <c r="D170" t="str">
        <f>IF('Employee Template'!D175="","",'Employee Template'!D175)</f>
        <v/>
      </c>
      <c r="E170" t="str">
        <f>IF('Employee Template'!E175="","",'Employee Template'!E175)</f>
        <v/>
      </c>
      <c r="F170" t="str">
        <f>IF('Employee Template'!F175="","",'Employee Template'!F175)</f>
        <v/>
      </c>
      <c r="G170" t="str">
        <f>IF('Employee Template'!G175="","",'Employee Template'!G175)</f>
        <v/>
      </c>
      <c r="H170" t="str">
        <f>IF('Employee Template'!H175="","",'Employee Template'!H175)</f>
        <v/>
      </c>
      <c r="I170" t="str">
        <f>IF('Employee Template'!I175="","",'Employee Template'!I175)</f>
        <v/>
      </c>
      <c r="J170" t="str">
        <f>IF('Employee Template'!J175="","",'Employee Template'!J175)</f>
        <v/>
      </c>
      <c r="K170" t="str">
        <f>IF('Employee Template'!K175="","",'Employee Template'!K175)</f>
        <v/>
      </c>
      <c r="L170" t="str">
        <f>IF('Employee Template'!L175="","",'Employee Template'!L175)</f>
        <v/>
      </c>
      <c r="M170" t="str">
        <f>IF('Employee Template'!M175="","",'Employee Template'!M175)</f>
        <v/>
      </c>
      <c r="N170" t="str">
        <f>IF('Employee Template'!N175="","",'Employee Template'!N175)</f>
        <v/>
      </c>
      <c r="O170" t="str">
        <f>IF('Employee Template'!O175="","",'Employee Template'!O175)</f>
        <v/>
      </c>
      <c r="P170" t="str">
        <f>IF('Employee Template'!P175="","",'Employee Template'!P175)</f>
        <v/>
      </c>
      <c r="Q170" t="str">
        <f>IF('Employee Template'!Q175="","",'Employee Template'!Q175)</f>
        <v/>
      </c>
      <c r="R170" t="str">
        <f>IF('Employee Template'!R175="","",'Employee Template'!R175)</f>
        <v/>
      </c>
      <c r="S170" t="str">
        <f>IF('Employee Template'!S175="","",'Employee Template'!S175)</f>
        <v/>
      </c>
      <c r="T170" t="str">
        <f>IF('Employee Template'!T175="","",'Employee Template'!T175)</f>
        <v/>
      </c>
      <c r="U170" t="str">
        <f>IF('Employee Template'!U175="","",'Employee Template'!U175)</f>
        <v/>
      </c>
      <c r="V170" t="str">
        <f>IF('Employee Template'!V175="","",'Employee Template'!V175)</f>
        <v/>
      </c>
      <c r="W170" t="str">
        <f>IF('Employee Template'!W175="","",'Employee Template'!W175)</f>
        <v/>
      </c>
      <c r="X170" t="str">
        <f>IF('Employee Template'!X175="","",'Employee Template'!X175)</f>
        <v/>
      </c>
      <c r="Y170" t="str">
        <f>IF('Employee Template'!Y175="","",'Employee Template'!Y175)</f>
        <v/>
      </c>
      <c r="Z170" t="str">
        <f>IF('Employee Template'!Z175="","",'Employee Template'!Z175)</f>
        <v/>
      </c>
      <c r="AA170" t="str">
        <f>IF('Employee Template'!AA175="","",'Employee Template'!AA175)</f>
        <v/>
      </c>
      <c r="AB170" t="str">
        <f>IF('Employee Template'!AB175="","",'Employee Template'!AB175)</f>
        <v/>
      </c>
      <c r="AC170" t="str">
        <f>IF('Employee Template'!AC175="","",'Employee Template'!AC175)</f>
        <v/>
      </c>
      <c r="AD170" t="str">
        <f>IF('Employee Template'!AD175="","",'Employee Template'!AD175)</f>
        <v/>
      </c>
      <c r="AE170" t="str">
        <f>IF('Employee Template'!AE175="","",'Employee Template'!AE175)</f>
        <v/>
      </c>
      <c r="AF170" t="str">
        <f>IF('Employee Template'!AF175="","",'Employee Template'!AF175)</f>
        <v/>
      </c>
      <c r="AG170" t="str">
        <f>IF('Employee Template'!AG175="","",'Employee Template'!AG175)</f>
        <v/>
      </c>
      <c r="AH170" t="str">
        <f>IF('Employee Template'!AH175="","",'Employee Template'!AH175)</f>
        <v/>
      </c>
      <c r="AI170" t="str">
        <f>IF('Employee Template'!AI175="","",'Employee Template'!AI175)</f>
        <v/>
      </c>
      <c r="AJ170" t="str">
        <f>IF('Employee Template'!AJ175="","",'Employee Template'!AJ175)</f>
        <v/>
      </c>
      <c r="AK170" t="str">
        <f>IF('Employee Template'!AK175="","",'Employee Template'!AK175)</f>
        <v/>
      </c>
      <c r="AL170" t="str">
        <f>IF('Employee Template'!AL175="","",'Employee Template'!AL175)</f>
        <v/>
      </c>
      <c r="AM170" t="str">
        <f>IF('Employee Template'!AM175="","",'Employee Template'!AM175)</f>
        <v/>
      </c>
      <c r="AN170" t="str">
        <f>IF('Employee Template'!AN175="","",'Employee Template'!AN175)</f>
        <v/>
      </c>
      <c r="AO170" t="str">
        <f>IF('Employee Template'!AO175="","",'Employee Template'!AO175)</f>
        <v/>
      </c>
      <c r="AP170" t="str">
        <f>IF('Employee Template'!AP175="","",'Employee Template'!AP175)</f>
        <v/>
      </c>
      <c r="AQ170" t="str">
        <f>IF('Employee Template'!AQ175="","",'Employee Template'!AQ175)</f>
        <v/>
      </c>
      <c r="AR170" t="str">
        <f>IF('Employee Template'!AR175="","",'Employee Template'!AR175)</f>
        <v/>
      </c>
      <c r="AS170" t="str">
        <f>IF('Employee Template'!AS175="","",'Employee Template'!AS175)</f>
        <v/>
      </c>
      <c r="AT170" t="str">
        <f>IF('Employee Template'!AT175="","",'Employee Template'!AT175)</f>
        <v/>
      </c>
      <c r="AU170" t="str">
        <f>IF('Employee Template'!AU175="","",'Employee Template'!AU175)</f>
        <v/>
      </c>
      <c r="AV170" t="str">
        <f>IF('Employee Template'!AV175="","",'Employee Template'!AV175)</f>
        <v/>
      </c>
      <c r="AW170" t="str">
        <f>IF('Employee Template'!AW175="","",'Employee Template'!AW175)</f>
        <v/>
      </c>
      <c r="AX170" t="str">
        <f>IF('Employee Template'!AX175="","",'Employee Template'!AX175)</f>
        <v/>
      </c>
      <c r="AY170" t="str">
        <f>IF('Employee Template'!AY175="","",'Employee Template'!AY175)</f>
        <v/>
      </c>
      <c r="AZ170" t="str">
        <f>IF('Employee Template'!AZ175="","",'Employee Template'!AZ175)</f>
        <v/>
      </c>
      <c r="BA170" t="str">
        <f>IF('Employee Template'!BA175="","",'Employee Template'!BA175)</f>
        <v/>
      </c>
      <c r="BB170" t="str">
        <f>IF('Employee Template'!BB175="","",'Employee Template'!BB175)</f>
        <v/>
      </c>
      <c r="BC170" t="str">
        <f>IF('Employee Template'!BC175="","",'Employee Template'!BC175)</f>
        <v/>
      </c>
      <c r="BD170" t="str">
        <f>IF('Employee Template'!BD175="","",'Employee Template'!BD175)</f>
        <v/>
      </c>
      <c r="BE170" t="str">
        <f>IF('Employee Template'!BE175="","",'Employee Template'!BE175)</f>
        <v/>
      </c>
      <c r="BF170" t="str">
        <f>IF('Employee Template'!BF175="","",'Employee Template'!BF175)</f>
        <v/>
      </c>
      <c r="BG170" t="str">
        <f>IF('Employee Template'!BG175="","",'Employee Template'!BG175)</f>
        <v/>
      </c>
      <c r="BH170" t="str">
        <f>IF('Employee Template'!BH175="","",'Employee Template'!BH175)</f>
        <v/>
      </c>
      <c r="BI170" t="str">
        <f>IF('Employee Template'!BI175="","",'Employee Template'!BI175)</f>
        <v/>
      </c>
      <c r="BJ170" t="str">
        <f>IF('Employee Template'!BJ175="","",'Employee Template'!BJ175)</f>
        <v/>
      </c>
    </row>
    <row r="171" spans="1:62">
      <c r="A171" t="str">
        <f>IF('Employee Template'!A176="","",'Employee Template'!A176)</f>
        <v/>
      </c>
      <c r="B171" t="str">
        <f>IF('Employee Template'!B176="","",'Employee Template'!B176)</f>
        <v/>
      </c>
      <c r="C171" t="str">
        <f>IF('Employee Template'!C176="","",'Employee Template'!C176)</f>
        <v/>
      </c>
      <c r="D171" t="str">
        <f>IF('Employee Template'!D176="","",'Employee Template'!D176)</f>
        <v/>
      </c>
      <c r="E171" t="str">
        <f>IF('Employee Template'!E176="","",'Employee Template'!E176)</f>
        <v/>
      </c>
      <c r="F171" t="str">
        <f>IF('Employee Template'!F176="","",'Employee Template'!F176)</f>
        <v/>
      </c>
      <c r="G171" t="str">
        <f>IF('Employee Template'!G176="","",'Employee Template'!G176)</f>
        <v/>
      </c>
      <c r="H171" t="str">
        <f>IF('Employee Template'!H176="","",'Employee Template'!H176)</f>
        <v/>
      </c>
      <c r="I171" t="str">
        <f>IF('Employee Template'!I176="","",'Employee Template'!I176)</f>
        <v/>
      </c>
      <c r="J171" t="str">
        <f>IF('Employee Template'!J176="","",'Employee Template'!J176)</f>
        <v/>
      </c>
      <c r="K171" t="str">
        <f>IF('Employee Template'!K176="","",'Employee Template'!K176)</f>
        <v/>
      </c>
      <c r="L171" t="str">
        <f>IF('Employee Template'!L176="","",'Employee Template'!L176)</f>
        <v/>
      </c>
      <c r="M171" t="str">
        <f>IF('Employee Template'!M176="","",'Employee Template'!M176)</f>
        <v/>
      </c>
      <c r="N171" t="str">
        <f>IF('Employee Template'!N176="","",'Employee Template'!N176)</f>
        <v/>
      </c>
      <c r="O171" t="str">
        <f>IF('Employee Template'!O176="","",'Employee Template'!O176)</f>
        <v/>
      </c>
      <c r="P171" t="str">
        <f>IF('Employee Template'!P176="","",'Employee Template'!P176)</f>
        <v/>
      </c>
      <c r="Q171" t="str">
        <f>IF('Employee Template'!Q176="","",'Employee Template'!Q176)</f>
        <v/>
      </c>
      <c r="R171" t="str">
        <f>IF('Employee Template'!R176="","",'Employee Template'!R176)</f>
        <v/>
      </c>
      <c r="S171" t="str">
        <f>IF('Employee Template'!S176="","",'Employee Template'!S176)</f>
        <v/>
      </c>
      <c r="T171" t="str">
        <f>IF('Employee Template'!T176="","",'Employee Template'!T176)</f>
        <v/>
      </c>
      <c r="U171" t="str">
        <f>IF('Employee Template'!U176="","",'Employee Template'!U176)</f>
        <v/>
      </c>
      <c r="V171" t="str">
        <f>IF('Employee Template'!V176="","",'Employee Template'!V176)</f>
        <v/>
      </c>
      <c r="W171" t="str">
        <f>IF('Employee Template'!W176="","",'Employee Template'!W176)</f>
        <v/>
      </c>
      <c r="X171" t="str">
        <f>IF('Employee Template'!X176="","",'Employee Template'!X176)</f>
        <v/>
      </c>
      <c r="Y171" t="str">
        <f>IF('Employee Template'!Y176="","",'Employee Template'!Y176)</f>
        <v/>
      </c>
      <c r="Z171" t="str">
        <f>IF('Employee Template'!Z176="","",'Employee Template'!Z176)</f>
        <v/>
      </c>
      <c r="AA171" t="str">
        <f>IF('Employee Template'!AA176="","",'Employee Template'!AA176)</f>
        <v/>
      </c>
      <c r="AB171" t="str">
        <f>IF('Employee Template'!AB176="","",'Employee Template'!AB176)</f>
        <v/>
      </c>
      <c r="AC171" t="str">
        <f>IF('Employee Template'!AC176="","",'Employee Template'!AC176)</f>
        <v/>
      </c>
      <c r="AD171" t="str">
        <f>IF('Employee Template'!AD176="","",'Employee Template'!AD176)</f>
        <v/>
      </c>
      <c r="AE171" t="str">
        <f>IF('Employee Template'!AE176="","",'Employee Template'!AE176)</f>
        <v/>
      </c>
      <c r="AF171" t="str">
        <f>IF('Employee Template'!AF176="","",'Employee Template'!AF176)</f>
        <v/>
      </c>
      <c r="AG171" t="str">
        <f>IF('Employee Template'!AG176="","",'Employee Template'!AG176)</f>
        <v/>
      </c>
      <c r="AH171" t="str">
        <f>IF('Employee Template'!AH176="","",'Employee Template'!AH176)</f>
        <v/>
      </c>
      <c r="AI171" t="str">
        <f>IF('Employee Template'!AI176="","",'Employee Template'!AI176)</f>
        <v/>
      </c>
      <c r="AJ171" t="str">
        <f>IF('Employee Template'!AJ176="","",'Employee Template'!AJ176)</f>
        <v/>
      </c>
      <c r="AK171" t="str">
        <f>IF('Employee Template'!AK176="","",'Employee Template'!AK176)</f>
        <v/>
      </c>
      <c r="AL171" t="str">
        <f>IF('Employee Template'!AL176="","",'Employee Template'!AL176)</f>
        <v/>
      </c>
      <c r="AM171" t="str">
        <f>IF('Employee Template'!AM176="","",'Employee Template'!AM176)</f>
        <v/>
      </c>
      <c r="AN171" t="str">
        <f>IF('Employee Template'!AN176="","",'Employee Template'!AN176)</f>
        <v/>
      </c>
      <c r="AO171" t="str">
        <f>IF('Employee Template'!AO176="","",'Employee Template'!AO176)</f>
        <v/>
      </c>
      <c r="AP171" t="str">
        <f>IF('Employee Template'!AP176="","",'Employee Template'!AP176)</f>
        <v/>
      </c>
      <c r="AQ171" t="str">
        <f>IF('Employee Template'!AQ176="","",'Employee Template'!AQ176)</f>
        <v/>
      </c>
      <c r="AR171" t="str">
        <f>IF('Employee Template'!AR176="","",'Employee Template'!AR176)</f>
        <v/>
      </c>
      <c r="AS171" t="str">
        <f>IF('Employee Template'!AS176="","",'Employee Template'!AS176)</f>
        <v/>
      </c>
      <c r="AT171" t="str">
        <f>IF('Employee Template'!AT176="","",'Employee Template'!AT176)</f>
        <v/>
      </c>
      <c r="AU171" t="str">
        <f>IF('Employee Template'!AU176="","",'Employee Template'!AU176)</f>
        <v/>
      </c>
      <c r="AV171" t="str">
        <f>IF('Employee Template'!AV176="","",'Employee Template'!AV176)</f>
        <v/>
      </c>
      <c r="AW171" t="str">
        <f>IF('Employee Template'!AW176="","",'Employee Template'!AW176)</f>
        <v/>
      </c>
      <c r="AX171" t="str">
        <f>IF('Employee Template'!AX176="","",'Employee Template'!AX176)</f>
        <v/>
      </c>
      <c r="AY171" t="str">
        <f>IF('Employee Template'!AY176="","",'Employee Template'!AY176)</f>
        <v/>
      </c>
      <c r="AZ171" t="str">
        <f>IF('Employee Template'!AZ176="","",'Employee Template'!AZ176)</f>
        <v/>
      </c>
      <c r="BA171" t="str">
        <f>IF('Employee Template'!BA176="","",'Employee Template'!BA176)</f>
        <v/>
      </c>
      <c r="BB171" t="str">
        <f>IF('Employee Template'!BB176="","",'Employee Template'!BB176)</f>
        <v/>
      </c>
      <c r="BC171" t="str">
        <f>IF('Employee Template'!BC176="","",'Employee Template'!BC176)</f>
        <v/>
      </c>
      <c r="BD171" t="str">
        <f>IF('Employee Template'!BD176="","",'Employee Template'!BD176)</f>
        <v/>
      </c>
      <c r="BE171" t="str">
        <f>IF('Employee Template'!BE176="","",'Employee Template'!BE176)</f>
        <v/>
      </c>
      <c r="BF171" t="str">
        <f>IF('Employee Template'!BF176="","",'Employee Template'!BF176)</f>
        <v/>
      </c>
      <c r="BG171" t="str">
        <f>IF('Employee Template'!BG176="","",'Employee Template'!BG176)</f>
        <v/>
      </c>
      <c r="BH171" t="str">
        <f>IF('Employee Template'!BH176="","",'Employee Template'!BH176)</f>
        <v/>
      </c>
      <c r="BI171" t="str">
        <f>IF('Employee Template'!BI176="","",'Employee Template'!BI176)</f>
        <v/>
      </c>
      <c r="BJ171" t="str">
        <f>IF('Employee Template'!BJ176="","",'Employee Template'!BJ176)</f>
        <v/>
      </c>
    </row>
    <row r="172" spans="1:62">
      <c r="A172" t="str">
        <f>IF('Employee Template'!A177="","",'Employee Template'!A177)</f>
        <v/>
      </c>
      <c r="B172" t="str">
        <f>IF('Employee Template'!B177="","",'Employee Template'!B177)</f>
        <v/>
      </c>
      <c r="C172" t="str">
        <f>IF('Employee Template'!C177="","",'Employee Template'!C177)</f>
        <v/>
      </c>
      <c r="D172" t="str">
        <f>IF('Employee Template'!D177="","",'Employee Template'!D177)</f>
        <v/>
      </c>
      <c r="E172" t="str">
        <f>IF('Employee Template'!E177="","",'Employee Template'!E177)</f>
        <v/>
      </c>
      <c r="F172" t="str">
        <f>IF('Employee Template'!F177="","",'Employee Template'!F177)</f>
        <v/>
      </c>
      <c r="G172" t="str">
        <f>IF('Employee Template'!G177="","",'Employee Template'!G177)</f>
        <v/>
      </c>
      <c r="H172" t="str">
        <f>IF('Employee Template'!H177="","",'Employee Template'!H177)</f>
        <v/>
      </c>
      <c r="I172" t="str">
        <f>IF('Employee Template'!I177="","",'Employee Template'!I177)</f>
        <v/>
      </c>
      <c r="J172" t="str">
        <f>IF('Employee Template'!J177="","",'Employee Template'!J177)</f>
        <v/>
      </c>
      <c r="K172" t="str">
        <f>IF('Employee Template'!K177="","",'Employee Template'!K177)</f>
        <v/>
      </c>
      <c r="L172" t="str">
        <f>IF('Employee Template'!L177="","",'Employee Template'!L177)</f>
        <v/>
      </c>
      <c r="M172" t="str">
        <f>IF('Employee Template'!M177="","",'Employee Template'!M177)</f>
        <v/>
      </c>
      <c r="N172" t="str">
        <f>IF('Employee Template'!N177="","",'Employee Template'!N177)</f>
        <v/>
      </c>
      <c r="O172" t="str">
        <f>IF('Employee Template'!O177="","",'Employee Template'!O177)</f>
        <v/>
      </c>
      <c r="P172" t="str">
        <f>IF('Employee Template'!P177="","",'Employee Template'!P177)</f>
        <v/>
      </c>
      <c r="Q172" t="str">
        <f>IF('Employee Template'!Q177="","",'Employee Template'!Q177)</f>
        <v/>
      </c>
      <c r="R172" t="str">
        <f>IF('Employee Template'!R177="","",'Employee Template'!R177)</f>
        <v/>
      </c>
      <c r="S172" t="str">
        <f>IF('Employee Template'!S177="","",'Employee Template'!S177)</f>
        <v/>
      </c>
      <c r="T172" t="str">
        <f>IF('Employee Template'!T177="","",'Employee Template'!T177)</f>
        <v/>
      </c>
      <c r="U172" t="str">
        <f>IF('Employee Template'!U177="","",'Employee Template'!U177)</f>
        <v/>
      </c>
      <c r="V172" t="str">
        <f>IF('Employee Template'!V177="","",'Employee Template'!V177)</f>
        <v/>
      </c>
      <c r="W172" t="str">
        <f>IF('Employee Template'!W177="","",'Employee Template'!W177)</f>
        <v/>
      </c>
      <c r="X172" t="str">
        <f>IF('Employee Template'!X177="","",'Employee Template'!X177)</f>
        <v/>
      </c>
      <c r="Y172" t="str">
        <f>IF('Employee Template'!Y177="","",'Employee Template'!Y177)</f>
        <v/>
      </c>
      <c r="Z172" t="str">
        <f>IF('Employee Template'!Z177="","",'Employee Template'!Z177)</f>
        <v/>
      </c>
      <c r="AA172" t="str">
        <f>IF('Employee Template'!AA177="","",'Employee Template'!AA177)</f>
        <v/>
      </c>
      <c r="AB172" t="str">
        <f>IF('Employee Template'!AB177="","",'Employee Template'!AB177)</f>
        <v/>
      </c>
      <c r="AC172" t="str">
        <f>IF('Employee Template'!AC177="","",'Employee Template'!AC177)</f>
        <v/>
      </c>
      <c r="AD172" t="str">
        <f>IF('Employee Template'!AD177="","",'Employee Template'!AD177)</f>
        <v/>
      </c>
      <c r="AE172" t="str">
        <f>IF('Employee Template'!AE177="","",'Employee Template'!AE177)</f>
        <v/>
      </c>
      <c r="AF172" t="str">
        <f>IF('Employee Template'!AF177="","",'Employee Template'!AF177)</f>
        <v/>
      </c>
      <c r="AG172" t="str">
        <f>IF('Employee Template'!AG177="","",'Employee Template'!AG177)</f>
        <v/>
      </c>
      <c r="AH172" t="str">
        <f>IF('Employee Template'!AH177="","",'Employee Template'!AH177)</f>
        <v/>
      </c>
      <c r="AI172" t="str">
        <f>IF('Employee Template'!AI177="","",'Employee Template'!AI177)</f>
        <v/>
      </c>
      <c r="AJ172" t="str">
        <f>IF('Employee Template'!AJ177="","",'Employee Template'!AJ177)</f>
        <v/>
      </c>
      <c r="AK172" t="str">
        <f>IF('Employee Template'!AK177="","",'Employee Template'!AK177)</f>
        <v/>
      </c>
      <c r="AL172" t="str">
        <f>IF('Employee Template'!AL177="","",'Employee Template'!AL177)</f>
        <v/>
      </c>
      <c r="AM172" t="str">
        <f>IF('Employee Template'!AM177="","",'Employee Template'!AM177)</f>
        <v/>
      </c>
      <c r="AN172" t="str">
        <f>IF('Employee Template'!AN177="","",'Employee Template'!AN177)</f>
        <v/>
      </c>
      <c r="AO172" t="str">
        <f>IF('Employee Template'!AO177="","",'Employee Template'!AO177)</f>
        <v/>
      </c>
      <c r="AP172" t="str">
        <f>IF('Employee Template'!AP177="","",'Employee Template'!AP177)</f>
        <v/>
      </c>
      <c r="AQ172" t="str">
        <f>IF('Employee Template'!AQ177="","",'Employee Template'!AQ177)</f>
        <v/>
      </c>
      <c r="AR172" t="str">
        <f>IF('Employee Template'!AR177="","",'Employee Template'!AR177)</f>
        <v/>
      </c>
      <c r="AS172" t="str">
        <f>IF('Employee Template'!AS177="","",'Employee Template'!AS177)</f>
        <v/>
      </c>
      <c r="AT172" t="str">
        <f>IF('Employee Template'!AT177="","",'Employee Template'!AT177)</f>
        <v/>
      </c>
      <c r="AU172" t="str">
        <f>IF('Employee Template'!AU177="","",'Employee Template'!AU177)</f>
        <v/>
      </c>
      <c r="AV172" t="str">
        <f>IF('Employee Template'!AV177="","",'Employee Template'!AV177)</f>
        <v/>
      </c>
      <c r="AW172" t="str">
        <f>IF('Employee Template'!AW177="","",'Employee Template'!AW177)</f>
        <v/>
      </c>
      <c r="AX172" t="str">
        <f>IF('Employee Template'!AX177="","",'Employee Template'!AX177)</f>
        <v/>
      </c>
      <c r="AY172" t="str">
        <f>IF('Employee Template'!AY177="","",'Employee Template'!AY177)</f>
        <v/>
      </c>
      <c r="AZ172" t="str">
        <f>IF('Employee Template'!AZ177="","",'Employee Template'!AZ177)</f>
        <v/>
      </c>
      <c r="BA172" t="str">
        <f>IF('Employee Template'!BA177="","",'Employee Template'!BA177)</f>
        <v/>
      </c>
      <c r="BB172" t="str">
        <f>IF('Employee Template'!BB177="","",'Employee Template'!BB177)</f>
        <v/>
      </c>
      <c r="BC172" t="str">
        <f>IF('Employee Template'!BC177="","",'Employee Template'!BC177)</f>
        <v/>
      </c>
      <c r="BD172" t="str">
        <f>IF('Employee Template'!BD177="","",'Employee Template'!BD177)</f>
        <v/>
      </c>
      <c r="BE172" t="str">
        <f>IF('Employee Template'!BE177="","",'Employee Template'!BE177)</f>
        <v/>
      </c>
      <c r="BF172" t="str">
        <f>IF('Employee Template'!BF177="","",'Employee Template'!BF177)</f>
        <v/>
      </c>
      <c r="BG172" t="str">
        <f>IF('Employee Template'!BG177="","",'Employee Template'!BG177)</f>
        <v/>
      </c>
      <c r="BH172" t="str">
        <f>IF('Employee Template'!BH177="","",'Employee Template'!BH177)</f>
        <v/>
      </c>
      <c r="BI172" t="str">
        <f>IF('Employee Template'!BI177="","",'Employee Template'!BI177)</f>
        <v/>
      </c>
      <c r="BJ172" t="str">
        <f>IF('Employee Template'!BJ177="","",'Employee Template'!BJ177)</f>
        <v/>
      </c>
    </row>
    <row r="173" spans="1:62">
      <c r="A173" t="str">
        <f>IF('Employee Template'!A178="","",'Employee Template'!A178)</f>
        <v/>
      </c>
      <c r="B173" t="str">
        <f>IF('Employee Template'!B178="","",'Employee Template'!B178)</f>
        <v/>
      </c>
      <c r="C173" t="str">
        <f>IF('Employee Template'!C178="","",'Employee Template'!C178)</f>
        <v/>
      </c>
      <c r="D173" t="str">
        <f>IF('Employee Template'!D178="","",'Employee Template'!D178)</f>
        <v/>
      </c>
      <c r="E173" t="str">
        <f>IF('Employee Template'!E178="","",'Employee Template'!E178)</f>
        <v/>
      </c>
      <c r="F173" t="str">
        <f>IF('Employee Template'!F178="","",'Employee Template'!F178)</f>
        <v/>
      </c>
      <c r="G173" t="str">
        <f>IF('Employee Template'!G178="","",'Employee Template'!G178)</f>
        <v/>
      </c>
      <c r="H173" t="str">
        <f>IF('Employee Template'!H178="","",'Employee Template'!H178)</f>
        <v/>
      </c>
      <c r="I173" t="str">
        <f>IF('Employee Template'!I178="","",'Employee Template'!I178)</f>
        <v/>
      </c>
      <c r="J173" t="str">
        <f>IF('Employee Template'!J178="","",'Employee Template'!J178)</f>
        <v/>
      </c>
      <c r="K173" t="str">
        <f>IF('Employee Template'!K178="","",'Employee Template'!K178)</f>
        <v/>
      </c>
      <c r="L173" t="str">
        <f>IF('Employee Template'!L178="","",'Employee Template'!L178)</f>
        <v/>
      </c>
      <c r="M173" t="str">
        <f>IF('Employee Template'!M178="","",'Employee Template'!M178)</f>
        <v/>
      </c>
      <c r="N173" t="str">
        <f>IF('Employee Template'!N178="","",'Employee Template'!N178)</f>
        <v/>
      </c>
      <c r="O173" t="str">
        <f>IF('Employee Template'!O178="","",'Employee Template'!O178)</f>
        <v/>
      </c>
      <c r="P173" t="str">
        <f>IF('Employee Template'!P178="","",'Employee Template'!P178)</f>
        <v/>
      </c>
      <c r="Q173" t="str">
        <f>IF('Employee Template'!Q178="","",'Employee Template'!Q178)</f>
        <v/>
      </c>
      <c r="R173" t="str">
        <f>IF('Employee Template'!R178="","",'Employee Template'!R178)</f>
        <v/>
      </c>
      <c r="S173" t="str">
        <f>IF('Employee Template'!S178="","",'Employee Template'!S178)</f>
        <v/>
      </c>
      <c r="T173" t="str">
        <f>IF('Employee Template'!T178="","",'Employee Template'!T178)</f>
        <v/>
      </c>
      <c r="U173" t="str">
        <f>IF('Employee Template'!U178="","",'Employee Template'!U178)</f>
        <v/>
      </c>
      <c r="V173" t="str">
        <f>IF('Employee Template'!V178="","",'Employee Template'!V178)</f>
        <v/>
      </c>
      <c r="W173" t="str">
        <f>IF('Employee Template'!W178="","",'Employee Template'!W178)</f>
        <v/>
      </c>
      <c r="X173" t="str">
        <f>IF('Employee Template'!X178="","",'Employee Template'!X178)</f>
        <v/>
      </c>
      <c r="Y173" t="str">
        <f>IF('Employee Template'!Y178="","",'Employee Template'!Y178)</f>
        <v/>
      </c>
      <c r="Z173" t="str">
        <f>IF('Employee Template'!Z178="","",'Employee Template'!Z178)</f>
        <v/>
      </c>
      <c r="AA173" t="str">
        <f>IF('Employee Template'!AA178="","",'Employee Template'!AA178)</f>
        <v/>
      </c>
      <c r="AB173" t="str">
        <f>IF('Employee Template'!AB178="","",'Employee Template'!AB178)</f>
        <v/>
      </c>
      <c r="AC173" t="str">
        <f>IF('Employee Template'!AC178="","",'Employee Template'!AC178)</f>
        <v/>
      </c>
      <c r="AD173" t="str">
        <f>IF('Employee Template'!AD178="","",'Employee Template'!AD178)</f>
        <v/>
      </c>
      <c r="AE173" t="str">
        <f>IF('Employee Template'!AE178="","",'Employee Template'!AE178)</f>
        <v/>
      </c>
      <c r="AF173" t="str">
        <f>IF('Employee Template'!AF178="","",'Employee Template'!AF178)</f>
        <v/>
      </c>
      <c r="AG173" t="str">
        <f>IF('Employee Template'!AG178="","",'Employee Template'!AG178)</f>
        <v/>
      </c>
      <c r="AH173" t="str">
        <f>IF('Employee Template'!AH178="","",'Employee Template'!AH178)</f>
        <v/>
      </c>
      <c r="AI173" t="str">
        <f>IF('Employee Template'!AI178="","",'Employee Template'!AI178)</f>
        <v/>
      </c>
      <c r="AJ173" t="str">
        <f>IF('Employee Template'!AJ178="","",'Employee Template'!AJ178)</f>
        <v/>
      </c>
      <c r="AK173" t="str">
        <f>IF('Employee Template'!AK178="","",'Employee Template'!AK178)</f>
        <v/>
      </c>
      <c r="AL173" t="str">
        <f>IF('Employee Template'!AL178="","",'Employee Template'!AL178)</f>
        <v/>
      </c>
      <c r="AM173" t="str">
        <f>IF('Employee Template'!AM178="","",'Employee Template'!AM178)</f>
        <v/>
      </c>
      <c r="AN173" t="str">
        <f>IF('Employee Template'!AN178="","",'Employee Template'!AN178)</f>
        <v/>
      </c>
      <c r="AO173" t="str">
        <f>IF('Employee Template'!AO178="","",'Employee Template'!AO178)</f>
        <v/>
      </c>
      <c r="AP173" t="str">
        <f>IF('Employee Template'!AP178="","",'Employee Template'!AP178)</f>
        <v/>
      </c>
      <c r="AQ173" t="str">
        <f>IF('Employee Template'!AQ178="","",'Employee Template'!AQ178)</f>
        <v/>
      </c>
      <c r="AR173" t="str">
        <f>IF('Employee Template'!AR178="","",'Employee Template'!AR178)</f>
        <v/>
      </c>
      <c r="AS173" t="str">
        <f>IF('Employee Template'!AS178="","",'Employee Template'!AS178)</f>
        <v/>
      </c>
      <c r="AT173" t="str">
        <f>IF('Employee Template'!AT178="","",'Employee Template'!AT178)</f>
        <v/>
      </c>
      <c r="AU173" t="str">
        <f>IF('Employee Template'!AU178="","",'Employee Template'!AU178)</f>
        <v/>
      </c>
      <c r="AV173" t="str">
        <f>IF('Employee Template'!AV178="","",'Employee Template'!AV178)</f>
        <v/>
      </c>
      <c r="AW173" t="str">
        <f>IF('Employee Template'!AW178="","",'Employee Template'!AW178)</f>
        <v/>
      </c>
      <c r="AX173" t="str">
        <f>IF('Employee Template'!AX178="","",'Employee Template'!AX178)</f>
        <v/>
      </c>
      <c r="AY173" t="str">
        <f>IF('Employee Template'!AY178="","",'Employee Template'!AY178)</f>
        <v/>
      </c>
      <c r="AZ173" t="str">
        <f>IF('Employee Template'!AZ178="","",'Employee Template'!AZ178)</f>
        <v/>
      </c>
      <c r="BA173" t="str">
        <f>IF('Employee Template'!BA178="","",'Employee Template'!BA178)</f>
        <v/>
      </c>
      <c r="BB173" t="str">
        <f>IF('Employee Template'!BB178="","",'Employee Template'!BB178)</f>
        <v/>
      </c>
      <c r="BC173" t="str">
        <f>IF('Employee Template'!BC178="","",'Employee Template'!BC178)</f>
        <v/>
      </c>
      <c r="BD173" t="str">
        <f>IF('Employee Template'!BD178="","",'Employee Template'!BD178)</f>
        <v/>
      </c>
      <c r="BE173" t="str">
        <f>IF('Employee Template'!BE178="","",'Employee Template'!BE178)</f>
        <v/>
      </c>
      <c r="BF173" t="str">
        <f>IF('Employee Template'!BF178="","",'Employee Template'!BF178)</f>
        <v/>
      </c>
      <c r="BG173" t="str">
        <f>IF('Employee Template'!BG178="","",'Employee Template'!BG178)</f>
        <v/>
      </c>
      <c r="BH173" t="str">
        <f>IF('Employee Template'!BH178="","",'Employee Template'!BH178)</f>
        <v/>
      </c>
      <c r="BI173" t="str">
        <f>IF('Employee Template'!BI178="","",'Employee Template'!BI178)</f>
        <v/>
      </c>
      <c r="BJ173" t="str">
        <f>IF('Employee Template'!BJ178="","",'Employee Template'!BJ178)</f>
        <v/>
      </c>
    </row>
    <row r="174" spans="1:62">
      <c r="A174" t="str">
        <f>IF('Employee Template'!A179="","",'Employee Template'!A179)</f>
        <v/>
      </c>
      <c r="B174" t="str">
        <f>IF('Employee Template'!B179="","",'Employee Template'!B179)</f>
        <v/>
      </c>
      <c r="C174" t="str">
        <f>IF('Employee Template'!C179="","",'Employee Template'!C179)</f>
        <v/>
      </c>
      <c r="D174" t="str">
        <f>IF('Employee Template'!D179="","",'Employee Template'!D179)</f>
        <v/>
      </c>
      <c r="E174" t="str">
        <f>IF('Employee Template'!E179="","",'Employee Template'!E179)</f>
        <v/>
      </c>
      <c r="F174" t="str">
        <f>IF('Employee Template'!F179="","",'Employee Template'!F179)</f>
        <v/>
      </c>
      <c r="G174" t="str">
        <f>IF('Employee Template'!G179="","",'Employee Template'!G179)</f>
        <v/>
      </c>
      <c r="H174" t="str">
        <f>IF('Employee Template'!H179="","",'Employee Template'!H179)</f>
        <v/>
      </c>
      <c r="I174" t="str">
        <f>IF('Employee Template'!I179="","",'Employee Template'!I179)</f>
        <v/>
      </c>
      <c r="J174" t="str">
        <f>IF('Employee Template'!J179="","",'Employee Template'!J179)</f>
        <v/>
      </c>
      <c r="K174" t="str">
        <f>IF('Employee Template'!K179="","",'Employee Template'!K179)</f>
        <v/>
      </c>
      <c r="L174" t="str">
        <f>IF('Employee Template'!L179="","",'Employee Template'!L179)</f>
        <v/>
      </c>
      <c r="M174" t="str">
        <f>IF('Employee Template'!M179="","",'Employee Template'!M179)</f>
        <v/>
      </c>
      <c r="N174" t="str">
        <f>IF('Employee Template'!N179="","",'Employee Template'!N179)</f>
        <v/>
      </c>
      <c r="O174" t="str">
        <f>IF('Employee Template'!O179="","",'Employee Template'!O179)</f>
        <v/>
      </c>
      <c r="P174" t="str">
        <f>IF('Employee Template'!P179="","",'Employee Template'!P179)</f>
        <v/>
      </c>
      <c r="Q174" t="str">
        <f>IF('Employee Template'!Q179="","",'Employee Template'!Q179)</f>
        <v/>
      </c>
      <c r="R174" t="str">
        <f>IF('Employee Template'!R179="","",'Employee Template'!R179)</f>
        <v/>
      </c>
      <c r="S174" t="str">
        <f>IF('Employee Template'!S179="","",'Employee Template'!S179)</f>
        <v/>
      </c>
      <c r="T174" t="str">
        <f>IF('Employee Template'!T179="","",'Employee Template'!T179)</f>
        <v/>
      </c>
      <c r="U174" t="str">
        <f>IF('Employee Template'!U179="","",'Employee Template'!U179)</f>
        <v/>
      </c>
      <c r="V174" t="str">
        <f>IF('Employee Template'!V179="","",'Employee Template'!V179)</f>
        <v/>
      </c>
      <c r="W174" t="str">
        <f>IF('Employee Template'!W179="","",'Employee Template'!W179)</f>
        <v/>
      </c>
      <c r="X174" t="str">
        <f>IF('Employee Template'!X179="","",'Employee Template'!X179)</f>
        <v/>
      </c>
      <c r="Y174" t="str">
        <f>IF('Employee Template'!Y179="","",'Employee Template'!Y179)</f>
        <v/>
      </c>
      <c r="Z174" t="str">
        <f>IF('Employee Template'!Z179="","",'Employee Template'!Z179)</f>
        <v/>
      </c>
      <c r="AA174" t="str">
        <f>IF('Employee Template'!AA179="","",'Employee Template'!AA179)</f>
        <v/>
      </c>
      <c r="AB174" t="str">
        <f>IF('Employee Template'!AB179="","",'Employee Template'!AB179)</f>
        <v/>
      </c>
      <c r="AC174" t="str">
        <f>IF('Employee Template'!AC179="","",'Employee Template'!AC179)</f>
        <v/>
      </c>
      <c r="AD174" t="str">
        <f>IF('Employee Template'!AD179="","",'Employee Template'!AD179)</f>
        <v/>
      </c>
      <c r="AE174" t="str">
        <f>IF('Employee Template'!AE179="","",'Employee Template'!AE179)</f>
        <v/>
      </c>
      <c r="AF174" t="str">
        <f>IF('Employee Template'!AF179="","",'Employee Template'!AF179)</f>
        <v/>
      </c>
      <c r="AG174" t="str">
        <f>IF('Employee Template'!AG179="","",'Employee Template'!AG179)</f>
        <v/>
      </c>
      <c r="AH174" t="str">
        <f>IF('Employee Template'!AH179="","",'Employee Template'!AH179)</f>
        <v/>
      </c>
      <c r="AI174" t="str">
        <f>IF('Employee Template'!AI179="","",'Employee Template'!AI179)</f>
        <v/>
      </c>
      <c r="AJ174" t="str">
        <f>IF('Employee Template'!AJ179="","",'Employee Template'!AJ179)</f>
        <v/>
      </c>
      <c r="AK174" t="str">
        <f>IF('Employee Template'!AK179="","",'Employee Template'!AK179)</f>
        <v/>
      </c>
      <c r="AL174" t="str">
        <f>IF('Employee Template'!AL179="","",'Employee Template'!AL179)</f>
        <v/>
      </c>
      <c r="AM174" t="str">
        <f>IF('Employee Template'!AM179="","",'Employee Template'!AM179)</f>
        <v/>
      </c>
      <c r="AN174" t="str">
        <f>IF('Employee Template'!AN179="","",'Employee Template'!AN179)</f>
        <v/>
      </c>
      <c r="AO174" t="str">
        <f>IF('Employee Template'!AO179="","",'Employee Template'!AO179)</f>
        <v/>
      </c>
      <c r="AP174" t="str">
        <f>IF('Employee Template'!AP179="","",'Employee Template'!AP179)</f>
        <v/>
      </c>
      <c r="AQ174" t="str">
        <f>IF('Employee Template'!AQ179="","",'Employee Template'!AQ179)</f>
        <v/>
      </c>
      <c r="AR174" t="str">
        <f>IF('Employee Template'!AR179="","",'Employee Template'!AR179)</f>
        <v/>
      </c>
      <c r="AS174" t="str">
        <f>IF('Employee Template'!AS179="","",'Employee Template'!AS179)</f>
        <v/>
      </c>
      <c r="AT174" t="str">
        <f>IF('Employee Template'!AT179="","",'Employee Template'!AT179)</f>
        <v/>
      </c>
      <c r="AU174" t="str">
        <f>IF('Employee Template'!AU179="","",'Employee Template'!AU179)</f>
        <v/>
      </c>
      <c r="AV174" t="str">
        <f>IF('Employee Template'!AV179="","",'Employee Template'!AV179)</f>
        <v/>
      </c>
      <c r="AW174" t="str">
        <f>IF('Employee Template'!AW179="","",'Employee Template'!AW179)</f>
        <v/>
      </c>
      <c r="AX174" t="str">
        <f>IF('Employee Template'!AX179="","",'Employee Template'!AX179)</f>
        <v/>
      </c>
      <c r="AY174" t="str">
        <f>IF('Employee Template'!AY179="","",'Employee Template'!AY179)</f>
        <v/>
      </c>
      <c r="AZ174" t="str">
        <f>IF('Employee Template'!AZ179="","",'Employee Template'!AZ179)</f>
        <v/>
      </c>
      <c r="BA174" t="str">
        <f>IF('Employee Template'!BA179="","",'Employee Template'!BA179)</f>
        <v/>
      </c>
      <c r="BB174" t="str">
        <f>IF('Employee Template'!BB179="","",'Employee Template'!BB179)</f>
        <v/>
      </c>
      <c r="BC174" t="str">
        <f>IF('Employee Template'!BC179="","",'Employee Template'!BC179)</f>
        <v/>
      </c>
      <c r="BD174" t="str">
        <f>IF('Employee Template'!BD179="","",'Employee Template'!BD179)</f>
        <v/>
      </c>
      <c r="BE174" t="str">
        <f>IF('Employee Template'!BE179="","",'Employee Template'!BE179)</f>
        <v/>
      </c>
      <c r="BF174" t="str">
        <f>IF('Employee Template'!BF179="","",'Employee Template'!BF179)</f>
        <v/>
      </c>
      <c r="BG174" t="str">
        <f>IF('Employee Template'!BG179="","",'Employee Template'!BG179)</f>
        <v/>
      </c>
      <c r="BH174" t="str">
        <f>IF('Employee Template'!BH179="","",'Employee Template'!BH179)</f>
        <v/>
      </c>
      <c r="BI174" t="str">
        <f>IF('Employee Template'!BI179="","",'Employee Template'!BI179)</f>
        <v/>
      </c>
      <c r="BJ174" t="str">
        <f>IF('Employee Template'!BJ179="","",'Employee Template'!BJ179)</f>
        <v/>
      </c>
    </row>
    <row r="175" spans="1:62">
      <c r="A175" t="str">
        <f>IF('Employee Template'!A180="","",'Employee Template'!A180)</f>
        <v/>
      </c>
      <c r="B175" t="str">
        <f>IF('Employee Template'!B180="","",'Employee Template'!B180)</f>
        <v/>
      </c>
      <c r="C175" t="str">
        <f>IF('Employee Template'!C180="","",'Employee Template'!C180)</f>
        <v/>
      </c>
      <c r="D175" t="str">
        <f>IF('Employee Template'!D180="","",'Employee Template'!D180)</f>
        <v/>
      </c>
      <c r="E175" t="str">
        <f>IF('Employee Template'!E180="","",'Employee Template'!E180)</f>
        <v/>
      </c>
      <c r="F175" t="str">
        <f>IF('Employee Template'!F180="","",'Employee Template'!F180)</f>
        <v/>
      </c>
      <c r="G175" t="str">
        <f>IF('Employee Template'!G180="","",'Employee Template'!G180)</f>
        <v/>
      </c>
      <c r="H175" t="str">
        <f>IF('Employee Template'!H180="","",'Employee Template'!H180)</f>
        <v/>
      </c>
      <c r="I175" t="str">
        <f>IF('Employee Template'!I180="","",'Employee Template'!I180)</f>
        <v/>
      </c>
      <c r="J175" t="str">
        <f>IF('Employee Template'!J180="","",'Employee Template'!J180)</f>
        <v/>
      </c>
      <c r="K175" t="str">
        <f>IF('Employee Template'!K180="","",'Employee Template'!K180)</f>
        <v/>
      </c>
      <c r="L175" t="str">
        <f>IF('Employee Template'!L180="","",'Employee Template'!L180)</f>
        <v/>
      </c>
      <c r="M175" t="str">
        <f>IF('Employee Template'!M180="","",'Employee Template'!M180)</f>
        <v/>
      </c>
      <c r="N175" t="str">
        <f>IF('Employee Template'!N180="","",'Employee Template'!N180)</f>
        <v/>
      </c>
      <c r="O175" t="str">
        <f>IF('Employee Template'!O180="","",'Employee Template'!O180)</f>
        <v/>
      </c>
      <c r="P175" t="str">
        <f>IF('Employee Template'!P180="","",'Employee Template'!P180)</f>
        <v/>
      </c>
      <c r="Q175" t="str">
        <f>IF('Employee Template'!Q180="","",'Employee Template'!Q180)</f>
        <v/>
      </c>
      <c r="R175" t="str">
        <f>IF('Employee Template'!R180="","",'Employee Template'!R180)</f>
        <v/>
      </c>
      <c r="S175" t="str">
        <f>IF('Employee Template'!S180="","",'Employee Template'!S180)</f>
        <v/>
      </c>
      <c r="T175" t="str">
        <f>IF('Employee Template'!T180="","",'Employee Template'!T180)</f>
        <v/>
      </c>
      <c r="U175" t="str">
        <f>IF('Employee Template'!U180="","",'Employee Template'!U180)</f>
        <v/>
      </c>
      <c r="V175" t="str">
        <f>IF('Employee Template'!V180="","",'Employee Template'!V180)</f>
        <v/>
      </c>
      <c r="W175" t="str">
        <f>IF('Employee Template'!W180="","",'Employee Template'!W180)</f>
        <v/>
      </c>
      <c r="X175" t="str">
        <f>IF('Employee Template'!X180="","",'Employee Template'!X180)</f>
        <v/>
      </c>
      <c r="Y175" t="str">
        <f>IF('Employee Template'!Y180="","",'Employee Template'!Y180)</f>
        <v/>
      </c>
      <c r="Z175" t="str">
        <f>IF('Employee Template'!Z180="","",'Employee Template'!Z180)</f>
        <v/>
      </c>
      <c r="AA175" t="str">
        <f>IF('Employee Template'!AA180="","",'Employee Template'!AA180)</f>
        <v/>
      </c>
      <c r="AB175" t="str">
        <f>IF('Employee Template'!AB180="","",'Employee Template'!AB180)</f>
        <v/>
      </c>
      <c r="AC175" t="str">
        <f>IF('Employee Template'!AC180="","",'Employee Template'!AC180)</f>
        <v/>
      </c>
      <c r="AD175" t="str">
        <f>IF('Employee Template'!AD180="","",'Employee Template'!AD180)</f>
        <v/>
      </c>
      <c r="AE175" t="str">
        <f>IF('Employee Template'!AE180="","",'Employee Template'!AE180)</f>
        <v/>
      </c>
      <c r="AF175" t="str">
        <f>IF('Employee Template'!AF180="","",'Employee Template'!AF180)</f>
        <v/>
      </c>
      <c r="AG175" t="str">
        <f>IF('Employee Template'!AG180="","",'Employee Template'!AG180)</f>
        <v/>
      </c>
      <c r="AH175" t="str">
        <f>IF('Employee Template'!AH180="","",'Employee Template'!AH180)</f>
        <v/>
      </c>
      <c r="AI175" t="str">
        <f>IF('Employee Template'!AI180="","",'Employee Template'!AI180)</f>
        <v/>
      </c>
      <c r="AJ175" t="str">
        <f>IF('Employee Template'!AJ180="","",'Employee Template'!AJ180)</f>
        <v/>
      </c>
      <c r="AK175" t="str">
        <f>IF('Employee Template'!AK180="","",'Employee Template'!AK180)</f>
        <v/>
      </c>
      <c r="AL175" t="str">
        <f>IF('Employee Template'!AL180="","",'Employee Template'!AL180)</f>
        <v/>
      </c>
      <c r="AM175" t="str">
        <f>IF('Employee Template'!AM180="","",'Employee Template'!AM180)</f>
        <v/>
      </c>
      <c r="AN175" t="str">
        <f>IF('Employee Template'!AN180="","",'Employee Template'!AN180)</f>
        <v/>
      </c>
      <c r="AO175" t="str">
        <f>IF('Employee Template'!AO180="","",'Employee Template'!AO180)</f>
        <v/>
      </c>
      <c r="AP175" t="str">
        <f>IF('Employee Template'!AP180="","",'Employee Template'!AP180)</f>
        <v/>
      </c>
      <c r="AQ175" t="str">
        <f>IF('Employee Template'!AQ180="","",'Employee Template'!AQ180)</f>
        <v/>
      </c>
      <c r="AR175" t="str">
        <f>IF('Employee Template'!AR180="","",'Employee Template'!AR180)</f>
        <v/>
      </c>
      <c r="AS175" t="str">
        <f>IF('Employee Template'!AS180="","",'Employee Template'!AS180)</f>
        <v/>
      </c>
      <c r="AT175" t="str">
        <f>IF('Employee Template'!AT180="","",'Employee Template'!AT180)</f>
        <v/>
      </c>
      <c r="AU175" t="str">
        <f>IF('Employee Template'!AU180="","",'Employee Template'!AU180)</f>
        <v/>
      </c>
      <c r="AV175" t="str">
        <f>IF('Employee Template'!AV180="","",'Employee Template'!AV180)</f>
        <v/>
      </c>
      <c r="AW175" t="str">
        <f>IF('Employee Template'!AW180="","",'Employee Template'!AW180)</f>
        <v/>
      </c>
      <c r="AX175" t="str">
        <f>IF('Employee Template'!AX180="","",'Employee Template'!AX180)</f>
        <v/>
      </c>
      <c r="AY175" t="str">
        <f>IF('Employee Template'!AY180="","",'Employee Template'!AY180)</f>
        <v/>
      </c>
      <c r="AZ175" t="str">
        <f>IF('Employee Template'!AZ180="","",'Employee Template'!AZ180)</f>
        <v/>
      </c>
      <c r="BA175" t="str">
        <f>IF('Employee Template'!BA180="","",'Employee Template'!BA180)</f>
        <v/>
      </c>
      <c r="BB175" t="str">
        <f>IF('Employee Template'!BB180="","",'Employee Template'!BB180)</f>
        <v/>
      </c>
      <c r="BC175" t="str">
        <f>IF('Employee Template'!BC180="","",'Employee Template'!BC180)</f>
        <v/>
      </c>
      <c r="BD175" t="str">
        <f>IF('Employee Template'!BD180="","",'Employee Template'!BD180)</f>
        <v/>
      </c>
      <c r="BE175" t="str">
        <f>IF('Employee Template'!BE180="","",'Employee Template'!BE180)</f>
        <v/>
      </c>
      <c r="BF175" t="str">
        <f>IF('Employee Template'!BF180="","",'Employee Template'!BF180)</f>
        <v/>
      </c>
      <c r="BG175" t="str">
        <f>IF('Employee Template'!BG180="","",'Employee Template'!BG180)</f>
        <v/>
      </c>
      <c r="BH175" t="str">
        <f>IF('Employee Template'!BH180="","",'Employee Template'!BH180)</f>
        <v/>
      </c>
      <c r="BI175" t="str">
        <f>IF('Employee Template'!BI180="","",'Employee Template'!BI180)</f>
        <v/>
      </c>
      <c r="BJ175" t="str">
        <f>IF('Employee Template'!BJ180="","",'Employee Template'!BJ180)</f>
        <v/>
      </c>
    </row>
    <row r="176" spans="1:62">
      <c r="A176" t="str">
        <f>IF('Employee Template'!A181="","",'Employee Template'!A181)</f>
        <v/>
      </c>
      <c r="B176" t="str">
        <f>IF('Employee Template'!B181="","",'Employee Template'!B181)</f>
        <v/>
      </c>
      <c r="C176" t="str">
        <f>IF('Employee Template'!C181="","",'Employee Template'!C181)</f>
        <v/>
      </c>
      <c r="D176" t="str">
        <f>IF('Employee Template'!D181="","",'Employee Template'!D181)</f>
        <v/>
      </c>
      <c r="E176" t="str">
        <f>IF('Employee Template'!E181="","",'Employee Template'!E181)</f>
        <v/>
      </c>
      <c r="F176" t="str">
        <f>IF('Employee Template'!F181="","",'Employee Template'!F181)</f>
        <v/>
      </c>
      <c r="G176" t="str">
        <f>IF('Employee Template'!G181="","",'Employee Template'!G181)</f>
        <v/>
      </c>
      <c r="H176" t="str">
        <f>IF('Employee Template'!H181="","",'Employee Template'!H181)</f>
        <v/>
      </c>
      <c r="I176" t="str">
        <f>IF('Employee Template'!I181="","",'Employee Template'!I181)</f>
        <v/>
      </c>
      <c r="J176" t="str">
        <f>IF('Employee Template'!J181="","",'Employee Template'!J181)</f>
        <v/>
      </c>
      <c r="K176" t="str">
        <f>IF('Employee Template'!K181="","",'Employee Template'!K181)</f>
        <v/>
      </c>
      <c r="L176" t="str">
        <f>IF('Employee Template'!L181="","",'Employee Template'!L181)</f>
        <v/>
      </c>
      <c r="M176" t="str">
        <f>IF('Employee Template'!M181="","",'Employee Template'!M181)</f>
        <v/>
      </c>
      <c r="N176" t="str">
        <f>IF('Employee Template'!N181="","",'Employee Template'!N181)</f>
        <v/>
      </c>
      <c r="O176" t="str">
        <f>IF('Employee Template'!O181="","",'Employee Template'!O181)</f>
        <v/>
      </c>
      <c r="P176" t="str">
        <f>IF('Employee Template'!P181="","",'Employee Template'!P181)</f>
        <v/>
      </c>
      <c r="Q176" t="str">
        <f>IF('Employee Template'!Q181="","",'Employee Template'!Q181)</f>
        <v/>
      </c>
      <c r="R176" t="str">
        <f>IF('Employee Template'!R181="","",'Employee Template'!R181)</f>
        <v/>
      </c>
      <c r="S176" t="str">
        <f>IF('Employee Template'!S181="","",'Employee Template'!S181)</f>
        <v/>
      </c>
      <c r="T176" t="str">
        <f>IF('Employee Template'!T181="","",'Employee Template'!T181)</f>
        <v/>
      </c>
      <c r="U176" t="str">
        <f>IF('Employee Template'!U181="","",'Employee Template'!U181)</f>
        <v/>
      </c>
      <c r="V176" t="str">
        <f>IF('Employee Template'!V181="","",'Employee Template'!V181)</f>
        <v/>
      </c>
      <c r="W176" t="str">
        <f>IF('Employee Template'!W181="","",'Employee Template'!W181)</f>
        <v/>
      </c>
      <c r="X176" t="str">
        <f>IF('Employee Template'!X181="","",'Employee Template'!X181)</f>
        <v/>
      </c>
      <c r="Y176" t="str">
        <f>IF('Employee Template'!Y181="","",'Employee Template'!Y181)</f>
        <v/>
      </c>
      <c r="Z176" t="str">
        <f>IF('Employee Template'!Z181="","",'Employee Template'!Z181)</f>
        <v/>
      </c>
      <c r="AA176" t="str">
        <f>IF('Employee Template'!AA181="","",'Employee Template'!AA181)</f>
        <v/>
      </c>
      <c r="AB176" t="str">
        <f>IF('Employee Template'!AB181="","",'Employee Template'!AB181)</f>
        <v/>
      </c>
      <c r="AC176" t="str">
        <f>IF('Employee Template'!AC181="","",'Employee Template'!AC181)</f>
        <v/>
      </c>
      <c r="AD176" t="str">
        <f>IF('Employee Template'!AD181="","",'Employee Template'!AD181)</f>
        <v/>
      </c>
      <c r="AE176" t="str">
        <f>IF('Employee Template'!AE181="","",'Employee Template'!AE181)</f>
        <v/>
      </c>
      <c r="AF176" t="str">
        <f>IF('Employee Template'!AF181="","",'Employee Template'!AF181)</f>
        <v/>
      </c>
      <c r="AG176" t="str">
        <f>IF('Employee Template'!AG181="","",'Employee Template'!AG181)</f>
        <v/>
      </c>
      <c r="AH176" t="str">
        <f>IF('Employee Template'!AH181="","",'Employee Template'!AH181)</f>
        <v/>
      </c>
      <c r="AI176" t="str">
        <f>IF('Employee Template'!AI181="","",'Employee Template'!AI181)</f>
        <v/>
      </c>
      <c r="AJ176" t="str">
        <f>IF('Employee Template'!AJ181="","",'Employee Template'!AJ181)</f>
        <v/>
      </c>
      <c r="AK176" t="str">
        <f>IF('Employee Template'!AK181="","",'Employee Template'!AK181)</f>
        <v/>
      </c>
      <c r="AL176" t="str">
        <f>IF('Employee Template'!AL181="","",'Employee Template'!AL181)</f>
        <v/>
      </c>
      <c r="AM176" t="str">
        <f>IF('Employee Template'!AM181="","",'Employee Template'!AM181)</f>
        <v/>
      </c>
      <c r="AN176" t="str">
        <f>IF('Employee Template'!AN181="","",'Employee Template'!AN181)</f>
        <v/>
      </c>
      <c r="AO176" t="str">
        <f>IF('Employee Template'!AO181="","",'Employee Template'!AO181)</f>
        <v/>
      </c>
      <c r="AP176" t="str">
        <f>IF('Employee Template'!AP181="","",'Employee Template'!AP181)</f>
        <v/>
      </c>
      <c r="AQ176" t="str">
        <f>IF('Employee Template'!AQ181="","",'Employee Template'!AQ181)</f>
        <v/>
      </c>
      <c r="AR176" t="str">
        <f>IF('Employee Template'!AR181="","",'Employee Template'!AR181)</f>
        <v/>
      </c>
      <c r="AS176" t="str">
        <f>IF('Employee Template'!AS181="","",'Employee Template'!AS181)</f>
        <v/>
      </c>
      <c r="AT176" t="str">
        <f>IF('Employee Template'!AT181="","",'Employee Template'!AT181)</f>
        <v/>
      </c>
      <c r="AU176" t="str">
        <f>IF('Employee Template'!AU181="","",'Employee Template'!AU181)</f>
        <v/>
      </c>
      <c r="AV176" t="str">
        <f>IF('Employee Template'!AV181="","",'Employee Template'!AV181)</f>
        <v/>
      </c>
      <c r="AW176" t="str">
        <f>IF('Employee Template'!AW181="","",'Employee Template'!AW181)</f>
        <v/>
      </c>
      <c r="AX176" t="str">
        <f>IF('Employee Template'!AX181="","",'Employee Template'!AX181)</f>
        <v/>
      </c>
      <c r="AY176" t="str">
        <f>IF('Employee Template'!AY181="","",'Employee Template'!AY181)</f>
        <v/>
      </c>
      <c r="AZ176" t="str">
        <f>IF('Employee Template'!AZ181="","",'Employee Template'!AZ181)</f>
        <v/>
      </c>
      <c r="BA176" t="str">
        <f>IF('Employee Template'!BA181="","",'Employee Template'!BA181)</f>
        <v/>
      </c>
      <c r="BB176" t="str">
        <f>IF('Employee Template'!BB181="","",'Employee Template'!BB181)</f>
        <v/>
      </c>
      <c r="BC176" t="str">
        <f>IF('Employee Template'!BC181="","",'Employee Template'!BC181)</f>
        <v/>
      </c>
      <c r="BD176" t="str">
        <f>IF('Employee Template'!BD181="","",'Employee Template'!BD181)</f>
        <v/>
      </c>
      <c r="BE176" t="str">
        <f>IF('Employee Template'!BE181="","",'Employee Template'!BE181)</f>
        <v/>
      </c>
      <c r="BF176" t="str">
        <f>IF('Employee Template'!BF181="","",'Employee Template'!BF181)</f>
        <v/>
      </c>
      <c r="BG176" t="str">
        <f>IF('Employee Template'!BG181="","",'Employee Template'!BG181)</f>
        <v/>
      </c>
      <c r="BH176" t="str">
        <f>IF('Employee Template'!BH181="","",'Employee Template'!BH181)</f>
        <v/>
      </c>
      <c r="BI176" t="str">
        <f>IF('Employee Template'!BI181="","",'Employee Template'!BI181)</f>
        <v/>
      </c>
      <c r="BJ176" t="str">
        <f>IF('Employee Template'!BJ181="","",'Employee Template'!BJ181)</f>
        <v/>
      </c>
    </row>
    <row r="177" spans="1:62">
      <c r="A177" t="str">
        <f>IF('Employee Template'!A182="","",'Employee Template'!A182)</f>
        <v/>
      </c>
      <c r="B177" t="str">
        <f>IF('Employee Template'!B182="","",'Employee Template'!B182)</f>
        <v/>
      </c>
      <c r="C177" t="str">
        <f>IF('Employee Template'!C182="","",'Employee Template'!C182)</f>
        <v/>
      </c>
      <c r="D177" t="str">
        <f>IF('Employee Template'!D182="","",'Employee Template'!D182)</f>
        <v/>
      </c>
      <c r="E177" t="str">
        <f>IF('Employee Template'!E182="","",'Employee Template'!E182)</f>
        <v/>
      </c>
      <c r="F177" t="str">
        <f>IF('Employee Template'!F182="","",'Employee Template'!F182)</f>
        <v/>
      </c>
      <c r="G177" t="str">
        <f>IF('Employee Template'!G182="","",'Employee Template'!G182)</f>
        <v/>
      </c>
      <c r="H177" t="str">
        <f>IF('Employee Template'!H182="","",'Employee Template'!H182)</f>
        <v/>
      </c>
      <c r="I177" t="str">
        <f>IF('Employee Template'!I182="","",'Employee Template'!I182)</f>
        <v/>
      </c>
      <c r="J177" t="str">
        <f>IF('Employee Template'!J182="","",'Employee Template'!J182)</f>
        <v/>
      </c>
      <c r="K177" t="str">
        <f>IF('Employee Template'!K182="","",'Employee Template'!K182)</f>
        <v/>
      </c>
      <c r="L177" t="str">
        <f>IF('Employee Template'!L182="","",'Employee Template'!L182)</f>
        <v/>
      </c>
      <c r="M177" t="str">
        <f>IF('Employee Template'!M182="","",'Employee Template'!M182)</f>
        <v/>
      </c>
      <c r="N177" t="str">
        <f>IF('Employee Template'!N182="","",'Employee Template'!N182)</f>
        <v/>
      </c>
      <c r="O177" t="str">
        <f>IF('Employee Template'!O182="","",'Employee Template'!O182)</f>
        <v/>
      </c>
      <c r="P177" t="str">
        <f>IF('Employee Template'!P182="","",'Employee Template'!P182)</f>
        <v/>
      </c>
      <c r="Q177" t="str">
        <f>IF('Employee Template'!Q182="","",'Employee Template'!Q182)</f>
        <v/>
      </c>
      <c r="R177" t="str">
        <f>IF('Employee Template'!R182="","",'Employee Template'!R182)</f>
        <v/>
      </c>
      <c r="S177" t="str">
        <f>IF('Employee Template'!S182="","",'Employee Template'!S182)</f>
        <v/>
      </c>
      <c r="T177" t="str">
        <f>IF('Employee Template'!T182="","",'Employee Template'!T182)</f>
        <v/>
      </c>
      <c r="U177" t="str">
        <f>IF('Employee Template'!U182="","",'Employee Template'!U182)</f>
        <v/>
      </c>
      <c r="V177" t="str">
        <f>IF('Employee Template'!V182="","",'Employee Template'!V182)</f>
        <v/>
      </c>
      <c r="W177" t="str">
        <f>IF('Employee Template'!W182="","",'Employee Template'!W182)</f>
        <v/>
      </c>
      <c r="X177" t="str">
        <f>IF('Employee Template'!X182="","",'Employee Template'!X182)</f>
        <v/>
      </c>
      <c r="Y177" t="str">
        <f>IF('Employee Template'!Y182="","",'Employee Template'!Y182)</f>
        <v/>
      </c>
      <c r="Z177" t="str">
        <f>IF('Employee Template'!Z182="","",'Employee Template'!Z182)</f>
        <v/>
      </c>
      <c r="AA177" t="str">
        <f>IF('Employee Template'!AA182="","",'Employee Template'!AA182)</f>
        <v/>
      </c>
      <c r="AB177" t="str">
        <f>IF('Employee Template'!AB182="","",'Employee Template'!AB182)</f>
        <v/>
      </c>
      <c r="AC177" t="str">
        <f>IF('Employee Template'!AC182="","",'Employee Template'!AC182)</f>
        <v/>
      </c>
      <c r="AD177" t="str">
        <f>IF('Employee Template'!AD182="","",'Employee Template'!AD182)</f>
        <v/>
      </c>
      <c r="AE177" t="str">
        <f>IF('Employee Template'!AE182="","",'Employee Template'!AE182)</f>
        <v/>
      </c>
      <c r="AF177" t="str">
        <f>IF('Employee Template'!AF182="","",'Employee Template'!AF182)</f>
        <v/>
      </c>
      <c r="AG177" t="str">
        <f>IF('Employee Template'!AG182="","",'Employee Template'!AG182)</f>
        <v/>
      </c>
      <c r="AH177" t="str">
        <f>IF('Employee Template'!AH182="","",'Employee Template'!AH182)</f>
        <v/>
      </c>
      <c r="AI177" t="str">
        <f>IF('Employee Template'!AI182="","",'Employee Template'!AI182)</f>
        <v/>
      </c>
      <c r="AJ177" t="str">
        <f>IF('Employee Template'!AJ182="","",'Employee Template'!AJ182)</f>
        <v/>
      </c>
      <c r="AK177" t="str">
        <f>IF('Employee Template'!AK182="","",'Employee Template'!AK182)</f>
        <v/>
      </c>
      <c r="AL177" t="str">
        <f>IF('Employee Template'!AL182="","",'Employee Template'!AL182)</f>
        <v/>
      </c>
      <c r="AM177" t="str">
        <f>IF('Employee Template'!AM182="","",'Employee Template'!AM182)</f>
        <v/>
      </c>
      <c r="AN177" t="str">
        <f>IF('Employee Template'!AN182="","",'Employee Template'!AN182)</f>
        <v/>
      </c>
      <c r="AO177" t="str">
        <f>IF('Employee Template'!AO182="","",'Employee Template'!AO182)</f>
        <v/>
      </c>
      <c r="AP177" t="str">
        <f>IF('Employee Template'!AP182="","",'Employee Template'!AP182)</f>
        <v/>
      </c>
      <c r="AQ177" t="str">
        <f>IF('Employee Template'!AQ182="","",'Employee Template'!AQ182)</f>
        <v/>
      </c>
      <c r="AR177" t="str">
        <f>IF('Employee Template'!AR182="","",'Employee Template'!AR182)</f>
        <v/>
      </c>
      <c r="AS177" t="str">
        <f>IF('Employee Template'!AS182="","",'Employee Template'!AS182)</f>
        <v/>
      </c>
      <c r="AT177" t="str">
        <f>IF('Employee Template'!AT182="","",'Employee Template'!AT182)</f>
        <v/>
      </c>
      <c r="AU177" t="str">
        <f>IF('Employee Template'!AU182="","",'Employee Template'!AU182)</f>
        <v/>
      </c>
      <c r="AV177" t="str">
        <f>IF('Employee Template'!AV182="","",'Employee Template'!AV182)</f>
        <v/>
      </c>
      <c r="AW177" t="str">
        <f>IF('Employee Template'!AW182="","",'Employee Template'!AW182)</f>
        <v/>
      </c>
      <c r="AX177" t="str">
        <f>IF('Employee Template'!AX182="","",'Employee Template'!AX182)</f>
        <v/>
      </c>
      <c r="AY177" t="str">
        <f>IF('Employee Template'!AY182="","",'Employee Template'!AY182)</f>
        <v/>
      </c>
      <c r="AZ177" t="str">
        <f>IF('Employee Template'!AZ182="","",'Employee Template'!AZ182)</f>
        <v/>
      </c>
      <c r="BA177" t="str">
        <f>IF('Employee Template'!BA182="","",'Employee Template'!BA182)</f>
        <v/>
      </c>
      <c r="BB177" t="str">
        <f>IF('Employee Template'!BB182="","",'Employee Template'!BB182)</f>
        <v/>
      </c>
      <c r="BC177" t="str">
        <f>IF('Employee Template'!BC182="","",'Employee Template'!BC182)</f>
        <v/>
      </c>
      <c r="BD177" t="str">
        <f>IF('Employee Template'!BD182="","",'Employee Template'!BD182)</f>
        <v/>
      </c>
      <c r="BE177" t="str">
        <f>IF('Employee Template'!BE182="","",'Employee Template'!BE182)</f>
        <v/>
      </c>
      <c r="BF177" t="str">
        <f>IF('Employee Template'!BF182="","",'Employee Template'!BF182)</f>
        <v/>
      </c>
      <c r="BG177" t="str">
        <f>IF('Employee Template'!BG182="","",'Employee Template'!BG182)</f>
        <v/>
      </c>
      <c r="BH177" t="str">
        <f>IF('Employee Template'!BH182="","",'Employee Template'!BH182)</f>
        <v/>
      </c>
      <c r="BI177" t="str">
        <f>IF('Employee Template'!BI182="","",'Employee Template'!BI182)</f>
        <v/>
      </c>
      <c r="BJ177" t="str">
        <f>IF('Employee Template'!BJ182="","",'Employee Template'!BJ182)</f>
        <v/>
      </c>
    </row>
    <row r="178" spans="1:62">
      <c r="A178" t="str">
        <f>IF('Employee Template'!A183="","",'Employee Template'!A183)</f>
        <v/>
      </c>
      <c r="B178" t="str">
        <f>IF('Employee Template'!B183="","",'Employee Template'!B183)</f>
        <v/>
      </c>
      <c r="C178" t="str">
        <f>IF('Employee Template'!C183="","",'Employee Template'!C183)</f>
        <v/>
      </c>
      <c r="D178" t="str">
        <f>IF('Employee Template'!D183="","",'Employee Template'!D183)</f>
        <v/>
      </c>
      <c r="E178" t="str">
        <f>IF('Employee Template'!E183="","",'Employee Template'!E183)</f>
        <v/>
      </c>
      <c r="F178" t="str">
        <f>IF('Employee Template'!F183="","",'Employee Template'!F183)</f>
        <v/>
      </c>
      <c r="G178" t="str">
        <f>IF('Employee Template'!G183="","",'Employee Template'!G183)</f>
        <v/>
      </c>
      <c r="H178" t="str">
        <f>IF('Employee Template'!H183="","",'Employee Template'!H183)</f>
        <v/>
      </c>
      <c r="I178" t="str">
        <f>IF('Employee Template'!I183="","",'Employee Template'!I183)</f>
        <v/>
      </c>
      <c r="J178" t="str">
        <f>IF('Employee Template'!J183="","",'Employee Template'!J183)</f>
        <v/>
      </c>
      <c r="K178" t="str">
        <f>IF('Employee Template'!K183="","",'Employee Template'!K183)</f>
        <v/>
      </c>
      <c r="L178" t="str">
        <f>IF('Employee Template'!L183="","",'Employee Template'!L183)</f>
        <v/>
      </c>
      <c r="M178" t="str">
        <f>IF('Employee Template'!M183="","",'Employee Template'!M183)</f>
        <v/>
      </c>
      <c r="N178" t="str">
        <f>IF('Employee Template'!N183="","",'Employee Template'!N183)</f>
        <v/>
      </c>
      <c r="O178" t="str">
        <f>IF('Employee Template'!O183="","",'Employee Template'!O183)</f>
        <v/>
      </c>
      <c r="P178" t="str">
        <f>IF('Employee Template'!P183="","",'Employee Template'!P183)</f>
        <v/>
      </c>
      <c r="Q178" t="str">
        <f>IF('Employee Template'!Q183="","",'Employee Template'!Q183)</f>
        <v/>
      </c>
      <c r="R178" t="str">
        <f>IF('Employee Template'!R183="","",'Employee Template'!R183)</f>
        <v/>
      </c>
      <c r="S178" t="str">
        <f>IF('Employee Template'!S183="","",'Employee Template'!S183)</f>
        <v/>
      </c>
      <c r="T178" t="str">
        <f>IF('Employee Template'!T183="","",'Employee Template'!T183)</f>
        <v/>
      </c>
      <c r="U178" t="str">
        <f>IF('Employee Template'!U183="","",'Employee Template'!U183)</f>
        <v/>
      </c>
      <c r="V178" t="str">
        <f>IF('Employee Template'!V183="","",'Employee Template'!V183)</f>
        <v/>
      </c>
      <c r="W178" t="str">
        <f>IF('Employee Template'!W183="","",'Employee Template'!W183)</f>
        <v/>
      </c>
      <c r="X178" t="str">
        <f>IF('Employee Template'!X183="","",'Employee Template'!X183)</f>
        <v/>
      </c>
      <c r="Y178" t="str">
        <f>IF('Employee Template'!Y183="","",'Employee Template'!Y183)</f>
        <v/>
      </c>
      <c r="Z178" t="str">
        <f>IF('Employee Template'!Z183="","",'Employee Template'!Z183)</f>
        <v/>
      </c>
      <c r="AA178" t="str">
        <f>IF('Employee Template'!AA183="","",'Employee Template'!AA183)</f>
        <v/>
      </c>
      <c r="AB178" t="str">
        <f>IF('Employee Template'!AB183="","",'Employee Template'!AB183)</f>
        <v/>
      </c>
      <c r="AC178" t="str">
        <f>IF('Employee Template'!AC183="","",'Employee Template'!AC183)</f>
        <v/>
      </c>
      <c r="AD178" t="str">
        <f>IF('Employee Template'!AD183="","",'Employee Template'!AD183)</f>
        <v/>
      </c>
      <c r="AE178" t="str">
        <f>IF('Employee Template'!AE183="","",'Employee Template'!AE183)</f>
        <v/>
      </c>
      <c r="AF178" t="str">
        <f>IF('Employee Template'!AF183="","",'Employee Template'!AF183)</f>
        <v/>
      </c>
      <c r="AG178" t="str">
        <f>IF('Employee Template'!AG183="","",'Employee Template'!AG183)</f>
        <v/>
      </c>
      <c r="AH178" t="str">
        <f>IF('Employee Template'!AH183="","",'Employee Template'!AH183)</f>
        <v/>
      </c>
      <c r="AI178" t="str">
        <f>IF('Employee Template'!AI183="","",'Employee Template'!AI183)</f>
        <v/>
      </c>
      <c r="AJ178" t="str">
        <f>IF('Employee Template'!AJ183="","",'Employee Template'!AJ183)</f>
        <v/>
      </c>
      <c r="AK178" t="str">
        <f>IF('Employee Template'!AK183="","",'Employee Template'!AK183)</f>
        <v/>
      </c>
      <c r="AL178" t="str">
        <f>IF('Employee Template'!AL183="","",'Employee Template'!AL183)</f>
        <v/>
      </c>
      <c r="AM178" t="str">
        <f>IF('Employee Template'!AM183="","",'Employee Template'!AM183)</f>
        <v/>
      </c>
      <c r="AN178" t="str">
        <f>IF('Employee Template'!AN183="","",'Employee Template'!AN183)</f>
        <v/>
      </c>
      <c r="AO178" t="str">
        <f>IF('Employee Template'!AO183="","",'Employee Template'!AO183)</f>
        <v/>
      </c>
      <c r="AP178" t="str">
        <f>IF('Employee Template'!AP183="","",'Employee Template'!AP183)</f>
        <v/>
      </c>
      <c r="AQ178" t="str">
        <f>IF('Employee Template'!AQ183="","",'Employee Template'!AQ183)</f>
        <v/>
      </c>
      <c r="AR178" t="str">
        <f>IF('Employee Template'!AR183="","",'Employee Template'!AR183)</f>
        <v/>
      </c>
      <c r="AS178" t="str">
        <f>IF('Employee Template'!AS183="","",'Employee Template'!AS183)</f>
        <v/>
      </c>
      <c r="AT178" t="str">
        <f>IF('Employee Template'!AT183="","",'Employee Template'!AT183)</f>
        <v/>
      </c>
      <c r="AU178" t="str">
        <f>IF('Employee Template'!AU183="","",'Employee Template'!AU183)</f>
        <v/>
      </c>
      <c r="AV178" t="str">
        <f>IF('Employee Template'!AV183="","",'Employee Template'!AV183)</f>
        <v/>
      </c>
      <c r="AW178" t="str">
        <f>IF('Employee Template'!AW183="","",'Employee Template'!AW183)</f>
        <v/>
      </c>
      <c r="AX178" t="str">
        <f>IF('Employee Template'!AX183="","",'Employee Template'!AX183)</f>
        <v/>
      </c>
      <c r="AY178" t="str">
        <f>IF('Employee Template'!AY183="","",'Employee Template'!AY183)</f>
        <v/>
      </c>
      <c r="AZ178" t="str">
        <f>IF('Employee Template'!AZ183="","",'Employee Template'!AZ183)</f>
        <v/>
      </c>
      <c r="BA178" t="str">
        <f>IF('Employee Template'!BA183="","",'Employee Template'!BA183)</f>
        <v/>
      </c>
      <c r="BB178" t="str">
        <f>IF('Employee Template'!BB183="","",'Employee Template'!BB183)</f>
        <v/>
      </c>
      <c r="BC178" t="str">
        <f>IF('Employee Template'!BC183="","",'Employee Template'!BC183)</f>
        <v/>
      </c>
      <c r="BD178" t="str">
        <f>IF('Employee Template'!BD183="","",'Employee Template'!BD183)</f>
        <v/>
      </c>
      <c r="BE178" t="str">
        <f>IF('Employee Template'!BE183="","",'Employee Template'!BE183)</f>
        <v/>
      </c>
      <c r="BF178" t="str">
        <f>IF('Employee Template'!BF183="","",'Employee Template'!BF183)</f>
        <v/>
      </c>
      <c r="BG178" t="str">
        <f>IF('Employee Template'!BG183="","",'Employee Template'!BG183)</f>
        <v/>
      </c>
      <c r="BH178" t="str">
        <f>IF('Employee Template'!BH183="","",'Employee Template'!BH183)</f>
        <v/>
      </c>
      <c r="BI178" t="str">
        <f>IF('Employee Template'!BI183="","",'Employee Template'!BI183)</f>
        <v/>
      </c>
      <c r="BJ178" t="str">
        <f>IF('Employee Template'!BJ183="","",'Employee Template'!BJ183)</f>
        <v/>
      </c>
    </row>
    <row r="179" spans="1:62">
      <c r="A179" t="str">
        <f>IF('Employee Template'!A184="","",'Employee Template'!A184)</f>
        <v/>
      </c>
      <c r="B179" t="str">
        <f>IF('Employee Template'!B184="","",'Employee Template'!B184)</f>
        <v/>
      </c>
      <c r="C179" t="str">
        <f>IF('Employee Template'!C184="","",'Employee Template'!C184)</f>
        <v/>
      </c>
      <c r="D179" t="str">
        <f>IF('Employee Template'!D184="","",'Employee Template'!D184)</f>
        <v/>
      </c>
      <c r="E179" t="str">
        <f>IF('Employee Template'!E184="","",'Employee Template'!E184)</f>
        <v/>
      </c>
      <c r="F179" t="str">
        <f>IF('Employee Template'!F184="","",'Employee Template'!F184)</f>
        <v/>
      </c>
      <c r="G179" t="str">
        <f>IF('Employee Template'!G184="","",'Employee Template'!G184)</f>
        <v/>
      </c>
      <c r="H179" t="str">
        <f>IF('Employee Template'!H184="","",'Employee Template'!H184)</f>
        <v/>
      </c>
      <c r="I179" t="str">
        <f>IF('Employee Template'!I184="","",'Employee Template'!I184)</f>
        <v/>
      </c>
      <c r="J179" t="str">
        <f>IF('Employee Template'!J184="","",'Employee Template'!J184)</f>
        <v/>
      </c>
      <c r="K179" t="str">
        <f>IF('Employee Template'!K184="","",'Employee Template'!K184)</f>
        <v/>
      </c>
      <c r="L179" t="str">
        <f>IF('Employee Template'!L184="","",'Employee Template'!L184)</f>
        <v/>
      </c>
      <c r="M179" t="str">
        <f>IF('Employee Template'!M184="","",'Employee Template'!M184)</f>
        <v/>
      </c>
      <c r="N179" t="str">
        <f>IF('Employee Template'!N184="","",'Employee Template'!N184)</f>
        <v/>
      </c>
      <c r="O179" t="str">
        <f>IF('Employee Template'!O184="","",'Employee Template'!O184)</f>
        <v/>
      </c>
      <c r="P179" t="str">
        <f>IF('Employee Template'!P184="","",'Employee Template'!P184)</f>
        <v/>
      </c>
      <c r="Q179" t="str">
        <f>IF('Employee Template'!Q184="","",'Employee Template'!Q184)</f>
        <v/>
      </c>
      <c r="R179" t="str">
        <f>IF('Employee Template'!R184="","",'Employee Template'!R184)</f>
        <v/>
      </c>
      <c r="S179" t="str">
        <f>IF('Employee Template'!S184="","",'Employee Template'!S184)</f>
        <v/>
      </c>
      <c r="T179" t="str">
        <f>IF('Employee Template'!T184="","",'Employee Template'!T184)</f>
        <v/>
      </c>
      <c r="U179" t="str">
        <f>IF('Employee Template'!U184="","",'Employee Template'!U184)</f>
        <v/>
      </c>
      <c r="V179" t="str">
        <f>IF('Employee Template'!V184="","",'Employee Template'!V184)</f>
        <v/>
      </c>
      <c r="W179" t="str">
        <f>IF('Employee Template'!W184="","",'Employee Template'!W184)</f>
        <v/>
      </c>
      <c r="X179" t="str">
        <f>IF('Employee Template'!X184="","",'Employee Template'!X184)</f>
        <v/>
      </c>
      <c r="Y179" t="str">
        <f>IF('Employee Template'!Y184="","",'Employee Template'!Y184)</f>
        <v/>
      </c>
      <c r="Z179" t="str">
        <f>IF('Employee Template'!Z184="","",'Employee Template'!Z184)</f>
        <v/>
      </c>
      <c r="AA179" t="str">
        <f>IF('Employee Template'!AA184="","",'Employee Template'!AA184)</f>
        <v/>
      </c>
      <c r="AB179" t="str">
        <f>IF('Employee Template'!AB184="","",'Employee Template'!AB184)</f>
        <v/>
      </c>
      <c r="AC179" t="str">
        <f>IF('Employee Template'!AC184="","",'Employee Template'!AC184)</f>
        <v/>
      </c>
      <c r="AD179" t="str">
        <f>IF('Employee Template'!AD184="","",'Employee Template'!AD184)</f>
        <v/>
      </c>
      <c r="AE179" t="str">
        <f>IF('Employee Template'!AE184="","",'Employee Template'!AE184)</f>
        <v/>
      </c>
      <c r="AF179" t="str">
        <f>IF('Employee Template'!AF184="","",'Employee Template'!AF184)</f>
        <v/>
      </c>
      <c r="AG179" t="str">
        <f>IF('Employee Template'!AG184="","",'Employee Template'!AG184)</f>
        <v/>
      </c>
      <c r="AH179" t="str">
        <f>IF('Employee Template'!AH184="","",'Employee Template'!AH184)</f>
        <v/>
      </c>
      <c r="AI179" t="str">
        <f>IF('Employee Template'!AI184="","",'Employee Template'!AI184)</f>
        <v/>
      </c>
      <c r="AJ179" t="str">
        <f>IF('Employee Template'!AJ184="","",'Employee Template'!AJ184)</f>
        <v/>
      </c>
      <c r="AK179" t="str">
        <f>IF('Employee Template'!AK184="","",'Employee Template'!AK184)</f>
        <v/>
      </c>
      <c r="AL179" t="str">
        <f>IF('Employee Template'!AL184="","",'Employee Template'!AL184)</f>
        <v/>
      </c>
      <c r="AM179" t="str">
        <f>IF('Employee Template'!AM184="","",'Employee Template'!AM184)</f>
        <v/>
      </c>
      <c r="AN179" t="str">
        <f>IF('Employee Template'!AN184="","",'Employee Template'!AN184)</f>
        <v/>
      </c>
      <c r="AO179" t="str">
        <f>IF('Employee Template'!AO184="","",'Employee Template'!AO184)</f>
        <v/>
      </c>
      <c r="AP179" t="str">
        <f>IF('Employee Template'!AP184="","",'Employee Template'!AP184)</f>
        <v/>
      </c>
      <c r="AQ179" t="str">
        <f>IF('Employee Template'!AQ184="","",'Employee Template'!AQ184)</f>
        <v/>
      </c>
      <c r="AR179" t="str">
        <f>IF('Employee Template'!AR184="","",'Employee Template'!AR184)</f>
        <v/>
      </c>
      <c r="AS179" t="str">
        <f>IF('Employee Template'!AS184="","",'Employee Template'!AS184)</f>
        <v/>
      </c>
      <c r="AT179" t="str">
        <f>IF('Employee Template'!AT184="","",'Employee Template'!AT184)</f>
        <v/>
      </c>
      <c r="AU179" t="str">
        <f>IF('Employee Template'!AU184="","",'Employee Template'!AU184)</f>
        <v/>
      </c>
      <c r="AV179" t="str">
        <f>IF('Employee Template'!AV184="","",'Employee Template'!AV184)</f>
        <v/>
      </c>
      <c r="AW179" t="str">
        <f>IF('Employee Template'!AW184="","",'Employee Template'!AW184)</f>
        <v/>
      </c>
      <c r="AX179" t="str">
        <f>IF('Employee Template'!AX184="","",'Employee Template'!AX184)</f>
        <v/>
      </c>
      <c r="AY179" t="str">
        <f>IF('Employee Template'!AY184="","",'Employee Template'!AY184)</f>
        <v/>
      </c>
      <c r="AZ179" t="str">
        <f>IF('Employee Template'!AZ184="","",'Employee Template'!AZ184)</f>
        <v/>
      </c>
      <c r="BA179" t="str">
        <f>IF('Employee Template'!BA184="","",'Employee Template'!BA184)</f>
        <v/>
      </c>
      <c r="BB179" t="str">
        <f>IF('Employee Template'!BB184="","",'Employee Template'!BB184)</f>
        <v/>
      </c>
      <c r="BC179" t="str">
        <f>IF('Employee Template'!BC184="","",'Employee Template'!BC184)</f>
        <v/>
      </c>
      <c r="BD179" t="str">
        <f>IF('Employee Template'!BD184="","",'Employee Template'!BD184)</f>
        <v/>
      </c>
      <c r="BE179" t="str">
        <f>IF('Employee Template'!BE184="","",'Employee Template'!BE184)</f>
        <v/>
      </c>
      <c r="BF179" t="str">
        <f>IF('Employee Template'!BF184="","",'Employee Template'!BF184)</f>
        <v/>
      </c>
      <c r="BG179" t="str">
        <f>IF('Employee Template'!BG184="","",'Employee Template'!BG184)</f>
        <v/>
      </c>
      <c r="BH179" t="str">
        <f>IF('Employee Template'!BH184="","",'Employee Template'!BH184)</f>
        <v/>
      </c>
      <c r="BI179" t="str">
        <f>IF('Employee Template'!BI184="","",'Employee Template'!BI184)</f>
        <v/>
      </c>
      <c r="BJ179" t="str">
        <f>IF('Employee Template'!BJ184="","",'Employee Template'!BJ184)</f>
        <v/>
      </c>
    </row>
    <row r="180" spans="1:62">
      <c r="A180" t="str">
        <f>IF('Employee Template'!A185="","",'Employee Template'!A185)</f>
        <v/>
      </c>
      <c r="B180" t="str">
        <f>IF('Employee Template'!B185="","",'Employee Template'!B185)</f>
        <v/>
      </c>
      <c r="C180" t="str">
        <f>IF('Employee Template'!C185="","",'Employee Template'!C185)</f>
        <v/>
      </c>
      <c r="D180" t="str">
        <f>IF('Employee Template'!D185="","",'Employee Template'!D185)</f>
        <v/>
      </c>
      <c r="E180" t="str">
        <f>IF('Employee Template'!E185="","",'Employee Template'!E185)</f>
        <v/>
      </c>
      <c r="F180" t="str">
        <f>IF('Employee Template'!F185="","",'Employee Template'!F185)</f>
        <v/>
      </c>
      <c r="G180" t="str">
        <f>IF('Employee Template'!G185="","",'Employee Template'!G185)</f>
        <v/>
      </c>
      <c r="H180" t="str">
        <f>IF('Employee Template'!H185="","",'Employee Template'!H185)</f>
        <v/>
      </c>
      <c r="I180" t="str">
        <f>IF('Employee Template'!I185="","",'Employee Template'!I185)</f>
        <v/>
      </c>
      <c r="J180" t="str">
        <f>IF('Employee Template'!J185="","",'Employee Template'!J185)</f>
        <v/>
      </c>
      <c r="K180" t="str">
        <f>IF('Employee Template'!K185="","",'Employee Template'!K185)</f>
        <v/>
      </c>
      <c r="L180" t="str">
        <f>IF('Employee Template'!L185="","",'Employee Template'!L185)</f>
        <v/>
      </c>
      <c r="M180" t="str">
        <f>IF('Employee Template'!M185="","",'Employee Template'!M185)</f>
        <v/>
      </c>
      <c r="N180" t="str">
        <f>IF('Employee Template'!N185="","",'Employee Template'!N185)</f>
        <v/>
      </c>
      <c r="O180" t="str">
        <f>IF('Employee Template'!O185="","",'Employee Template'!O185)</f>
        <v/>
      </c>
      <c r="P180" t="str">
        <f>IF('Employee Template'!P185="","",'Employee Template'!P185)</f>
        <v/>
      </c>
      <c r="Q180" t="str">
        <f>IF('Employee Template'!Q185="","",'Employee Template'!Q185)</f>
        <v/>
      </c>
      <c r="R180" t="str">
        <f>IF('Employee Template'!R185="","",'Employee Template'!R185)</f>
        <v/>
      </c>
      <c r="S180" t="str">
        <f>IF('Employee Template'!S185="","",'Employee Template'!S185)</f>
        <v/>
      </c>
      <c r="T180" t="str">
        <f>IF('Employee Template'!T185="","",'Employee Template'!T185)</f>
        <v/>
      </c>
      <c r="U180" t="str">
        <f>IF('Employee Template'!U185="","",'Employee Template'!U185)</f>
        <v/>
      </c>
      <c r="V180" t="str">
        <f>IF('Employee Template'!V185="","",'Employee Template'!V185)</f>
        <v/>
      </c>
      <c r="W180" t="str">
        <f>IF('Employee Template'!W185="","",'Employee Template'!W185)</f>
        <v/>
      </c>
      <c r="X180" t="str">
        <f>IF('Employee Template'!X185="","",'Employee Template'!X185)</f>
        <v/>
      </c>
      <c r="Y180" t="str">
        <f>IF('Employee Template'!Y185="","",'Employee Template'!Y185)</f>
        <v/>
      </c>
      <c r="Z180" t="str">
        <f>IF('Employee Template'!Z185="","",'Employee Template'!Z185)</f>
        <v/>
      </c>
      <c r="AA180" t="str">
        <f>IF('Employee Template'!AA185="","",'Employee Template'!AA185)</f>
        <v/>
      </c>
      <c r="AB180" t="str">
        <f>IF('Employee Template'!AB185="","",'Employee Template'!AB185)</f>
        <v/>
      </c>
      <c r="AC180" t="str">
        <f>IF('Employee Template'!AC185="","",'Employee Template'!AC185)</f>
        <v/>
      </c>
      <c r="AD180" t="str">
        <f>IF('Employee Template'!AD185="","",'Employee Template'!AD185)</f>
        <v/>
      </c>
      <c r="AE180" t="str">
        <f>IF('Employee Template'!AE185="","",'Employee Template'!AE185)</f>
        <v/>
      </c>
      <c r="AF180" t="str">
        <f>IF('Employee Template'!AF185="","",'Employee Template'!AF185)</f>
        <v/>
      </c>
      <c r="AG180" t="str">
        <f>IF('Employee Template'!AG185="","",'Employee Template'!AG185)</f>
        <v/>
      </c>
      <c r="AH180" t="str">
        <f>IF('Employee Template'!AH185="","",'Employee Template'!AH185)</f>
        <v/>
      </c>
      <c r="AI180" t="str">
        <f>IF('Employee Template'!AI185="","",'Employee Template'!AI185)</f>
        <v/>
      </c>
      <c r="AJ180" t="str">
        <f>IF('Employee Template'!AJ185="","",'Employee Template'!AJ185)</f>
        <v/>
      </c>
      <c r="AK180" t="str">
        <f>IF('Employee Template'!AK185="","",'Employee Template'!AK185)</f>
        <v/>
      </c>
      <c r="AL180" t="str">
        <f>IF('Employee Template'!AL185="","",'Employee Template'!AL185)</f>
        <v/>
      </c>
      <c r="AM180" t="str">
        <f>IF('Employee Template'!AM185="","",'Employee Template'!AM185)</f>
        <v/>
      </c>
      <c r="AN180" t="str">
        <f>IF('Employee Template'!AN185="","",'Employee Template'!AN185)</f>
        <v/>
      </c>
      <c r="AO180" t="str">
        <f>IF('Employee Template'!AO185="","",'Employee Template'!AO185)</f>
        <v/>
      </c>
      <c r="AP180" t="str">
        <f>IF('Employee Template'!AP185="","",'Employee Template'!AP185)</f>
        <v/>
      </c>
      <c r="AQ180" t="str">
        <f>IF('Employee Template'!AQ185="","",'Employee Template'!AQ185)</f>
        <v/>
      </c>
      <c r="AR180" t="str">
        <f>IF('Employee Template'!AR185="","",'Employee Template'!AR185)</f>
        <v/>
      </c>
      <c r="AS180" t="str">
        <f>IF('Employee Template'!AS185="","",'Employee Template'!AS185)</f>
        <v/>
      </c>
      <c r="AT180" t="str">
        <f>IF('Employee Template'!AT185="","",'Employee Template'!AT185)</f>
        <v/>
      </c>
      <c r="AU180" t="str">
        <f>IF('Employee Template'!AU185="","",'Employee Template'!AU185)</f>
        <v/>
      </c>
      <c r="AV180" t="str">
        <f>IF('Employee Template'!AV185="","",'Employee Template'!AV185)</f>
        <v/>
      </c>
      <c r="AW180" t="str">
        <f>IF('Employee Template'!AW185="","",'Employee Template'!AW185)</f>
        <v/>
      </c>
      <c r="AX180" t="str">
        <f>IF('Employee Template'!AX185="","",'Employee Template'!AX185)</f>
        <v/>
      </c>
      <c r="AY180" t="str">
        <f>IF('Employee Template'!AY185="","",'Employee Template'!AY185)</f>
        <v/>
      </c>
      <c r="AZ180" t="str">
        <f>IF('Employee Template'!AZ185="","",'Employee Template'!AZ185)</f>
        <v/>
      </c>
      <c r="BA180" t="str">
        <f>IF('Employee Template'!BA185="","",'Employee Template'!BA185)</f>
        <v/>
      </c>
      <c r="BB180" t="str">
        <f>IF('Employee Template'!BB185="","",'Employee Template'!BB185)</f>
        <v/>
      </c>
      <c r="BC180" t="str">
        <f>IF('Employee Template'!BC185="","",'Employee Template'!BC185)</f>
        <v/>
      </c>
      <c r="BD180" t="str">
        <f>IF('Employee Template'!BD185="","",'Employee Template'!BD185)</f>
        <v/>
      </c>
      <c r="BE180" t="str">
        <f>IF('Employee Template'!BE185="","",'Employee Template'!BE185)</f>
        <v/>
      </c>
      <c r="BF180" t="str">
        <f>IF('Employee Template'!BF185="","",'Employee Template'!BF185)</f>
        <v/>
      </c>
      <c r="BG180" t="str">
        <f>IF('Employee Template'!BG185="","",'Employee Template'!BG185)</f>
        <v/>
      </c>
      <c r="BH180" t="str">
        <f>IF('Employee Template'!BH185="","",'Employee Template'!BH185)</f>
        <v/>
      </c>
      <c r="BI180" t="str">
        <f>IF('Employee Template'!BI185="","",'Employee Template'!BI185)</f>
        <v/>
      </c>
      <c r="BJ180" t="str">
        <f>IF('Employee Template'!BJ185="","",'Employee Template'!BJ185)</f>
        <v/>
      </c>
    </row>
    <row r="181" spans="1:62">
      <c r="A181" t="str">
        <f>IF('Employee Template'!A186="","",'Employee Template'!A186)</f>
        <v/>
      </c>
      <c r="B181" t="str">
        <f>IF('Employee Template'!B186="","",'Employee Template'!B186)</f>
        <v/>
      </c>
      <c r="C181" t="str">
        <f>IF('Employee Template'!C186="","",'Employee Template'!C186)</f>
        <v/>
      </c>
      <c r="D181" t="str">
        <f>IF('Employee Template'!D186="","",'Employee Template'!D186)</f>
        <v/>
      </c>
      <c r="E181" t="str">
        <f>IF('Employee Template'!E186="","",'Employee Template'!E186)</f>
        <v/>
      </c>
      <c r="F181" t="str">
        <f>IF('Employee Template'!F186="","",'Employee Template'!F186)</f>
        <v/>
      </c>
      <c r="G181" t="str">
        <f>IF('Employee Template'!G186="","",'Employee Template'!G186)</f>
        <v/>
      </c>
      <c r="H181" t="str">
        <f>IF('Employee Template'!H186="","",'Employee Template'!H186)</f>
        <v/>
      </c>
      <c r="I181" t="str">
        <f>IF('Employee Template'!I186="","",'Employee Template'!I186)</f>
        <v/>
      </c>
      <c r="J181" t="str">
        <f>IF('Employee Template'!J186="","",'Employee Template'!J186)</f>
        <v/>
      </c>
      <c r="K181" t="str">
        <f>IF('Employee Template'!K186="","",'Employee Template'!K186)</f>
        <v/>
      </c>
      <c r="L181" t="str">
        <f>IF('Employee Template'!L186="","",'Employee Template'!L186)</f>
        <v/>
      </c>
      <c r="M181" t="str">
        <f>IF('Employee Template'!M186="","",'Employee Template'!M186)</f>
        <v/>
      </c>
      <c r="N181" t="str">
        <f>IF('Employee Template'!N186="","",'Employee Template'!N186)</f>
        <v/>
      </c>
      <c r="O181" t="str">
        <f>IF('Employee Template'!O186="","",'Employee Template'!O186)</f>
        <v/>
      </c>
      <c r="P181" t="str">
        <f>IF('Employee Template'!P186="","",'Employee Template'!P186)</f>
        <v/>
      </c>
      <c r="Q181" t="str">
        <f>IF('Employee Template'!Q186="","",'Employee Template'!Q186)</f>
        <v/>
      </c>
      <c r="R181" t="str">
        <f>IF('Employee Template'!R186="","",'Employee Template'!R186)</f>
        <v/>
      </c>
      <c r="S181" t="str">
        <f>IF('Employee Template'!S186="","",'Employee Template'!S186)</f>
        <v/>
      </c>
      <c r="T181" t="str">
        <f>IF('Employee Template'!T186="","",'Employee Template'!T186)</f>
        <v/>
      </c>
      <c r="U181" t="str">
        <f>IF('Employee Template'!U186="","",'Employee Template'!U186)</f>
        <v/>
      </c>
      <c r="V181" t="str">
        <f>IF('Employee Template'!V186="","",'Employee Template'!V186)</f>
        <v/>
      </c>
      <c r="W181" t="str">
        <f>IF('Employee Template'!W186="","",'Employee Template'!W186)</f>
        <v/>
      </c>
      <c r="X181" t="str">
        <f>IF('Employee Template'!X186="","",'Employee Template'!X186)</f>
        <v/>
      </c>
      <c r="Y181" t="str">
        <f>IF('Employee Template'!Y186="","",'Employee Template'!Y186)</f>
        <v/>
      </c>
      <c r="Z181" t="str">
        <f>IF('Employee Template'!Z186="","",'Employee Template'!Z186)</f>
        <v/>
      </c>
      <c r="AA181" t="str">
        <f>IF('Employee Template'!AA186="","",'Employee Template'!AA186)</f>
        <v/>
      </c>
      <c r="AB181" t="str">
        <f>IF('Employee Template'!AB186="","",'Employee Template'!AB186)</f>
        <v/>
      </c>
      <c r="AC181" t="str">
        <f>IF('Employee Template'!AC186="","",'Employee Template'!AC186)</f>
        <v/>
      </c>
      <c r="AD181" t="str">
        <f>IF('Employee Template'!AD186="","",'Employee Template'!AD186)</f>
        <v/>
      </c>
      <c r="AE181" t="str">
        <f>IF('Employee Template'!AE186="","",'Employee Template'!AE186)</f>
        <v/>
      </c>
      <c r="AF181" t="str">
        <f>IF('Employee Template'!AF186="","",'Employee Template'!AF186)</f>
        <v/>
      </c>
      <c r="AG181" t="str">
        <f>IF('Employee Template'!AG186="","",'Employee Template'!AG186)</f>
        <v/>
      </c>
      <c r="AH181" t="str">
        <f>IF('Employee Template'!AH186="","",'Employee Template'!AH186)</f>
        <v/>
      </c>
      <c r="AI181" t="str">
        <f>IF('Employee Template'!AI186="","",'Employee Template'!AI186)</f>
        <v/>
      </c>
      <c r="AJ181" t="str">
        <f>IF('Employee Template'!AJ186="","",'Employee Template'!AJ186)</f>
        <v/>
      </c>
      <c r="AK181" t="str">
        <f>IF('Employee Template'!AK186="","",'Employee Template'!AK186)</f>
        <v/>
      </c>
      <c r="AL181" t="str">
        <f>IF('Employee Template'!AL186="","",'Employee Template'!AL186)</f>
        <v/>
      </c>
      <c r="AM181" t="str">
        <f>IF('Employee Template'!AM186="","",'Employee Template'!AM186)</f>
        <v/>
      </c>
      <c r="AN181" t="str">
        <f>IF('Employee Template'!AN186="","",'Employee Template'!AN186)</f>
        <v/>
      </c>
      <c r="AO181" t="str">
        <f>IF('Employee Template'!AO186="","",'Employee Template'!AO186)</f>
        <v/>
      </c>
      <c r="AP181" t="str">
        <f>IF('Employee Template'!AP186="","",'Employee Template'!AP186)</f>
        <v/>
      </c>
      <c r="AQ181" t="str">
        <f>IF('Employee Template'!AQ186="","",'Employee Template'!AQ186)</f>
        <v/>
      </c>
      <c r="AR181" t="str">
        <f>IF('Employee Template'!AR186="","",'Employee Template'!AR186)</f>
        <v/>
      </c>
      <c r="AS181" t="str">
        <f>IF('Employee Template'!AS186="","",'Employee Template'!AS186)</f>
        <v/>
      </c>
      <c r="AT181" t="str">
        <f>IF('Employee Template'!AT186="","",'Employee Template'!AT186)</f>
        <v/>
      </c>
      <c r="AU181" t="str">
        <f>IF('Employee Template'!AU186="","",'Employee Template'!AU186)</f>
        <v/>
      </c>
      <c r="AV181" t="str">
        <f>IF('Employee Template'!AV186="","",'Employee Template'!AV186)</f>
        <v/>
      </c>
      <c r="AW181" t="str">
        <f>IF('Employee Template'!AW186="","",'Employee Template'!AW186)</f>
        <v/>
      </c>
      <c r="AX181" t="str">
        <f>IF('Employee Template'!AX186="","",'Employee Template'!AX186)</f>
        <v/>
      </c>
      <c r="AY181" t="str">
        <f>IF('Employee Template'!AY186="","",'Employee Template'!AY186)</f>
        <v/>
      </c>
      <c r="AZ181" t="str">
        <f>IF('Employee Template'!AZ186="","",'Employee Template'!AZ186)</f>
        <v/>
      </c>
      <c r="BA181" t="str">
        <f>IF('Employee Template'!BA186="","",'Employee Template'!BA186)</f>
        <v/>
      </c>
      <c r="BB181" t="str">
        <f>IF('Employee Template'!BB186="","",'Employee Template'!BB186)</f>
        <v/>
      </c>
      <c r="BC181" t="str">
        <f>IF('Employee Template'!BC186="","",'Employee Template'!BC186)</f>
        <v/>
      </c>
      <c r="BD181" t="str">
        <f>IF('Employee Template'!BD186="","",'Employee Template'!BD186)</f>
        <v/>
      </c>
      <c r="BE181" t="str">
        <f>IF('Employee Template'!BE186="","",'Employee Template'!BE186)</f>
        <v/>
      </c>
      <c r="BF181" t="str">
        <f>IF('Employee Template'!BF186="","",'Employee Template'!BF186)</f>
        <v/>
      </c>
      <c r="BG181" t="str">
        <f>IF('Employee Template'!BG186="","",'Employee Template'!BG186)</f>
        <v/>
      </c>
      <c r="BH181" t="str">
        <f>IF('Employee Template'!BH186="","",'Employee Template'!BH186)</f>
        <v/>
      </c>
      <c r="BI181" t="str">
        <f>IF('Employee Template'!BI186="","",'Employee Template'!BI186)</f>
        <v/>
      </c>
      <c r="BJ181" t="str">
        <f>IF('Employee Template'!BJ186="","",'Employee Template'!BJ186)</f>
        <v/>
      </c>
    </row>
    <row r="182" spans="1:62">
      <c r="A182" t="str">
        <f>IF('Employee Template'!A187="","",'Employee Template'!A187)</f>
        <v/>
      </c>
      <c r="B182" t="str">
        <f>IF('Employee Template'!B187="","",'Employee Template'!B187)</f>
        <v/>
      </c>
      <c r="C182" t="str">
        <f>IF('Employee Template'!C187="","",'Employee Template'!C187)</f>
        <v/>
      </c>
      <c r="D182" t="str">
        <f>IF('Employee Template'!D187="","",'Employee Template'!D187)</f>
        <v/>
      </c>
      <c r="E182" t="str">
        <f>IF('Employee Template'!E187="","",'Employee Template'!E187)</f>
        <v/>
      </c>
      <c r="F182" t="str">
        <f>IF('Employee Template'!F187="","",'Employee Template'!F187)</f>
        <v/>
      </c>
      <c r="G182" t="str">
        <f>IF('Employee Template'!G187="","",'Employee Template'!G187)</f>
        <v/>
      </c>
      <c r="H182" t="str">
        <f>IF('Employee Template'!H187="","",'Employee Template'!H187)</f>
        <v/>
      </c>
      <c r="I182" t="str">
        <f>IF('Employee Template'!I187="","",'Employee Template'!I187)</f>
        <v/>
      </c>
      <c r="J182" t="str">
        <f>IF('Employee Template'!J187="","",'Employee Template'!J187)</f>
        <v/>
      </c>
      <c r="K182" t="str">
        <f>IF('Employee Template'!K187="","",'Employee Template'!K187)</f>
        <v/>
      </c>
      <c r="L182" t="str">
        <f>IF('Employee Template'!L187="","",'Employee Template'!L187)</f>
        <v/>
      </c>
      <c r="M182" t="str">
        <f>IF('Employee Template'!M187="","",'Employee Template'!M187)</f>
        <v/>
      </c>
      <c r="N182" t="str">
        <f>IF('Employee Template'!N187="","",'Employee Template'!N187)</f>
        <v/>
      </c>
      <c r="O182" t="str">
        <f>IF('Employee Template'!O187="","",'Employee Template'!O187)</f>
        <v/>
      </c>
      <c r="P182" t="str">
        <f>IF('Employee Template'!P187="","",'Employee Template'!P187)</f>
        <v/>
      </c>
      <c r="Q182" t="str">
        <f>IF('Employee Template'!Q187="","",'Employee Template'!Q187)</f>
        <v/>
      </c>
      <c r="R182" t="str">
        <f>IF('Employee Template'!R187="","",'Employee Template'!R187)</f>
        <v/>
      </c>
      <c r="S182" t="str">
        <f>IF('Employee Template'!S187="","",'Employee Template'!S187)</f>
        <v/>
      </c>
      <c r="T182" t="str">
        <f>IF('Employee Template'!T187="","",'Employee Template'!T187)</f>
        <v/>
      </c>
      <c r="U182" t="str">
        <f>IF('Employee Template'!U187="","",'Employee Template'!U187)</f>
        <v/>
      </c>
      <c r="V182" t="str">
        <f>IF('Employee Template'!V187="","",'Employee Template'!V187)</f>
        <v/>
      </c>
      <c r="W182" t="str">
        <f>IF('Employee Template'!W187="","",'Employee Template'!W187)</f>
        <v/>
      </c>
      <c r="X182" t="str">
        <f>IF('Employee Template'!X187="","",'Employee Template'!X187)</f>
        <v/>
      </c>
      <c r="Y182" t="str">
        <f>IF('Employee Template'!Y187="","",'Employee Template'!Y187)</f>
        <v/>
      </c>
      <c r="Z182" t="str">
        <f>IF('Employee Template'!Z187="","",'Employee Template'!Z187)</f>
        <v/>
      </c>
      <c r="AA182" t="str">
        <f>IF('Employee Template'!AA187="","",'Employee Template'!AA187)</f>
        <v/>
      </c>
      <c r="AB182" t="str">
        <f>IF('Employee Template'!AB187="","",'Employee Template'!AB187)</f>
        <v/>
      </c>
      <c r="AC182" t="str">
        <f>IF('Employee Template'!AC187="","",'Employee Template'!AC187)</f>
        <v/>
      </c>
      <c r="AD182" t="str">
        <f>IF('Employee Template'!AD187="","",'Employee Template'!AD187)</f>
        <v/>
      </c>
      <c r="AE182" t="str">
        <f>IF('Employee Template'!AE187="","",'Employee Template'!AE187)</f>
        <v/>
      </c>
      <c r="AF182" t="str">
        <f>IF('Employee Template'!AF187="","",'Employee Template'!AF187)</f>
        <v/>
      </c>
      <c r="AG182" t="str">
        <f>IF('Employee Template'!AG187="","",'Employee Template'!AG187)</f>
        <v/>
      </c>
      <c r="AH182" t="str">
        <f>IF('Employee Template'!AH187="","",'Employee Template'!AH187)</f>
        <v/>
      </c>
      <c r="AI182" t="str">
        <f>IF('Employee Template'!AI187="","",'Employee Template'!AI187)</f>
        <v/>
      </c>
      <c r="AJ182" t="str">
        <f>IF('Employee Template'!AJ187="","",'Employee Template'!AJ187)</f>
        <v/>
      </c>
      <c r="AK182" t="str">
        <f>IF('Employee Template'!AK187="","",'Employee Template'!AK187)</f>
        <v/>
      </c>
      <c r="AL182" t="str">
        <f>IF('Employee Template'!AL187="","",'Employee Template'!AL187)</f>
        <v/>
      </c>
      <c r="AM182" t="str">
        <f>IF('Employee Template'!AM187="","",'Employee Template'!AM187)</f>
        <v/>
      </c>
      <c r="AN182" t="str">
        <f>IF('Employee Template'!AN187="","",'Employee Template'!AN187)</f>
        <v/>
      </c>
      <c r="AO182" t="str">
        <f>IF('Employee Template'!AO187="","",'Employee Template'!AO187)</f>
        <v/>
      </c>
      <c r="AP182" t="str">
        <f>IF('Employee Template'!AP187="","",'Employee Template'!AP187)</f>
        <v/>
      </c>
      <c r="AQ182" t="str">
        <f>IF('Employee Template'!AQ187="","",'Employee Template'!AQ187)</f>
        <v/>
      </c>
      <c r="AR182" t="str">
        <f>IF('Employee Template'!AR187="","",'Employee Template'!AR187)</f>
        <v/>
      </c>
      <c r="AS182" t="str">
        <f>IF('Employee Template'!AS187="","",'Employee Template'!AS187)</f>
        <v/>
      </c>
      <c r="AT182" t="str">
        <f>IF('Employee Template'!AT187="","",'Employee Template'!AT187)</f>
        <v/>
      </c>
      <c r="AU182" t="str">
        <f>IF('Employee Template'!AU187="","",'Employee Template'!AU187)</f>
        <v/>
      </c>
      <c r="AV182" t="str">
        <f>IF('Employee Template'!AV187="","",'Employee Template'!AV187)</f>
        <v/>
      </c>
      <c r="AW182" t="str">
        <f>IF('Employee Template'!AW187="","",'Employee Template'!AW187)</f>
        <v/>
      </c>
      <c r="AX182" t="str">
        <f>IF('Employee Template'!AX187="","",'Employee Template'!AX187)</f>
        <v/>
      </c>
      <c r="AY182" t="str">
        <f>IF('Employee Template'!AY187="","",'Employee Template'!AY187)</f>
        <v/>
      </c>
      <c r="AZ182" t="str">
        <f>IF('Employee Template'!AZ187="","",'Employee Template'!AZ187)</f>
        <v/>
      </c>
      <c r="BA182" t="str">
        <f>IF('Employee Template'!BA187="","",'Employee Template'!BA187)</f>
        <v/>
      </c>
      <c r="BB182" t="str">
        <f>IF('Employee Template'!BB187="","",'Employee Template'!BB187)</f>
        <v/>
      </c>
      <c r="BC182" t="str">
        <f>IF('Employee Template'!BC187="","",'Employee Template'!BC187)</f>
        <v/>
      </c>
      <c r="BD182" t="str">
        <f>IF('Employee Template'!BD187="","",'Employee Template'!BD187)</f>
        <v/>
      </c>
      <c r="BE182" t="str">
        <f>IF('Employee Template'!BE187="","",'Employee Template'!BE187)</f>
        <v/>
      </c>
      <c r="BF182" t="str">
        <f>IF('Employee Template'!BF187="","",'Employee Template'!BF187)</f>
        <v/>
      </c>
      <c r="BG182" t="str">
        <f>IF('Employee Template'!BG187="","",'Employee Template'!BG187)</f>
        <v/>
      </c>
      <c r="BH182" t="str">
        <f>IF('Employee Template'!BH187="","",'Employee Template'!BH187)</f>
        <v/>
      </c>
      <c r="BI182" t="str">
        <f>IF('Employee Template'!BI187="","",'Employee Template'!BI187)</f>
        <v/>
      </c>
      <c r="BJ182" t="str">
        <f>IF('Employee Template'!BJ187="","",'Employee Template'!BJ187)</f>
        <v/>
      </c>
    </row>
    <row r="183" spans="1:62">
      <c r="A183" t="str">
        <f>IF('Employee Template'!A188="","",'Employee Template'!A188)</f>
        <v/>
      </c>
      <c r="B183" t="str">
        <f>IF('Employee Template'!B188="","",'Employee Template'!B188)</f>
        <v/>
      </c>
      <c r="C183" t="str">
        <f>IF('Employee Template'!C188="","",'Employee Template'!C188)</f>
        <v/>
      </c>
      <c r="D183" t="str">
        <f>IF('Employee Template'!D188="","",'Employee Template'!D188)</f>
        <v/>
      </c>
      <c r="E183" t="str">
        <f>IF('Employee Template'!E188="","",'Employee Template'!E188)</f>
        <v/>
      </c>
      <c r="F183" t="str">
        <f>IF('Employee Template'!F188="","",'Employee Template'!F188)</f>
        <v/>
      </c>
      <c r="G183" t="str">
        <f>IF('Employee Template'!G188="","",'Employee Template'!G188)</f>
        <v/>
      </c>
      <c r="H183" t="str">
        <f>IF('Employee Template'!H188="","",'Employee Template'!H188)</f>
        <v/>
      </c>
      <c r="I183" t="str">
        <f>IF('Employee Template'!I188="","",'Employee Template'!I188)</f>
        <v/>
      </c>
      <c r="J183" t="str">
        <f>IF('Employee Template'!J188="","",'Employee Template'!J188)</f>
        <v/>
      </c>
      <c r="K183" t="str">
        <f>IF('Employee Template'!K188="","",'Employee Template'!K188)</f>
        <v/>
      </c>
      <c r="L183" t="str">
        <f>IF('Employee Template'!L188="","",'Employee Template'!L188)</f>
        <v/>
      </c>
      <c r="M183" t="str">
        <f>IF('Employee Template'!M188="","",'Employee Template'!M188)</f>
        <v/>
      </c>
      <c r="N183" t="str">
        <f>IF('Employee Template'!N188="","",'Employee Template'!N188)</f>
        <v/>
      </c>
      <c r="O183" t="str">
        <f>IF('Employee Template'!O188="","",'Employee Template'!O188)</f>
        <v/>
      </c>
      <c r="P183" t="str">
        <f>IF('Employee Template'!P188="","",'Employee Template'!P188)</f>
        <v/>
      </c>
      <c r="Q183" t="str">
        <f>IF('Employee Template'!Q188="","",'Employee Template'!Q188)</f>
        <v/>
      </c>
      <c r="R183" t="str">
        <f>IF('Employee Template'!R188="","",'Employee Template'!R188)</f>
        <v/>
      </c>
      <c r="S183" t="str">
        <f>IF('Employee Template'!S188="","",'Employee Template'!S188)</f>
        <v/>
      </c>
      <c r="T183" t="str">
        <f>IF('Employee Template'!T188="","",'Employee Template'!T188)</f>
        <v/>
      </c>
      <c r="U183" t="str">
        <f>IF('Employee Template'!U188="","",'Employee Template'!U188)</f>
        <v/>
      </c>
      <c r="V183" t="str">
        <f>IF('Employee Template'!V188="","",'Employee Template'!V188)</f>
        <v/>
      </c>
      <c r="W183" t="str">
        <f>IF('Employee Template'!W188="","",'Employee Template'!W188)</f>
        <v/>
      </c>
      <c r="X183" t="str">
        <f>IF('Employee Template'!X188="","",'Employee Template'!X188)</f>
        <v/>
      </c>
      <c r="Y183" t="str">
        <f>IF('Employee Template'!Y188="","",'Employee Template'!Y188)</f>
        <v/>
      </c>
      <c r="Z183" t="str">
        <f>IF('Employee Template'!Z188="","",'Employee Template'!Z188)</f>
        <v/>
      </c>
      <c r="AA183" t="str">
        <f>IF('Employee Template'!AA188="","",'Employee Template'!AA188)</f>
        <v/>
      </c>
      <c r="AB183" t="str">
        <f>IF('Employee Template'!AB188="","",'Employee Template'!AB188)</f>
        <v/>
      </c>
      <c r="AC183" t="str">
        <f>IF('Employee Template'!AC188="","",'Employee Template'!AC188)</f>
        <v/>
      </c>
      <c r="AD183" t="str">
        <f>IF('Employee Template'!AD188="","",'Employee Template'!AD188)</f>
        <v/>
      </c>
      <c r="AE183" t="str">
        <f>IF('Employee Template'!AE188="","",'Employee Template'!AE188)</f>
        <v/>
      </c>
      <c r="AF183" t="str">
        <f>IF('Employee Template'!AF188="","",'Employee Template'!AF188)</f>
        <v/>
      </c>
      <c r="AG183" t="str">
        <f>IF('Employee Template'!AG188="","",'Employee Template'!AG188)</f>
        <v/>
      </c>
      <c r="AH183" t="str">
        <f>IF('Employee Template'!AH188="","",'Employee Template'!AH188)</f>
        <v/>
      </c>
      <c r="AI183" t="str">
        <f>IF('Employee Template'!AI188="","",'Employee Template'!AI188)</f>
        <v/>
      </c>
      <c r="AJ183" t="str">
        <f>IF('Employee Template'!AJ188="","",'Employee Template'!AJ188)</f>
        <v/>
      </c>
      <c r="AK183" t="str">
        <f>IF('Employee Template'!AK188="","",'Employee Template'!AK188)</f>
        <v/>
      </c>
      <c r="AL183" t="str">
        <f>IF('Employee Template'!AL188="","",'Employee Template'!AL188)</f>
        <v/>
      </c>
      <c r="AM183" t="str">
        <f>IF('Employee Template'!AM188="","",'Employee Template'!AM188)</f>
        <v/>
      </c>
      <c r="AN183" t="str">
        <f>IF('Employee Template'!AN188="","",'Employee Template'!AN188)</f>
        <v/>
      </c>
      <c r="AO183" t="str">
        <f>IF('Employee Template'!AO188="","",'Employee Template'!AO188)</f>
        <v/>
      </c>
      <c r="AP183" t="str">
        <f>IF('Employee Template'!AP188="","",'Employee Template'!AP188)</f>
        <v/>
      </c>
      <c r="AQ183" t="str">
        <f>IF('Employee Template'!AQ188="","",'Employee Template'!AQ188)</f>
        <v/>
      </c>
      <c r="AR183" t="str">
        <f>IF('Employee Template'!AR188="","",'Employee Template'!AR188)</f>
        <v/>
      </c>
      <c r="AS183" t="str">
        <f>IF('Employee Template'!AS188="","",'Employee Template'!AS188)</f>
        <v/>
      </c>
      <c r="AT183" t="str">
        <f>IF('Employee Template'!AT188="","",'Employee Template'!AT188)</f>
        <v/>
      </c>
      <c r="AU183" t="str">
        <f>IF('Employee Template'!AU188="","",'Employee Template'!AU188)</f>
        <v/>
      </c>
      <c r="AV183" t="str">
        <f>IF('Employee Template'!AV188="","",'Employee Template'!AV188)</f>
        <v/>
      </c>
      <c r="AW183" t="str">
        <f>IF('Employee Template'!AW188="","",'Employee Template'!AW188)</f>
        <v/>
      </c>
      <c r="AX183" t="str">
        <f>IF('Employee Template'!AX188="","",'Employee Template'!AX188)</f>
        <v/>
      </c>
      <c r="AY183" t="str">
        <f>IF('Employee Template'!AY188="","",'Employee Template'!AY188)</f>
        <v/>
      </c>
      <c r="AZ183" t="str">
        <f>IF('Employee Template'!AZ188="","",'Employee Template'!AZ188)</f>
        <v/>
      </c>
      <c r="BA183" t="str">
        <f>IF('Employee Template'!BA188="","",'Employee Template'!BA188)</f>
        <v/>
      </c>
      <c r="BB183" t="str">
        <f>IF('Employee Template'!BB188="","",'Employee Template'!BB188)</f>
        <v/>
      </c>
      <c r="BC183" t="str">
        <f>IF('Employee Template'!BC188="","",'Employee Template'!BC188)</f>
        <v/>
      </c>
      <c r="BD183" t="str">
        <f>IF('Employee Template'!BD188="","",'Employee Template'!BD188)</f>
        <v/>
      </c>
      <c r="BE183" t="str">
        <f>IF('Employee Template'!BE188="","",'Employee Template'!BE188)</f>
        <v/>
      </c>
      <c r="BF183" t="str">
        <f>IF('Employee Template'!BF188="","",'Employee Template'!BF188)</f>
        <v/>
      </c>
      <c r="BG183" t="str">
        <f>IF('Employee Template'!BG188="","",'Employee Template'!BG188)</f>
        <v/>
      </c>
      <c r="BH183" t="str">
        <f>IF('Employee Template'!BH188="","",'Employee Template'!BH188)</f>
        <v/>
      </c>
      <c r="BI183" t="str">
        <f>IF('Employee Template'!BI188="","",'Employee Template'!BI188)</f>
        <v/>
      </c>
      <c r="BJ183" t="str">
        <f>IF('Employee Template'!BJ188="","",'Employee Template'!BJ188)</f>
        <v/>
      </c>
    </row>
    <row r="184" spans="1:62">
      <c r="A184" t="str">
        <f>IF('Employee Template'!A189="","",'Employee Template'!A189)</f>
        <v/>
      </c>
      <c r="B184" t="str">
        <f>IF('Employee Template'!B189="","",'Employee Template'!B189)</f>
        <v/>
      </c>
      <c r="C184" t="str">
        <f>IF('Employee Template'!C189="","",'Employee Template'!C189)</f>
        <v/>
      </c>
      <c r="D184" t="str">
        <f>IF('Employee Template'!D189="","",'Employee Template'!D189)</f>
        <v/>
      </c>
      <c r="E184" t="str">
        <f>IF('Employee Template'!E189="","",'Employee Template'!E189)</f>
        <v/>
      </c>
      <c r="F184" t="str">
        <f>IF('Employee Template'!F189="","",'Employee Template'!F189)</f>
        <v/>
      </c>
      <c r="G184" t="str">
        <f>IF('Employee Template'!G189="","",'Employee Template'!G189)</f>
        <v/>
      </c>
      <c r="H184" t="str">
        <f>IF('Employee Template'!H189="","",'Employee Template'!H189)</f>
        <v/>
      </c>
      <c r="I184" t="str">
        <f>IF('Employee Template'!I189="","",'Employee Template'!I189)</f>
        <v/>
      </c>
      <c r="J184" t="str">
        <f>IF('Employee Template'!J189="","",'Employee Template'!J189)</f>
        <v/>
      </c>
      <c r="K184" t="str">
        <f>IF('Employee Template'!K189="","",'Employee Template'!K189)</f>
        <v/>
      </c>
      <c r="L184" t="str">
        <f>IF('Employee Template'!L189="","",'Employee Template'!L189)</f>
        <v/>
      </c>
      <c r="M184" t="str">
        <f>IF('Employee Template'!M189="","",'Employee Template'!M189)</f>
        <v/>
      </c>
      <c r="N184" t="str">
        <f>IF('Employee Template'!N189="","",'Employee Template'!N189)</f>
        <v/>
      </c>
      <c r="O184" t="str">
        <f>IF('Employee Template'!O189="","",'Employee Template'!O189)</f>
        <v/>
      </c>
      <c r="P184" t="str">
        <f>IF('Employee Template'!P189="","",'Employee Template'!P189)</f>
        <v/>
      </c>
      <c r="Q184" t="str">
        <f>IF('Employee Template'!Q189="","",'Employee Template'!Q189)</f>
        <v/>
      </c>
      <c r="R184" t="str">
        <f>IF('Employee Template'!R189="","",'Employee Template'!R189)</f>
        <v/>
      </c>
      <c r="S184" t="str">
        <f>IF('Employee Template'!S189="","",'Employee Template'!S189)</f>
        <v/>
      </c>
      <c r="T184" t="str">
        <f>IF('Employee Template'!T189="","",'Employee Template'!T189)</f>
        <v/>
      </c>
      <c r="U184" t="str">
        <f>IF('Employee Template'!U189="","",'Employee Template'!U189)</f>
        <v/>
      </c>
      <c r="V184" t="str">
        <f>IF('Employee Template'!V189="","",'Employee Template'!V189)</f>
        <v/>
      </c>
      <c r="W184" t="str">
        <f>IF('Employee Template'!W189="","",'Employee Template'!W189)</f>
        <v/>
      </c>
      <c r="X184" t="str">
        <f>IF('Employee Template'!X189="","",'Employee Template'!X189)</f>
        <v/>
      </c>
      <c r="Y184" t="str">
        <f>IF('Employee Template'!Y189="","",'Employee Template'!Y189)</f>
        <v/>
      </c>
      <c r="Z184" t="str">
        <f>IF('Employee Template'!Z189="","",'Employee Template'!Z189)</f>
        <v/>
      </c>
      <c r="AA184" t="str">
        <f>IF('Employee Template'!AA189="","",'Employee Template'!AA189)</f>
        <v/>
      </c>
      <c r="AB184" t="str">
        <f>IF('Employee Template'!AB189="","",'Employee Template'!AB189)</f>
        <v/>
      </c>
      <c r="AC184" t="str">
        <f>IF('Employee Template'!AC189="","",'Employee Template'!AC189)</f>
        <v/>
      </c>
      <c r="AD184" t="str">
        <f>IF('Employee Template'!AD189="","",'Employee Template'!AD189)</f>
        <v/>
      </c>
      <c r="AE184" t="str">
        <f>IF('Employee Template'!AE189="","",'Employee Template'!AE189)</f>
        <v/>
      </c>
      <c r="AF184" t="str">
        <f>IF('Employee Template'!AF189="","",'Employee Template'!AF189)</f>
        <v/>
      </c>
      <c r="AG184" t="str">
        <f>IF('Employee Template'!AG189="","",'Employee Template'!AG189)</f>
        <v/>
      </c>
      <c r="AH184" t="str">
        <f>IF('Employee Template'!AH189="","",'Employee Template'!AH189)</f>
        <v/>
      </c>
      <c r="AI184" t="str">
        <f>IF('Employee Template'!AI189="","",'Employee Template'!AI189)</f>
        <v/>
      </c>
      <c r="AJ184" t="str">
        <f>IF('Employee Template'!AJ189="","",'Employee Template'!AJ189)</f>
        <v/>
      </c>
      <c r="AK184" t="str">
        <f>IF('Employee Template'!AK189="","",'Employee Template'!AK189)</f>
        <v/>
      </c>
      <c r="AL184" t="str">
        <f>IF('Employee Template'!AL189="","",'Employee Template'!AL189)</f>
        <v/>
      </c>
      <c r="AM184" t="str">
        <f>IF('Employee Template'!AM189="","",'Employee Template'!AM189)</f>
        <v/>
      </c>
      <c r="AN184" t="str">
        <f>IF('Employee Template'!AN189="","",'Employee Template'!AN189)</f>
        <v/>
      </c>
      <c r="AO184" t="str">
        <f>IF('Employee Template'!AO189="","",'Employee Template'!AO189)</f>
        <v/>
      </c>
      <c r="AP184" t="str">
        <f>IF('Employee Template'!AP189="","",'Employee Template'!AP189)</f>
        <v/>
      </c>
      <c r="AQ184" t="str">
        <f>IF('Employee Template'!AQ189="","",'Employee Template'!AQ189)</f>
        <v/>
      </c>
      <c r="AR184" t="str">
        <f>IF('Employee Template'!AR189="","",'Employee Template'!AR189)</f>
        <v/>
      </c>
      <c r="AS184" t="str">
        <f>IF('Employee Template'!AS189="","",'Employee Template'!AS189)</f>
        <v/>
      </c>
      <c r="AT184" t="str">
        <f>IF('Employee Template'!AT189="","",'Employee Template'!AT189)</f>
        <v/>
      </c>
      <c r="AU184" t="str">
        <f>IF('Employee Template'!AU189="","",'Employee Template'!AU189)</f>
        <v/>
      </c>
      <c r="AV184" t="str">
        <f>IF('Employee Template'!AV189="","",'Employee Template'!AV189)</f>
        <v/>
      </c>
      <c r="AW184" t="str">
        <f>IF('Employee Template'!AW189="","",'Employee Template'!AW189)</f>
        <v/>
      </c>
      <c r="AX184" t="str">
        <f>IF('Employee Template'!AX189="","",'Employee Template'!AX189)</f>
        <v/>
      </c>
      <c r="AY184" t="str">
        <f>IF('Employee Template'!AY189="","",'Employee Template'!AY189)</f>
        <v/>
      </c>
      <c r="AZ184" t="str">
        <f>IF('Employee Template'!AZ189="","",'Employee Template'!AZ189)</f>
        <v/>
      </c>
      <c r="BA184" t="str">
        <f>IF('Employee Template'!BA189="","",'Employee Template'!BA189)</f>
        <v/>
      </c>
      <c r="BB184" t="str">
        <f>IF('Employee Template'!BB189="","",'Employee Template'!BB189)</f>
        <v/>
      </c>
      <c r="BC184" t="str">
        <f>IF('Employee Template'!BC189="","",'Employee Template'!BC189)</f>
        <v/>
      </c>
      <c r="BD184" t="str">
        <f>IF('Employee Template'!BD189="","",'Employee Template'!BD189)</f>
        <v/>
      </c>
      <c r="BE184" t="str">
        <f>IF('Employee Template'!BE189="","",'Employee Template'!BE189)</f>
        <v/>
      </c>
      <c r="BF184" t="str">
        <f>IF('Employee Template'!BF189="","",'Employee Template'!BF189)</f>
        <v/>
      </c>
      <c r="BG184" t="str">
        <f>IF('Employee Template'!BG189="","",'Employee Template'!BG189)</f>
        <v/>
      </c>
      <c r="BH184" t="str">
        <f>IF('Employee Template'!BH189="","",'Employee Template'!BH189)</f>
        <v/>
      </c>
      <c r="BI184" t="str">
        <f>IF('Employee Template'!BI189="","",'Employee Template'!BI189)</f>
        <v/>
      </c>
      <c r="BJ184" t="str">
        <f>IF('Employee Template'!BJ189="","",'Employee Template'!BJ189)</f>
        <v/>
      </c>
    </row>
    <row r="185" spans="1:62">
      <c r="A185" t="str">
        <f>IF('Employee Template'!A190="","",'Employee Template'!A190)</f>
        <v/>
      </c>
      <c r="B185" t="str">
        <f>IF('Employee Template'!B190="","",'Employee Template'!B190)</f>
        <v/>
      </c>
      <c r="C185" t="str">
        <f>IF('Employee Template'!C190="","",'Employee Template'!C190)</f>
        <v/>
      </c>
      <c r="D185" t="str">
        <f>IF('Employee Template'!D190="","",'Employee Template'!D190)</f>
        <v/>
      </c>
      <c r="E185" t="str">
        <f>IF('Employee Template'!E190="","",'Employee Template'!E190)</f>
        <v/>
      </c>
      <c r="F185" t="str">
        <f>IF('Employee Template'!F190="","",'Employee Template'!F190)</f>
        <v/>
      </c>
      <c r="G185" t="str">
        <f>IF('Employee Template'!G190="","",'Employee Template'!G190)</f>
        <v/>
      </c>
      <c r="H185" t="str">
        <f>IF('Employee Template'!H190="","",'Employee Template'!H190)</f>
        <v/>
      </c>
      <c r="I185" t="str">
        <f>IF('Employee Template'!I190="","",'Employee Template'!I190)</f>
        <v/>
      </c>
      <c r="J185" t="str">
        <f>IF('Employee Template'!J190="","",'Employee Template'!J190)</f>
        <v/>
      </c>
      <c r="K185" t="str">
        <f>IF('Employee Template'!K190="","",'Employee Template'!K190)</f>
        <v/>
      </c>
      <c r="L185" t="str">
        <f>IF('Employee Template'!L190="","",'Employee Template'!L190)</f>
        <v/>
      </c>
      <c r="M185" t="str">
        <f>IF('Employee Template'!M190="","",'Employee Template'!M190)</f>
        <v/>
      </c>
      <c r="N185" t="str">
        <f>IF('Employee Template'!N190="","",'Employee Template'!N190)</f>
        <v/>
      </c>
      <c r="O185" t="str">
        <f>IF('Employee Template'!O190="","",'Employee Template'!O190)</f>
        <v/>
      </c>
      <c r="P185" t="str">
        <f>IF('Employee Template'!P190="","",'Employee Template'!P190)</f>
        <v/>
      </c>
      <c r="Q185" t="str">
        <f>IF('Employee Template'!Q190="","",'Employee Template'!Q190)</f>
        <v/>
      </c>
      <c r="R185" t="str">
        <f>IF('Employee Template'!R190="","",'Employee Template'!R190)</f>
        <v/>
      </c>
      <c r="S185" t="str">
        <f>IF('Employee Template'!S190="","",'Employee Template'!S190)</f>
        <v/>
      </c>
      <c r="T185" t="str">
        <f>IF('Employee Template'!T190="","",'Employee Template'!T190)</f>
        <v/>
      </c>
      <c r="U185" t="str">
        <f>IF('Employee Template'!U190="","",'Employee Template'!U190)</f>
        <v/>
      </c>
      <c r="V185" t="str">
        <f>IF('Employee Template'!V190="","",'Employee Template'!V190)</f>
        <v/>
      </c>
      <c r="W185" t="str">
        <f>IF('Employee Template'!W190="","",'Employee Template'!W190)</f>
        <v/>
      </c>
      <c r="X185" t="str">
        <f>IF('Employee Template'!X190="","",'Employee Template'!X190)</f>
        <v/>
      </c>
      <c r="Y185" t="str">
        <f>IF('Employee Template'!Y190="","",'Employee Template'!Y190)</f>
        <v/>
      </c>
      <c r="Z185" t="str">
        <f>IF('Employee Template'!Z190="","",'Employee Template'!Z190)</f>
        <v/>
      </c>
      <c r="AA185" t="str">
        <f>IF('Employee Template'!AA190="","",'Employee Template'!AA190)</f>
        <v/>
      </c>
      <c r="AB185" t="str">
        <f>IF('Employee Template'!AB190="","",'Employee Template'!AB190)</f>
        <v/>
      </c>
      <c r="AC185" t="str">
        <f>IF('Employee Template'!AC190="","",'Employee Template'!AC190)</f>
        <v/>
      </c>
      <c r="AD185" t="str">
        <f>IF('Employee Template'!AD190="","",'Employee Template'!AD190)</f>
        <v/>
      </c>
      <c r="AE185" t="str">
        <f>IF('Employee Template'!AE190="","",'Employee Template'!AE190)</f>
        <v/>
      </c>
      <c r="AF185" t="str">
        <f>IF('Employee Template'!AF190="","",'Employee Template'!AF190)</f>
        <v/>
      </c>
      <c r="AG185" t="str">
        <f>IF('Employee Template'!AG190="","",'Employee Template'!AG190)</f>
        <v/>
      </c>
      <c r="AH185" t="str">
        <f>IF('Employee Template'!AH190="","",'Employee Template'!AH190)</f>
        <v/>
      </c>
      <c r="AI185" t="str">
        <f>IF('Employee Template'!AI190="","",'Employee Template'!AI190)</f>
        <v/>
      </c>
      <c r="AJ185" t="str">
        <f>IF('Employee Template'!AJ190="","",'Employee Template'!AJ190)</f>
        <v/>
      </c>
      <c r="AK185" t="str">
        <f>IF('Employee Template'!AK190="","",'Employee Template'!AK190)</f>
        <v/>
      </c>
      <c r="AL185" t="str">
        <f>IF('Employee Template'!AL190="","",'Employee Template'!AL190)</f>
        <v/>
      </c>
      <c r="AM185" t="str">
        <f>IF('Employee Template'!AM190="","",'Employee Template'!AM190)</f>
        <v/>
      </c>
      <c r="AN185" t="str">
        <f>IF('Employee Template'!AN190="","",'Employee Template'!AN190)</f>
        <v/>
      </c>
      <c r="AO185" t="str">
        <f>IF('Employee Template'!AO190="","",'Employee Template'!AO190)</f>
        <v/>
      </c>
      <c r="AP185" t="str">
        <f>IF('Employee Template'!AP190="","",'Employee Template'!AP190)</f>
        <v/>
      </c>
      <c r="AQ185" t="str">
        <f>IF('Employee Template'!AQ190="","",'Employee Template'!AQ190)</f>
        <v/>
      </c>
      <c r="AR185" t="str">
        <f>IF('Employee Template'!AR190="","",'Employee Template'!AR190)</f>
        <v/>
      </c>
      <c r="AS185" t="str">
        <f>IF('Employee Template'!AS190="","",'Employee Template'!AS190)</f>
        <v/>
      </c>
      <c r="AT185" t="str">
        <f>IF('Employee Template'!AT190="","",'Employee Template'!AT190)</f>
        <v/>
      </c>
      <c r="AU185" t="str">
        <f>IF('Employee Template'!AU190="","",'Employee Template'!AU190)</f>
        <v/>
      </c>
      <c r="AV185" t="str">
        <f>IF('Employee Template'!AV190="","",'Employee Template'!AV190)</f>
        <v/>
      </c>
      <c r="AW185" t="str">
        <f>IF('Employee Template'!AW190="","",'Employee Template'!AW190)</f>
        <v/>
      </c>
      <c r="AX185" t="str">
        <f>IF('Employee Template'!AX190="","",'Employee Template'!AX190)</f>
        <v/>
      </c>
      <c r="AY185" t="str">
        <f>IF('Employee Template'!AY190="","",'Employee Template'!AY190)</f>
        <v/>
      </c>
      <c r="AZ185" t="str">
        <f>IF('Employee Template'!AZ190="","",'Employee Template'!AZ190)</f>
        <v/>
      </c>
      <c r="BA185" t="str">
        <f>IF('Employee Template'!BA190="","",'Employee Template'!BA190)</f>
        <v/>
      </c>
      <c r="BB185" t="str">
        <f>IF('Employee Template'!BB190="","",'Employee Template'!BB190)</f>
        <v/>
      </c>
      <c r="BC185" t="str">
        <f>IF('Employee Template'!BC190="","",'Employee Template'!BC190)</f>
        <v/>
      </c>
      <c r="BD185" t="str">
        <f>IF('Employee Template'!BD190="","",'Employee Template'!BD190)</f>
        <v/>
      </c>
      <c r="BE185" t="str">
        <f>IF('Employee Template'!BE190="","",'Employee Template'!BE190)</f>
        <v/>
      </c>
      <c r="BF185" t="str">
        <f>IF('Employee Template'!BF190="","",'Employee Template'!BF190)</f>
        <v/>
      </c>
      <c r="BG185" t="str">
        <f>IF('Employee Template'!BG190="","",'Employee Template'!BG190)</f>
        <v/>
      </c>
      <c r="BH185" t="str">
        <f>IF('Employee Template'!BH190="","",'Employee Template'!BH190)</f>
        <v/>
      </c>
      <c r="BI185" t="str">
        <f>IF('Employee Template'!BI190="","",'Employee Template'!BI190)</f>
        <v/>
      </c>
      <c r="BJ185" t="str">
        <f>IF('Employee Template'!BJ190="","",'Employee Template'!BJ190)</f>
        <v/>
      </c>
    </row>
    <row r="186" spans="1:62">
      <c r="A186" t="str">
        <f>IF('Employee Template'!A191="","",'Employee Template'!A191)</f>
        <v/>
      </c>
      <c r="B186" t="str">
        <f>IF('Employee Template'!B191="","",'Employee Template'!B191)</f>
        <v/>
      </c>
      <c r="C186" t="str">
        <f>IF('Employee Template'!C191="","",'Employee Template'!C191)</f>
        <v/>
      </c>
      <c r="D186" t="str">
        <f>IF('Employee Template'!D191="","",'Employee Template'!D191)</f>
        <v/>
      </c>
      <c r="E186" t="str">
        <f>IF('Employee Template'!E191="","",'Employee Template'!E191)</f>
        <v/>
      </c>
      <c r="F186" t="str">
        <f>IF('Employee Template'!F191="","",'Employee Template'!F191)</f>
        <v/>
      </c>
      <c r="G186" t="str">
        <f>IF('Employee Template'!G191="","",'Employee Template'!G191)</f>
        <v/>
      </c>
      <c r="H186" t="str">
        <f>IF('Employee Template'!H191="","",'Employee Template'!H191)</f>
        <v/>
      </c>
      <c r="I186" t="str">
        <f>IF('Employee Template'!I191="","",'Employee Template'!I191)</f>
        <v/>
      </c>
      <c r="J186" t="str">
        <f>IF('Employee Template'!J191="","",'Employee Template'!J191)</f>
        <v/>
      </c>
      <c r="K186" t="str">
        <f>IF('Employee Template'!K191="","",'Employee Template'!K191)</f>
        <v/>
      </c>
      <c r="L186" t="str">
        <f>IF('Employee Template'!L191="","",'Employee Template'!L191)</f>
        <v/>
      </c>
      <c r="M186" t="str">
        <f>IF('Employee Template'!M191="","",'Employee Template'!M191)</f>
        <v/>
      </c>
      <c r="N186" t="str">
        <f>IF('Employee Template'!N191="","",'Employee Template'!N191)</f>
        <v/>
      </c>
      <c r="O186" t="str">
        <f>IF('Employee Template'!O191="","",'Employee Template'!O191)</f>
        <v/>
      </c>
      <c r="P186" t="str">
        <f>IF('Employee Template'!P191="","",'Employee Template'!P191)</f>
        <v/>
      </c>
      <c r="Q186" t="str">
        <f>IF('Employee Template'!Q191="","",'Employee Template'!Q191)</f>
        <v/>
      </c>
      <c r="R186" t="str">
        <f>IF('Employee Template'!R191="","",'Employee Template'!R191)</f>
        <v/>
      </c>
      <c r="S186" t="str">
        <f>IF('Employee Template'!S191="","",'Employee Template'!S191)</f>
        <v/>
      </c>
      <c r="T186" t="str">
        <f>IF('Employee Template'!T191="","",'Employee Template'!T191)</f>
        <v/>
      </c>
      <c r="U186" t="str">
        <f>IF('Employee Template'!U191="","",'Employee Template'!U191)</f>
        <v/>
      </c>
      <c r="V186" t="str">
        <f>IF('Employee Template'!V191="","",'Employee Template'!V191)</f>
        <v/>
      </c>
      <c r="W186" t="str">
        <f>IF('Employee Template'!W191="","",'Employee Template'!W191)</f>
        <v/>
      </c>
      <c r="X186" t="str">
        <f>IF('Employee Template'!X191="","",'Employee Template'!X191)</f>
        <v/>
      </c>
      <c r="Y186" t="str">
        <f>IF('Employee Template'!Y191="","",'Employee Template'!Y191)</f>
        <v/>
      </c>
      <c r="Z186" t="str">
        <f>IF('Employee Template'!Z191="","",'Employee Template'!Z191)</f>
        <v/>
      </c>
      <c r="AA186" t="str">
        <f>IF('Employee Template'!AA191="","",'Employee Template'!AA191)</f>
        <v/>
      </c>
      <c r="AB186" t="str">
        <f>IF('Employee Template'!AB191="","",'Employee Template'!AB191)</f>
        <v/>
      </c>
      <c r="AC186" t="str">
        <f>IF('Employee Template'!AC191="","",'Employee Template'!AC191)</f>
        <v/>
      </c>
      <c r="AD186" t="str">
        <f>IF('Employee Template'!AD191="","",'Employee Template'!AD191)</f>
        <v/>
      </c>
      <c r="AE186" t="str">
        <f>IF('Employee Template'!AE191="","",'Employee Template'!AE191)</f>
        <v/>
      </c>
      <c r="AF186" t="str">
        <f>IF('Employee Template'!AF191="","",'Employee Template'!AF191)</f>
        <v/>
      </c>
      <c r="AG186" t="str">
        <f>IF('Employee Template'!AG191="","",'Employee Template'!AG191)</f>
        <v/>
      </c>
      <c r="AH186" t="str">
        <f>IF('Employee Template'!AH191="","",'Employee Template'!AH191)</f>
        <v/>
      </c>
      <c r="AI186" t="str">
        <f>IF('Employee Template'!AI191="","",'Employee Template'!AI191)</f>
        <v/>
      </c>
      <c r="AJ186" t="str">
        <f>IF('Employee Template'!AJ191="","",'Employee Template'!AJ191)</f>
        <v/>
      </c>
      <c r="AK186" t="str">
        <f>IF('Employee Template'!AK191="","",'Employee Template'!AK191)</f>
        <v/>
      </c>
      <c r="AL186" t="str">
        <f>IF('Employee Template'!AL191="","",'Employee Template'!AL191)</f>
        <v/>
      </c>
      <c r="AM186" t="str">
        <f>IF('Employee Template'!AM191="","",'Employee Template'!AM191)</f>
        <v/>
      </c>
      <c r="AN186" t="str">
        <f>IF('Employee Template'!AN191="","",'Employee Template'!AN191)</f>
        <v/>
      </c>
      <c r="AO186" t="str">
        <f>IF('Employee Template'!AO191="","",'Employee Template'!AO191)</f>
        <v/>
      </c>
      <c r="AP186" t="str">
        <f>IF('Employee Template'!AP191="","",'Employee Template'!AP191)</f>
        <v/>
      </c>
      <c r="AQ186" t="str">
        <f>IF('Employee Template'!AQ191="","",'Employee Template'!AQ191)</f>
        <v/>
      </c>
      <c r="AR186" t="str">
        <f>IF('Employee Template'!AR191="","",'Employee Template'!AR191)</f>
        <v/>
      </c>
      <c r="AS186" t="str">
        <f>IF('Employee Template'!AS191="","",'Employee Template'!AS191)</f>
        <v/>
      </c>
      <c r="AT186" t="str">
        <f>IF('Employee Template'!AT191="","",'Employee Template'!AT191)</f>
        <v/>
      </c>
      <c r="AU186" t="str">
        <f>IF('Employee Template'!AU191="","",'Employee Template'!AU191)</f>
        <v/>
      </c>
      <c r="AV186" t="str">
        <f>IF('Employee Template'!AV191="","",'Employee Template'!AV191)</f>
        <v/>
      </c>
      <c r="AW186" t="str">
        <f>IF('Employee Template'!AW191="","",'Employee Template'!AW191)</f>
        <v/>
      </c>
      <c r="AX186" t="str">
        <f>IF('Employee Template'!AX191="","",'Employee Template'!AX191)</f>
        <v/>
      </c>
      <c r="AY186" t="str">
        <f>IF('Employee Template'!AY191="","",'Employee Template'!AY191)</f>
        <v/>
      </c>
      <c r="AZ186" t="str">
        <f>IF('Employee Template'!AZ191="","",'Employee Template'!AZ191)</f>
        <v/>
      </c>
      <c r="BA186" t="str">
        <f>IF('Employee Template'!BA191="","",'Employee Template'!BA191)</f>
        <v/>
      </c>
      <c r="BB186" t="str">
        <f>IF('Employee Template'!BB191="","",'Employee Template'!BB191)</f>
        <v/>
      </c>
      <c r="BC186" t="str">
        <f>IF('Employee Template'!BC191="","",'Employee Template'!BC191)</f>
        <v/>
      </c>
      <c r="BD186" t="str">
        <f>IF('Employee Template'!BD191="","",'Employee Template'!BD191)</f>
        <v/>
      </c>
      <c r="BE186" t="str">
        <f>IF('Employee Template'!BE191="","",'Employee Template'!BE191)</f>
        <v/>
      </c>
      <c r="BF186" t="str">
        <f>IF('Employee Template'!BF191="","",'Employee Template'!BF191)</f>
        <v/>
      </c>
      <c r="BG186" t="str">
        <f>IF('Employee Template'!BG191="","",'Employee Template'!BG191)</f>
        <v/>
      </c>
      <c r="BH186" t="str">
        <f>IF('Employee Template'!BH191="","",'Employee Template'!BH191)</f>
        <v/>
      </c>
      <c r="BI186" t="str">
        <f>IF('Employee Template'!BI191="","",'Employee Template'!BI191)</f>
        <v/>
      </c>
      <c r="BJ186" t="str">
        <f>IF('Employee Template'!BJ191="","",'Employee Template'!BJ191)</f>
        <v/>
      </c>
    </row>
    <row r="187" spans="1:62">
      <c r="A187" t="str">
        <f>IF('Employee Template'!A192="","",'Employee Template'!A192)</f>
        <v/>
      </c>
      <c r="B187" t="str">
        <f>IF('Employee Template'!B192="","",'Employee Template'!B192)</f>
        <v/>
      </c>
      <c r="C187" t="str">
        <f>IF('Employee Template'!C192="","",'Employee Template'!C192)</f>
        <v/>
      </c>
      <c r="D187" t="str">
        <f>IF('Employee Template'!D192="","",'Employee Template'!D192)</f>
        <v/>
      </c>
      <c r="E187" t="str">
        <f>IF('Employee Template'!E192="","",'Employee Template'!E192)</f>
        <v/>
      </c>
      <c r="F187" t="str">
        <f>IF('Employee Template'!F192="","",'Employee Template'!F192)</f>
        <v/>
      </c>
      <c r="G187" t="str">
        <f>IF('Employee Template'!G192="","",'Employee Template'!G192)</f>
        <v/>
      </c>
      <c r="H187" t="str">
        <f>IF('Employee Template'!H192="","",'Employee Template'!H192)</f>
        <v/>
      </c>
      <c r="I187" t="str">
        <f>IF('Employee Template'!I192="","",'Employee Template'!I192)</f>
        <v/>
      </c>
      <c r="J187" t="str">
        <f>IF('Employee Template'!J192="","",'Employee Template'!J192)</f>
        <v/>
      </c>
      <c r="K187" t="str">
        <f>IF('Employee Template'!K192="","",'Employee Template'!K192)</f>
        <v/>
      </c>
      <c r="L187" t="str">
        <f>IF('Employee Template'!L192="","",'Employee Template'!L192)</f>
        <v/>
      </c>
      <c r="M187" t="str">
        <f>IF('Employee Template'!M192="","",'Employee Template'!M192)</f>
        <v/>
      </c>
      <c r="N187" t="str">
        <f>IF('Employee Template'!N192="","",'Employee Template'!N192)</f>
        <v/>
      </c>
      <c r="O187" t="str">
        <f>IF('Employee Template'!O192="","",'Employee Template'!O192)</f>
        <v/>
      </c>
      <c r="P187" t="str">
        <f>IF('Employee Template'!P192="","",'Employee Template'!P192)</f>
        <v/>
      </c>
      <c r="Q187" t="str">
        <f>IF('Employee Template'!Q192="","",'Employee Template'!Q192)</f>
        <v/>
      </c>
      <c r="R187" t="str">
        <f>IF('Employee Template'!R192="","",'Employee Template'!R192)</f>
        <v/>
      </c>
      <c r="S187" t="str">
        <f>IF('Employee Template'!S192="","",'Employee Template'!S192)</f>
        <v/>
      </c>
      <c r="T187" t="str">
        <f>IF('Employee Template'!T192="","",'Employee Template'!T192)</f>
        <v/>
      </c>
      <c r="U187" t="str">
        <f>IF('Employee Template'!U192="","",'Employee Template'!U192)</f>
        <v/>
      </c>
      <c r="V187" t="str">
        <f>IF('Employee Template'!V192="","",'Employee Template'!V192)</f>
        <v/>
      </c>
      <c r="W187" t="str">
        <f>IF('Employee Template'!W192="","",'Employee Template'!W192)</f>
        <v/>
      </c>
      <c r="X187" t="str">
        <f>IF('Employee Template'!X192="","",'Employee Template'!X192)</f>
        <v/>
      </c>
      <c r="Y187" t="str">
        <f>IF('Employee Template'!Y192="","",'Employee Template'!Y192)</f>
        <v/>
      </c>
      <c r="Z187" t="str">
        <f>IF('Employee Template'!Z192="","",'Employee Template'!Z192)</f>
        <v/>
      </c>
      <c r="AA187" t="str">
        <f>IF('Employee Template'!AA192="","",'Employee Template'!AA192)</f>
        <v/>
      </c>
      <c r="AB187" t="str">
        <f>IF('Employee Template'!AB192="","",'Employee Template'!AB192)</f>
        <v/>
      </c>
      <c r="AC187" t="str">
        <f>IF('Employee Template'!AC192="","",'Employee Template'!AC192)</f>
        <v/>
      </c>
      <c r="AD187" t="str">
        <f>IF('Employee Template'!AD192="","",'Employee Template'!AD192)</f>
        <v/>
      </c>
      <c r="AE187" t="str">
        <f>IF('Employee Template'!AE192="","",'Employee Template'!AE192)</f>
        <v/>
      </c>
      <c r="AF187" t="str">
        <f>IF('Employee Template'!AF192="","",'Employee Template'!AF192)</f>
        <v/>
      </c>
      <c r="AG187" t="str">
        <f>IF('Employee Template'!AG192="","",'Employee Template'!AG192)</f>
        <v/>
      </c>
      <c r="AH187" t="str">
        <f>IF('Employee Template'!AH192="","",'Employee Template'!AH192)</f>
        <v/>
      </c>
      <c r="AI187" t="str">
        <f>IF('Employee Template'!AI192="","",'Employee Template'!AI192)</f>
        <v/>
      </c>
      <c r="AJ187" t="str">
        <f>IF('Employee Template'!AJ192="","",'Employee Template'!AJ192)</f>
        <v/>
      </c>
      <c r="AK187" t="str">
        <f>IF('Employee Template'!AK192="","",'Employee Template'!AK192)</f>
        <v/>
      </c>
      <c r="AL187" t="str">
        <f>IF('Employee Template'!AL192="","",'Employee Template'!AL192)</f>
        <v/>
      </c>
      <c r="AM187" t="str">
        <f>IF('Employee Template'!AM192="","",'Employee Template'!AM192)</f>
        <v/>
      </c>
      <c r="AN187" t="str">
        <f>IF('Employee Template'!AN192="","",'Employee Template'!AN192)</f>
        <v/>
      </c>
      <c r="AO187" t="str">
        <f>IF('Employee Template'!AO192="","",'Employee Template'!AO192)</f>
        <v/>
      </c>
      <c r="AP187" t="str">
        <f>IF('Employee Template'!AP192="","",'Employee Template'!AP192)</f>
        <v/>
      </c>
      <c r="AQ187" t="str">
        <f>IF('Employee Template'!AQ192="","",'Employee Template'!AQ192)</f>
        <v/>
      </c>
      <c r="AR187" t="str">
        <f>IF('Employee Template'!AR192="","",'Employee Template'!AR192)</f>
        <v/>
      </c>
      <c r="AS187" t="str">
        <f>IF('Employee Template'!AS192="","",'Employee Template'!AS192)</f>
        <v/>
      </c>
      <c r="AT187" t="str">
        <f>IF('Employee Template'!AT192="","",'Employee Template'!AT192)</f>
        <v/>
      </c>
      <c r="AU187" t="str">
        <f>IF('Employee Template'!AU192="","",'Employee Template'!AU192)</f>
        <v/>
      </c>
      <c r="AV187" t="str">
        <f>IF('Employee Template'!AV192="","",'Employee Template'!AV192)</f>
        <v/>
      </c>
      <c r="AW187" t="str">
        <f>IF('Employee Template'!AW192="","",'Employee Template'!AW192)</f>
        <v/>
      </c>
      <c r="AX187" t="str">
        <f>IF('Employee Template'!AX192="","",'Employee Template'!AX192)</f>
        <v/>
      </c>
      <c r="AY187" t="str">
        <f>IF('Employee Template'!AY192="","",'Employee Template'!AY192)</f>
        <v/>
      </c>
      <c r="AZ187" t="str">
        <f>IF('Employee Template'!AZ192="","",'Employee Template'!AZ192)</f>
        <v/>
      </c>
      <c r="BA187" t="str">
        <f>IF('Employee Template'!BA192="","",'Employee Template'!BA192)</f>
        <v/>
      </c>
      <c r="BB187" t="str">
        <f>IF('Employee Template'!BB192="","",'Employee Template'!BB192)</f>
        <v/>
      </c>
      <c r="BC187" t="str">
        <f>IF('Employee Template'!BC192="","",'Employee Template'!BC192)</f>
        <v/>
      </c>
      <c r="BD187" t="str">
        <f>IF('Employee Template'!BD192="","",'Employee Template'!BD192)</f>
        <v/>
      </c>
      <c r="BE187" t="str">
        <f>IF('Employee Template'!BE192="","",'Employee Template'!BE192)</f>
        <v/>
      </c>
      <c r="BF187" t="str">
        <f>IF('Employee Template'!BF192="","",'Employee Template'!BF192)</f>
        <v/>
      </c>
      <c r="BG187" t="str">
        <f>IF('Employee Template'!BG192="","",'Employee Template'!BG192)</f>
        <v/>
      </c>
      <c r="BH187" t="str">
        <f>IF('Employee Template'!BH192="","",'Employee Template'!BH192)</f>
        <v/>
      </c>
      <c r="BI187" t="str">
        <f>IF('Employee Template'!BI192="","",'Employee Template'!BI192)</f>
        <v/>
      </c>
      <c r="BJ187" t="str">
        <f>IF('Employee Template'!BJ192="","",'Employee Template'!BJ192)</f>
        <v/>
      </c>
    </row>
    <row r="188" spans="1:62">
      <c r="A188" t="str">
        <f>IF('Employee Template'!A193="","",'Employee Template'!A193)</f>
        <v/>
      </c>
      <c r="B188" t="str">
        <f>IF('Employee Template'!B193="","",'Employee Template'!B193)</f>
        <v/>
      </c>
      <c r="C188" t="str">
        <f>IF('Employee Template'!C193="","",'Employee Template'!C193)</f>
        <v/>
      </c>
      <c r="D188" t="str">
        <f>IF('Employee Template'!D193="","",'Employee Template'!D193)</f>
        <v/>
      </c>
      <c r="E188" t="str">
        <f>IF('Employee Template'!E193="","",'Employee Template'!E193)</f>
        <v/>
      </c>
      <c r="F188" t="str">
        <f>IF('Employee Template'!F193="","",'Employee Template'!F193)</f>
        <v/>
      </c>
      <c r="G188" t="str">
        <f>IF('Employee Template'!G193="","",'Employee Template'!G193)</f>
        <v/>
      </c>
      <c r="H188" t="str">
        <f>IF('Employee Template'!H193="","",'Employee Template'!H193)</f>
        <v/>
      </c>
      <c r="I188" t="str">
        <f>IF('Employee Template'!I193="","",'Employee Template'!I193)</f>
        <v/>
      </c>
      <c r="J188" t="str">
        <f>IF('Employee Template'!J193="","",'Employee Template'!J193)</f>
        <v/>
      </c>
      <c r="K188" t="str">
        <f>IF('Employee Template'!K193="","",'Employee Template'!K193)</f>
        <v/>
      </c>
      <c r="L188" t="str">
        <f>IF('Employee Template'!L193="","",'Employee Template'!L193)</f>
        <v/>
      </c>
      <c r="M188" t="str">
        <f>IF('Employee Template'!M193="","",'Employee Template'!M193)</f>
        <v/>
      </c>
      <c r="N188" t="str">
        <f>IF('Employee Template'!N193="","",'Employee Template'!N193)</f>
        <v/>
      </c>
      <c r="O188" t="str">
        <f>IF('Employee Template'!O193="","",'Employee Template'!O193)</f>
        <v/>
      </c>
      <c r="P188" t="str">
        <f>IF('Employee Template'!P193="","",'Employee Template'!P193)</f>
        <v/>
      </c>
      <c r="Q188" t="str">
        <f>IF('Employee Template'!Q193="","",'Employee Template'!Q193)</f>
        <v/>
      </c>
      <c r="R188" t="str">
        <f>IF('Employee Template'!R193="","",'Employee Template'!R193)</f>
        <v/>
      </c>
      <c r="S188" t="str">
        <f>IF('Employee Template'!S193="","",'Employee Template'!S193)</f>
        <v/>
      </c>
      <c r="T188" t="str">
        <f>IF('Employee Template'!T193="","",'Employee Template'!T193)</f>
        <v/>
      </c>
      <c r="U188" t="str">
        <f>IF('Employee Template'!U193="","",'Employee Template'!U193)</f>
        <v/>
      </c>
      <c r="V188" t="str">
        <f>IF('Employee Template'!V193="","",'Employee Template'!V193)</f>
        <v/>
      </c>
      <c r="W188" t="str">
        <f>IF('Employee Template'!W193="","",'Employee Template'!W193)</f>
        <v/>
      </c>
      <c r="X188" t="str">
        <f>IF('Employee Template'!X193="","",'Employee Template'!X193)</f>
        <v/>
      </c>
      <c r="Y188" t="str">
        <f>IF('Employee Template'!Y193="","",'Employee Template'!Y193)</f>
        <v/>
      </c>
      <c r="Z188" t="str">
        <f>IF('Employee Template'!Z193="","",'Employee Template'!Z193)</f>
        <v/>
      </c>
      <c r="AA188" t="str">
        <f>IF('Employee Template'!AA193="","",'Employee Template'!AA193)</f>
        <v/>
      </c>
      <c r="AB188" t="str">
        <f>IF('Employee Template'!AB193="","",'Employee Template'!AB193)</f>
        <v/>
      </c>
      <c r="AC188" t="str">
        <f>IF('Employee Template'!AC193="","",'Employee Template'!AC193)</f>
        <v/>
      </c>
      <c r="AD188" t="str">
        <f>IF('Employee Template'!AD193="","",'Employee Template'!AD193)</f>
        <v/>
      </c>
      <c r="AE188" t="str">
        <f>IF('Employee Template'!AE193="","",'Employee Template'!AE193)</f>
        <v/>
      </c>
      <c r="AF188" t="str">
        <f>IF('Employee Template'!AF193="","",'Employee Template'!AF193)</f>
        <v/>
      </c>
      <c r="AG188" t="str">
        <f>IF('Employee Template'!AG193="","",'Employee Template'!AG193)</f>
        <v/>
      </c>
      <c r="AH188" t="str">
        <f>IF('Employee Template'!AH193="","",'Employee Template'!AH193)</f>
        <v/>
      </c>
      <c r="AI188" t="str">
        <f>IF('Employee Template'!AI193="","",'Employee Template'!AI193)</f>
        <v/>
      </c>
      <c r="AJ188" t="str">
        <f>IF('Employee Template'!AJ193="","",'Employee Template'!AJ193)</f>
        <v/>
      </c>
      <c r="AK188" t="str">
        <f>IF('Employee Template'!AK193="","",'Employee Template'!AK193)</f>
        <v/>
      </c>
      <c r="AL188" t="str">
        <f>IF('Employee Template'!AL193="","",'Employee Template'!AL193)</f>
        <v/>
      </c>
      <c r="AM188" t="str">
        <f>IF('Employee Template'!AM193="","",'Employee Template'!AM193)</f>
        <v/>
      </c>
      <c r="AN188" t="str">
        <f>IF('Employee Template'!AN193="","",'Employee Template'!AN193)</f>
        <v/>
      </c>
      <c r="AO188" t="str">
        <f>IF('Employee Template'!AO193="","",'Employee Template'!AO193)</f>
        <v/>
      </c>
      <c r="AP188" t="str">
        <f>IF('Employee Template'!AP193="","",'Employee Template'!AP193)</f>
        <v/>
      </c>
      <c r="AQ188" t="str">
        <f>IF('Employee Template'!AQ193="","",'Employee Template'!AQ193)</f>
        <v/>
      </c>
      <c r="AR188" t="str">
        <f>IF('Employee Template'!AR193="","",'Employee Template'!AR193)</f>
        <v/>
      </c>
      <c r="AS188" t="str">
        <f>IF('Employee Template'!AS193="","",'Employee Template'!AS193)</f>
        <v/>
      </c>
      <c r="AT188" t="str">
        <f>IF('Employee Template'!AT193="","",'Employee Template'!AT193)</f>
        <v/>
      </c>
      <c r="AU188" t="str">
        <f>IF('Employee Template'!AU193="","",'Employee Template'!AU193)</f>
        <v/>
      </c>
      <c r="AV188" t="str">
        <f>IF('Employee Template'!AV193="","",'Employee Template'!AV193)</f>
        <v/>
      </c>
      <c r="AW188" t="str">
        <f>IF('Employee Template'!AW193="","",'Employee Template'!AW193)</f>
        <v/>
      </c>
      <c r="AX188" t="str">
        <f>IF('Employee Template'!AX193="","",'Employee Template'!AX193)</f>
        <v/>
      </c>
      <c r="AY188" t="str">
        <f>IF('Employee Template'!AY193="","",'Employee Template'!AY193)</f>
        <v/>
      </c>
      <c r="AZ188" t="str">
        <f>IF('Employee Template'!AZ193="","",'Employee Template'!AZ193)</f>
        <v/>
      </c>
      <c r="BA188" t="str">
        <f>IF('Employee Template'!BA193="","",'Employee Template'!BA193)</f>
        <v/>
      </c>
      <c r="BB188" t="str">
        <f>IF('Employee Template'!BB193="","",'Employee Template'!BB193)</f>
        <v/>
      </c>
      <c r="BC188" t="str">
        <f>IF('Employee Template'!BC193="","",'Employee Template'!BC193)</f>
        <v/>
      </c>
      <c r="BD188" t="str">
        <f>IF('Employee Template'!BD193="","",'Employee Template'!BD193)</f>
        <v/>
      </c>
      <c r="BE188" t="str">
        <f>IF('Employee Template'!BE193="","",'Employee Template'!BE193)</f>
        <v/>
      </c>
      <c r="BF188" t="str">
        <f>IF('Employee Template'!BF193="","",'Employee Template'!BF193)</f>
        <v/>
      </c>
      <c r="BG188" t="str">
        <f>IF('Employee Template'!BG193="","",'Employee Template'!BG193)</f>
        <v/>
      </c>
      <c r="BH188" t="str">
        <f>IF('Employee Template'!BH193="","",'Employee Template'!BH193)</f>
        <v/>
      </c>
      <c r="BI188" t="str">
        <f>IF('Employee Template'!BI193="","",'Employee Template'!BI193)</f>
        <v/>
      </c>
      <c r="BJ188" t="str">
        <f>IF('Employee Template'!BJ193="","",'Employee Template'!BJ193)</f>
        <v/>
      </c>
    </row>
    <row r="189" spans="1:62">
      <c r="A189" t="str">
        <f>IF('Employee Template'!A194="","",'Employee Template'!A194)</f>
        <v/>
      </c>
      <c r="B189" t="str">
        <f>IF('Employee Template'!B194="","",'Employee Template'!B194)</f>
        <v/>
      </c>
      <c r="C189" t="str">
        <f>IF('Employee Template'!C194="","",'Employee Template'!C194)</f>
        <v/>
      </c>
      <c r="D189" t="str">
        <f>IF('Employee Template'!D194="","",'Employee Template'!D194)</f>
        <v/>
      </c>
      <c r="E189" t="str">
        <f>IF('Employee Template'!E194="","",'Employee Template'!E194)</f>
        <v/>
      </c>
      <c r="F189" t="str">
        <f>IF('Employee Template'!F194="","",'Employee Template'!F194)</f>
        <v/>
      </c>
      <c r="G189" t="str">
        <f>IF('Employee Template'!G194="","",'Employee Template'!G194)</f>
        <v/>
      </c>
      <c r="H189" t="str">
        <f>IF('Employee Template'!H194="","",'Employee Template'!H194)</f>
        <v/>
      </c>
      <c r="I189" t="str">
        <f>IF('Employee Template'!I194="","",'Employee Template'!I194)</f>
        <v/>
      </c>
      <c r="J189" t="str">
        <f>IF('Employee Template'!J194="","",'Employee Template'!J194)</f>
        <v/>
      </c>
      <c r="K189" t="str">
        <f>IF('Employee Template'!K194="","",'Employee Template'!K194)</f>
        <v/>
      </c>
      <c r="L189" t="str">
        <f>IF('Employee Template'!L194="","",'Employee Template'!L194)</f>
        <v/>
      </c>
      <c r="M189" t="str">
        <f>IF('Employee Template'!M194="","",'Employee Template'!M194)</f>
        <v/>
      </c>
      <c r="N189" t="str">
        <f>IF('Employee Template'!N194="","",'Employee Template'!N194)</f>
        <v/>
      </c>
      <c r="O189" t="str">
        <f>IF('Employee Template'!O194="","",'Employee Template'!O194)</f>
        <v/>
      </c>
      <c r="P189" t="str">
        <f>IF('Employee Template'!P194="","",'Employee Template'!P194)</f>
        <v/>
      </c>
      <c r="Q189" t="str">
        <f>IF('Employee Template'!Q194="","",'Employee Template'!Q194)</f>
        <v/>
      </c>
      <c r="R189" t="str">
        <f>IF('Employee Template'!R194="","",'Employee Template'!R194)</f>
        <v/>
      </c>
      <c r="S189" t="str">
        <f>IF('Employee Template'!S194="","",'Employee Template'!S194)</f>
        <v/>
      </c>
      <c r="T189" t="str">
        <f>IF('Employee Template'!T194="","",'Employee Template'!T194)</f>
        <v/>
      </c>
      <c r="U189" t="str">
        <f>IF('Employee Template'!U194="","",'Employee Template'!U194)</f>
        <v/>
      </c>
      <c r="V189" t="str">
        <f>IF('Employee Template'!V194="","",'Employee Template'!V194)</f>
        <v/>
      </c>
      <c r="W189" t="str">
        <f>IF('Employee Template'!W194="","",'Employee Template'!W194)</f>
        <v/>
      </c>
      <c r="X189" t="str">
        <f>IF('Employee Template'!X194="","",'Employee Template'!X194)</f>
        <v/>
      </c>
      <c r="Y189" t="str">
        <f>IF('Employee Template'!Y194="","",'Employee Template'!Y194)</f>
        <v/>
      </c>
      <c r="Z189" t="str">
        <f>IF('Employee Template'!Z194="","",'Employee Template'!Z194)</f>
        <v/>
      </c>
      <c r="AA189" t="str">
        <f>IF('Employee Template'!AA194="","",'Employee Template'!AA194)</f>
        <v/>
      </c>
      <c r="AB189" t="str">
        <f>IF('Employee Template'!AB194="","",'Employee Template'!AB194)</f>
        <v/>
      </c>
      <c r="AC189" t="str">
        <f>IF('Employee Template'!AC194="","",'Employee Template'!AC194)</f>
        <v/>
      </c>
      <c r="AD189" t="str">
        <f>IF('Employee Template'!AD194="","",'Employee Template'!AD194)</f>
        <v/>
      </c>
      <c r="AE189" t="str">
        <f>IF('Employee Template'!AE194="","",'Employee Template'!AE194)</f>
        <v/>
      </c>
      <c r="AF189" t="str">
        <f>IF('Employee Template'!AF194="","",'Employee Template'!AF194)</f>
        <v/>
      </c>
      <c r="AG189" t="str">
        <f>IF('Employee Template'!AG194="","",'Employee Template'!AG194)</f>
        <v/>
      </c>
      <c r="AH189" t="str">
        <f>IF('Employee Template'!AH194="","",'Employee Template'!AH194)</f>
        <v/>
      </c>
      <c r="AI189" t="str">
        <f>IF('Employee Template'!AI194="","",'Employee Template'!AI194)</f>
        <v/>
      </c>
      <c r="AJ189" t="str">
        <f>IF('Employee Template'!AJ194="","",'Employee Template'!AJ194)</f>
        <v/>
      </c>
      <c r="AK189" t="str">
        <f>IF('Employee Template'!AK194="","",'Employee Template'!AK194)</f>
        <v/>
      </c>
      <c r="AL189" t="str">
        <f>IF('Employee Template'!AL194="","",'Employee Template'!AL194)</f>
        <v/>
      </c>
      <c r="AM189" t="str">
        <f>IF('Employee Template'!AM194="","",'Employee Template'!AM194)</f>
        <v/>
      </c>
      <c r="AN189" t="str">
        <f>IF('Employee Template'!AN194="","",'Employee Template'!AN194)</f>
        <v/>
      </c>
      <c r="AO189" t="str">
        <f>IF('Employee Template'!AO194="","",'Employee Template'!AO194)</f>
        <v/>
      </c>
      <c r="AP189" t="str">
        <f>IF('Employee Template'!AP194="","",'Employee Template'!AP194)</f>
        <v/>
      </c>
      <c r="AQ189" t="str">
        <f>IF('Employee Template'!AQ194="","",'Employee Template'!AQ194)</f>
        <v/>
      </c>
      <c r="AR189" t="str">
        <f>IF('Employee Template'!AR194="","",'Employee Template'!AR194)</f>
        <v/>
      </c>
      <c r="AS189" t="str">
        <f>IF('Employee Template'!AS194="","",'Employee Template'!AS194)</f>
        <v/>
      </c>
      <c r="AT189" t="str">
        <f>IF('Employee Template'!AT194="","",'Employee Template'!AT194)</f>
        <v/>
      </c>
      <c r="AU189" t="str">
        <f>IF('Employee Template'!AU194="","",'Employee Template'!AU194)</f>
        <v/>
      </c>
      <c r="AV189" t="str">
        <f>IF('Employee Template'!AV194="","",'Employee Template'!AV194)</f>
        <v/>
      </c>
      <c r="AW189" t="str">
        <f>IF('Employee Template'!AW194="","",'Employee Template'!AW194)</f>
        <v/>
      </c>
      <c r="AX189" t="str">
        <f>IF('Employee Template'!AX194="","",'Employee Template'!AX194)</f>
        <v/>
      </c>
      <c r="AY189" t="str">
        <f>IF('Employee Template'!AY194="","",'Employee Template'!AY194)</f>
        <v/>
      </c>
      <c r="AZ189" t="str">
        <f>IF('Employee Template'!AZ194="","",'Employee Template'!AZ194)</f>
        <v/>
      </c>
      <c r="BA189" t="str">
        <f>IF('Employee Template'!BA194="","",'Employee Template'!BA194)</f>
        <v/>
      </c>
      <c r="BB189" t="str">
        <f>IF('Employee Template'!BB194="","",'Employee Template'!BB194)</f>
        <v/>
      </c>
      <c r="BC189" t="str">
        <f>IF('Employee Template'!BC194="","",'Employee Template'!BC194)</f>
        <v/>
      </c>
      <c r="BD189" t="str">
        <f>IF('Employee Template'!BD194="","",'Employee Template'!BD194)</f>
        <v/>
      </c>
      <c r="BE189" t="str">
        <f>IF('Employee Template'!BE194="","",'Employee Template'!BE194)</f>
        <v/>
      </c>
      <c r="BF189" t="str">
        <f>IF('Employee Template'!BF194="","",'Employee Template'!BF194)</f>
        <v/>
      </c>
      <c r="BG189" t="str">
        <f>IF('Employee Template'!BG194="","",'Employee Template'!BG194)</f>
        <v/>
      </c>
      <c r="BH189" t="str">
        <f>IF('Employee Template'!BH194="","",'Employee Template'!BH194)</f>
        <v/>
      </c>
      <c r="BI189" t="str">
        <f>IF('Employee Template'!BI194="","",'Employee Template'!BI194)</f>
        <v/>
      </c>
      <c r="BJ189" t="str">
        <f>IF('Employee Template'!BJ194="","",'Employee Template'!BJ194)</f>
        <v/>
      </c>
    </row>
    <row r="190" spans="1:62">
      <c r="A190" t="str">
        <f>IF('Employee Template'!A195="","",'Employee Template'!A195)</f>
        <v/>
      </c>
      <c r="B190" t="str">
        <f>IF('Employee Template'!B195="","",'Employee Template'!B195)</f>
        <v/>
      </c>
      <c r="C190" t="str">
        <f>IF('Employee Template'!C195="","",'Employee Template'!C195)</f>
        <v/>
      </c>
      <c r="D190" t="str">
        <f>IF('Employee Template'!D195="","",'Employee Template'!D195)</f>
        <v/>
      </c>
      <c r="E190" t="str">
        <f>IF('Employee Template'!E195="","",'Employee Template'!E195)</f>
        <v/>
      </c>
      <c r="F190" t="str">
        <f>IF('Employee Template'!F195="","",'Employee Template'!F195)</f>
        <v/>
      </c>
      <c r="G190" t="str">
        <f>IF('Employee Template'!G195="","",'Employee Template'!G195)</f>
        <v/>
      </c>
      <c r="H190" t="str">
        <f>IF('Employee Template'!H195="","",'Employee Template'!H195)</f>
        <v/>
      </c>
      <c r="I190" t="str">
        <f>IF('Employee Template'!I195="","",'Employee Template'!I195)</f>
        <v/>
      </c>
      <c r="J190" t="str">
        <f>IF('Employee Template'!J195="","",'Employee Template'!J195)</f>
        <v/>
      </c>
      <c r="K190" t="str">
        <f>IF('Employee Template'!K195="","",'Employee Template'!K195)</f>
        <v/>
      </c>
      <c r="L190" t="str">
        <f>IF('Employee Template'!L195="","",'Employee Template'!L195)</f>
        <v/>
      </c>
      <c r="M190" t="str">
        <f>IF('Employee Template'!M195="","",'Employee Template'!M195)</f>
        <v/>
      </c>
      <c r="N190" t="str">
        <f>IF('Employee Template'!N195="","",'Employee Template'!N195)</f>
        <v/>
      </c>
      <c r="O190" t="str">
        <f>IF('Employee Template'!O195="","",'Employee Template'!O195)</f>
        <v/>
      </c>
      <c r="P190" t="str">
        <f>IF('Employee Template'!P195="","",'Employee Template'!P195)</f>
        <v/>
      </c>
      <c r="Q190" t="str">
        <f>IF('Employee Template'!Q195="","",'Employee Template'!Q195)</f>
        <v/>
      </c>
      <c r="R190" t="str">
        <f>IF('Employee Template'!R195="","",'Employee Template'!R195)</f>
        <v/>
      </c>
      <c r="S190" t="str">
        <f>IF('Employee Template'!S195="","",'Employee Template'!S195)</f>
        <v/>
      </c>
      <c r="T190" t="str">
        <f>IF('Employee Template'!T195="","",'Employee Template'!T195)</f>
        <v/>
      </c>
      <c r="U190" t="str">
        <f>IF('Employee Template'!U195="","",'Employee Template'!U195)</f>
        <v/>
      </c>
      <c r="V190" t="str">
        <f>IF('Employee Template'!V195="","",'Employee Template'!V195)</f>
        <v/>
      </c>
      <c r="W190" t="str">
        <f>IF('Employee Template'!W195="","",'Employee Template'!W195)</f>
        <v/>
      </c>
      <c r="X190" t="str">
        <f>IF('Employee Template'!X195="","",'Employee Template'!X195)</f>
        <v/>
      </c>
      <c r="Y190" t="str">
        <f>IF('Employee Template'!Y195="","",'Employee Template'!Y195)</f>
        <v/>
      </c>
      <c r="Z190" t="str">
        <f>IF('Employee Template'!Z195="","",'Employee Template'!Z195)</f>
        <v/>
      </c>
      <c r="AA190" t="str">
        <f>IF('Employee Template'!AA195="","",'Employee Template'!AA195)</f>
        <v/>
      </c>
      <c r="AB190" t="str">
        <f>IF('Employee Template'!AB195="","",'Employee Template'!AB195)</f>
        <v/>
      </c>
      <c r="AC190" t="str">
        <f>IF('Employee Template'!AC195="","",'Employee Template'!AC195)</f>
        <v/>
      </c>
      <c r="AD190" t="str">
        <f>IF('Employee Template'!AD195="","",'Employee Template'!AD195)</f>
        <v/>
      </c>
      <c r="AE190" t="str">
        <f>IF('Employee Template'!AE195="","",'Employee Template'!AE195)</f>
        <v/>
      </c>
      <c r="AF190" t="str">
        <f>IF('Employee Template'!AF195="","",'Employee Template'!AF195)</f>
        <v/>
      </c>
      <c r="AG190" t="str">
        <f>IF('Employee Template'!AG195="","",'Employee Template'!AG195)</f>
        <v/>
      </c>
      <c r="AH190" t="str">
        <f>IF('Employee Template'!AH195="","",'Employee Template'!AH195)</f>
        <v/>
      </c>
      <c r="AI190" t="str">
        <f>IF('Employee Template'!AI195="","",'Employee Template'!AI195)</f>
        <v/>
      </c>
      <c r="AJ190" t="str">
        <f>IF('Employee Template'!AJ195="","",'Employee Template'!AJ195)</f>
        <v/>
      </c>
      <c r="AK190" t="str">
        <f>IF('Employee Template'!AK195="","",'Employee Template'!AK195)</f>
        <v/>
      </c>
      <c r="AL190" t="str">
        <f>IF('Employee Template'!AL195="","",'Employee Template'!AL195)</f>
        <v/>
      </c>
      <c r="AM190" t="str">
        <f>IF('Employee Template'!AM195="","",'Employee Template'!AM195)</f>
        <v/>
      </c>
      <c r="AN190" t="str">
        <f>IF('Employee Template'!AN195="","",'Employee Template'!AN195)</f>
        <v/>
      </c>
      <c r="AO190" t="str">
        <f>IF('Employee Template'!AO195="","",'Employee Template'!AO195)</f>
        <v/>
      </c>
      <c r="AP190" t="str">
        <f>IF('Employee Template'!AP195="","",'Employee Template'!AP195)</f>
        <v/>
      </c>
      <c r="AQ190" t="str">
        <f>IF('Employee Template'!AQ195="","",'Employee Template'!AQ195)</f>
        <v/>
      </c>
      <c r="AR190" t="str">
        <f>IF('Employee Template'!AR195="","",'Employee Template'!AR195)</f>
        <v/>
      </c>
      <c r="AS190" t="str">
        <f>IF('Employee Template'!AS195="","",'Employee Template'!AS195)</f>
        <v/>
      </c>
      <c r="AT190" t="str">
        <f>IF('Employee Template'!AT195="","",'Employee Template'!AT195)</f>
        <v/>
      </c>
      <c r="AU190" t="str">
        <f>IF('Employee Template'!AU195="","",'Employee Template'!AU195)</f>
        <v/>
      </c>
      <c r="AV190" t="str">
        <f>IF('Employee Template'!AV195="","",'Employee Template'!AV195)</f>
        <v/>
      </c>
      <c r="AW190" t="str">
        <f>IF('Employee Template'!AW195="","",'Employee Template'!AW195)</f>
        <v/>
      </c>
      <c r="AX190" t="str">
        <f>IF('Employee Template'!AX195="","",'Employee Template'!AX195)</f>
        <v/>
      </c>
      <c r="AY190" t="str">
        <f>IF('Employee Template'!AY195="","",'Employee Template'!AY195)</f>
        <v/>
      </c>
      <c r="AZ190" t="str">
        <f>IF('Employee Template'!AZ195="","",'Employee Template'!AZ195)</f>
        <v/>
      </c>
      <c r="BA190" t="str">
        <f>IF('Employee Template'!BA195="","",'Employee Template'!BA195)</f>
        <v/>
      </c>
      <c r="BB190" t="str">
        <f>IF('Employee Template'!BB195="","",'Employee Template'!BB195)</f>
        <v/>
      </c>
      <c r="BC190" t="str">
        <f>IF('Employee Template'!BC195="","",'Employee Template'!BC195)</f>
        <v/>
      </c>
      <c r="BD190" t="str">
        <f>IF('Employee Template'!BD195="","",'Employee Template'!BD195)</f>
        <v/>
      </c>
      <c r="BE190" t="str">
        <f>IF('Employee Template'!BE195="","",'Employee Template'!BE195)</f>
        <v/>
      </c>
      <c r="BF190" t="str">
        <f>IF('Employee Template'!BF195="","",'Employee Template'!BF195)</f>
        <v/>
      </c>
      <c r="BG190" t="str">
        <f>IF('Employee Template'!BG195="","",'Employee Template'!BG195)</f>
        <v/>
      </c>
      <c r="BH190" t="str">
        <f>IF('Employee Template'!BH195="","",'Employee Template'!BH195)</f>
        <v/>
      </c>
      <c r="BI190" t="str">
        <f>IF('Employee Template'!BI195="","",'Employee Template'!BI195)</f>
        <v/>
      </c>
      <c r="BJ190" t="str">
        <f>IF('Employee Template'!BJ195="","",'Employee Template'!BJ195)</f>
        <v/>
      </c>
    </row>
    <row r="191" spans="1:62">
      <c r="A191" t="str">
        <f>IF('Employee Template'!A196="","",'Employee Template'!A196)</f>
        <v/>
      </c>
      <c r="B191" t="str">
        <f>IF('Employee Template'!B196="","",'Employee Template'!B196)</f>
        <v/>
      </c>
      <c r="C191" t="str">
        <f>IF('Employee Template'!C196="","",'Employee Template'!C196)</f>
        <v/>
      </c>
      <c r="D191" t="str">
        <f>IF('Employee Template'!D196="","",'Employee Template'!D196)</f>
        <v/>
      </c>
      <c r="E191" t="str">
        <f>IF('Employee Template'!E196="","",'Employee Template'!E196)</f>
        <v/>
      </c>
      <c r="F191" t="str">
        <f>IF('Employee Template'!F196="","",'Employee Template'!F196)</f>
        <v/>
      </c>
      <c r="G191" t="str">
        <f>IF('Employee Template'!G196="","",'Employee Template'!G196)</f>
        <v/>
      </c>
      <c r="H191" t="str">
        <f>IF('Employee Template'!H196="","",'Employee Template'!H196)</f>
        <v/>
      </c>
      <c r="I191" t="str">
        <f>IF('Employee Template'!I196="","",'Employee Template'!I196)</f>
        <v/>
      </c>
      <c r="J191" t="str">
        <f>IF('Employee Template'!J196="","",'Employee Template'!J196)</f>
        <v/>
      </c>
      <c r="K191" t="str">
        <f>IF('Employee Template'!K196="","",'Employee Template'!K196)</f>
        <v/>
      </c>
      <c r="L191" t="str">
        <f>IF('Employee Template'!L196="","",'Employee Template'!L196)</f>
        <v/>
      </c>
      <c r="M191" t="str">
        <f>IF('Employee Template'!M196="","",'Employee Template'!M196)</f>
        <v/>
      </c>
      <c r="N191" t="str">
        <f>IF('Employee Template'!N196="","",'Employee Template'!N196)</f>
        <v/>
      </c>
      <c r="O191" t="str">
        <f>IF('Employee Template'!O196="","",'Employee Template'!O196)</f>
        <v/>
      </c>
      <c r="P191" t="str">
        <f>IF('Employee Template'!P196="","",'Employee Template'!P196)</f>
        <v/>
      </c>
      <c r="Q191" t="str">
        <f>IF('Employee Template'!Q196="","",'Employee Template'!Q196)</f>
        <v/>
      </c>
      <c r="R191" t="str">
        <f>IF('Employee Template'!R196="","",'Employee Template'!R196)</f>
        <v/>
      </c>
      <c r="S191" t="str">
        <f>IF('Employee Template'!S196="","",'Employee Template'!S196)</f>
        <v/>
      </c>
      <c r="T191" t="str">
        <f>IF('Employee Template'!T196="","",'Employee Template'!T196)</f>
        <v/>
      </c>
      <c r="U191" t="str">
        <f>IF('Employee Template'!U196="","",'Employee Template'!U196)</f>
        <v/>
      </c>
      <c r="V191" t="str">
        <f>IF('Employee Template'!V196="","",'Employee Template'!V196)</f>
        <v/>
      </c>
      <c r="W191" t="str">
        <f>IF('Employee Template'!W196="","",'Employee Template'!W196)</f>
        <v/>
      </c>
      <c r="X191" t="str">
        <f>IF('Employee Template'!X196="","",'Employee Template'!X196)</f>
        <v/>
      </c>
      <c r="Y191" t="str">
        <f>IF('Employee Template'!Y196="","",'Employee Template'!Y196)</f>
        <v/>
      </c>
      <c r="Z191" t="str">
        <f>IF('Employee Template'!Z196="","",'Employee Template'!Z196)</f>
        <v/>
      </c>
      <c r="AA191" t="str">
        <f>IF('Employee Template'!AA196="","",'Employee Template'!AA196)</f>
        <v/>
      </c>
      <c r="AB191" t="str">
        <f>IF('Employee Template'!AB196="","",'Employee Template'!AB196)</f>
        <v/>
      </c>
      <c r="AC191" t="str">
        <f>IF('Employee Template'!AC196="","",'Employee Template'!AC196)</f>
        <v/>
      </c>
      <c r="AD191" t="str">
        <f>IF('Employee Template'!AD196="","",'Employee Template'!AD196)</f>
        <v/>
      </c>
      <c r="AE191" t="str">
        <f>IF('Employee Template'!AE196="","",'Employee Template'!AE196)</f>
        <v/>
      </c>
      <c r="AF191" t="str">
        <f>IF('Employee Template'!AF196="","",'Employee Template'!AF196)</f>
        <v/>
      </c>
      <c r="AG191" t="str">
        <f>IF('Employee Template'!AG196="","",'Employee Template'!AG196)</f>
        <v/>
      </c>
      <c r="AH191" t="str">
        <f>IF('Employee Template'!AH196="","",'Employee Template'!AH196)</f>
        <v/>
      </c>
      <c r="AI191" t="str">
        <f>IF('Employee Template'!AI196="","",'Employee Template'!AI196)</f>
        <v/>
      </c>
      <c r="AJ191" t="str">
        <f>IF('Employee Template'!AJ196="","",'Employee Template'!AJ196)</f>
        <v/>
      </c>
      <c r="AK191" t="str">
        <f>IF('Employee Template'!AK196="","",'Employee Template'!AK196)</f>
        <v/>
      </c>
      <c r="AL191" t="str">
        <f>IF('Employee Template'!AL196="","",'Employee Template'!AL196)</f>
        <v/>
      </c>
      <c r="AM191" t="str">
        <f>IF('Employee Template'!AM196="","",'Employee Template'!AM196)</f>
        <v/>
      </c>
      <c r="AN191" t="str">
        <f>IF('Employee Template'!AN196="","",'Employee Template'!AN196)</f>
        <v/>
      </c>
      <c r="AO191" t="str">
        <f>IF('Employee Template'!AO196="","",'Employee Template'!AO196)</f>
        <v/>
      </c>
      <c r="AP191" t="str">
        <f>IF('Employee Template'!AP196="","",'Employee Template'!AP196)</f>
        <v/>
      </c>
      <c r="AQ191" t="str">
        <f>IF('Employee Template'!AQ196="","",'Employee Template'!AQ196)</f>
        <v/>
      </c>
      <c r="AR191" t="str">
        <f>IF('Employee Template'!AR196="","",'Employee Template'!AR196)</f>
        <v/>
      </c>
      <c r="AS191" t="str">
        <f>IF('Employee Template'!AS196="","",'Employee Template'!AS196)</f>
        <v/>
      </c>
      <c r="AT191" t="str">
        <f>IF('Employee Template'!AT196="","",'Employee Template'!AT196)</f>
        <v/>
      </c>
      <c r="AU191" t="str">
        <f>IF('Employee Template'!AU196="","",'Employee Template'!AU196)</f>
        <v/>
      </c>
      <c r="AV191" t="str">
        <f>IF('Employee Template'!AV196="","",'Employee Template'!AV196)</f>
        <v/>
      </c>
      <c r="AW191" t="str">
        <f>IF('Employee Template'!AW196="","",'Employee Template'!AW196)</f>
        <v/>
      </c>
      <c r="AX191" t="str">
        <f>IF('Employee Template'!AX196="","",'Employee Template'!AX196)</f>
        <v/>
      </c>
      <c r="AY191" t="str">
        <f>IF('Employee Template'!AY196="","",'Employee Template'!AY196)</f>
        <v/>
      </c>
      <c r="AZ191" t="str">
        <f>IF('Employee Template'!AZ196="","",'Employee Template'!AZ196)</f>
        <v/>
      </c>
      <c r="BA191" t="str">
        <f>IF('Employee Template'!BA196="","",'Employee Template'!BA196)</f>
        <v/>
      </c>
      <c r="BB191" t="str">
        <f>IF('Employee Template'!BB196="","",'Employee Template'!BB196)</f>
        <v/>
      </c>
      <c r="BC191" t="str">
        <f>IF('Employee Template'!BC196="","",'Employee Template'!BC196)</f>
        <v/>
      </c>
      <c r="BD191" t="str">
        <f>IF('Employee Template'!BD196="","",'Employee Template'!BD196)</f>
        <v/>
      </c>
      <c r="BE191" t="str">
        <f>IF('Employee Template'!BE196="","",'Employee Template'!BE196)</f>
        <v/>
      </c>
      <c r="BF191" t="str">
        <f>IF('Employee Template'!BF196="","",'Employee Template'!BF196)</f>
        <v/>
      </c>
      <c r="BG191" t="str">
        <f>IF('Employee Template'!BG196="","",'Employee Template'!BG196)</f>
        <v/>
      </c>
      <c r="BH191" t="str">
        <f>IF('Employee Template'!BH196="","",'Employee Template'!BH196)</f>
        <v/>
      </c>
      <c r="BI191" t="str">
        <f>IF('Employee Template'!BI196="","",'Employee Template'!BI196)</f>
        <v/>
      </c>
      <c r="BJ191" t="str">
        <f>IF('Employee Template'!BJ196="","",'Employee Template'!BJ196)</f>
        <v/>
      </c>
    </row>
    <row r="192" spans="1:62">
      <c r="A192" t="str">
        <f>IF('Employee Template'!A197="","",'Employee Template'!A197)</f>
        <v/>
      </c>
      <c r="B192" t="str">
        <f>IF('Employee Template'!B197="","",'Employee Template'!B197)</f>
        <v/>
      </c>
      <c r="C192" t="str">
        <f>IF('Employee Template'!C197="","",'Employee Template'!C197)</f>
        <v/>
      </c>
      <c r="D192" t="str">
        <f>IF('Employee Template'!D197="","",'Employee Template'!D197)</f>
        <v/>
      </c>
      <c r="E192" t="str">
        <f>IF('Employee Template'!E197="","",'Employee Template'!E197)</f>
        <v/>
      </c>
      <c r="F192" t="str">
        <f>IF('Employee Template'!F197="","",'Employee Template'!F197)</f>
        <v/>
      </c>
      <c r="G192" t="str">
        <f>IF('Employee Template'!G197="","",'Employee Template'!G197)</f>
        <v/>
      </c>
      <c r="H192" t="str">
        <f>IF('Employee Template'!H197="","",'Employee Template'!H197)</f>
        <v/>
      </c>
      <c r="I192" t="str">
        <f>IF('Employee Template'!I197="","",'Employee Template'!I197)</f>
        <v/>
      </c>
      <c r="J192" t="str">
        <f>IF('Employee Template'!J197="","",'Employee Template'!J197)</f>
        <v/>
      </c>
      <c r="K192" t="str">
        <f>IF('Employee Template'!K197="","",'Employee Template'!K197)</f>
        <v/>
      </c>
      <c r="L192" t="str">
        <f>IF('Employee Template'!L197="","",'Employee Template'!L197)</f>
        <v/>
      </c>
      <c r="M192" t="str">
        <f>IF('Employee Template'!M197="","",'Employee Template'!M197)</f>
        <v/>
      </c>
      <c r="N192" t="str">
        <f>IF('Employee Template'!N197="","",'Employee Template'!N197)</f>
        <v/>
      </c>
      <c r="O192" t="str">
        <f>IF('Employee Template'!O197="","",'Employee Template'!O197)</f>
        <v/>
      </c>
      <c r="P192" t="str">
        <f>IF('Employee Template'!P197="","",'Employee Template'!P197)</f>
        <v/>
      </c>
      <c r="Q192" t="str">
        <f>IF('Employee Template'!Q197="","",'Employee Template'!Q197)</f>
        <v/>
      </c>
      <c r="R192" t="str">
        <f>IF('Employee Template'!R197="","",'Employee Template'!R197)</f>
        <v/>
      </c>
      <c r="S192" t="str">
        <f>IF('Employee Template'!S197="","",'Employee Template'!S197)</f>
        <v/>
      </c>
      <c r="T192" t="str">
        <f>IF('Employee Template'!T197="","",'Employee Template'!T197)</f>
        <v/>
      </c>
      <c r="U192" t="str">
        <f>IF('Employee Template'!U197="","",'Employee Template'!U197)</f>
        <v/>
      </c>
      <c r="V192" t="str">
        <f>IF('Employee Template'!V197="","",'Employee Template'!V197)</f>
        <v/>
      </c>
      <c r="W192" t="str">
        <f>IF('Employee Template'!W197="","",'Employee Template'!W197)</f>
        <v/>
      </c>
      <c r="X192" t="str">
        <f>IF('Employee Template'!X197="","",'Employee Template'!X197)</f>
        <v/>
      </c>
      <c r="Y192" t="str">
        <f>IF('Employee Template'!Y197="","",'Employee Template'!Y197)</f>
        <v/>
      </c>
      <c r="Z192" t="str">
        <f>IF('Employee Template'!Z197="","",'Employee Template'!Z197)</f>
        <v/>
      </c>
      <c r="AA192" t="str">
        <f>IF('Employee Template'!AA197="","",'Employee Template'!AA197)</f>
        <v/>
      </c>
      <c r="AB192" t="str">
        <f>IF('Employee Template'!AB197="","",'Employee Template'!AB197)</f>
        <v/>
      </c>
      <c r="AC192" t="str">
        <f>IF('Employee Template'!AC197="","",'Employee Template'!AC197)</f>
        <v/>
      </c>
      <c r="AD192" t="str">
        <f>IF('Employee Template'!AD197="","",'Employee Template'!AD197)</f>
        <v/>
      </c>
      <c r="AE192" t="str">
        <f>IF('Employee Template'!AE197="","",'Employee Template'!AE197)</f>
        <v/>
      </c>
      <c r="AF192" t="str">
        <f>IF('Employee Template'!AF197="","",'Employee Template'!AF197)</f>
        <v/>
      </c>
      <c r="AG192" t="str">
        <f>IF('Employee Template'!AG197="","",'Employee Template'!AG197)</f>
        <v/>
      </c>
      <c r="AH192" t="str">
        <f>IF('Employee Template'!AH197="","",'Employee Template'!AH197)</f>
        <v/>
      </c>
      <c r="AI192" t="str">
        <f>IF('Employee Template'!AI197="","",'Employee Template'!AI197)</f>
        <v/>
      </c>
      <c r="AJ192" t="str">
        <f>IF('Employee Template'!AJ197="","",'Employee Template'!AJ197)</f>
        <v/>
      </c>
      <c r="AK192" t="str">
        <f>IF('Employee Template'!AK197="","",'Employee Template'!AK197)</f>
        <v/>
      </c>
      <c r="AL192" t="str">
        <f>IF('Employee Template'!AL197="","",'Employee Template'!AL197)</f>
        <v/>
      </c>
      <c r="AM192" t="str">
        <f>IF('Employee Template'!AM197="","",'Employee Template'!AM197)</f>
        <v/>
      </c>
      <c r="AN192" t="str">
        <f>IF('Employee Template'!AN197="","",'Employee Template'!AN197)</f>
        <v/>
      </c>
      <c r="AO192" t="str">
        <f>IF('Employee Template'!AO197="","",'Employee Template'!AO197)</f>
        <v/>
      </c>
      <c r="AP192" t="str">
        <f>IF('Employee Template'!AP197="","",'Employee Template'!AP197)</f>
        <v/>
      </c>
      <c r="AQ192" t="str">
        <f>IF('Employee Template'!AQ197="","",'Employee Template'!AQ197)</f>
        <v/>
      </c>
      <c r="AR192" t="str">
        <f>IF('Employee Template'!AR197="","",'Employee Template'!AR197)</f>
        <v/>
      </c>
      <c r="AS192" t="str">
        <f>IF('Employee Template'!AS197="","",'Employee Template'!AS197)</f>
        <v/>
      </c>
      <c r="AT192" t="str">
        <f>IF('Employee Template'!AT197="","",'Employee Template'!AT197)</f>
        <v/>
      </c>
      <c r="AU192" t="str">
        <f>IF('Employee Template'!AU197="","",'Employee Template'!AU197)</f>
        <v/>
      </c>
      <c r="AV192" t="str">
        <f>IF('Employee Template'!AV197="","",'Employee Template'!AV197)</f>
        <v/>
      </c>
      <c r="AW192" t="str">
        <f>IF('Employee Template'!AW197="","",'Employee Template'!AW197)</f>
        <v/>
      </c>
      <c r="AX192" t="str">
        <f>IF('Employee Template'!AX197="","",'Employee Template'!AX197)</f>
        <v/>
      </c>
      <c r="AY192" t="str">
        <f>IF('Employee Template'!AY197="","",'Employee Template'!AY197)</f>
        <v/>
      </c>
      <c r="AZ192" t="str">
        <f>IF('Employee Template'!AZ197="","",'Employee Template'!AZ197)</f>
        <v/>
      </c>
      <c r="BA192" t="str">
        <f>IF('Employee Template'!BA197="","",'Employee Template'!BA197)</f>
        <v/>
      </c>
      <c r="BB192" t="str">
        <f>IF('Employee Template'!BB197="","",'Employee Template'!BB197)</f>
        <v/>
      </c>
      <c r="BC192" t="str">
        <f>IF('Employee Template'!BC197="","",'Employee Template'!BC197)</f>
        <v/>
      </c>
      <c r="BD192" t="str">
        <f>IF('Employee Template'!BD197="","",'Employee Template'!BD197)</f>
        <v/>
      </c>
      <c r="BE192" t="str">
        <f>IF('Employee Template'!BE197="","",'Employee Template'!BE197)</f>
        <v/>
      </c>
      <c r="BF192" t="str">
        <f>IF('Employee Template'!BF197="","",'Employee Template'!BF197)</f>
        <v/>
      </c>
      <c r="BG192" t="str">
        <f>IF('Employee Template'!BG197="","",'Employee Template'!BG197)</f>
        <v/>
      </c>
      <c r="BH192" t="str">
        <f>IF('Employee Template'!BH197="","",'Employee Template'!BH197)</f>
        <v/>
      </c>
      <c r="BI192" t="str">
        <f>IF('Employee Template'!BI197="","",'Employee Template'!BI197)</f>
        <v/>
      </c>
      <c r="BJ192" t="str">
        <f>IF('Employee Template'!BJ197="","",'Employee Template'!BJ197)</f>
        <v/>
      </c>
    </row>
    <row r="193" spans="1:62">
      <c r="A193" t="str">
        <f>IF('Employee Template'!A198="","",'Employee Template'!A198)</f>
        <v/>
      </c>
      <c r="B193" t="str">
        <f>IF('Employee Template'!B198="","",'Employee Template'!B198)</f>
        <v/>
      </c>
      <c r="C193" t="str">
        <f>IF('Employee Template'!C198="","",'Employee Template'!C198)</f>
        <v/>
      </c>
      <c r="D193" t="str">
        <f>IF('Employee Template'!D198="","",'Employee Template'!D198)</f>
        <v/>
      </c>
      <c r="E193" t="str">
        <f>IF('Employee Template'!E198="","",'Employee Template'!E198)</f>
        <v/>
      </c>
      <c r="F193" t="str">
        <f>IF('Employee Template'!F198="","",'Employee Template'!F198)</f>
        <v/>
      </c>
      <c r="G193" t="str">
        <f>IF('Employee Template'!G198="","",'Employee Template'!G198)</f>
        <v/>
      </c>
      <c r="H193" t="str">
        <f>IF('Employee Template'!H198="","",'Employee Template'!H198)</f>
        <v/>
      </c>
      <c r="I193" t="str">
        <f>IF('Employee Template'!I198="","",'Employee Template'!I198)</f>
        <v/>
      </c>
      <c r="J193" t="str">
        <f>IF('Employee Template'!J198="","",'Employee Template'!J198)</f>
        <v/>
      </c>
      <c r="K193" t="str">
        <f>IF('Employee Template'!K198="","",'Employee Template'!K198)</f>
        <v/>
      </c>
      <c r="L193" t="str">
        <f>IF('Employee Template'!L198="","",'Employee Template'!L198)</f>
        <v/>
      </c>
      <c r="M193" t="str">
        <f>IF('Employee Template'!M198="","",'Employee Template'!M198)</f>
        <v/>
      </c>
      <c r="N193" t="str">
        <f>IF('Employee Template'!N198="","",'Employee Template'!N198)</f>
        <v/>
      </c>
      <c r="O193" t="str">
        <f>IF('Employee Template'!O198="","",'Employee Template'!O198)</f>
        <v/>
      </c>
      <c r="P193" t="str">
        <f>IF('Employee Template'!P198="","",'Employee Template'!P198)</f>
        <v/>
      </c>
      <c r="Q193" t="str">
        <f>IF('Employee Template'!Q198="","",'Employee Template'!Q198)</f>
        <v/>
      </c>
      <c r="R193" t="str">
        <f>IF('Employee Template'!R198="","",'Employee Template'!R198)</f>
        <v/>
      </c>
      <c r="S193" t="str">
        <f>IF('Employee Template'!S198="","",'Employee Template'!S198)</f>
        <v/>
      </c>
      <c r="T193" t="str">
        <f>IF('Employee Template'!T198="","",'Employee Template'!T198)</f>
        <v/>
      </c>
      <c r="U193" t="str">
        <f>IF('Employee Template'!U198="","",'Employee Template'!U198)</f>
        <v/>
      </c>
      <c r="V193" t="str">
        <f>IF('Employee Template'!V198="","",'Employee Template'!V198)</f>
        <v/>
      </c>
      <c r="W193" t="str">
        <f>IF('Employee Template'!W198="","",'Employee Template'!W198)</f>
        <v/>
      </c>
      <c r="X193" t="str">
        <f>IF('Employee Template'!X198="","",'Employee Template'!X198)</f>
        <v/>
      </c>
      <c r="Y193" t="str">
        <f>IF('Employee Template'!Y198="","",'Employee Template'!Y198)</f>
        <v/>
      </c>
      <c r="Z193" t="str">
        <f>IF('Employee Template'!Z198="","",'Employee Template'!Z198)</f>
        <v/>
      </c>
      <c r="AA193" t="str">
        <f>IF('Employee Template'!AA198="","",'Employee Template'!AA198)</f>
        <v/>
      </c>
      <c r="AB193" t="str">
        <f>IF('Employee Template'!AB198="","",'Employee Template'!AB198)</f>
        <v/>
      </c>
      <c r="AC193" t="str">
        <f>IF('Employee Template'!AC198="","",'Employee Template'!AC198)</f>
        <v/>
      </c>
      <c r="AD193" t="str">
        <f>IF('Employee Template'!AD198="","",'Employee Template'!AD198)</f>
        <v/>
      </c>
      <c r="AE193" t="str">
        <f>IF('Employee Template'!AE198="","",'Employee Template'!AE198)</f>
        <v/>
      </c>
      <c r="AF193" t="str">
        <f>IF('Employee Template'!AF198="","",'Employee Template'!AF198)</f>
        <v/>
      </c>
      <c r="AG193" t="str">
        <f>IF('Employee Template'!AG198="","",'Employee Template'!AG198)</f>
        <v/>
      </c>
      <c r="AH193" t="str">
        <f>IF('Employee Template'!AH198="","",'Employee Template'!AH198)</f>
        <v/>
      </c>
      <c r="AI193" t="str">
        <f>IF('Employee Template'!AI198="","",'Employee Template'!AI198)</f>
        <v/>
      </c>
      <c r="AJ193" t="str">
        <f>IF('Employee Template'!AJ198="","",'Employee Template'!AJ198)</f>
        <v/>
      </c>
      <c r="AK193" t="str">
        <f>IF('Employee Template'!AK198="","",'Employee Template'!AK198)</f>
        <v/>
      </c>
      <c r="AL193" t="str">
        <f>IF('Employee Template'!AL198="","",'Employee Template'!AL198)</f>
        <v/>
      </c>
      <c r="AM193" t="str">
        <f>IF('Employee Template'!AM198="","",'Employee Template'!AM198)</f>
        <v/>
      </c>
      <c r="AN193" t="str">
        <f>IF('Employee Template'!AN198="","",'Employee Template'!AN198)</f>
        <v/>
      </c>
      <c r="AO193" t="str">
        <f>IF('Employee Template'!AO198="","",'Employee Template'!AO198)</f>
        <v/>
      </c>
      <c r="AP193" t="str">
        <f>IF('Employee Template'!AP198="","",'Employee Template'!AP198)</f>
        <v/>
      </c>
      <c r="AQ193" t="str">
        <f>IF('Employee Template'!AQ198="","",'Employee Template'!AQ198)</f>
        <v/>
      </c>
      <c r="AR193" t="str">
        <f>IF('Employee Template'!AR198="","",'Employee Template'!AR198)</f>
        <v/>
      </c>
      <c r="AS193" t="str">
        <f>IF('Employee Template'!AS198="","",'Employee Template'!AS198)</f>
        <v/>
      </c>
      <c r="AT193" t="str">
        <f>IF('Employee Template'!AT198="","",'Employee Template'!AT198)</f>
        <v/>
      </c>
      <c r="AU193" t="str">
        <f>IF('Employee Template'!AU198="","",'Employee Template'!AU198)</f>
        <v/>
      </c>
      <c r="AV193" t="str">
        <f>IF('Employee Template'!AV198="","",'Employee Template'!AV198)</f>
        <v/>
      </c>
      <c r="AW193" t="str">
        <f>IF('Employee Template'!AW198="","",'Employee Template'!AW198)</f>
        <v/>
      </c>
      <c r="AX193" t="str">
        <f>IF('Employee Template'!AX198="","",'Employee Template'!AX198)</f>
        <v/>
      </c>
      <c r="AY193" t="str">
        <f>IF('Employee Template'!AY198="","",'Employee Template'!AY198)</f>
        <v/>
      </c>
      <c r="AZ193" t="str">
        <f>IF('Employee Template'!AZ198="","",'Employee Template'!AZ198)</f>
        <v/>
      </c>
      <c r="BA193" t="str">
        <f>IF('Employee Template'!BA198="","",'Employee Template'!BA198)</f>
        <v/>
      </c>
      <c r="BB193" t="str">
        <f>IF('Employee Template'!BB198="","",'Employee Template'!BB198)</f>
        <v/>
      </c>
      <c r="BC193" t="str">
        <f>IF('Employee Template'!BC198="","",'Employee Template'!BC198)</f>
        <v/>
      </c>
      <c r="BD193" t="str">
        <f>IF('Employee Template'!BD198="","",'Employee Template'!BD198)</f>
        <v/>
      </c>
      <c r="BE193" t="str">
        <f>IF('Employee Template'!BE198="","",'Employee Template'!BE198)</f>
        <v/>
      </c>
      <c r="BF193" t="str">
        <f>IF('Employee Template'!BF198="","",'Employee Template'!BF198)</f>
        <v/>
      </c>
      <c r="BG193" t="str">
        <f>IF('Employee Template'!BG198="","",'Employee Template'!BG198)</f>
        <v/>
      </c>
      <c r="BH193" t="str">
        <f>IF('Employee Template'!BH198="","",'Employee Template'!BH198)</f>
        <v/>
      </c>
      <c r="BI193" t="str">
        <f>IF('Employee Template'!BI198="","",'Employee Template'!BI198)</f>
        <v/>
      </c>
      <c r="BJ193" t="str">
        <f>IF('Employee Template'!BJ198="","",'Employee Template'!BJ198)</f>
        <v/>
      </c>
    </row>
    <row r="194" spans="1:62">
      <c r="A194" t="str">
        <f>IF('Employee Template'!A199="","",'Employee Template'!A199)</f>
        <v/>
      </c>
      <c r="B194" t="str">
        <f>IF('Employee Template'!B199="","",'Employee Template'!B199)</f>
        <v/>
      </c>
      <c r="C194" t="str">
        <f>IF('Employee Template'!C199="","",'Employee Template'!C199)</f>
        <v/>
      </c>
      <c r="D194" t="str">
        <f>IF('Employee Template'!D199="","",'Employee Template'!D199)</f>
        <v/>
      </c>
      <c r="E194" t="str">
        <f>IF('Employee Template'!E199="","",'Employee Template'!E199)</f>
        <v/>
      </c>
      <c r="F194" t="str">
        <f>IF('Employee Template'!F199="","",'Employee Template'!F199)</f>
        <v/>
      </c>
      <c r="G194" t="str">
        <f>IF('Employee Template'!G199="","",'Employee Template'!G199)</f>
        <v/>
      </c>
      <c r="H194" t="str">
        <f>IF('Employee Template'!H199="","",'Employee Template'!H199)</f>
        <v/>
      </c>
      <c r="I194" t="str">
        <f>IF('Employee Template'!I199="","",'Employee Template'!I199)</f>
        <v/>
      </c>
      <c r="J194" t="str">
        <f>IF('Employee Template'!J199="","",'Employee Template'!J199)</f>
        <v/>
      </c>
      <c r="K194" t="str">
        <f>IF('Employee Template'!K199="","",'Employee Template'!K199)</f>
        <v/>
      </c>
      <c r="L194" t="str">
        <f>IF('Employee Template'!L199="","",'Employee Template'!L199)</f>
        <v/>
      </c>
      <c r="M194" t="str">
        <f>IF('Employee Template'!M199="","",'Employee Template'!M199)</f>
        <v/>
      </c>
      <c r="N194" t="str">
        <f>IF('Employee Template'!N199="","",'Employee Template'!N199)</f>
        <v/>
      </c>
      <c r="O194" t="str">
        <f>IF('Employee Template'!O199="","",'Employee Template'!O199)</f>
        <v/>
      </c>
      <c r="P194" t="str">
        <f>IF('Employee Template'!P199="","",'Employee Template'!P199)</f>
        <v/>
      </c>
      <c r="Q194" t="str">
        <f>IF('Employee Template'!Q199="","",'Employee Template'!Q199)</f>
        <v/>
      </c>
      <c r="R194" t="str">
        <f>IF('Employee Template'!R199="","",'Employee Template'!R199)</f>
        <v/>
      </c>
      <c r="S194" t="str">
        <f>IF('Employee Template'!S199="","",'Employee Template'!S199)</f>
        <v/>
      </c>
      <c r="T194" t="str">
        <f>IF('Employee Template'!T199="","",'Employee Template'!T199)</f>
        <v/>
      </c>
      <c r="U194" t="str">
        <f>IF('Employee Template'!U199="","",'Employee Template'!U199)</f>
        <v/>
      </c>
      <c r="V194" t="str">
        <f>IF('Employee Template'!V199="","",'Employee Template'!V199)</f>
        <v/>
      </c>
      <c r="W194" t="str">
        <f>IF('Employee Template'!W199="","",'Employee Template'!W199)</f>
        <v/>
      </c>
      <c r="X194" t="str">
        <f>IF('Employee Template'!X199="","",'Employee Template'!X199)</f>
        <v/>
      </c>
      <c r="Y194" t="str">
        <f>IF('Employee Template'!Y199="","",'Employee Template'!Y199)</f>
        <v/>
      </c>
      <c r="Z194" t="str">
        <f>IF('Employee Template'!Z199="","",'Employee Template'!Z199)</f>
        <v/>
      </c>
      <c r="AA194" t="str">
        <f>IF('Employee Template'!AA199="","",'Employee Template'!AA199)</f>
        <v/>
      </c>
      <c r="AB194" t="str">
        <f>IF('Employee Template'!AB199="","",'Employee Template'!AB199)</f>
        <v/>
      </c>
      <c r="AC194" t="str">
        <f>IF('Employee Template'!AC199="","",'Employee Template'!AC199)</f>
        <v/>
      </c>
      <c r="AD194" t="str">
        <f>IF('Employee Template'!AD199="","",'Employee Template'!AD199)</f>
        <v/>
      </c>
      <c r="AE194" t="str">
        <f>IF('Employee Template'!AE199="","",'Employee Template'!AE199)</f>
        <v/>
      </c>
      <c r="AF194" t="str">
        <f>IF('Employee Template'!AF199="","",'Employee Template'!AF199)</f>
        <v/>
      </c>
      <c r="AG194" t="str">
        <f>IF('Employee Template'!AG199="","",'Employee Template'!AG199)</f>
        <v/>
      </c>
      <c r="AH194" t="str">
        <f>IF('Employee Template'!AH199="","",'Employee Template'!AH199)</f>
        <v/>
      </c>
      <c r="AI194" t="str">
        <f>IF('Employee Template'!AI199="","",'Employee Template'!AI199)</f>
        <v/>
      </c>
      <c r="AJ194" t="str">
        <f>IF('Employee Template'!AJ199="","",'Employee Template'!AJ199)</f>
        <v/>
      </c>
      <c r="AK194" t="str">
        <f>IF('Employee Template'!AK199="","",'Employee Template'!AK199)</f>
        <v/>
      </c>
      <c r="AL194" t="str">
        <f>IF('Employee Template'!AL199="","",'Employee Template'!AL199)</f>
        <v/>
      </c>
      <c r="AM194" t="str">
        <f>IF('Employee Template'!AM199="","",'Employee Template'!AM199)</f>
        <v/>
      </c>
      <c r="AN194" t="str">
        <f>IF('Employee Template'!AN199="","",'Employee Template'!AN199)</f>
        <v/>
      </c>
      <c r="AO194" t="str">
        <f>IF('Employee Template'!AO199="","",'Employee Template'!AO199)</f>
        <v/>
      </c>
      <c r="AP194" t="str">
        <f>IF('Employee Template'!AP199="","",'Employee Template'!AP199)</f>
        <v/>
      </c>
      <c r="AQ194" t="str">
        <f>IF('Employee Template'!AQ199="","",'Employee Template'!AQ199)</f>
        <v/>
      </c>
      <c r="AR194" t="str">
        <f>IF('Employee Template'!AR199="","",'Employee Template'!AR199)</f>
        <v/>
      </c>
      <c r="AS194" t="str">
        <f>IF('Employee Template'!AS199="","",'Employee Template'!AS199)</f>
        <v/>
      </c>
      <c r="AT194" t="str">
        <f>IF('Employee Template'!AT199="","",'Employee Template'!AT199)</f>
        <v/>
      </c>
      <c r="AU194" t="str">
        <f>IF('Employee Template'!AU199="","",'Employee Template'!AU199)</f>
        <v/>
      </c>
      <c r="AV194" t="str">
        <f>IF('Employee Template'!AV199="","",'Employee Template'!AV199)</f>
        <v/>
      </c>
      <c r="AW194" t="str">
        <f>IF('Employee Template'!AW199="","",'Employee Template'!AW199)</f>
        <v/>
      </c>
      <c r="AX194" t="str">
        <f>IF('Employee Template'!AX199="","",'Employee Template'!AX199)</f>
        <v/>
      </c>
      <c r="AY194" t="str">
        <f>IF('Employee Template'!AY199="","",'Employee Template'!AY199)</f>
        <v/>
      </c>
      <c r="AZ194" t="str">
        <f>IF('Employee Template'!AZ199="","",'Employee Template'!AZ199)</f>
        <v/>
      </c>
      <c r="BA194" t="str">
        <f>IF('Employee Template'!BA199="","",'Employee Template'!BA199)</f>
        <v/>
      </c>
      <c r="BB194" t="str">
        <f>IF('Employee Template'!BB199="","",'Employee Template'!BB199)</f>
        <v/>
      </c>
      <c r="BC194" t="str">
        <f>IF('Employee Template'!BC199="","",'Employee Template'!BC199)</f>
        <v/>
      </c>
      <c r="BD194" t="str">
        <f>IF('Employee Template'!BD199="","",'Employee Template'!BD199)</f>
        <v/>
      </c>
      <c r="BE194" t="str">
        <f>IF('Employee Template'!BE199="","",'Employee Template'!BE199)</f>
        <v/>
      </c>
      <c r="BF194" t="str">
        <f>IF('Employee Template'!BF199="","",'Employee Template'!BF199)</f>
        <v/>
      </c>
      <c r="BG194" t="str">
        <f>IF('Employee Template'!BG199="","",'Employee Template'!BG199)</f>
        <v/>
      </c>
      <c r="BH194" t="str">
        <f>IF('Employee Template'!BH199="","",'Employee Template'!BH199)</f>
        <v/>
      </c>
      <c r="BI194" t="str">
        <f>IF('Employee Template'!BI199="","",'Employee Template'!BI199)</f>
        <v/>
      </c>
      <c r="BJ194" t="str">
        <f>IF('Employee Template'!BJ199="","",'Employee Template'!BJ199)</f>
        <v/>
      </c>
    </row>
    <row r="195" spans="1:62">
      <c r="A195" t="str">
        <f>IF('Employee Template'!A200="","",'Employee Template'!A200)</f>
        <v/>
      </c>
      <c r="B195" t="str">
        <f>IF('Employee Template'!B200="","",'Employee Template'!B200)</f>
        <v/>
      </c>
      <c r="C195" t="str">
        <f>IF('Employee Template'!C200="","",'Employee Template'!C200)</f>
        <v/>
      </c>
      <c r="D195" t="str">
        <f>IF('Employee Template'!D200="","",'Employee Template'!D200)</f>
        <v/>
      </c>
      <c r="E195" t="str">
        <f>IF('Employee Template'!E200="","",'Employee Template'!E200)</f>
        <v/>
      </c>
      <c r="F195" t="str">
        <f>IF('Employee Template'!F200="","",'Employee Template'!F200)</f>
        <v/>
      </c>
      <c r="G195" t="str">
        <f>IF('Employee Template'!G200="","",'Employee Template'!G200)</f>
        <v/>
      </c>
      <c r="H195" t="str">
        <f>IF('Employee Template'!H200="","",'Employee Template'!H200)</f>
        <v/>
      </c>
      <c r="I195" t="str">
        <f>IF('Employee Template'!I200="","",'Employee Template'!I200)</f>
        <v/>
      </c>
      <c r="J195" t="str">
        <f>IF('Employee Template'!J200="","",'Employee Template'!J200)</f>
        <v/>
      </c>
      <c r="K195" t="str">
        <f>IF('Employee Template'!K200="","",'Employee Template'!K200)</f>
        <v/>
      </c>
      <c r="L195" t="str">
        <f>IF('Employee Template'!L200="","",'Employee Template'!L200)</f>
        <v/>
      </c>
      <c r="M195" t="str">
        <f>IF('Employee Template'!M200="","",'Employee Template'!M200)</f>
        <v/>
      </c>
      <c r="N195" t="str">
        <f>IF('Employee Template'!N200="","",'Employee Template'!N200)</f>
        <v/>
      </c>
      <c r="O195" t="str">
        <f>IF('Employee Template'!O200="","",'Employee Template'!O200)</f>
        <v/>
      </c>
      <c r="P195" t="str">
        <f>IF('Employee Template'!P200="","",'Employee Template'!P200)</f>
        <v/>
      </c>
      <c r="Q195" t="str">
        <f>IF('Employee Template'!Q200="","",'Employee Template'!Q200)</f>
        <v/>
      </c>
      <c r="R195" t="str">
        <f>IF('Employee Template'!R200="","",'Employee Template'!R200)</f>
        <v/>
      </c>
      <c r="S195" t="str">
        <f>IF('Employee Template'!S200="","",'Employee Template'!S200)</f>
        <v/>
      </c>
      <c r="T195" t="str">
        <f>IF('Employee Template'!T200="","",'Employee Template'!T200)</f>
        <v/>
      </c>
      <c r="U195" t="str">
        <f>IF('Employee Template'!U200="","",'Employee Template'!U200)</f>
        <v/>
      </c>
      <c r="V195" t="str">
        <f>IF('Employee Template'!V200="","",'Employee Template'!V200)</f>
        <v/>
      </c>
      <c r="W195" t="str">
        <f>IF('Employee Template'!W200="","",'Employee Template'!W200)</f>
        <v/>
      </c>
      <c r="X195" t="str">
        <f>IF('Employee Template'!X200="","",'Employee Template'!X200)</f>
        <v/>
      </c>
      <c r="Y195" t="str">
        <f>IF('Employee Template'!Y200="","",'Employee Template'!Y200)</f>
        <v/>
      </c>
      <c r="Z195" t="str">
        <f>IF('Employee Template'!Z200="","",'Employee Template'!Z200)</f>
        <v/>
      </c>
      <c r="AA195" t="str">
        <f>IF('Employee Template'!AA200="","",'Employee Template'!AA200)</f>
        <v/>
      </c>
      <c r="AB195" t="str">
        <f>IF('Employee Template'!AB200="","",'Employee Template'!AB200)</f>
        <v/>
      </c>
      <c r="AC195" t="str">
        <f>IF('Employee Template'!AC200="","",'Employee Template'!AC200)</f>
        <v/>
      </c>
      <c r="AD195" t="str">
        <f>IF('Employee Template'!AD200="","",'Employee Template'!AD200)</f>
        <v/>
      </c>
      <c r="AE195" t="str">
        <f>IF('Employee Template'!AE200="","",'Employee Template'!AE200)</f>
        <v/>
      </c>
      <c r="AF195" t="str">
        <f>IF('Employee Template'!AF200="","",'Employee Template'!AF200)</f>
        <v/>
      </c>
      <c r="AG195" t="str">
        <f>IF('Employee Template'!AG200="","",'Employee Template'!AG200)</f>
        <v/>
      </c>
      <c r="AH195" t="str">
        <f>IF('Employee Template'!AH200="","",'Employee Template'!AH200)</f>
        <v/>
      </c>
      <c r="AI195" t="str">
        <f>IF('Employee Template'!AI200="","",'Employee Template'!AI200)</f>
        <v/>
      </c>
      <c r="AJ195" t="str">
        <f>IF('Employee Template'!AJ200="","",'Employee Template'!AJ200)</f>
        <v/>
      </c>
      <c r="AK195" t="str">
        <f>IF('Employee Template'!AK200="","",'Employee Template'!AK200)</f>
        <v/>
      </c>
      <c r="AL195" t="str">
        <f>IF('Employee Template'!AL200="","",'Employee Template'!AL200)</f>
        <v/>
      </c>
      <c r="AM195" t="str">
        <f>IF('Employee Template'!AM200="","",'Employee Template'!AM200)</f>
        <v/>
      </c>
      <c r="AN195" t="str">
        <f>IF('Employee Template'!AN200="","",'Employee Template'!AN200)</f>
        <v/>
      </c>
      <c r="AO195" t="str">
        <f>IF('Employee Template'!AO200="","",'Employee Template'!AO200)</f>
        <v/>
      </c>
      <c r="AP195" t="str">
        <f>IF('Employee Template'!AP200="","",'Employee Template'!AP200)</f>
        <v/>
      </c>
      <c r="AQ195" t="str">
        <f>IF('Employee Template'!AQ200="","",'Employee Template'!AQ200)</f>
        <v/>
      </c>
      <c r="AR195" t="str">
        <f>IF('Employee Template'!AR200="","",'Employee Template'!AR200)</f>
        <v/>
      </c>
      <c r="AS195" t="str">
        <f>IF('Employee Template'!AS200="","",'Employee Template'!AS200)</f>
        <v/>
      </c>
      <c r="AT195" t="str">
        <f>IF('Employee Template'!AT200="","",'Employee Template'!AT200)</f>
        <v/>
      </c>
      <c r="AU195" t="str">
        <f>IF('Employee Template'!AU200="","",'Employee Template'!AU200)</f>
        <v/>
      </c>
      <c r="AV195" t="str">
        <f>IF('Employee Template'!AV200="","",'Employee Template'!AV200)</f>
        <v/>
      </c>
      <c r="AW195" t="str">
        <f>IF('Employee Template'!AW200="","",'Employee Template'!AW200)</f>
        <v/>
      </c>
      <c r="AX195" t="str">
        <f>IF('Employee Template'!AX200="","",'Employee Template'!AX200)</f>
        <v/>
      </c>
      <c r="AY195" t="str">
        <f>IF('Employee Template'!AY200="","",'Employee Template'!AY200)</f>
        <v/>
      </c>
      <c r="AZ195" t="str">
        <f>IF('Employee Template'!AZ200="","",'Employee Template'!AZ200)</f>
        <v/>
      </c>
      <c r="BA195" t="str">
        <f>IF('Employee Template'!BA200="","",'Employee Template'!BA200)</f>
        <v/>
      </c>
      <c r="BB195" t="str">
        <f>IF('Employee Template'!BB200="","",'Employee Template'!BB200)</f>
        <v/>
      </c>
      <c r="BC195" t="str">
        <f>IF('Employee Template'!BC200="","",'Employee Template'!BC200)</f>
        <v/>
      </c>
      <c r="BD195" t="str">
        <f>IF('Employee Template'!BD200="","",'Employee Template'!BD200)</f>
        <v/>
      </c>
      <c r="BE195" t="str">
        <f>IF('Employee Template'!BE200="","",'Employee Template'!BE200)</f>
        <v/>
      </c>
      <c r="BF195" t="str">
        <f>IF('Employee Template'!BF200="","",'Employee Template'!BF200)</f>
        <v/>
      </c>
      <c r="BG195" t="str">
        <f>IF('Employee Template'!BG200="","",'Employee Template'!BG200)</f>
        <v/>
      </c>
      <c r="BH195" t="str">
        <f>IF('Employee Template'!BH200="","",'Employee Template'!BH200)</f>
        <v/>
      </c>
      <c r="BI195" t="str">
        <f>IF('Employee Template'!BI200="","",'Employee Template'!BI200)</f>
        <v/>
      </c>
      <c r="BJ195" t="str">
        <f>IF('Employee Template'!BJ200="","",'Employee Template'!BJ200)</f>
        <v/>
      </c>
    </row>
    <row r="196" spans="1:62">
      <c r="A196" t="str">
        <f>IF('Employee Template'!A201="","",'Employee Template'!A201)</f>
        <v/>
      </c>
      <c r="B196" t="str">
        <f>IF('Employee Template'!B201="","",'Employee Template'!B201)</f>
        <v/>
      </c>
      <c r="C196" t="str">
        <f>IF('Employee Template'!C201="","",'Employee Template'!C201)</f>
        <v/>
      </c>
      <c r="D196" t="str">
        <f>IF('Employee Template'!D201="","",'Employee Template'!D201)</f>
        <v/>
      </c>
      <c r="E196" t="str">
        <f>IF('Employee Template'!E201="","",'Employee Template'!E201)</f>
        <v/>
      </c>
      <c r="F196" t="str">
        <f>IF('Employee Template'!F201="","",'Employee Template'!F201)</f>
        <v/>
      </c>
      <c r="G196" t="str">
        <f>IF('Employee Template'!G201="","",'Employee Template'!G201)</f>
        <v/>
      </c>
      <c r="H196" t="str">
        <f>IF('Employee Template'!H201="","",'Employee Template'!H201)</f>
        <v/>
      </c>
      <c r="I196" t="str">
        <f>IF('Employee Template'!I201="","",'Employee Template'!I201)</f>
        <v/>
      </c>
      <c r="J196" t="str">
        <f>IF('Employee Template'!J201="","",'Employee Template'!J201)</f>
        <v/>
      </c>
      <c r="K196" t="str">
        <f>IF('Employee Template'!K201="","",'Employee Template'!K201)</f>
        <v/>
      </c>
      <c r="L196" t="str">
        <f>IF('Employee Template'!L201="","",'Employee Template'!L201)</f>
        <v/>
      </c>
      <c r="M196" t="str">
        <f>IF('Employee Template'!M201="","",'Employee Template'!M201)</f>
        <v/>
      </c>
      <c r="N196" t="str">
        <f>IF('Employee Template'!N201="","",'Employee Template'!N201)</f>
        <v/>
      </c>
      <c r="O196" t="str">
        <f>IF('Employee Template'!O201="","",'Employee Template'!O201)</f>
        <v/>
      </c>
      <c r="P196" t="str">
        <f>IF('Employee Template'!P201="","",'Employee Template'!P201)</f>
        <v/>
      </c>
      <c r="Q196" t="str">
        <f>IF('Employee Template'!Q201="","",'Employee Template'!Q201)</f>
        <v/>
      </c>
      <c r="R196" t="str">
        <f>IF('Employee Template'!R201="","",'Employee Template'!R201)</f>
        <v/>
      </c>
      <c r="S196" t="str">
        <f>IF('Employee Template'!S201="","",'Employee Template'!S201)</f>
        <v/>
      </c>
      <c r="T196" t="str">
        <f>IF('Employee Template'!T201="","",'Employee Template'!T201)</f>
        <v/>
      </c>
      <c r="U196" t="str">
        <f>IF('Employee Template'!U201="","",'Employee Template'!U201)</f>
        <v/>
      </c>
      <c r="V196" t="str">
        <f>IF('Employee Template'!V201="","",'Employee Template'!V201)</f>
        <v/>
      </c>
      <c r="W196" t="str">
        <f>IF('Employee Template'!W201="","",'Employee Template'!W201)</f>
        <v/>
      </c>
      <c r="X196" t="str">
        <f>IF('Employee Template'!X201="","",'Employee Template'!X201)</f>
        <v/>
      </c>
      <c r="Y196" t="str">
        <f>IF('Employee Template'!Y201="","",'Employee Template'!Y201)</f>
        <v/>
      </c>
      <c r="Z196" t="str">
        <f>IF('Employee Template'!Z201="","",'Employee Template'!Z201)</f>
        <v/>
      </c>
      <c r="AA196" t="str">
        <f>IF('Employee Template'!AA201="","",'Employee Template'!AA201)</f>
        <v/>
      </c>
      <c r="AB196" t="str">
        <f>IF('Employee Template'!AB201="","",'Employee Template'!AB201)</f>
        <v/>
      </c>
      <c r="AC196" t="str">
        <f>IF('Employee Template'!AC201="","",'Employee Template'!AC201)</f>
        <v/>
      </c>
      <c r="AD196" t="str">
        <f>IF('Employee Template'!AD201="","",'Employee Template'!AD201)</f>
        <v/>
      </c>
      <c r="AE196" t="str">
        <f>IF('Employee Template'!AE201="","",'Employee Template'!AE201)</f>
        <v/>
      </c>
      <c r="AF196" t="str">
        <f>IF('Employee Template'!AF201="","",'Employee Template'!AF201)</f>
        <v/>
      </c>
      <c r="AG196" t="str">
        <f>IF('Employee Template'!AG201="","",'Employee Template'!AG201)</f>
        <v/>
      </c>
      <c r="AH196" t="str">
        <f>IF('Employee Template'!AH201="","",'Employee Template'!AH201)</f>
        <v/>
      </c>
      <c r="AI196" t="str">
        <f>IF('Employee Template'!AI201="","",'Employee Template'!AI201)</f>
        <v/>
      </c>
      <c r="AJ196" t="str">
        <f>IF('Employee Template'!AJ201="","",'Employee Template'!AJ201)</f>
        <v/>
      </c>
      <c r="AK196" t="str">
        <f>IF('Employee Template'!AK201="","",'Employee Template'!AK201)</f>
        <v/>
      </c>
      <c r="AL196" t="str">
        <f>IF('Employee Template'!AL201="","",'Employee Template'!AL201)</f>
        <v/>
      </c>
      <c r="AM196" t="str">
        <f>IF('Employee Template'!AM201="","",'Employee Template'!AM201)</f>
        <v/>
      </c>
      <c r="AN196" t="str">
        <f>IF('Employee Template'!AN201="","",'Employee Template'!AN201)</f>
        <v/>
      </c>
      <c r="AO196" t="str">
        <f>IF('Employee Template'!AO201="","",'Employee Template'!AO201)</f>
        <v/>
      </c>
      <c r="AP196" t="str">
        <f>IF('Employee Template'!AP201="","",'Employee Template'!AP201)</f>
        <v/>
      </c>
      <c r="AQ196" t="str">
        <f>IF('Employee Template'!AQ201="","",'Employee Template'!AQ201)</f>
        <v/>
      </c>
      <c r="AR196" t="str">
        <f>IF('Employee Template'!AR201="","",'Employee Template'!AR201)</f>
        <v/>
      </c>
      <c r="AS196" t="str">
        <f>IF('Employee Template'!AS201="","",'Employee Template'!AS201)</f>
        <v/>
      </c>
      <c r="AT196" t="str">
        <f>IF('Employee Template'!AT201="","",'Employee Template'!AT201)</f>
        <v/>
      </c>
      <c r="AU196" t="str">
        <f>IF('Employee Template'!AU201="","",'Employee Template'!AU201)</f>
        <v/>
      </c>
      <c r="AV196" t="str">
        <f>IF('Employee Template'!AV201="","",'Employee Template'!AV201)</f>
        <v/>
      </c>
      <c r="AW196" t="str">
        <f>IF('Employee Template'!AW201="","",'Employee Template'!AW201)</f>
        <v/>
      </c>
      <c r="AX196" t="str">
        <f>IF('Employee Template'!AX201="","",'Employee Template'!AX201)</f>
        <v/>
      </c>
      <c r="AY196" t="str">
        <f>IF('Employee Template'!AY201="","",'Employee Template'!AY201)</f>
        <v/>
      </c>
      <c r="AZ196" t="str">
        <f>IF('Employee Template'!AZ201="","",'Employee Template'!AZ201)</f>
        <v/>
      </c>
      <c r="BA196" t="str">
        <f>IF('Employee Template'!BA201="","",'Employee Template'!BA201)</f>
        <v/>
      </c>
      <c r="BB196" t="str">
        <f>IF('Employee Template'!BB201="","",'Employee Template'!BB201)</f>
        <v/>
      </c>
      <c r="BC196" t="str">
        <f>IF('Employee Template'!BC201="","",'Employee Template'!BC201)</f>
        <v/>
      </c>
      <c r="BD196" t="str">
        <f>IF('Employee Template'!BD201="","",'Employee Template'!BD201)</f>
        <v/>
      </c>
      <c r="BE196" t="str">
        <f>IF('Employee Template'!BE201="","",'Employee Template'!BE201)</f>
        <v/>
      </c>
      <c r="BF196" t="str">
        <f>IF('Employee Template'!BF201="","",'Employee Template'!BF201)</f>
        <v/>
      </c>
      <c r="BG196" t="str">
        <f>IF('Employee Template'!BG201="","",'Employee Template'!BG201)</f>
        <v/>
      </c>
      <c r="BH196" t="str">
        <f>IF('Employee Template'!BH201="","",'Employee Template'!BH201)</f>
        <v/>
      </c>
      <c r="BI196" t="str">
        <f>IF('Employee Template'!BI201="","",'Employee Template'!BI201)</f>
        <v/>
      </c>
      <c r="BJ196" t="str">
        <f>IF('Employee Template'!BJ201="","",'Employee Template'!BJ201)</f>
        <v/>
      </c>
    </row>
    <row r="197" spans="1:62">
      <c r="A197" t="str">
        <f>IF('Employee Template'!A202="","",'Employee Template'!A202)</f>
        <v/>
      </c>
      <c r="B197" t="str">
        <f>IF('Employee Template'!B202="","",'Employee Template'!B202)</f>
        <v/>
      </c>
      <c r="C197" t="str">
        <f>IF('Employee Template'!C202="","",'Employee Template'!C202)</f>
        <v/>
      </c>
      <c r="D197" t="str">
        <f>IF('Employee Template'!D202="","",'Employee Template'!D202)</f>
        <v/>
      </c>
      <c r="E197" t="str">
        <f>IF('Employee Template'!E202="","",'Employee Template'!E202)</f>
        <v/>
      </c>
      <c r="F197" t="str">
        <f>IF('Employee Template'!F202="","",'Employee Template'!F202)</f>
        <v/>
      </c>
      <c r="G197" t="str">
        <f>IF('Employee Template'!G202="","",'Employee Template'!G202)</f>
        <v/>
      </c>
      <c r="H197" t="str">
        <f>IF('Employee Template'!H202="","",'Employee Template'!H202)</f>
        <v/>
      </c>
      <c r="I197" t="str">
        <f>IF('Employee Template'!I202="","",'Employee Template'!I202)</f>
        <v/>
      </c>
      <c r="J197" t="str">
        <f>IF('Employee Template'!J202="","",'Employee Template'!J202)</f>
        <v/>
      </c>
      <c r="K197" t="str">
        <f>IF('Employee Template'!K202="","",'Employee Template'!K202)</f>
        <v/>
      </c>
      <c r="L197" t="str">
        <f>IF('Employee Template'!L202="","",'Employee Template'!L202)</f>
        <v/>
      </c>
      <c r="M197" t="str">
        <f>IF('Employee Template'!M202="","",'Employee Template'!M202)</f>
        <v/>
      </c>
      <c r="N197" t="str">
        <f>IF('Employee Template'!N202="","",'Employee Template'!N202)</f>
        <v/>
      </c>
      <c r="O197" t="str">
        <f>IF('Employee Template'!O202="","",'Employee Template'!O202)</f>
        <v/>
      </c>
      <c r="P197" t="str">
        <f>IF('Employee Template'!P202="","",'Employee Template'!P202)</f>
        <v/>
      </c>
      <c r="Q197" t="str">
        <f>IF('Employee Template'!Q202="","",'Employee Template'!Q202)</f>
        <v/>
      </c>
      <c r="R197" t="str">
        <f>IF('Employee Template'!R202="","",'Employee Template'!R202)</f>
        <v/>
      </c>
      <c r="S197" t="str">
        <f>IF('Employee Template'!S202="","",'Employee Template'!S202)</f>
        <v/>
      </c>
      <c r="T197" t="str">
        <f>IF('Employee Template'!T202="","",'Employee Template'!T202)</f>
        <v/>
      </c>
      <c r="U197" t="str">
        <f>IF('Employee Template'!U202="","",'Employee Template'!U202)</f>
        <v/>
      </c>
      <c r="V197" t="str">
        <f>IF('Employee Template'!V202="","",'Employee Template'!V202)</f>
        <v/>
      </c>
      <c r="W197" t="str">
        <f>IF('Employee Template'!W202="","",'Employee Template'!W202)</f>
        <v/>
      </c>
      <c r="X197" t="str">
        <f>IF('Employee Template'!X202="","",'Employee Template'!X202)</f>
        <v/>
      </c>
      <c r="Y197" t="str">
        <f>IF('Employee Template'!Y202="","",'Employee Template'!Y202)</f>
        <v/>
      </c>
      <c r="Z197" t="str">
        <f>IF('Employee Template'!Z202="","",'Employee Template'!Z202)</f>
        <v/>
      </c>
      <c r="AA197" t="str">
        <f>IF('Employee Template'!AA202="","",'Employee Template'!AA202)</f>
        <v/>
      </c>
      <c r="AB197" t="str">
        <f>IF('Employee Template'!AB202="","",'Employee Template'!AB202)</f>
        <v/>
      </c>
      <c r="AC197" t="str">
        <f>IF('Employee Template'!AC202="","",'Employee Template'!AC202)</f>
        <v/>
      </c>
      <c r="AD197" t="str">
        <f>IF('Employee Template'!AD202="","",'Employee Template'!AD202)</f>
        <v/>
      </c>
      <c r="AE197" t="str">
        <f>IF('Employee Template'!AE202="","",'Employee Template'!AE202)</f>
        <v/>
      </c>
      <c r="AF197" t="str">
        <f>IF('Employee Template'!AF202="","",'Employee Template'!AF202)</f>
        <v/>
      </c>
      <c r="AG197" t="str">
        <f>IF('Employee Template'!AG202="","",'Employee Template'!AG202)</f>
        <v/>
      </c>
      <c r="AH197" t="str">
        <f>IF('Employee Template'!AH202="","",'Employee Template'!AH202)</f>
        <v/>
      </c>
      <c r="AI197" t="str">
        <f>IF('Employee Template'!AI202="","",'Employee Template'!AI202)</f>
        <v/>
      </c>
      <c r="AJ197" t="str">
        <f>IF('Employee Template'!AJ202="","",'Employee Template'!AJ202)</f>
        <v/>
      </c>
      <c r="AK197" t="str">
        <f>IF('Employee Template'!AK202="","",'Employee Template'!AK202)</f>
        <v/>
      </c>
      <c r="AL197" t="str">
        <f>IF('Employee Template'!AL202="","",'Employee Template'!AL202)</f>
        <v/>
      </c>
      <c r="AM197" t="str">
        <f>IF('Employee Template'!AM202="","",'Employee Template'!AM202)</f>
        <v/>
      </c>
      <c r="AN197" t="str">
        <f>IF('Employee Template'!AN202="","",'Employee Template'!AN202)</f>
        <v/>
      </c>
      <c r="AO197" t="str">
        <f>IF('Employee Template'!AO202="","",'Employee Template'!AO202)</f>
        <v/>
      </c>
      <c r="AP197" t="str">
        <f>IF('Employee Template'!AP202="","",'Employee Template'!AP202)</f>
        <v/>
      </c>
      <c r="AQ197" t="str">
        <f>IF('Employee Template'!AQ202="","",'Employee Template'!AQ202)</f>
        <v/>
      </c>
      <c r="AR197" t="str">
        <f>IF('Employee Template'!AR202="","",'Employee Template'!AR202)</f>
        <v/>
      </c>
      <c r="AS197" t="str">
        <f>IF('Employee Template'!AS202="","",'Employee Template'!AS202)</f>
        <v/>
      </c>
      <c r="AT197" t="str">
        <f>IF('Employee Template'!AT202="","",'Employee Template'!AT202)</f>
        <v/>
      </c>
      <c r="AU197" t="str">
        <f>IF('Employee Template'!AU202="","",'Employee Template'!AU202)</f>
        <v/>
      </c>
      <c r="AV197" t="str">
        <f>IF('Employee Template'!AV202="","",'Employee Template'!AV202)</f>
        <v/>
      </c>
      <c r="AW197" t="str">
        <f>IF('Employee Template'!AW202="","",'Employee Template'!AW202)</f>
        <v/>
      </c>
      <c r="AX197" t="str">
        <f>IF('Employee Template'!AX202="","",'Employee Template'!AX202)</f>
        <v/>
      </c>
      <c r="AY197" t="str">
        <f>IF('Employee Template'!AY202="","",'Employee Template'!AY202)</f>
        <v/>
      </c>
      <c r="AZ197" t="str">
        <f>IF('Employee Template'!AZ202="","",'Employee Template'!AZ202)</f>
        <v/>
      </c>
      <c r="BA197" t="str">
        <f>IF('Employee Template'!BA202="","",'Employee Template'!BA202)</f>
        <v/>
      </c>
      <c r="BB197" t="str">
        <f>IF('Employee Template'!BB202="","",'Employee Template'!BB202)</f>
        <v/>
      </c>
      <c r="BC197" t="str">
        <f>IF('Employee Template'!BC202="","",'Employee Template'!BC202)</f>
        <v/>
      </c>
      <c r="BD197" t="str">
        <f>IF('Employee Template'!BD202="","",'Employee Template'!BD202)</f>
        <v/>
      </c>
      <c r="BE197" t="str">
        <f>IF('Employee Template'!BE202="","",'Employee Template'!BE202)</f>
        <v/>
      </c>
      <c r="BF197" t="str">
        <f>IF('Employee Template'!BF202="","",'Employee Template'!BF202)</f>
        <v/>
      </c>
      <c r="BG197" t="str">
        <f>IF('Employee Template'!BG202="","",'Employee Template'!BG202)</f>
        <v/>
      </c>
      <c r="BH197" t="str">
        <f>IF('Employee Template'!BH202="","",'Employee Template'!BH202)</f>
        <v/>
      </c>
      <c r="BI197" t="str">
        <f>IF('Employee Template'!BI202="","",'Employee Template'!BI202)</f>
        <v/>
      </c>
      <c r="BJ197" t="str">
        <f>IF('Employee Template'!BJ202="","",'Employee Template'!BJ202)</f>
        <v/>
      </c>
    </row>
    <row r="198" spans="1:62">
      <c r="A198" t="str">
        <f>IF('Employee Template'!A203="","",'Employee Template'!A203)</f>
        <v/>
      </c>
      <c r="B198" t="str">
        <f>IF('Employee Template'!B203="","",'Employee Template'!B203)</f>
        <v/>
      </c>
      <c r="C198" t="str">
        <f>IF('Employee Template'!C203="","",'Employee Template'!C203)</f>
        <v/>
      </c>
      <c r="D198" t="str">
        <f>IF('Employee Template'!D203="","",'Employee Template'!D203)</f>
        <v/>
      </c>
      <c r="E198" t="str">
        <f>IF('Employee Template'!E203="","",'Employee Template'!E203)</f>
        <v/>
      </c>
      <c r="F198" t="str">
        <f>IF('Employee Template'!F203="","",'Employee Template'!F203)</f>
        <v/>
      </c>
      <c r="G198" t="str">
        <f>IF('Employee Template'!G203="","",'Employee Template'!G203)</f>
        <v/>
      </c>
      <c r="H198" t="str">
        <f>IF('Employee Template'!H203="","",'Employee Template'!H203)</f>
        <v/>
      </c>
      <c r="I198" t="str">
        <f>IF('Employee Template'!I203="","",'Employee Template'!I203)</f>
        <v/>
      </c>
      <c r="J198" t="str">
        <f>IF('Employee Template'!J203="","",'Employee Template'!J203)</f>
        <v/>
      </c>
      <c r="K198" t="str">
        <f>IF('Employee Template'!K203="","",'Employee Template'!K203)</f>
        <v/>
      </c>
      <c r="L198" t="str">
        <f>IF('Employee Template'!L203="","",'Employee Template'!L203)</f>
        <v/>
      </c>
      <c r="M198" t="str">
        <f>IF('Employee Template'!M203="","",'Employee Template'!M203)</f>
        <v/>
      </c>
      <c r="N198" t="str">
        <f>IF('Employee Template'!N203="","",'Employee Template'!N203)</f>
        <v/>
      </c>
      <c r="O198" t="str">
        <f>IF('Employee Template'!O203="","",'Employee Template'!O203)</f>
        <v/>
      </c>
      <c r="P198" t="str">
        <f>IF('Employee Template'!P203="","",'Employee Template'!P203)</f>
        <v/>
      </c>
      <c r="Q198" t="str">
        <f>IF('Employee Template'!Q203="","",'Employee Template'!Q203)</f>
        <v/>
      </c>
      <c r="R198" t="str">
        <f>IF('Employee Template'!R203="","",'Employee Template'!R203)</f>
        <v/>
      </c>
      <c r="S198" t="str">
        <f>IF('Employee Template'!S203="","",'Employee Template'!S203)</f>
        <v/>
      </c>
      <c r="T198" t="str">
        <f>IF('Employee Template'!T203="","",'Employee Template'!T203)</f>
        <v/>
      </c>
      <c r="U198" t="str">
        <f>IF('Employee Template'!U203="","",'Employee Template'!U203)</f>
        <v/>
      </c>
      <c r="V198" t="str">
        <f>IF('Employee Template'!V203="","",'Employee Template'!V203)</f>
        <v/>
      </c>
      <c r="W198" t="str">
        <f>IF('Employee Template'!W203="","",'Employee Template'!W203)</f>
        <v/>
      </c>
      <c r="X198" t="str">
        <f>IF('Employee Template'!X203="","",'Employee Template'!X203)</f>
        <v/>
      </c>
      <c r="Y198" t="str">
        <f>IF('Employee Template'!Y203="","",'Employee Template'!Y203)</f>
        <v/>
      </c>
      <c r="Z198" t="str">
        <f>IF('Employee Template'!Z203="","",'Employee Template'!Z203)</f>
        <v/>
      </c>
      <c r="AA198" t="str">
        <f>IF('Employee Template'!AA203="","",'Employee Template'!AA203)</f>
        <v/>
      </c>
      <c r="AB198" t="str">
        <f>IF('Employee Template'!AB203="","",'Employee Template'!AB203)</f>
        <v/>
      </c>
      <c r="AC198" t="str">
        <f>IF('Employee Template'!AC203="","",'Employee Template'!AC203)</f>
        <v/>
      </c>
      <c r="AD198" t="str">
        <f>IF('Employee Template'!AD203="","",'Employee Template'!AD203)</f>
        <v/>
      </c>
      <c r="AE198" t="str">
        <f>IF('Employee Template'!AE203="","",'Employee Template'!AE203)</f>
        <v/>
      </c>
      <c r="AF198" t="str">
        <f>IF('Employee Template'!AF203="","",'Employee Template'!AF203)</f>
        <v/>
      </c>
      <c r="AG198" t="str">
        <f>IF('Employee Template'!AG203="","",'Employee Template'!AG203)</f>
        <v/>
      </c>
      <c r="AH198" t="str">
        <f>IF('Employee Template'!AH203="","",'Employee Template'!AH203)</f>
        <v/>
      </c>
      <c r="AI198" t="str">
        <f>IF('Employee Template'!AI203="","",'Employee Template'!AI203)</f>
        <v/>
      </c>
      <c r="AJ198" t="str">
        <f>IF('Employee Template'!AJ203="","",'Employee Template'!AJ203)</f>
        <v/>
      </c>
      <c r="AK198" t="str">
        <f>IF('Employee Template'!AK203="","",'Employee Template'!AK203)</f>
        <v/>
      </c>
      <c r="AL198" t="str">
        <f>IF('Employee Template'!AL203="","",'Employee Template'!AL203)</f>
        <v/>
      </c>
      <c r="AM198" t="str">
        <f>IF('Employee Template'!AM203="","",'Employee Template'!AM203)</f>
        <v/>
      </c>
      <c r="AN198" t="str">
        <f>IF('Employee Template'!AN203="","",'Employee Template'!AN203)</f>
        <v/>
      </c>
      <c r="AO198" t="str">
        <f>IF('Employee Template'!AO203="","",'Employee Template'!AO203)</f>
        <v/>
      </c>
      <c r="AP198" t="str">
        <f>IF('Employee Template'!AP203="","",'Employee Template'!AP203)</f>
        <v/>
      </c>
      <c r="AQ198" t="str">
        <f>IF('Employee Template'!AQ203="","",'Employee Template'!AQ203)</f>
        <v/>
      </c>
      <c r="AR198" t="str">
        <f>IF('Employee Template'!AR203="","",'Employee Template'!AR203)</f>
        <v/>
      </c>
      <c r="AS198" t="str">
        <f>IF('Employee Template'!AS203="","",'Employee Template'!AS203)</f>
        <v/>
      </c>
      <c r="AT198" t="str">
        <f>IF('Employee Template'!AT203="","",'Employee Template'!AT203)</f>
        <v/>
      </c>
      <c r="AU198" t="str">
        <f>IF('Employee Template'!AU203="","",'Employee Template'!AU203)</f>
        <v/>
      </c>
      <c r="AV198" t="str">
        <f>IF('Employee Template'!AV203="","",'Employee Template'!AV203)</f>
        <v/>
      </c>
      <c r="AW198" t="str">
        <f>IF('Employee Template'!AW203="","",'Employee Template'!AW203)</f>
        <v/>
      </c>
      <c r="AX198" t="str">
        <f>IF('Employee Template'!AX203="","",'Employee Template'!AX203)</f>
        <v/>
      </c>
      <c r="AY198" t="str">
        <f>IF('Employee Template'!AY203="","",'Employee Template'!AY203)</f>
        <v/>
      </c>
      <c r="AZ198" t="str">
        <f>IF('Employee Template'!AZ203="","",'Employee Template'!AZ203)</f>
        <v/>
      </c>
      <c r="BA198" t="str">
        <f>IF('Employee Template'!BA203="","",'Employee Template'!BA203)</f>
        <v/>
      </c>
      <c r="BB198" t="str">
        <f>IF('Employee Template'!BB203="","",'Employee Template'!BB203)</f>
        <v/>
      </c>
      <c r="BC198" t="str">
        <f>IF('Employee Template'!BC203="","",'Employee Template'!BC203)</f>
        <v/>
      </c>
      <c r="BD198" t="str">
        <f>IF('Employee Template'!BD203="","",'Employee Template'!BD203)</f>
        <v/>
      </c>
      <c r="BE198" t="str">
        <f>IF('Employee Template'!BE203="","",'Employee Template'!BE203)</f>
        <v/>
      </c>
      <c r="BF198" t="str">
        <f>IF('Employee Template'!BF203="","",'Employee Template'!BF203)</f>
        <v/>
      </c>
      <c r="BG198" t="str">
        <f>IF('Employee Template'!BG203="","",'Employee Template'!BG203)</f>
        <v/>
      </c>
      <c r="BH198" t="str">
        <f>IF('Employee Template'!BH203="","",'Employee Template'!BH203)</f>
        <v/>
      </c>
      <c r="BI198" t="str">
        <f>IF('Employee Template'!BI203="","",'Employee Template'!BI203)</f>
        <v/>
      </c>
      <c r="BJ198" t="str">
        <f>IF('Employee Template'!BJ203="","",'Employee Template'!BJ203)</f>
        <v/>
      </c>
    </row>
    <row r="199" spans="1:62">
      <c r="A199" t="str">
        <f>IF('Employee Template'!A204="","",'Employee Template'!A204)</f>
        <v/>
      </c>
      <c r="B199" t="str">
        <f>IF('Employee Template'!B204="","",'Employee Template'!B204)</f>
        <v/>
      </c>
      <c r="C199" t="str">
        <f>IF('Employee Template'!C204="","",'Employee Template'!C204)</f>
        <v/>
      </c>
      <c r="D199" t="str">
        <f>IF('Employee Template'!D204="","",'Employee Template'!D204)</f>
        <v/>
      </c>
      <c r="E199" t="str">
        <f>IF('Employee Template'!E204="","",'Employee Template'!E204)</f>
        <v/>
      </c>
      <c r="F199" t="str">
        <f>IF('Employee Template'!F204="","",'Employee Template'!F204)</f>
        <v/>
      </c>
      <c r="G199" t="str">
        <f>IF('Employee Template'!G204="","",'Employee Template'!G204)</f>
        <v/>
      </c>
      <c r="H199" t="str">
        <f>IF('Employee Template'!H204="","",'Employee Template'!H204)</f>
        <v/>
      </c>
      <c r="I199" t="str">
        <f>IF('Employee Template'!I204="","",'Employee Template'!I204)</f>
        <v/>
      </c>
      <c r="J199" t="str">
        <f>IF('Employee Template'!J204="","",'Employee Template'!J204)</f>
        <v/>
      </c>
      <c r="K199" t="str">
        <f>IF('Employee Template'!K204="","",'Employee Template'!K204)</f>
        <v/>
      </c>
      <c r="L199" t="str">
        <f>IF('Employee Template'!L204="","",'Employee Template'!L204)</f>
        <v/>
      </c>
      <c r="M199" t="str">
        <f>IF('Employee Template'!M204="","",'Employee Template'!M204)</f>
        <v/>
      </c>
      <c r="N199" t="str">
        <f>IF('Employee Template'!N204="","",'Employee Template'!N204)</f>
        <v/>
      </c>
      <c r="O199" t="str">
        <f>IF('Employee Template'!O204="","",'Employee Template'!O204)</f>
        <v/>
      </c>
      <c r="P199" t="str">
        <f>IF('Employee Template'!P204="","",'Employee Template'!P204)</f>
        <v/>
      </c>
      <c r="Q199" t="str">
        <f>IF('Employee Template'!Q204="","",'Employee Template'!Q204)</f>
        <v/>
      </c>
      <c r="R199" t="str">
        <f>IF('Employee Template'!R204="","",'Employee Template'!R204)</f>
        <v/>
      </c>
      <c r="S199" t="str">
        <f>IF('Employee Template'!S204="","",'Employee Template'!S204)</f>
        <v/>
      </c>
      <c r="T199" t="str">
        <f>IF('Employee Template'!T204="","",'Employee Template'!T204)</f>
        <v/>
      </c>
      <c r="U199" t="str">
        <f>IF('Employee Template'!U204="","",'Employee Template'!U204)</f>
        <v/>
      </c>
      <c r="V199" t="str">
        <f>IF('Employee Template'!V204="","",'Employee Template'!V204)</f>
        <v/>
      </c>
      <c r="W199" t="str">
        <f>IF('Employee Template'!W204="","",'Employee Template'!W204)</f>
        <v/>
      </c>
      <c r="X199" t="str">
        <f>IF('Employee Template'!X204="","",'Employee Template'!X204)</f>
        <v/>
      </c>
      <c r="Y199" t="str">
        <f>IF('Employee Template'!Y204="","",'Employee Template'!Y204)</f>
        <v/>
      </c>
      <c r="Z199" t="str">
        <f>IF('Employee Template'!Z204="","",'Employee Template'!Z204)</f>
        <v/>
      </c>
      <c r="AA199" t="str">
        <f>IF('Employee Template'!AA204="","",'Employee Template'!AA204)</f>
        <v/>
      </c>
      <c r="AB199" t="str">
        <f>IF('Employee Template'!AB204="","",'Employee Template'!AB204)</f>
        <v/>
      </c>
      <c r="AC199" t="str">
        <f>IF('Employee Template'!AC204="","",'Employee Template'!AC204)</f>
        <v/>
      </c>
      <c r="AD199" t="str">
        <f>IF('Employee Template'!AD204="","",'Employee Template'!AD204)</f>
        <v/>
      </c>
      <c r="AE199" t="str">
        <f>IF('Employee Template'!AE204="","",'Employee Template'!AE204)</f>
        <v/>
      </c>
      <c r="AF199" t="str">
        <f>IF('Employee Template'!AF204="","",'Employee Template'!AF204)</f>
        <v/>
      </c>
      <c r="AG199" t="str">
        <f>IF('Employee Template'!AG204="","",'Employee Template'!AG204)</f>
        <v/>
      </c>
      <c r="AH199" t="str">
        <f>IF('Employee Template'!AH204="","",'Employee Template'!AH204)</f>
        <v/>
      </c>
      <c r="AI199" t="str">
        <f>IF('Employee Template'!AI204="","",'Employee Template'!AI204)</f>
        <v/>
      </c>
      <c r="AJ199" t="str">
        <f>IF('Employee Template'!AJ204="","",'Employee Template'!AJ204)</f>
        <v/>
      </c>
      <c r="AK199" t="str">
        <f>IF('Employee Template'!AK204="","",'Employee Template'!AK204)</f>
        <v/>
      </c>
      <c r="AL199" t="str">
        <f>IF('Employee Template'!AL204="","",'Employee Template'!AL204)</f>
        <v/>
      </c>
      <c r="AM199" t="str">
        <f>IF('Employee Template'!AM204="","",'Employee Template'!AM204)</f>
        <v/>
      </c>
      <c r="AN199" t="str">
        <f>IF('Employee Template'!AN204="","",'Employee Template'!AN204)</f>
        <v/>
      </c>
      <c r="AO199" t="str">
        <f>IF('Employee Template'!AO204="","",'Employee Template'!AO204)</f>
        <v/>
      </c>
      <c r="AP199" t="str">
        <f>IF('Employee Template'!AP204="","",'Employee Template'!AP204)</f>
        <v/>
      </c>
      <c r="AQ199" t="str">
        <f>IF('Employee Template'!AQ204="","",'Employee Template'!AQ204)</f>
        <v/>
      </c>
      <c r="AR199" t="str">
        <f>IF('Employee Template'!AR204="","",'Employee Template'!AR204)</f>
        <v/>
      </c>
      <c r="AS199" t="str">
        <f>IF('Employee Template'!AS204="","",'Employee Template'!AS204)</f>
        <v/>
      </c>
      <c r="AT199" t="str">
        <f>IF('Employee Template'!AT204="","",'Employee Template'!AT204)</f>
        <v/>
      </c>
      <c r="AU199" t="str">
        <f>IF('Employee Template'!AU204="","",'Employee Template'!AU204)</f>
        <v/>
      </c>
      <c r="AV199" t="str">
        <f>IF('Employee Template'!AV204="","",'Employee Template'!AV204)</f>
        <v/>
      </c>
      <c r="AW199" t="str">
        <f>IF('Employee Template'!AW204="","",'Employee Template'!AW204)</f>
        <v/>
      </c>
      <c r="AX199" t="str">
        <f>IF('Employee Template'!AX204="","",'Employee Template'!AX204)</f>
        <v/>
      </c>
      <c r="AY199" t="str">
        <f>IF('Employee Template'!AY204="","",'Employee Template'!AY204)</f>
        <v/>
      </c>
      <c r="AZ199" t="str">
        <f>IF('Employee Template'!AZ204="","",'Employee Template'!AZ204)</f>
        <v/>
      </c>
      <c r="BA199" t="str">
        <f>IF('Employee Template'!BA204="","",'Employee Template'!BA204)</f>
        <v/>
      </c>
      <c r="BB199" t="str">
        <f>IF('Employee Template'!BB204="","",'Employee Template'!BB204)</f>
        <v/>
      </c>
      <c r="BC199" t="str">
        <f>IF('Employee Template'!BC204="","",'Employee Template'!BC204)</f>
        <v/>
      </c>
      <c r="BD199" t="str">
        <f>IF('Employee Template'!BD204="","",'Employee Template'!BD204)</f>
        <v/>
      </c>
      <c r="BE199" t="str">
        <f>IF('Employee Template'!BE204="","",'Employee Template'!BE204)</f>
        <v/>
      </c>
      <c r="BF199" t="str">
        <f>IF('Employee Template'!BF204="","",'Employee Template'!BF204)</f>
        <v/>
      </c>
      <c r="BG199" t="str">
        <f>IF('Employee Template'!BG204="","",'Employee Template'!BG204)</f>
        <v/>
      </c>
      <c r="BH199" t="str">
        <f>IF('Employee Template'!BH204="","",'Employee Template'!BH204)</f>
        <v/>
      </c>
      <c r="BI199" t="str">
        <f>IF('Employee Template'!BI204="","",'Employee Template'!BI204)</f>
        <v/>
      </c>
      <c r="BJ199" t="str">
        <f>IF('Employee Template'!BJ204="","",'Employee Template'!BJ204)</f>
        <v/>
      </c>
    </row>
    <row r="200" spans="1:62">
      <c r="A200" t="str">
        <f>IF('Employee Template'!A205="","",'Employee Template'!A205)</f>
        <v/>
      </c>
      <c r="B200" t="str">
        <f>IF('Employee Template'!B205="","",'Employee Template'!B205)</f>
        <v/>
      </c>
      <c r="C200" t="str">
        <f>IF('Employee Template'!C205="","",'Employee Template'!C205)</f>
        <v/>
      </c>
      <c r="D200" t="str">
        <f>IF('Employee Template'!D205="","",'Employee Template'!D205)</f>
        <v/>
      </c>
      <c r="E200" t="str">
        <f>IF('Employee Template'!E205="","",'Employee Template'!E205)</f>
        <v/>
      </c>
      <c r="F200" t="str">
        <f>IF('Employee Template'!F205="","",'Employee Template'!F205)</f>
        <v/>
      </c>
      <c r="G200" t="str">
        <f>IF('Employee Template'!G205="","",'Employee Template'!G205)</f>
        <v/>
      </c>
      <c r="H200" t="str">
        <f>IF('Employee Template'!H205="","",'Employee Template'!H205)</f>
        <v/>
      </c>
      <c r="I200" t="str">
        <f>IF('Employee Template'!I205="","",'Employee Template'!I205)</f>
        <v/>
      </c>
      <c r="J200" t="str">
        <f>IF('Employee Template'!J205="","",'Employee Template'!J205)</f>
        <v/>
      </c>
      <c r="K200" t="str">
        <f>IF('Employee Template'!K205="","",'Employee Template'!K205)</f>
        <v/>
      </c>
      <c r="L200" t="str">
        <f>IF('Employee Template'!L205="","",'Employee Template'!L205)</f>
        <v/>
      </c>
      <c r="M200" t="str">
        <f>IF('Employee Template'!M205="","",'Employee Template'!M205)</f>
        <v/>
      </c>
      <c r="N200" t="str">
        <f>IF('Employee Template'!N205="","",'Employee Template'!N205)</f>
        <v/>
      </c>
      <c r="O200" t="str">
        <f>IF('Employee Template'!O205="","",'Employee Template'!O205)</f>
        <v/>
      </c>
      <c r="P200" t="str">
        <f>IF('Employee Template'!P205="","",'Employee Template'!P205)</f>
        <v/>
      </c>
      <c r="Q200" t="str">
        <f>IF('Employee Template'!Q205="","",'Employee Template'!Q205)</f>
        <v/>
      </c>
      <c r="R200" t="str">
        <f>IF('Employee Template'!R205="","",'Employee Template'!R205)</f>
        <v/>
      </c>
      <c r="S200" t="str">
        <f>IF('Employee Template'!S205="","",'Employee Template'!S205)</f>
        <v/>
      </c>
      <c r="T200" t="str">
        <f>IF('Employee Template'!T205="","",'Employee Template'!T205)</f>
        <v/>
      </c>
      <c r="U200" t="str">
        <f>IF('Employee Template'!U205="","",'Employee Template'!U205)</f>
        <v/>
      </c>
      <c r="V200" t="str">
        <f>IF('Employee Template'!V205="","",'Employee Template'!V205)</f>
        <v/>
      </c>
      <c r="W200" t="str">
        <f>IF('Employee Template'!W205="","",'Employee Template'!W205)</f>
        <v/>
      </c>
      <c r="X200" t="str">
        <f>IF('Employee Template'!X205="","",'Employee Template'!X205)</f>
        <v/>
      </c>
      <c r="Y200" t="str">
        <f>IF('Employee Template'!Y205="","",'Employee Template'!Y205)</f>
        <v/>
      </c>
      <c r="Z200" t="str">
        <f>IF('Employee Template'!Z205="","",'Employee Template'!Z205)</f>
        <v/>
      </c>
      <c r="AA200" t="str">
        <f>IF('Employee Template'!AA205="","",'Employee Template'!AA205)</f>
        <v/>
      </c>
      <c r="AB200" t="str">
        <f>IF('Employee Template'!AB205="","",'Employee Template'!AB205)</f>
        <v/>
      </c>
      <c r="AC200" t="str">
        <f>IF('Employee Template'!AC205="","",'Employee Template'!AC205)</f>
        <v/>
      </c>
      <c r="AD200" t="str">
        <f>IF('Employee Template'!AD205="","",'Employee Template'!AD205)</f>
        <v/>
      </c>
      <c r="AE200" t="str">
        <f>IF('Employee Template'!AE205="","",'Employee Template'!AE205)</f>
        <v/>
      </c>
      <c r="AF200" t="str">
        <f>IF('Employee Template'!AF205="","",'Employee Template'!AF205)</f>
        <v/>
      </c>
      <c r="AG200" t="str">
        <f>IF('Employee Template'!AG205="","",'Employee Template'!AG205)</f>
        <v/>
      </c>
      <c r="AH200" t="str">
        <f>IF('Employee Template'!AH205="","",'Employee Template'!AH205)</f>
        <v/>
      </c>
      <c r="AI200" t="str">
        <f>IF('Employee Template'!AI205="","",'Employee Template'!AI205)</f>
        <v/>
      </c>
      <c r="AJ200" t="str">
        <f>IF('Employee Template'!AJ205="","",'Employee Template'!AJ205)</f>
        <v/>
      </c>
      <c r="AK200" t="str">
        <f>IF('Employee Template'!AK205="","",'Employee Template'!AK205)</f>
        <v/>
      </c>
      <c r="AL200" t="str">
        <f>IF('Employee Template'!AL205="","",'Employee Template'!AL205)</f>
        <v/>
      </c>
      <c r="AM200" t="str">
        <f>IF('Employee Template'!AM205="","",'Employee Template'!AM205)</f>
        <v/>
      </c>
      <c r="AN200" t="str">
        <f>IF('Employee Template'!AN205="","",'Employee Template'!AN205)</f>
        <v/>
      </c>
      <c r="AO200" t="str">
        <f>IF('Employee Template'!AO205="","",'Employee Template'!AO205)</f>
        <v/>
      </c>
      <c r="AP200" t="str">
        <f>IF('Employee Template'!AP205="","",'Employee Template'!AP205)</f>
        <v/>
      </c>
      <c r="AQ200" t="str">
        <f>IF('Employee Template'!AQ205="","",'Employee Template'!AQ205)</f>
        <v/>
      </c>
      <c r="AR200" t="str">
        <f>IF('Employee Template'!AR205="","",'Employee Template'!AR205)</f>
        <v/>
      </c>
      <c r="AS200" t="str">
        <f>IF('Employee Template'!AS205="","",'Employee Template'!AS205)</f>
        <v/>
      </c>
      <c r="AT200" t="str">
        <f>IF('Employee Template'!AT205="","",'Employee Template'!AT205)</f>
        <v/>
      </c>
      <c r="AU200" t="str">
        <f>IF('Employee Template'!AU205="","",'Employee Template'!AU205)</f>
        <v/>
      </c>
      <c r="AV200" t="str">
        <f>IF('Employee Template'!AV205="","",'Employee Template'!AV205)</f>
        <v/>
      </c>
      <c r="AW200" t="str">
        <f>IF('Employee Template'!AW205="","",'Employee Template'!AW205)</f>
        <v/>
      </c>
      <c r="AX200" t="str">
        <f>IF('Employee Template'!AX205="","",'Employee Template'!AX205)</f>
        <v/>
      </c>
      <c r="AY200" t="str">
        <f>IF('Employee Template'!AY205="","",'Employee Template'!AY205)</f>
        <v/>
      </c>
      <c r="AZ200" t="str">
        <f>IF('Employee Template'!AZ205="","",'Employee Template'!AZ205)</f>
        <v/>
      </c>
      <c r="BA200" t="str">
        <f>IF('Employee Template'!BA205="","",'Employee Template'!BA205)</f>
        <v/>
      </c>
      <c r="BB200" t="str">
        <f>IF('Employee Template'!BB205="","",'Employee Template'!BB205)</f>
        <v/>
      </c>
      <c r="BC200" t="str">
        <f>IF('Employee Template'!BC205="","",'Employee Template'!BC205)</f>
        <v/>
      </c>
      <c r="BD200" t="str">
        <f>IF('Employee Template'!BD205="","",'Employee Template'!BD205)</f>
        <v/>
      </c>
      <c r="BE200" t="str">
        <f>IF('Employee Template'!BE205="","",'Employee Template'!BE205)</f>
        <v/>
      </c>
      <c r="BF200" t="str">
        <f>IF('Employee Template'!BF205="","",'Employee Template'!BF205)</f>
        <v/>
      </c>
      <c r="BG200" t="str">
        <f>IF('Employee Template'!BG205="","",'Employee Template'!BG205)</f>
        <v/>
      </c>
      <c r="BH200" t="str">
        <f>IF('Employee Template'!BH205="","",'Employee Template'!BH205)</f>
        <v/>
      </c>
      <c r="BI200" t="str">
        <f>IF('Employee Template'!BI205="","",'Employee Template'!BI205)</f>
        <v/>
      </c>
      <c r="BJ200" t="str">
        <f>IF('Employee Template'!BJ205="","",'Employee Template'!BJ205)</f>
        <v/>
      </c>
    </row>
    <row r="201" spans="1:62">
      <c r="A201" t="str">
        <f>IF('Employee Template'!A206="","",'Employee Template'!A206)</f>
        <v/>
      </c>
      <c r="B201" t="str">
        <f>IF('Employee Template'!B206="","",'Employee Template'!B206)</f>
        <v/>
      </c>
      <c r="C201" t="str">
        <f>IF('Employee Template'!C206="","",'Employee Template'!C206)</f>
        <v/>
      </c>
      <c r="D201" t="str">
        <f>IF('Employee Template'!D206="","",'Employee Template'!D206)</f>
        <v/>
      </c>
      <c r="E201" t="str">
        <f>IF('Employee Template'!E206="","",'Employee Template'!E206)</f>
        <v/>
      </c>
      <c r="F201" t="str">
        <f>IF('Employee Template'!F206="","",'Employee Template'!F206)</f>
        <v/>
      </c>
      <c r="G201" t="str">
        <f>IF('Employee Template'!G206="","",'Employee Template'!G206)</f>
        <v/>
      </c>
      <c r="H201" t="str">
        <f>IF('Employee Template'!H206="","",'Employee Template'!H206)</f>
        <v/>
      </c>
      <c r="I201" t="str">
        <f>IF('Employee Template'!I206="","",'Employee Template'!I206)</f>
        <v/>
      </c>
      <c r="J201" t="str">
        <f>IF('Employee Template'!J206="","",'Employee Template'!J206)</f>
        <v/>
      </c>
      <c r="K201" t="str">
        <f>IF('Employee Template'!K206="","",'Employee Template'!K206)</f>
        <v/>
      </c>
      <c r="L201" t="str">
        <f>IF('Employee Template'!L206="","",'Employee Template'!L206)</f>
        <v/>
      </c>
      <c r="M201" t="str">
        <f>IF('Employee Template'!M206="","",'Employee Template'!M206)</f>
        <v/>
      </c>
      <c r="N201" t="str">
        <f>IF('Employee Template'!N206="","",'Employee Template'!N206)</f>
        <v/>
      </c>
      <c r="O201" t="str">
        <f>IF('Employee Template'!O206="","",'Employee Template'!O206)</f>
        <v/>
      </c>
      <c r="P201" t="str">
        <f>IF('Employee Template'!P206="","",'Employee Template'!P206)</f>
        <v/>
      </c>
      <c r="Q201" t="str">
        <f>IF('Employee Template'!Q206="","",'Employee Template'!Q206)</f>
        <v/>
      </c>
      <c r="R201" t="str">
        <f>IF('Employee Template'!R206="","",'Employee Template'!R206)</f>
        <v/>
      </c>
      <c r="S201" t="str">
        <f>IF('Employee Template'!S206="","",'Employee Template'!S206)</f>
        <v/>
      </c>
      <c r="T201" t="str">
        <f>IF('Employee Template'!T206="","",'Employee Template'!T206)</f>
        <v/>
      </c>
      <c r="U201" t="str">
        <f>IF('Employee Template'!U206="","",'Employee Template'!U206)</f>
        <v/>
      </c>
      <c r="V201" t="str">
        <f>IF('Employee Template'!V206="","",'Employee Template'!V206)</f>
        <v/>
      </c>
      <c r="W201" t="str">
        <f>IF('Employee Template'!W206="","",'Employee Template'!W206)</f>
        <v/>
      </c>
      <c r="X201" t="str">
        <f>IF('Employee Template'!X206="","",'Employee Template'!X206)</f>
        <v/>
      </c>
      <c r="Y201" t="str">
        <f>IF('Employee Template'!Y206="","",'Employee Template'!Y206)</f>
        <v/>
      </c>
      <c r="Z201" t="str">
        <f>IF('Employee Template'!Z206="","",'Employee Template'!Z206)</f>
        <v/>
      </c>
      <c r="AA201" t="str">
        <f>IF('Employee Template'!AA206="","",'Employee Template'!AA206)</f>
        <v/>
      </c>
      <c r="AB201" t="str">
        <f>IF('Employee Template'!AB206="","",'Employee Template'!AB206)</f>
        <v/>
      </c>
      <c r="AC201" t="str">
        <f>IF('Employee Template'!AC206="","",'Employee Template'!AC206)</f>
        <v/>
      </c>
      <c r="AD201" t="str">
        <f>IF('Employee Template'!AD206="","",'Employee Template'!AD206)</f>
        <v/>
      </c>
      <c r="AE201" t="str">
        <f>IF('Employee Template'!AE206="","",'Employee Template'!AE206)</f>
        <v/>
      </c>
      <c r="AF201" t="str">
        <f>IF('Employee Template'!AF206="","",'Employee Template'!AF206)</f>
        <v/>
      </c>
      <c r="AG201" t="str">
        <f>IF('Employee Template'!AG206="","",'Employee Template'!AG206)</f>
        <v/>
      </c>
      <c r="AH201" t="str">
        <f>IF('Employee Template'!AH206="","",'Employee Template'!AH206)</f>
        <v/>
      </c>
      <c r="AI201" t="str">
        <f>IF('Employee Template'!AI206="","",'Employee Template'!AI206)</f>
        <v/>
      </c>
      <c r="AJ201" t="str">
        <f>IF('Employee Template'!AJ206="","",'Employee Template'!AJ206)</f>
        <v/>
      </c>
      <c r="AK201" t="str">
        <f>IF('Employee Template'!AK206="","",'Employee Template'!AK206)</f>
        <v/>
      </c>
      <c r="AL201" t="str">
        <f>IF('Employee Template'!AL206="","",'Employee Template'!AL206)</f>
        <v/>
      </c>
      <c r="AM201" t="str">
        <f>IF('Employee Template'!AM206="","",'Employee Template'!AM206)</f>
        <v/>
      </c>
      <c r="AN201" t="str">
        <f>IF('Employee Template'!AN206="","",'Employee Template'!AN206)</f>
        <v/>
      </c>
      <c r="AO201" t="str">
        <f>IF('Employee Template'!AO206="","",'Employee Template'!AO206)</f>
        <v/>
      </c>
      <c r="AP201" t="str">
        <f>IF('Employee Template'!AP206="","",'Employee Template'!AP206)</f>
        <v/>
      </c>
      <c r="AQ201" t="str">
        <f>IF('Employee Template'!AQ206="","",'Employee Template'!AQ206)</f>
        <v/>
      </c>
      <c r="AR201" t="str">
        <f>IF('Employee Template'!AR206="","",'Employee Template'!AR206)</f>
        <v/>
      </c>
      <c r="AS201" t="str">
        <f>IF('Employee Template'!AS206="","",'Employee Template'!AS206)</f>
        <v/>
      </c>
      <c r="AT201" t="str">
        <f>IF('Employee Template'!AT206="","",'Employee Template'!AT206)</f>
        <v/>
      </c>
      <c r="AU201" t="str">
        <f>IF('Employee Template'!AU206="","",'Employee Template'!AU206)</f>
        <v/>
      </c>
      <c r="AV201" t="str">
        <f>IF('Employee Template'!AV206="","",'Employee Template'!AV206)</f>
        <v/>
      </c>
      <c r="AW201" t="str">
        <f>IF('Employee Template'!AW206="","",'Employee Template'!AW206)</f>
        <v/>
      </c>
      <c r="AX201" t="str">
        <f>IF('Employee Template'!AX206="","",'Employee Template'!AX206)</f>
        <v/>
      </c>
      <c r="AY201" t="str">
        <f>IF('Employee Template'!AY206="","",'Employee Template'!AY206)</f>
        <v/>
      </c>
      <c r="AZ201" t="str">
        <f>IF('Employee Template'!AZ206="","",'Employee Template'!AZ206)</f>
        <v/>
      </c>
      <c r="BA201" t="str">
        <f>IF('Employee Template'!BA206="","",'Employee Template'!BA206)</f>
        <v/>
      </c>
      <c r="BB201" t="str">
        <f>IF('Employee Template'!BB206="","",'Employee Template'!BB206)</f>
        <v/>
      </c>
      <c r="BC201" t="str">
        <f>IF('Employee Template'!BC206="","",'Employee Template'!BC206)</f>
        <v/>
      </c>
      <c r="BD201" t="str">
        <f>IF('Employee Template'!BD206="","",'Employee Template'!BD206)</f>
        <v/>
      </c>
      <c r="BE201" t="str">
        <f>IF('Employee Template'!BE206="","",'Employee Template'!BE206)</f>
        <v/>
      </c>
      <c r="BF201" t="str">
        <f>IF('Employee Template'!BF206="","",'Employee Template'!BF206)</f>
        <v/>
      </c>
      <c r="BG201" t="str">
        <f>IF('Employee Template'!BG206="","",'Employee Template'!BG206)</f>
        <v/>
      </c>
      <c r="BH201" t="str">
        <f>IF('Employee Template'!BH206="","",'Employee Template'!BH206)</f>
        <v/>
      </c>
      <c r="BI201" t="str">
        <f>IF('Employee Template'!BI206="","",'Employee Template'!BI206)</f>
        <v/>
      </c>
      <c r="BJ201" t="str">
        <f>IF('Employee Template'!BJ206="","",'Employee Template'!BJ206)</f>
        <v/>
      </c>
    </row>
    <row r="202" spans="1:62">
      <c r="A202" t="str">
        <f>IF('Employee Template'!A207="","",'Employee Template'!A207)</f>
        <v/>
      </c>
      <c r="B202" t="str">
        <f>IF('Employee Template'!B207="","",'Employee Template'!B207)</f>
        <v/>
      </c>
      <c r="C202" t="str">
        <f>IF('Employee Template'!C207="","",'Employee Template'!C207)</f>
        <v/>
      </c>
      <c r="D202" t="str">
        <f>IF('Employee Template'!D207="","",'Employee Template'!D207)</f>
        <v/>
      </c>
      <c r="E202" t="str">
        <f>IF('Employee Template'!E207="","",'Employee Template'!E207)</f>
        <v/>
      </c>
      <c r="F202" t="str">
        <f>IF('Employee Template'!F207="","",'Employee Template'!F207)</f>
        <v/>
      </c>
      <c r="G202" t="str">
        <f>IF('Employee Template'!G207="","",'Employee Template'!G207)</f>
        <v/>
      </c>
      <c r="H202" t="str">
        <f>IF('Employee Template'!H207="","",'Employee Template'!H207)</f>
        <v/>
      </c>
      <c r="I202" t="str">
        <f>IF('Employee Template'!I207="","",'Employee Template'!I207)</f>
        <v/>
      </c>
      <c r="J202" t="str">
        <f>IF('Employee Template'!J207="","",'Employee Template'!J207)</f>
        <v/>
      </c>
      <c r="K202" t="str">
        <f>IF('Employee Template'!K207="","",'Employee Template'!K207)</f>
        <v/>
      </c>
      <c r="L202" t="str">
        <f>IF('Employee Template'!L207="","",'Employee Template'!L207)</f>
        <v/>
      </c>
      <c r="M202" t="str">
        <f>IF('Employee Template'!M207="","",'Employee Template'!M207)</f>
        <v/>
      </c>
      <c r="N202" t="str">
        <f>IF('Employee Template'!N207="","",'Employee Template'!N207)</f>
        <v/>
      </c>
      <c r="O202" t="str">
        <f>IF('Employee Template'!O207="","",'Employee Template'!O207)</f>
        <v/>
      </c>
      <c r="P202" t="str">
        <f>IF('Employee Template'!P207="","",'Employee Template'!P207)</f>
        <v/>
      </c>
      <c r="Q202" t="str">
        <f>IF('Employee Template'!Q207="","",'Employee Template'!Q207)</f>
        <v/>
      </c>
      <c r="R202" t="str">
        <f>IF('Employee Template'!R207="","",'Employee Template'!R207)</f>
        <v/>
      </c>
      <c r="S202" t="str">
        <f>IF('Employee Template'!S207="","",'Employee Template'!S207)</f>
        <v/>
      </c>
      <c r="T202" t="str">
        <f>IF('Employee Template'!T207="","",'Employee Template'!T207)</f>
        <v/>
      </c>
      <c r="U202" t="str">
        <f>IF('Employee Template'!U207="","",'Employee Template'!U207)</f>
        <v/>
      </c>
      <c r="V202" t="str">
        <f>IF('Employee Template'!V207="","",'Employee Template'!V207)</f>
        <v/>
      </c>
      <c r="W202" t="str">
        <f>IF('Employee Template'!W207="","",'Employee Template'!W207)</f>
        <v/>
      </c>
      <c r="X202" t="str">
        <f>IF('Employee Template'!X207="","",'Employee Template'!X207)</f>
        <v/>
      </c>
      <c r="Y202" t="str">
        <f>IF('Employee Template'!Y207="","",'Employee Template'!Y207)</f>
        <v/>
      </c>
      <c r="Z202" t="str">
        <f>IF('Employee Template'!Z207="","",'Employee Template'!Z207)</f>
        <v/>
      </c>
      <c r="AA202" t="str">
        <f>IF('Employee Template'!AA207="","",'Employee Template'!AA207)</f>
        <v/>
      </c>
      <c r="AB202" t="str">
        <f>IF('Employee Template'!AB207="","",'Employee Template'!AB207)</f>
        <v/>
      </c>
      <c r="AC202" t="str">
        <f>IF('Employee Template'!AC207="","",'Employee Template'!AC207)</f>
        <v/>
      </c>
      <c r="AD202" t="str">
        <f>IF('Employee Template'!AD207="","",'Employee Template'!AD207)</f>
        <v/>
      </c>
      <c r="AE202" t="str">
        <f>IF('Employee Template'!AE207="","",'Employee Template'!AE207)</f>
        <v/>
      </c>
      <c r="AF202" t="str">
        <f>IF('Employee Template'!AF207="","",'Employee Template'!AF207)</f>
        <v/>
      </c>
      <c r="AG202" t="str">
        <f>IF('Employee Template'!AG207="","",'Employee Template'!AG207)</f>
        <v/>
      </c>
      <c r="AH202" t="str">
        <f>IF('Employee Template'!AH207="","",'Employee Template'!AH207)</f>
        <v/>
      </c>
      <c r="AI202" t="str">
        <f>IF('Employee Template'!AI207="","",'Employee Template'!AI207)</f>
        <v/>
      </c>
      <c r="AJ202" t="str">
        <f>IF('Employee Template'!AJ207="","",'Employee Template'!AJ207)</f>
        <v/>
      </c>
      <c r="AK202" t="str">
        <f>IF('Employee Template'!AK207="","",'Employee Template'!AK207)</f>
        <v/>
      </c>
      <c r="AL202" t="str">
        <f>IF('Employee Template'!AL207="","",'Employee Template'!AL207)</f>
        <v/>
      </c>
      <c r="AM202" t="str">
        <f>IF('Employee Template'!AM207="","",'Employee Template'!AM207)</f>
        <v/>
      </c>
      <c r="AN202" t="str">
        <f>IF('Employee Template'!AN207="","",'Employee Template'!AN207)</f>
        <v/>
      </c>
      <c r="AO202" t="str">
        <f>IF('Employee Template'!AO207="","",'Employee Template'!AO207)</f>
        <v/>
      </c>
      <c r="AP202" t="str">
        <f>IF('Employee Template'!AP207="","",'Employee Template'!AP207)</f>
        <v/>
      </c>
      <c r="AQ202" t="str">
        <f>IF('Employee Template'!AQ207="","",'Employee Template'!AQ207)</f>
        <v/>
      </c>
      <c r="AR202" t="str">
        <f>IF('Employee Template'!AR207="","",'Employee Template'!AR207)</f>
        <v/>
      </c>
      <c r="AS202" t="str">
        <f>IF('Employee Template'!AS207="","",'Employee Template'!AS207)</f>
        <v/>
      </c>
      <c r="AT202" t="str">
        <f>IF('Employee Template'!AT207="","",'Employee Template'!AT207)</f>
        <v/>
      </c>
      <c r="AU202" t="str">
        <f>IF('Employee Template'!AU207="","",'Employee Template'!AU207)</f>
        <v/>
      </c>
      <c r="AV202" t="str">
        <f>IF('Employee Template'!AV207="","",'Employee Template'!AV207)</f>
        <v/>
      </c>
      <c r="AW202" t="str">
        <f>IF('Employee Template'!AW207="","",'Employee Template'!AW207)</f>
        <v/>
      </c>
      <c r="AX202" t="str">
        <f>IF('Employee Template'!AX207="","",'Employee Template'!AX207)</f>
        <v/>
      </c>
      <c r="AY202" t="str">
        <f>IF('Employee Template'!AY207="","",'Employee Template'!AY207)</f>
        <v/>
      </c>
      <c r="AZ202" t="str">
        <f>IF('Employee Template'!AZ207="","",'Employee Template'!AZ207)</f>
        <v/>
      </c>
      <c r="BA202" t="str">
        <f>IF('Employee Template'!BA207="","",'Employee Template'!BA207)</f>
        <v/>
      </c>
      <c r="BB202" t="str">
        <f>IF('Employee Template'!BB207="","",'Employee Template'!BB207)</f>
        <v/>
      </c>
      <c r="BC202" t="str">
        <f>IF('Employee Template'!BC207="","",'Employee Template'!BC207)</f>
        <v/>
      </c>
      <c r="BD202" t="str">
        <f>IF('Employee Template'!BD207="","",'Employee Template'!BD207)</f>
        <v/>
      </c>
      <c r="BE202" t="str">
        <f>IF('Employee Template'!BE207="","",'Employee Template'!BE207)</f>
        <v/>
      </c>
      <c r="BF202" t="str">
        <f>IF('Employee Template'!BF207="","",'Employee Template'!BF207)</f>
        <v/>
      </c>
      <c r="BG202" t="str">
        <f>IF('Employee Template'!BG207="","",'Employee Template'!BG207)</f>
        <v/>
      </c>
      <c r="BH202" t="str">
        <f>IF('Employee Template'!BH207="","",'Employee Template'!BH207)</f>
        <v/>
      </c>
      <c r="BI202" t="str">
        <f>IF('Employee Template'!BI207="","",'Employee Template'!BI207)</f>
        <v/>
      </c>
      <c r="BJ202" t="str">
        <f>IF('Employee Template'!BJ207="","",'Employee Template'!BJ207)</f>
        <v/>
      </c>
    </row>
    <row r="203" spans="1:62">
      <c r="A203" t="str">
        <f>IF('Employee Template'!A208="","",'Employee Template'!A208)</f>
        <v/>
      </c>
      <c r="B203" t="str">
        <f>IF('Employee Template'!B208="","",'Employee Template'!B208)</f>
        <v/>
      </c>
      <c r="C203" t="str">
        <f>IF('Employee Template'!C208="","",'Employee Template'!C208)</f>
        <v/>
      </c>
      <c r="D203" t="str">
        <f>IF('Employee Template'!D208="","",'Employee Template'!D208)</f>
        <v/>
      </c>
      <c r="E203" t="str">
        <f>IF('Employee Template'!E208="","",'Employee Template'!E208)</f>
        <v/>
      </c>
      <c r="F203" t="str">
        <f>IF('Employee Template'!F208="","",'Employee Template'!F208)</f>
        <v/>
      </c>
      <c r="G203" t="str">
        <f>IF('Employee Template'!G208="","",'Employee Template'!G208)</f>
        <v/>
      </c>
      <c r="H203" t="str">
        <f>IF('Employee Template'!H208="","",'Employee Template'!H208)</f>
        <v/>
      </c>
      <c r="I203" t="str">
        <f>IF('Employee Template'!I208="","",'Employee Template'!I208)</f>
        <v/>
      </c>
      <c r="J203" t="str">
        <f>IF('Employee Template'!J208="","",'Employee Template'!J208)</f>
        <v/>
      </c>
      <c r="K203" t="str">
        <f>IF('Employee Template'!K208="","",'Employee Template'!K208)</f>
        <v/>
      </c>
      <c r="L203" t="str">
        <f>IF('Employee Template'!L208="","",'Employee Template'!L208)</f>
        <v/>
      </c>
      <c r="M203" t="str">
        <f>IF('Employee Template'!M208="","",'Employee Template'!M208)</f>
        <v/>
      </c>
      <c r="N203" t="str">
        <f>IF('Employee Template'!N208="","",'Employee Template'!N208)</f>
        <v/>
      </c>
      <c r="O203" t="str">
        <f>IF('Employee Template'!O208="","",'Employee Template'!O208)</f>
        <v/>
      </c>
      <c r="P203" t="str">
        <f>IF('Employee Template'!P208="","",'Employee Template'!P208)</f>
        <v/>
      </c>
      <c r="Q203" t="str">
        <f>IF('Employee Template'!Q208="","",'Employee Template'!Q208)</f>
        <v/>
      </c>
      <c r="R203" t="str">
        <f>IF('Employee Template'!R208="","",'Employee Template'!R208)</f>
        <v/>
      </c>
      <c r="S203" t="str">
        <f>IF('Employee Template'!S208="","",'Employee Template'!S208)</f>
        <v/>
      </c>
      <c r="T203" t="str">
        <f>IF('Employee Template'!T208="","",'Employee Template'!T208)</f>
        <v/>
      </c>
      <c r="U203" t="str">
        <f>IF('Employee Template'!U208="","",'Employee Template'!U208)</f>
        <v/>
      </c>
      <c r="V203" t="str">
        <f>IF('Employee Template'!V208="","",'Employee Template'!V208)</f>
        <v/>
      </c>
      <c r="W203" t="str">
        <f>IF('Employee Template'!W208="","",'Employee Template'!W208)</f>
        <v/>
      </c>
      <c r="X203" t="str">
        <f>IF('Employee Template'!X208="","",'Employee Template'!X208)</f>
        <v/>
      </c>
      <c r="Y203" t="str">
        <f>IF('Employee Template'!Y208="","",'Employee Template'!Y208)</f>
        <v/>
      </c>
      <c r="Z203" t="str">
        <f>IF('Employee Template'!Z208="","",'Employee Template'!Z208)</f>
        <v/>
      </c>
      <c r="AA203" t="str">
        <f>IF('Employee Template'!AA208="","",'Employee Template'!AA208)</f>
        <v/>
      </c>
      <c r="AB203" t="str">
        <f>IF('Employee Template'!AB208="","",'Employee Template'!AB208)</f>
        <v/>
      </c>
      <c r="AC203" t="str">
        <f>IF('Employee Template'!AC208="","",'Employee Template'!AC208)</f>
        <v/>
      </c>
      <c r="AD203" t="str">
        <f>IF('Employee Template'!AD208="","",'Employee Template'!AD208)</f>
        <v/>
      </c>
      <c r="AE203" t="str">
        <f>IF('Employee Template'!AE208="","",'Employee Template'!AE208)</f>
        <v/>
      </c>
      <c r="AF203" t="str">
        <f>IF('Employee Template'!AF208="","",'Employee Template'!AF208)</f>
        <v/>
      </c>
      <c r="AG203" t="str">
        <f>IF('Employee Template'!AG208="","",'Employee Template'!AG208)</f>
        <v/>
      </c>
      <c r="AH203" t="str">
        <f>IF('Employee Template'!AH208="","",'Employee Template'!AH208)</f>
        <v/>
      </c>
      <c r="AI203" t="str">
        <f>IF('Employee Template'!AI208="","",'Employee Template'!AI208)</f>
        <v/>
      </c>
      <c r="AJ203" t="str">
        <f>IF('Employee Template'!AJ208="","",'Employee Template'!AJ208)</f>
        <v/>
      </c>
      <c r="AK203" t="str">
        <f>IF('Employee Template'!AK208="","",'Employee Template'!AK208)</f>
        <v/>
      </c>
      <c r="AL203" t="str">
        <f>IF('Employee Template'!AL208="","",'Employee Template'!AL208)</f>
        <v/>
      </c>
      <c r="AM203" t="str">
        <f>IF('Employee Template'!AM208="","",'Employee Template'!AM208)</f>
        <v/>
      </c>
      <c r="AN203" t="str">
        <f>IF('Employee Template'!AN208="","",'Employee Template'!AN208)</f>
        <v/>
      </c>
      <c r="AO203" t="str">
        <f>IF('Employee Template'!AO208="","",'Employee Template'!AO208)</f>
        <v/>
      </c>
      <c r="AP203" t="str">
        <f>IF('Employee Template'!AP208="","",'Employee Template'!AP208)</f>
        <v/>
      </c>
      <c r="AQ203" t="str">
        <f>IF('Employee Template'!AQ208="","",'Employee Template'!AQ208)</f>
        <v/>
      </c>
      <c r="AR203" t="str">
        <f>IF('Employee Template'!AR208="","",'Employee Template'!AR208)</f>
        <v/>
      </c>
      <c r="AS203" t="str">
        <f>IF('Employee Template'!AS208="","",'Employee Template'!AS208)</f>
        <v/>
      </c>
      <c r="AT203" t="str">
        <f>IF('Employee Template'!AT208="","",'Employee Template'!AT208)</f>
        <v/>
      </c>
      <c r="AU203" t="str">
        <f>IF('Employee Template'!AU208="","",'Employee Template'!AU208)</f>
        <v/>
      </c>
      <c r="AV203" t="str">
        <f>IF('Employee Template'!AV208="","",'Employee Template'!AV208)</f>
        <v/>
      </c>
      <c r="AW203" t="str">
        <f>IF('Employee Template'!AW208="","",'Employee Template'!AW208)</f>
        <v/>
      </c>
      <c r="AX203" t="str">
        <f>IF('Employee Template'!AX208="","",'Employee Template'!AX208)</f>
        <v/>
      </c>
      <c r="AY203" t="str">
        <f>IF('Employee Template'!AY208="","",'Employee Template'!AY208)</f>
        <v/>
      </c>
      <c r="AZ203" t="str">
        <f>IF('Employee Template'!AZ208="","",'Employee Template'!AZ208)</f>
        <v/>
      </c>
      <c r="BA203" t="str">
        <f>IF('Employee Template'!BA208="","",'Employee Template'!BA208)</f>
        <v/>
      </c>
      <c r="BB203" t="str">
        <f>IF('Employee Template'!BB208="","",'Employee Template'!BB208)</f>
        <v/>
      </c>
      <c r="BC203" t="str">
        <f>IF('Employee Template'!BC208="","",'Employee Template'!BC208)</f>
        <v/>
      </c>
      <c r="BD203" t="str">
        <f>IF('Employee Template'!BD208="","",'Employee Template'!BD208)</f>
        <v/>
      </c>
      <c r="BE203" t="str">
        <f>IF('Employee Template'!BE208="","",'Employee Template'!BE208)</f>
        <v/>
      </c>
      <c r="BF203" t="str">
        <f>IF('Employee Template'!BF208="","",'Employee Template'!BF208)</f>
        <v/>
      </c>
      <c r="BG203" t="str">
        <f>IF('Employee Template'!BG208="","",'Employee Template'!BG208)</f>
        <v/>
      </c>
      <c r="BH203" t="str">
        <f>IF('Employee Template'!BH208="","",'Employee Template'!BH208)</f>
        <v/>
      </c>
      <c r="BI203" t="str">
        <f>IF('Employee Template'!BI208="","",'Employee Template'!BI208)</f>
        <v/>
      </c>
      <c r="BJ203" t="str">
        <f>IF('Employee Template'!BJ208="","",'Employee Template'!BJ208)</f>
        <v/>
      </c>
    </row>
    <row r="204" spans="1:62">
      <c r="A204" t="str">
        <f>IF('Employee Template'!A209="","",'Employee Template'!A209)</f>
        <v/>
      </c>
      <c r="B204" t="str">
        <f>IF('Employee Template'!B209="","",'Employee Template'!B209)</f>
        <v/>
      </c>
      <c r="C204" t="str">
        <f>IF('Employee Template'!C209="","",'Employee Template'!C209)</f>
        <v/>
      </c>
      <c r="D204" t="str">
        <f>IF('Employee Template'!D209="","",'Employee Template'!D209)</f>
        <v/>
      </c>
      <c r="E204" t="str">
        <f>IF('Employee Template'!E209="","",'Employee Template'!E209)</f>
        <v/>
      </c>
      <c r="F204" t="str">
        <f>IF('Employee Template'!F209="","",'Employee Template'!F209)</f>
        <v/>
      </c>
      <c r="G204" t="str">
        <f>IF('Employee Template'!G209="","",'Employee Template'!G209)</f>
        <v/>
      </c>
      <c r="H204" t="str">
        <f>IF('Employee Template'!H209="","",'Employee Template'!H209)</f>
        <v/>
      </c>
      <c r="I204" t="str">
        <f>IF('Employee Template'!I209="","",'Employee Template'!I209)</f>
        <v/>
      </c>
      <c r="J204" t="str">
        <f>IF('Employee Template'!J209="","",'Employee Template'!J209)</f>
        <v/>
      </c>
      <c r="K204" t="str">
        <f>IF('Employee Template'!K209="","",'Employee Template'!K209)</f>
        <v/>
      </c>
      <c r="L204" t="str">
        <f>IF('Employee Template'!L209="","",'Employee Template'!L209)</f>
        <v/>
      </c>
      <c r="M204" t="str">
        <f>IF('Employee Template'!M209="","",'Employee Template'!M209)</f>
        <v/>
      </c>
      <c r="N204" t="str">
        <f>IF('Employee Template'!N209="","",'Employee Template'!N209)</f>
        <v/>
      </c>
      <c r="O204" t="str">
        <f>IF('Employee Template'!O209="","",'Employee Template'!O209)</f>
        <v/>
      </c>
      <c r="P204" t="str">
        <f>IF('Employee Template'!P209="","",'Employee Template'!P209)</f>
        <v/>
      </c>
      <c r="Q204" t="str">
        <f>IF('Employee Template'!Q209="","",'Employee Template'!Q209)</f>
        <v/>
      </c>
      <c r="R204" t="str">
        <f>IF('Employee Template'!R209="","",'Employee Template'!R209)</f>
        <v/>
      </c>
      <c r="S204" t="str">
        <f>IF('Employee Template'!S209="","",'Employee Template'!S209)</f>
        <v/>
      </c>
      <c r="T204" t="str">
        <f>IF('Employee Template'!T209="","",'Employee Template'!T209)</f>
        <v/>
      </c>
      <c r="U204" t="str">
        <f>IF('Employee Template'!U209="","",'Employee Template'!U209)</f>
        <v/>
      </c>
      <c r="V204" t="str">
        <f>IF('Employee Template'!V209="","",'Employee Template'!V209)</f>
        <v/>
      </c>
      <c r="W204" t="str">
        <f>IF('Employee Template'!W209="","",'Employee Template'!W209)</f>
        <v/>
      </c>
      <c r="X204" t="str">
        <f>IF('Employee Template'!X209="","",'Employee Template'!X209)</f>
        <v/>
      </c>
      <c r="Y204" t="str">
        <f>IF('Employee Template'!Y209="","",'Employee Template'!Y209)</f>
        <v/>
      </c>
      <c r="Z204" t="str">
        <f>IF('Employee Template'!Z209="","",'Employee Template'!Z209)</f>
        <v/>
      </c>
      <c r="AA204" t="str">
        <f>IF('Employee Template'!AA209="","",'Employee Template'!AA209)</f>
        <v/>
      </c>
      <c r="AB204" t="str">
        <f>IF('Employee Template'!AB209="","",'Employee Template'!AB209)</f>
        <v/>
      </c>
      <c r="AC204" t="str">
        <f>IF('Employee Template'!AC209="","",'Employee Template'!AC209)</f>
        <v/>
      </c>
      <c r="AD204" t="str">
        <f>IF('Employee Template'!AD209="","",'Employee Template'!AD209)</f>
        <v/>
      </c>
      <c r="AE204" t="str">
        <f>IF('Employee Template'!AE209="","",'Employee Template'!AE209)</f>
        <v/>
      </c>
      <c r="AF204" t="str">
        <f>IF('Employee Template'!AF209="","",'Employee Template'!AF209)</f>
        <v/>
      </c>
      <c r="AG204" t="str">
        <f>IF('Employee Template'!AG209="","",'Employee Template'!AG209)</f>
        <v/>
      </c>
      <c r="AH204" t="str">
        <f>IF('Employee Template'!AH209="","",'Employee Template'!AH209)</f>
        <v/>
      </c>
      <c r="AI204" t="str">
        <f>IF('Employee Template'!AI209="","",'Employee Template'!AI209)</f>
        <v/>
      </c>
      <c r="AJ204" t="str">
        <f>IF('Employee Template'!AJ209="","",'Employee Template'!AJ209)</f>
        <v/>
      </c>
      <c r="AK204" t="str">
        <f>IF('Employee Template'!AK209="","",'Employee Template'!AK209)</f>
        <v/>
      </c>
      <c r="AL204" t="str">
        <f>IF('Employee Template'!AL209="","",'Employee Template'!AL209)</f>
        <v/>
      </c>
      <c r="AM204" t="str">
        <f>IF('Employee Template'!AM209="","",'Employee Template'!AM209)</f>
        <v/>
      </c>
      <c r="AN204" t="str">
        <f>IF('Employee Template'!AN209="","",'Employee Template'!AN209)</f>
        <v/>
      </c>
      <c r="AO204" t="str">
        <f>IF('Employee Template'!AO209="","",'Employee Template'!AO209)</f>
        <v/>
      </c>
      <c r="AP204" t="str">
        <f>IF('Employee Template'!AP209="","",'Employee Template'!AP209)</f>
        <v/>
      </c>
      <c r="AQ204" t="str">
        <f>IF('Employee Template'!AQ209="","",'Employee Template'!AQ209)</f>
        <v/>
      </c>
      <c r="AR204" t="str">
        <f>IF('Employee Template'!AR209="","",'Employee Template'!AR209)</f>
        <v/>
      </c>
      <c r="AS204" t="str">
        <f>IF('Employee Template'!AS209="","",'Employee Template'!AS209)</f>
        <v/>
      </c>
      <c r="AT204" t="str">
        <f>IF('Employee Template'!AT209="","",'Employee Template'!AT209)</f>
        <v/>
      </c>
      <c r="AU204" t="str">
        <f>IF('Employee Template'!AU209="","",'Employee Template'!AU209)</f>
        <v/>
      </c>
      <c r="AV204" t="str">
        <f>IF('Employee Template'!AV209="","",'Employee Template'!AV209)</f>
        <v/>
      </c>
      <c r="AW204" t="str">
        <f>IF('Employee Template'!AW209="","",'Employee Template'!AW209)</f>
        <v/>
      </c>
      <c r="AX204" t="str">
        <f>IF('Employee Template'!AX209="","",'Employee Template'!AX209)</f>
        <v/>
      </c>
      <c r="AY204" t="str">
        <f>IF('Employee Template'!AY209="","",'Employee Template'!AY209)</f>
        <v/>
      </c>
      <c r="AZ204" t="str">
        <f>IF('Employee Template'!AZ209="","",'Employee Template'!AZ209)</f>
        <v/>
      </c>
      <c r="BA204" t="str">
        <f>IF('Employee Template'!BA209="","",'Employee Template'!BA209)</f>
        <v/>
      </c>
      <c r="BB204" t="str">
        <f>IF('Employee Template'!BB209="","",'Employee Template'!BB209)</f>
        <v/>
      </c>
      <c r="BC204" t="str">
        <f>IF('Employee Template'!BC209="","",'Employee Template'!BC209)</f>
        <v/>
      </c>
      <c r="BD204" t="str">
        <f>IF('Employee Template'!BD209="","",'Employee Template'!BD209)</f>
        <v/>
      </c>
      <c r="BE204" t="str">
        <f>IF('Employee Template'!BE209="","",'Employee Template'!BE209)</f>
        <v/>
      </c>
      <c r="BF204" t="str">
        <f>IF('Employee Template'!BF209="","",'Employee Template'!BF209)</f>
        <v/>
      </c>
      <c r="BG204" t="str">
        <f>IF('Employee Template'!BG209="","",'Employee Template'!BG209)</f>
        <v/>
      </c>
      <c r="BH204" t="str">
        <f>IF('Employee Template'!BH209="","",'Employee Template'!BH209)</f>
        <v/>
      </c>
      <c r="BI204" t="str">
        <f>IF('Employee Template'!BI209="","",'Employee Template'!BI209)</f>
        <v/>
      </c>
      <c r="BJ204" t="str">
        <f>IF('Employee Template'!BJ209="","",'Employee Template'!BJ209)</f>
        <v/>
      </c>
    </row>
    <row r="205" spans="1:62">
      <c r="A205" t="str">
        <f>IF('Employee Template'!A210="","",'Employee Template'!A210)</f>
        <v/>
      </c>
      <c r="B205" t="str">
        <f>IF('Employee Template'!B210="","",'Employee Template'!B210)</f>
        <v/>
      </c>
      <c r="C205" t="str">
        <f>IF('Employee Template'!C210="","",'Employee Template'!C210)</f>
        <v/>
      </c>
      <c r="D205" t="str">
        <f>IF('Employee Template'!D210="","",'Employee Template'!D210)</f>
        <v/>
      </c>
      <c r="E205" t="str">
        <f>IF('Employee Template'!E210="","",'Employee Template'!E210)</f>
        <v/>
      </c>
      <c r="F205" t="str">
        <f>IF('Employee Template'!F210="","",'Employee Template'!F210)</f>
        <v/>
      </c>
      <c r="G205" t="str">
        <f>IF('Employee Template'!G210="","",'Employee Template'!G210)</f>
        <v/>
      </c>
      <c r="H205" t="str">
        <f>IF('Employee Template'!H210="","",'Employee Template'!H210)</f>
        <v/>
      </c>
      <c r="I205" t="str">
        <f>IF('Employee Template'!I210="","",'Employee Template'!I210)</f>
        <v/>
      </c>
      <c r="J205" t="str">
        <f>IF('Employee Template'!J210="","",'Employee Template'!J210)</f>
        <v/>
      </c>
      <c r="K205" t="str">
        <f>IF('Employee Template'!K210="","",'Employee Template'!K210)</f>
        <v/>
      </c>
      <c r="L205" t="str">
        <f>IF('Employee Template'!L210="","",'Employee Template'!L210)</f>
        <v/>
      </c>
      <c r="M205" t="str">
        <f>IF('Employee Template'!M210="","",'Employee Template'!M210)</f>
        <v/>
      </c>
      <c r="N205" t="str">
        <f>IF('Employee Template'!N210="","",'Employee Template'!N210)</f>
        <v/>
      </c>
      <c r="O205" t="str">
        <f>IF('Employee Template'!O210="","",'Employee Template'!O210)</f>
        <v/>
      </c>
      <c r="P205" t="str">
        <f>IF('Employee Template'!P210="","",'Employee Template'!P210)</f>
        <v/>
      </c>
      <c r="Q205" t="str">
        <f>IF('Employee Template'!Q210="","",'Employee Template'!Q210)</f>
        <v/>
      </c>
      <c r="R205" t="str">
        <f>IF('Employee Template'!R210="","",'Employee Template'!R210)</f>
        <v/>
      </c>
      <c r="S205" t="str">
        <f>IF('Employee Template'!S210="","",'Employee Template'!S210)</f>
        <v/>
      </c>
      <c r="T205" t="str">
        <f>IF('Employee Template'!T210="","",'Employee Template'!T210)</f>
        <v/>
      </c>
      <c r="U205" t="str">
        <f>IF('Employee Template'!U210="","",'Employee Template'!U210)</f>
        <v/>
      </c>
      <c r="V205" t="str">
        <f>IF('Employee Template'!V210="","",'Employee Template'!V210)</f>
        <v/>
      </c>
      <c r="W205" t="str">
        <f>IF('Employee Template'!W210="","",'Employee Template'!W210)</f>
        <v/>
      </c>
      <c r="X205" t="str">
        <f>IF('Employee Template'!X210="","",'Employee Template'!X210)</f>
        <v/>
      </c>
      <c r="Y205" t="str">
        <f>IF('Employee Template'!Y210="","",'Employee Template'!Y210)</f>
        <v/>
      </c>
      <c r="Z205" t="str">
        <f>IF('Employee Template'!Z210="","",'Employee Template'!Z210)</f>
        <v/>
      </c>
      <c r="AA205" t="str">
        <f>IF('Employee Template'!AA210="","",'Employee Template'!AA210)</f>
        <v/>
      </c>
      <c r="AB205" t="str">
        <f>IF('Employee Template'!AB210="","",'Employee Template'!AB210)</f>
        <v/>
      </c>
      <c r="AC205" t="str">
        <f>IF('Employee Template'!AC210="","",'Employee Template'!AC210)</f>
        <v/>
      </c>
      <c r="AD205" t="str">
        <f>IF('Employee Template'!AD210="","",'Employee Template'!AD210)</f>
        <v/>
      </c>
      <c r="AE205" t="str">
        <f>IF('Employee Template'!AE210="","",'Employee Template'!AE210)</f>
        <v/>
      </c>
      <c r="AF205" t="str">
        <f>IF('Employee Template'!AF210="","",'Employee Template'!AF210)</f>
        <v/>
      </c>
      <c r="AG205" t="str">
        <f>IF('Employee Template'!AG210="","",'Employee Template'!AG210)</f>
        <v/>
      </c>
      <c r="AH205" t="str">
        <f>IF('Employee Template'!AH210="","",'Employee Template'!AH210)</f>
        <v/>
      </c>
      <c r="AI205" t="str">
        <f>IF('Employee Template'!AI210="","",'Employee Template'!AI210)</f>
        <v/>
      </c>
      <c r="AJ205" t="str">
        <f>IF('Employee Template'!AJ210="","",'Employee Template'!AJ210)</f>
        <v/>
      </c>
      <c r="AK205" t="str">
        <f>IF('Employee Template'!AK210="","",'Employee Template'!AK210)</f>
        <v/>
      </c>
      <c r="AL205" t="str">
        <f>IF('Employee Template'!AL210="","",'Employee Template'!AL210)</f>
        <v/>
      </c>
      <c r="AM205" t="str">
        <f>IF('Employee Template'!AM210="","",'Employee Template'!AM210)</f>
        <v/>
      </c>
      <c r="AN205" t="str">
        <f>IF('Employee Template'!AN210="","",'Employee Template'!AN210)</f>
        <v/>
      </c>
      <c r="AO205" t="str">
        <f>IF('Employee Template'!AO210="","",'Employee Template'!AO210)</f>
        <v/>
      </c>
      <c r="AP205" t="str">
        <f>IF('Employee Template'!AP210="","",'Employee Template'!AP210)</f>
        <v/>
      </c>
      <c r="AQ205" t="str">
        <f>IF('Employee Template'!AQ210="","",'Employee Template'!AQ210)</f>
        <v/>
      </c>
      <c r="AR205" t="str">
        <f>IF('Employee Template'!AR210="","",'Employee Template'!AR210)</f>
        <v/>
      </c>
      <c r="AS205" t="str">
        <f>IF('Employee Template'!AS210="","",'Employee Template'!AS210)</f>
        <v/>
      </c>
      <c r="AT205" t="str">
        <f>IF('Employee Template'!AT210="","",'Employee Template'!AT210)</f>
        <v/>
      </c>
      <c r="AU205" t="str">
        <f>IF('Employee Template'!AU210="","",'Employee Template'!AU210)</f>
        <v/>
      </c>
      <c r="AV205" t="str">
        <f>IF('Employee Template'!AV210="","",'Employee Template'!AV210)</f>
        <v/>
      </c>
      <c r="AW205" t="str">
        <f>IF('Employee Template'!AW210="","",'Employee Template'!AW210)</f>
        <v/>
      </c>
      <c r="AX205" t="str">
        <f>IF('Employee Template'!AX210="","",'Employee Template'!AX210)</f>
        <v/>
      </c>
      <c r="AY205" t="str">
        <f>IF('Employee Template'!AY210="","",'Employee Template'!AY210)</f>
        <v/>
      </c>
      <c r="AZ205" t="str">
        <f>IF('Employee Template'!AZ210="","",'Employee Template'!AZ210)</f>
        <v/>
      </c>
      <c r="BA205" t="str">
        <f>IF('Employee Template'!BA210="","",'Employee Template'!BA210)</f>
        <v/>
      </c>
      <c r="BB205" t="str">
        <f>IF('Employee Template'!BB210="","",'Employee Template'!BB210)</f>
        <v/>
      </c>
      <c r="BC205" t="str">
        <f>IF('Employee Template'!BC210="","",'Employee Template'!BC210)</f>
        <v/>
      </c>
      <c r="BD205" t="str">
        <f>IF('Employee Template'!BD210="","",'Employee Template'!BD210)</f>
        <v/>
      </c>
      <c r="BE205" t="str">
        <f>IF('Employee Template'!BE210="","",'Employee Template'!BE210)</f>
        <v/>
      </c>
      <c r="BF205" t="str">
        <f>IF('Employee Template'!BF210="","",'Employee Template'!BF210)</f>
        <v/>
      </c>
      <c r="BG205" t="str">
        <f>IF('Employee Template'!BG210="","",'Employee Template'!BG210)</f>
        <v/>
      </c>
      <c r="BH205" t="str">
        <f>IF('Employee Template'!BH210="","",'Employee Template'!BH210)</f>
        <v/>
      </c>
      <c r="BI205" t="str">
        <f>IF('Employee Template'!BI210="","",'Employee Template'!BI210)</f>
        <v/>
      </c>
      <c r="BJ205" t="str">
        <f>IF('Employee Template'!BJ210="","",'Employee Template'!BJ210)</f>
        <v/>
      </c>
    </row>
    <row r="206" spans="1:62">
      <c r="A206" t="str">
        <f>IF('Employee Template'!A211="","",'Employee Template'!A211)</f>
        <v/>
      </c>
      <c r="B206" t="str">
        <f>IF('Employee Template'!B211="","",'Employee Template'!B211)</f>
        <v/>
      </c>
      <c r="C206" t="str">
        <f>IF('Employee Template'!C211="","",'Employee Template'!C211)</f>
        <v/>
      </c>
      <c r="D206" t="str">
        <f>IF('Employee Template'!D211="","",'Employee Template'!D211)</f>
        <v/>
      </c>
      <c r="E206" t="str">
        <f>IF('Employee Template'!E211="","",'Employee Template'!E211)</f>
        <v/>
      </c>
      <c r="F206" t="str">
        <f>IF('Employee Template'!F211="","",'Employee Template'!F211)</f>
        <v/>
      </c>
      <c r="G206" t="str">
        <f>IF('Employee Template'!G211="","",'Employee Template'!G211)</f>
        <v/>
      </c>
      <c r="H206" t="str">
        <f>IF('Employee Template'!H211="","",'Employee Template'!H211)</f>
        <v/>
      </c>
      <c r="I206" t="str">
        <f>IF('Employee Template'!I211="","",'Employee Template'!I211)</f>
        <v/>
      </c>
      <c r="J206" t="str">
        <f>IF('Employee Template'!J211="","",'Employee Template'!J211)</f>
        <v/>
      </c>
      <c r="K206" t="str">
        <f>IF('Employee Template'!K211="","",'Employee Template'!K211)</f>
        <v/>
      </c>
      <c r="L206" t="str">
        <f>IF('Employee Template'!L211="","",'Employee Template'!L211)</f>
        <v/>
      </c>
      <c r="M206" t="str">
        <f>IF('Employee Template'!M211="","",'Employee Template'!M211)</f>
        <v/>
      </c>
      <c r="N206" t="str">
        <f>IF('Employee Template'!N211="","",'Employee Template'!N211)</f>
        <v/>
      </c>
      <c r="O206" t="str">
        <f>IF('Employee Template'!O211="","",'Employee Template'!O211)</f>
        <v/>
      </c>
      <c r="P206" t="str">
        <f>IF('Employee Template'!P211="","",'Employee Template'!P211)</f>
        <v/>
      </c>
      <c r="Q206" t="str">
        <f>IF('Employee Template'!Q211="","",'Employee Template'!Q211)</f>
        <v/>
      </c>
      <c r="R206" t="str">
        <f>IF('Employee Template'!R211="","",'Employee Template'!R211)</f>
        <v/>
      </c>
      <c r="S206" t="str">
        <f>IF('Employee Template'!S211="","",'Employee Template'!S211)</f>
        <v/>
      </c>
      <c r="T206" t="str">
        <f>IF('Employee Template'!T211="","",'Employee Template'!T211)</f>
        <v/>
      </c>
      <c r="U206" t="str">
        <f>IF('Employee Template'!U211="","",'Employee Template'!U211)</f>
        <v/>
      </c>
      <c r="V206" t="str">
        <f>IF('Employee Template'!V211="","",'Employee Template'!V211)</f>
        <v/>
      </c>
      <c r="W206" t="str">
        <f>IF('Employee Template'!W211="","",'Employee Template'!W211)</f>
        <v/>
      </c>
      <c r="X206" t="str">
        <f>IF('Employee Template'!X211="","",'Employee Template'!X211)</f>
        <v/>
      </c>
      <c r="Y206" t="str">
        <f>IF('Employee Template'!Y211="","",'Employee Template'!Y211)</f>
        <v/>
      </c>
      <c r="Z206" t="str">
        <f>IF('Employee Template'!Z211="","",'Employee Template'!Z211)</f>
        <v/>
      </c>
      <c r="AA206" t="str">
        <f>IF('Employee Template'!AA211="","",'Employee Template'!AA211)</f>
        <v/>
      </c>
      <c r="AB206" t="str">
        <f>IF('Employee Template'!AB211="","",'Employee Template'!AB211)</f>
        <v/>
      </c>
      <c r="AC206" t="str">
        <f>IF('Employee Template'!AC211="","",'Employee Template'!AC211)</f>
        <v/>
      </c>
      <c r="AD206" t="str">
        <f>IF('Employee Template'!AD211="","",'Employee Template'!AD211)</f>
        <v/>
      </c>
      <c r="AE206" t="str">
        <f>IF('Employee Template'!AE211="","",'Employee Template'!AE211)</f>
        <v/>
      </c>
      <c r="AF206" t="str">
        <f>IF('Employee Template'!AF211="","",'Employee Template'!AF211)</f>
        <v/>
      </c>
      <c r="AG206" t="str">
        <f>IF('Employee Template'!AG211="","",'Employee Template'!AG211)</f>
        <v/>
      </c>
      <c r="AH206" t="str">
        <f>IF('Employee Template'!AH211="","",'Employee Template'!AH211)</f>
        <v/>
      </c>
      <c r="AI206" t="str">
        <f>IF('Employee Template'!AI211="","",'Employee Template'!AI211)</f>
        <v/>
      </c>
      <c r="AJ206" t="str">
        <f>IF('Employee Template'!AJ211="","",'Employee Template'!AJ211)</f>
        <v/>
      </c>
      <c r="AK206" t="str">
        <f>IF('Employee Template'!AK211="","",'Employee Template'!AK211)</f>
        <v/>
      </c>
      <c r="AL206" t="str">
        <f>IF('Employee Template'!AL211="","",'Employee Template'!AL211)</f>
        <v/>
      </c>
      <c r="AM206" t="str">
        <f>IF('Employee Template'!AM211="","",'Employee Template'!AM211)</f>
        <v/>
      </c>
      <c r="AN206" t="str">
        <f>IF('Employee Template'!AN211="","",'Employee Template'!AN211)</f>
        <v/>
      </c>
      <c r="AO206" t="str">
        <f>IF('Employee Template'!AO211="","",'Employee Template'!AO211)</f>
        <v/>
      </c>
      <c r="AP206" t="str">
        <f>IF('Employee Template'!AP211="","",'Employee Template'!AP211)</f>
        <v/>
      </c>
      <c r="AQ206" t="str">
        <f>IF('Employee Template'!AQ211="","",'Employee Template'!AQ211)</f>
        <v/>
      </c>
      <c r="AR206" t="str">
        <f>IF('Employee Template'!AR211="","",'Employee Template'!AR211)</f>
        <v/>
      </c>
      <c r="AS206" t="str">
        <f>IF('Employee Template'!AS211="","",'Employee Template'!AS211)</f>
        <v/>
      </c>
      <c r="AT206" t="str">
        <f>IF('Employee Template'!AT211="","",'Employee Template'!AT211)</f>
        <v/>
      </c>
      <c r="AU206" t="str">
        <f>IF('Employee Template'!AU211="","",'Employee Template'!AU211)</f>
        <v/>
      </c>
      <c r="AV206" t="str">
        <f>IF('Employee Template'!AV211="","",'Employee Template'!AV211)</f>
        <v/>
      </c>
      <c r="AW206" t="str">
        <f>IF('Employee Template'!AW211="","",'Employee Template'!AW211)</f>
        <v/>
      </c>
      <c r="AX206" t="str">
        <f>IF('Employee Template'!AX211="","",'Employee Template'!AX211)</f>
        <v/>
      </c>
      <c r="AY206" t="str">
        <f>IF('Employee Template'!AY211="","",'Employee Template'!AY211)</f>
        <v/>
      </c>
      <c r="AZ206" t="str">
        <f>IF('Employee Template'!AZ211="","",'Employee Template'!AZ211)</f>
        <v/>
      </c>
      <c r="BA206" t="str">
        <f>IF('Employee Template'!BA211="","",'Employee Template'!BA211)</f>
        <v/>
      </c>
      <c r="BB206" t="str">
        <f>IF('Employee Template'!BB211="","",'Employee Template'!BB211)</f>
        <v/>
      </c>
      <c r="BC206" t="str">
        <f>IF('Employee Template'!BC211="","",'Employee Template'!BC211)</f>
        <v/>
      </c>
      <c r="BD206" t="str">
        <f>IF('Employee Template'!BD211="","",'Employee Template'!BD211)</f>
        <v/>
      </c>
      <c r="BE206" t="str">
        <f>IF('Employee Template'!BE211="","",'Employee Template'!BE211)</f>
        <v/>
      </c>
      <c r="BF206" t="str">
        <f>IF('Employee Template'!BF211="","",'Employee Template'!BF211)</f>
        <v/>
      </c>
      <c r="BG206" t="str">
        <f>IF('Employee Template'!BG211="","",'Employee Template'!BG211)</f>
        <v/>
      </c>
      <c r="BH206" t="str">
        <f>IF('Employee Template'!BH211="","",'Employee Template'!BH211)</f>
        <v/>
      </c>
      <c r="BI206" t="str">
        <f>IF('Employee Template'!BI211="","",'Employee Template'!BI211)</f>
        <v/>
      </c>
      <c r="BJ206" t="str">
        <f>IF('Employee Template'!BJ211="","",'Employee Template'!BJ211)</f>
        <v/>
      </c>
    </row>
    <row r="207" spans="1:62">
      <c r="A207" t="str">
        <f>IF('Employee Template'!A212="","",'Employee Template'!A212)</f>
        <v/>
      </c>
      <c r="B207" t="str">
        <f>IF('Employee Template'!B212="","",'Employee Template'!B212)</f>
        <v/>
      </c>
      <c r="C207" t="str">
        <f>IF('Employee Template'!C212="","",'Employee Template'!C212)</f>
        <v/>
      </c>
      <c r="D207" t="str">
        <f>IF('Employee Template'!D212="","",'Employee Template'!D212)</f>
        <v/>
      </c>
      <c r="E207" t="str">
        <f>IF('Employee Template'!E212="","",'Employee Template'!E212)</f>
        <v/>
      </c>
      <c r="F207" t="str">
        <f>IF('Employee Template'!F212="","",'Employee Template'!F212)</f>
        <v/>
      </c>
      <c r="G207" t="str">
        <f>IF('Employee Template'!G212="","",'Employee Template'!G212)</f>
        <v/>
      </c>
      <c r="H207" t="str">
        <f>IF('Employee Template'!H212="","",'Employee Template'!H212)</f>
        <v/>
      </c>
      <c r="I207" t="str">
        <f>IF('Employee Template'!I212="","",'Employee Template'!I212)</f>
        <v/>
      </c>
      <c r="J207" t="str">
        <f>IF('Employee Template'!J212="","",'Employee Template'!J212)</f>
        <v/>
      </c>
      <c r="K207" t="str">
        <f>IF('Employee Template'!K212="","",'Employee Template'!K212)</f>
        <v/>
      </c>
      <c r="L207" t="str">
        <f>IF('Employee Template'!L212="","",'Employee Template'!L212)</f>
        <v/>
      </c>
      <c r="M207" t="str">
        <f>IF('Employee Template'!M212="","",'Employee Template'!M212)</f>
        <v/>
      </c>
      <c r="N207" t="str">
        <f>IF('Employee Template'!N212="","",'Employee Template'!N212)</f>
        <v/>
      </c>
      <c r="O207" t="str">
        <f>IF('Employee Template'!O212="","",'Employee Template'!O212)</f>
        <v/>
      </c>
      <c r="P207" t="str">
        <f>IF('Employee Template'!P212="","",'Employee Template'!P212)</f>
        <v/>
      </c>
      <c r="Q207" t="str">
        <f>IF('Employee Template'!Q212="","",'Employee Template'!Q212)</f>
        <v/>
      </c>
      <c r="R207" t="str">
        <f>IF('Employee Template'!R212="","",'Employee Template'!R212)</f>
        <v/>
      </c>
      <c r="S207" t="str">
        <f>IF('Employee Template'!S212="","",'Employee Template'!S212)</f>
        <v/>
      </c>
      <c r="T207" t="str">
        <f>IF('Employee Template'!T212="","",'Employee Template'!T212)</f>
        <v/>
      </c>
      <c r="U207" t="str">
        <f>IF('Employee Template'!U212="","",'Employee Template'!U212)</f>
        <v/>
      </c>
      <c r="V207" t="str">
        <f>IF('Employee Template'!V212="","",'Employee Template'!V212)</f>
        <v/>
      </c>
      <c r="W207" t="str">
        <f>IF('Employee Template'!W212="","",'Employee Template'!W212)</f>
        <v/>
      </c>
      <c r="X207" t="str">
        <f>IF('Employee Template'!X212="","",'Employee Template'!X212)</f>
        <v/>
      </c>
      <c r="Y207" t="str">
        <f>IF('Employee Template'!Y212="","",'Employee Template'!Y212)</f>
        <v/>
      </c>
      <c r="Z207" t="str">
        <f>IF('Employee Template'!Z212="","",'Employee Template'!Z212)</f>
        <v/>
      </c>
      <c r="AA207" t="str">
        <f>IF('Employee Template'!AA212="","",'Employee Template'!AA212)</f>
        <v/>
      </c>
      <c r="AB207" t="str">
        <f>IF('Employee Template'!AB212="","",'Employee Template'!AB212)</f>
        <v/>
      </c>
      <c r="AC207" t="str">
        <f>IF('Employee Template'!AC212="","",'Employee Template'!AC212)</f>
        <v/>
      </c>
      <c r="AD207" t="str">
        <f>IF('Employee Template'!AD212="","",'Employee Template'!AD212)</f>
        <v/>
      </c>
      <c r="AE207" t="str">
        <f>IF('Employee Template'!AE212="","",'Employee Template'!AE212)</f>
        <v/>
      </c>
      <c r="AF207" t="str">
        <f>IF('Employee Template'!AF212="","",'Employee Template'!AF212)</f>
        <v/>
      </c>
      <c r="AG207" t="str">
        <f>IF('Employee Template'!AG212="","",'Employee Template'!AG212)</f>
        <v/>
      </c>
      <c r="AH207" t="str">
        <f>IF('Employee Template'!AH212="","",'Employee Template'!AH212)</f>
        <v/>
      </c>
      <c r="AI207" t="str">
        <f>IF('Employee Template'!AI212="","",'Employee Template'!AI212)</f>
        <v/>
      </c>
      <c r="AJ207" t="str">
        <f>IF('Employee Template'!AJ212="","",'Employee Template'!AJ212)</f>
        <v/>
      </c>
      <c r="AK207" t="str">
        <f>IF('Employee Template'!AK212="","",'Employee Template'!AK212)</f>
        <v/>
      </c>
      <c r="AL207" t="str">
        <f>IF('Employee Template'!AL212="","",'Employee Template'!AL212)</f>
        <v/>
      </c>
      <c r="AM207" t="str">
        <f>IF('Employee Template'!AM212="","",'Employee Template'!AM212)</f>
        <v/>
      </c>
      <c r="AN207" t="str">
        <f>IF('Employee Template'!AN212="","",'Employee Template'!AN212)</f>
        <v/>
      </c>
      <c r="AO207" t="str">
        <f>IF('Employee Template'!AO212="","",'Employee Template'!AO212)</f>
        <v/>
      </c>
      <c r="AP207" t="str">
        <f>IF('Employee Template'!AP212="","",'Employee Template'!AP212)</f>
        <v/>
      </c>
      <c r="AQ207" t="str">
        <f>IF('Employee Template'!AQ212="","",'Employee Template'!AQ212)</f>
        <v/>
      </c>
      <c r="AR207" t="str">
        <f>IF('Employee Template'!AR212="","",'Employee Template'!AR212)</f>
        <v/>
      </c>
      <c r="AS207" t="str">
        <f>IF('Employee Template'!AS212="","",'Employee Template'!AS212)</f>
        <v/>
      </c>
      <c r="AT207" t="str">
        <f>IF('Employee Template'!AT212="","",'Employee Template'!AT212)</f>
        <v/>
      </c>
      <c r="AU207" t="str">
        <f>IF('Employee Template'!AU212="","",'Employee Template'!AU212)</f>
        <v/>
      </c>
      <c r="AV207" t="str">
        <f>IF('Employee Template'!AV212="","",'Employee Template'!AV212)</f>
        <v/>
      </c>
      <c r="AW207" t="str">
        <f>IF('Employee Template'!AW212="","",'Employee Template'!AW212)</f>
        <v/>
      </c>
      <c r="AX207" t="str">
        <f>IF('Employee Template'!AX212="","",'Employee Template'!AX212)</f>
        <v/>
      </c>
      <c r="AY207" t="str">
        <f>IF('Employee Template'!AY212="","",'Employee Template'!AY212)</f>
        <v/>
      </c>
      <c r="AZ207" t="str">
        <f>IF('Employee Template'!AZ212="","",'Employee Template'!AZ212)</f>
        <v/>
      </c>
      <c r="BA207" t="str">
        <f>IF('Employee Template'!BA212="","",'Employee Template'!BA212)</f>
        <v/>
      </c>
      <c r="BB207" t="str">
        <f>IF('Employee Template'!BB212="","",'Employee Template'!BB212)</f>
        <v/>
      </c>
      <c r="BC207" t="str">
        <f>IF('Employee Template'!BC212="","",'Employee Template'!BC212)</f>
        <v/>
      </c>
      <c r="BD207" t="str">
        <f>IF('Employee Template'!BD212="","",'Employee Template'!BD212)</f>
        <v/>
      </c>
      <c r="BE207" t="str">
        <f>IF('Employee Template'!BE212="","",'Employee Template'!BE212)</f>
        <v/>
      </c>
      <c r="BF207" t="str">
        <f>IF('Employee Template'!BF212="","",'Employee Template'!BF212)</f>
        <v/>
      </c>
      <c r="BG207" t="str">
        <f>IF('Employee Template'!BG212="","",'Employee Template'!BG212)</f>
        <v/>
      </c>
      <c r="BH207" t="str">
        <f>IF('Employee Template'!BH212="","",'Employee Template'!BH212)</f>
        <v/>
      </c>
      <c r="BI207" t="str">
        <f>IF('Employee Template'!BI212="","",'Employee Template'!BI212)</f>
        <v/>
      </c>
      <c r="BJ207" t="str">
        <f>IF('Employee Template'!BJ212="","",'Employee Template'!BJ212)</f>
        <v/>
      </c>
    </row>
    <row r="208" spans="1:62">
      <c r="A208" t="str">
        <f>IF('Employee Template'!A213="","",'Employee Template'!A213)</f>
        <v/>
      </c>
      <c r="B208" t="str">
        <f>IF('Employee Template'!B213="","",'Employee Template'!B213)</f>
        <v/>
      </c>
      <c r="C208" t="str">
        <f>IF('Employee Template'!C213="","",'Employee Template'!C213)</f>
        <v/>
      </c>
      <c r="D208" t="str">
        <f>IF('Employee Template'!D213="","",'Employee Template'!D213)</f>
        <v/>
      </c>
      <c r="E208" t="str">
        <f>IF('Employee Template'!E213="","",'Employee Template'!E213)</f>
        <v/>
      </c>
      <c r="F208" t="str">
        <f>IF('Employee Template'!F213="","",'Employee Template'!F213)</f>
        <v/>
      </c>
      <c r="G208" t="str">
        <f>IF('Employee Template'!G213="","",'Employee Template'!G213)</f>
        <v/>
      </c>
      <c r="H208" t="str">
        <f>IF('Employee Template'!H213="","",'Employee Template'!H213)</f>
        <v/>
      </c>
      <c r="I208" t="str">
        <f>IF('Employee Template'!I213="","",'Employee Template'!I213)</f>
        <v/>
      </c>
      <c r="J208" t="str">
        <f>IF('Employee Template'!J213="","",'Employee Template'!J213)</f>
        <v/>
      </c>
      <c r="K208" t="str">
        <f>IF('Employee Template'!K213="","",'Employee Template'!K213)</f>
        <v/>
      </c>
      <c r="L208" t="str">
        <f>IF('Employee Template'!L213="","",'Employee Template'!L213)</f>
        <v/>
      </c>
      <c r="M208" t="str">
        <f>IF('Employee Template'!M213="","",'Employee Template'!M213)</f>
        <v/>
      </c>
      <c r="N208" t="str">
        <f>IF('Employee Template'!N213="","",'Employee Template'!N213)</f>
        <v/>
      </c>
      <c r="O208" t="str">
        <f>IF('Employee Template'!O213="","",'Employee Template'!O213)</f>
        <v/>
      </c>
      <c r="P208" t="str">
        <f>IF('Employee Template'!P213="","",'Employee Template'!P213)</f>
        <v/>
      </c>
      <c r="Q208" t="str">
        <f>IF('Employee Template'!Q213="","",'Employee Template'!Q213)</f>
        <v/>
      </c>
      <c r="R208" t="str">
        <f>IF('Employee Template'!R213="","",'Employee Template'!R213)</f>
        <v/>
      </c>
      <c r="S208" t="str">
        <f>IF('Employee Template'!S213="","",'Employee Template'!S213)</f>
        <v/>
      </c>
      <c r="T208" t="str">
        <f>IF('Employee Template'!T213="","",'Employee Template'!T213)</f>
        <v/>
      </c>
      <c r="U208" t="str">
        <f>IF('Employee Template'!U213="","",'Employee Template'!U213)</f>
        <v/>
      </c>
      <c r="V208" t="str">
        <f>IF('Employee Template'!V213="","",'Employee Template'!V213)</f>
        <v/>
      </c>
      <c r="W208" t="str">
        <f>IF('Employee Template'!W213="","",'Employee Template'!W213)</f>
        <v/>
      </c>
      <c r="X208" t="str">
        <f>IF('Employee Template'!X213="","",'Employee Template'!X213)</f>
        <v/>
      </c>
      <c r="Y208" t="str">
        <f>IF('Employee Template'!Y213="","",'Employee Template'!Y213)</f>
        <v/>
      </c>
      <c r="Z208" t="str">
        <f>IF('Employee Template'!Z213="","",'Employee Template'!Z213)</f>
        <v/>
      </c>
      <c r="AA208" t="str">
        <f>IF('Employee Template'!AA213="","",'Employee Template'!AA213)</f>
        <v/>
      </c>
      <c r="AB208" t="str">
        <f>IF('Employee Template'!AB213="","",'Employee Template'!AB213)</f>
        <v/>
      </c>
      <c r="AC208" t="str">
        <f>IF('Employee Template'!AC213="","",'Employee Template'!AC213)</f>
        <v/>
      </c>
      <c r="AD208" t="str">
        <f>IF('Employee Template'!AD213="","",'Employee Template'!AD213)</f>
        <v/>
      </c>
      <c r="AE208" t="str">
        <f>IF('Employee Template'!AE213="","",'Employee Template'!AE213)</f>
        <v/>
      </c>
      <c r="AF208" t="str">
        <f>IF('Employee Template'!AF213="","",'Employee Template'!AF213)</f>
        <v/>
      </c>
      <c r="AG208" t="str">
        <f>IF('Employee Template'!AG213="","",'Employee Template'!AG213)</f>
        <v/>
      </c>
      <c r="AH208" t="str">
        <f>IF('Employee Template'!AH213="","",'Employee Template'!AH213)</f>
        <v/>
      </c>
      <c r="AI208" t="str">
        <f>IF('Employee Template'!AI213="","",'Employee Template'!AI213)</f>
        <v/>
      </c>
      <c r="AJ208" t="str">
        <f>IF('Employee Template'!AJ213="","",'Employee Template'!AJ213)</f>
        <v/>
      </c>
      <c r="AK208" t="str">
        <f>IF('Employee Template'!AK213="","",'Employee Template'!AK213)</f>
        <v/>
      </c>
      <c r="AL208" t="str">
        <f>IF('Employee Template'!AL213="","",'Employee Template'!AL213)</f>
        <v/>
      </c>
      <c r="AM208" t="str">
        <f>IF('Employee Template'!AM213="","",'Employee Template'!AM213)</f>
        <v/>
      </c>
      <c r="AN208" t="str">
        <f>IF('Employee Template'!AN213="","",'Employee Template'!AN213)</f>
        <v/>
      </c>
      <c r="AO208" t="str">
        <f>IF('Employee Template'!AO213="","",'Employee Template'!AO213)</f>
        <v/>
      </c>
      <c r="AP208" t="str">
        <f>IF('Employee Template'!AP213="","",'Employee Template'!AP213)</f>
        <v/>
      </c>
      <c r="AQ208" t="str">
        <f>IF('Employee Template'!AQ213="","",'Employee Template'!AQ213)</f>
        <v/>
      </c>
      <c r="AR208" t="str">
        <f>IF('Employee Template'!AR213="","",'Employee Template'!AR213)</f>
        <v/>
      </c>
      <c r="AS208" t="str">
        <f>IF('Employee Template'!AS213="","",'Employee Template'!AS213)</f>
        <v/>
      </c>
      <c r="AT208" t="str">
        <f>IF('Employee Template'!AT213="","",'Employee Template'!AT213)</f>
        <v/>
      </c>
      <c r="AU208" t="str">
        <f>IF('Employee Template'!AU213="","",'Employee Template'!AU213)</f>
        <v/>
      </c>
      <c r="AV208" t="str">
        <f>IF('Employee Template'!AV213="","",'Employee Template'!AV213)</f>
        <v/>
      </c>
      <c r="AW208" t="str">
        <f>IF('Employee Template'!AW213="","",'Employee Template'!AW213)</f>
        <v/>
      </c>
      <c r="AX208" t="str">
        <f>IF('Employee Template'!AX213="","",'Employee Template'!AX213)</f>
        <v/>
      </c>
      <c r="AY208" t="str">
        <f>IF('Employee Template'!AY213="","",'Employee Template'!AY213)</f>
        <v/>
      </c>
      <c r="AZ208" t="str">
        <f>IF('Employee Template'!AZ213="","",'Employee Template'!AZ213)</f>
        <v/>
      </c>
      <c r="BA208" t="str">
        <f>IF('Employee Template'!BA213="","",'Employee Template'!BA213)</f>
        <v/>
      </c>
      <c r="BB208" t="str">
        <f>IF('Employee Template'!BB213="","",'Employee Template'!BB213)</f>
        <v/>
      </c>
      <c r="BC208" t="str">
        <f>IF('Employee Template'!BC213="","",'Employee Template'!BC213)</f>
        <v/>
      </c>
      <c r="BD208" t="str">
        <f>IF('Employee Template'!BD213="","",'Employee Template'!BD213)</f>
        <v/>
      </c>
      <c r="BE208" t="str">
        <f>IF('Employee Template'!BE213="","",'Employee Template'!BE213)</f>
        <v/>
      </c>
      <c r="BF208" t="str">
        <f>IF('Employee Template'!BF213="","",'Employee Template'!BF213)</f>
        <v/>
      </c>
      <c r="BG208" t="str">
        <f>IF('Employee Template'!BG213="","",'Employee Template'!BG213)</f>
        <v/>
      </c>
      <c r="BH208" t="str">
        <f>IF('Employee Template'!BH213="","",'Employee Template'!BH213)</f>
        <v/>
      </c>
      <c r="BI208" t="str">
        <f>IF('Employee Template'!BI213="","",'Employee Template'!BI213)</f>
        <v/>
      </c>
      <c r="BJ208" t="str">
        <f>IF('Employee Template'!BJ213="","",'Employee Template'!BJ213)</f>
        <v/>
      </c>
    </row>
    <row r="209" spans="1:62">
      <c r="A209" t="str">
        <f>IF('Employee Template'!A214="","",'Employee Template'!A214)</f>
        <v/>
      </c>
      <c r="B209" t="str">
        <f>IF('Employee Template'!B214="","",'Employee Template'!B214)</f>
        <v/>
      </c>
      <c r="C209" t="str">
        <f>IF('Employee Template'!C214="","",'Employee Template'!C214)</f>
        <v/>
      </c>
      <c r="D209" t="str">
        <f>IF('Employee Template'!D214="","",'Employee Template'!D214)</f>
        <v/>
      </c>
      <c r="E209" t="str">
        <f>IF('Employee Template'!E214="","",'Employee Template'!E214)</f>
        <v/>
      </c>
      <c r="F209" t="str">
        <f>IF('Employee Template'!F214="","",'Employee Template'!F214)</f>
        <v/>
      </c>
      <c r="G209" t="str">
        <f>IF('Employee Template'!G214="","",'Employee Template'!G214)</f>
        <v/>
      </c>
      <c r="H209" t="str">
        <f>IF('Employee Template'!H214="","",'Employee Template'!H214)</f>
        <v/>
      </c>
      <c r="I209" t="str">
        <f>IF('Employee Template'!I214="","",'Employee Template'!I214)</f>
        <v/>
      </c>
      <c r="J209" t="str">
        <f>IF('Employee Template'!J214="","",'Employee Template'!J214)</f>
        <v/>
      </c>
      <c r="K209" t="str">
        <f>IF('Employee Template'!K214="","",'Employee Template'!K214)</f>
        <v/>
      </c>
      <c r="L209" t="str">
        <f>IF('Employee Template'!L214="","",'Employee Template'!L214)</f>
        <v/>
      </c>
      <c r="M209" t="str">
        <f>IF('Employee Template'!M214="","",'Employee Template'!M214)</f>
        <v/>
      </c>
      <c r="N209" t="str">
        <f>IF('Employee Template'!N214="","",'Employee Template'!N214)</f>
        <v/>
      </c>
      <c r="O209" t="str">
        <f>IF('Employee Template'!O214="","",'Employee Template'!O214)</f>
        <v/>
      </c>
      <c r="P209" t="str">
        <f>IF('Employee Template'!P214="","",'Employee Template'!P214)</f>
        <v/>
      </c>
      <c r="Q209" t="str">
        <f>IF('Employee Template'!Q214="","",'Employee Template'!Q214)</f>
        <v/>
      </c>
      <c r="R209" t="str">
        <f>IF('Employee Template'!R214="","",'Employee Template'!R214)</f>
        <v/>
      </c>
      <c r="S209" t="str">
        <f>IF('Employee Template'!S214="","",'Employee Template'!S214)</f>
        <v/>
      </c>
      <c r="T209" t="str">
        <f>IF('Employee Template'!T214="","",'Employee Template'!T214)</f>
        <v/>
      </c>
      <c r="U209" t="str">
        <f>IF('Employee Template'!U214="","",'Employee Template'!U214)</f>
        <v/>
      </c>
      <c r="V209" t="str">
        <f>IF('Employee Template'!V214="","",'Employee Template'!V214)</f>
        <v/>
      </c>
      <c r="W209" t="str">
        <f>IF('Employee Template'!W214="","",'Employee Template'!W214)</f>
        <v/>
      </c>
      <c r="X209" t="str">
        <f>IF('Employee Template'!X214="","",'Employee Template'!X214)</f>
        <v/>
      </c>
      <c r="Y209" t="str">
        <f>IF('Employee Template'!Y214="","",'Employee Template'!Y214)</f>
        <v/>
      </c>
      <c r="Z209" t="str">
        <f>IF('Employee Template'!Z214="","",'Employee Template'!Z214)</f>
        <v/>
      </c>
      <c r="AA209" t="str">
        <f>IF('Employee Template'!AA214="","",'Employee Template'!AA214)</f>
        <v/>
      </c>
      <c r="AB209" t="str">
        <f>IF('Employee Template'!AB214="","",'Employee Template'!AB214)</f>
        <v/>
      </c>
      <c r="AC209" t="str">
        <f>IF('Employee Template'!AC214="","",'Employee Template'!AC214)</f>
        <v/>
      </c>
      <c r="AD209" t="str">
        <f>IF('Employee Template'!AD214="","",'Employee Template'!AD214)</f>
        <v/>
      </c>
      <c r="AE209" t="str">
        <f>IF('Employee Template'!AE214="","",'Employee Template'!AE214)</f>
        <v/>
      </c>
      <c r="AF209" t="str">
        <f>IF('Employee Template'!AF214="","",'Employee Template'!AF214)</f>
        <v/>
      </c>
      <c r="AG209" t="str">
        <f>IF('Employee Template'!AG214="","",'Employee Template'!AG214)</f>
        <v/>
      </c>
      <c r="AH209" t="str">
        <f>IF('Employee Template'!AH214="","",'Employee Template'!AH214)</f>
        <v/>
      </c>
      <c r="AI209" t="str">
        <f>IF('Employee Template'!AI214="","",'Employee Template'!AI214)</f>
        <v/>
      </c>
      <c r="AJ209" t="str">
        <f>IF('Employee Template'!AJ214="","",'Employee Template'!AJ214)</f>
        <v/>
      </c>
      <c r="AK209" t="str">
        <f>IF('Employee Template'!AK214="","",'Employee Template'!AK214)</f>
        <v/>
      </c>
      <c r="AL209" t="str">
        <f>IF('Employee Template'!AL214="","",'Employee Template'!AL214)</f>
        <v/>
      </c>
      <c r="AM209" t="str">
        <f>IF('Employee Template'!AM214="","",'Employee Template'!AM214)</f>
        <v/>
      </c>
      <c r="AN209" t="str">
        <f>IF('Employee Template'!AN214="","",'Employee Template'!AN214)</f>
        <v/>
      </c>
      <c r="AO209" t="str">
        <f>IF('Employee Template'!AO214="","",'Employee Template'!AO214)</f>
        <v/>
      </c>
      <c r="AP209" t="str">
        <f>IF('Employee Template'!AP214="","",'Employee Template'!AP214)</f>
        <v/>
      </c>
      <c r="AQ209" t="str">
        <f>IF('Employee Template'!AQ214="","",'Employee Template'!AQ214)</f>
        <v/>
      </c>
      <c r="AR209" t="str">
        <f>IF('Employee Template'!AR214="","",'Employee Template'!AR214)</f>
        <v/>
      </c>
      <c r="AS209" t="str">
        <f>IF('Employee Template'!AS214="","",'Employee Template'!AS214)</f>
        <v/>
      </c>
      <c r="AT209" t="str">
        <f>IF('Employee Template'!AT214="","",'Employee Template'!AT214)</f>
        <v/>
      </c>
      <c r="AU209" t="str">
        <f>IF('Employee Template'!AU214="","",'Employee Template'!AU214)</f>
        <v/>
      </c>
      <c r="AV209" t="str">
        <f>IF('Employee Template'!AV214="","",'Employee Template'!AV214)</f>
        <v/>
      </c>
      <c r="AW209" t="str">
        <f>IF('Employee Template'!AW214="","",'Employee Template'!AW214)</f>
        <v/>
      </c>
      <c r="AX209" t="str">
        <f>IF('Employee Template'!AX214="","",'Employee Template'!AX214)</f>
        <v/>
      </c>
      <c r="AY209" t="str">
        <f>IF('Employee Template'!AY214="","",'Employee Template'!AY214)</f>
        <v/>
      </c>
      <c r="AZ209" t="str">
        <f>IF('Employee Template'!AZ214="","",'Employee Template'!AZ214)</f>
        <v/>
      </c>
      <c r="BA209" t="str">
        <f>IF('Employee Template'!BA214="","",'Employee Template'!BA214)</f>
        <v/>
      </c>
      <c r="BB209" t="str">
        <f>IF('Employee Template'!BB214="","",'Employee Template'!BB214)</f>
        <v/>
      </c>
      <c r="BC209" t="str">
        <f>IF('Employee Template'!BC214="","",'Employee Template'!BC214)</f>
        <v/>
      </c>
      <c r="BD209" t="str">
        <f>IF('Employee Template'!BD214="","",'Employee Template'!BD214)</f>
        <v/>
      </c>
      <c r="BE209" t="str">
        <f>IF('Employee Template'!BE214="","",'Employee Template'!BE214)</f>
        <v/>
      </c>
      <c r="BF209" t="str">
        <f>IF('Employee Template'!BF214="","",'Employee Template'!BF214)</f>
        <v/>
      </c>
      <c r="BG209" t="str">
        <f>IF('Employee Template'!BG214="","",'Employee Template'!BG214)</f>
        <v/>
      </c>
      <c r="BH209" t="str">
        <f>IF('Employee Template'!BH214="","",'Employee Template'!BH214)</f>
        <v/>
      </c>
      <c r="BI209" t="str">
        <f>IF('Employee Template'!BI214="","",'Employee Template'!BI214)</f>
        <v/>
      </c>
      <c r="BJ209" t="str">
        <f>IF('Employee Template'!BJ214="","",'Employee Template'!BJ214)</f>
        <v/>
      </c>
    </row>
    <row r="210" spans="1:62">
      <c r="A210" t="str">
        <f>IF('Employee Template'!A215="","",'Employee Template'!A215)</f>
        <v/>
      </c>
      <c r="B210" t="str">
        <f>IF('Employee Template'!B215="","",'Employee Template'!B215)</f>
        <v/>
      </c>
      <c r="C210" t="str">
        <f>IF('Employee Template'!C215="","",'Employee Template'!C215)</f>
        <v/>
      </c>
      <c r="D210" t="str">
        <f>IF('Employee Template'!D215="","",'Employee Template'!D215)</f>
        <v/>
      </c>
      <c r="E210" t="str">
        <f>IF('Employee Template'!E215="","",'Employee Template'!E215)</f>
        <v/>
      </c>
      <c r="F210" t="str">
        <f>IF('Employee Template'!F215="","",'Employee Template'!F215)</f>
        <v/>
      </c>
      <c r="G210" t="str">
        <f>IF('Employee Template'!G215="","",'Employee Template'!G215)</f>
        <v/>
      </c>
      <c r="H210" t="str">
        <f>IF('Employee Template'!H215="","",'Employee Template'!H215)</f>
        <v/>
      </c>
      <c r="I210" t="str">
        <f>IF('Employee Template'!I215="","",'Employee Template'!I215)</f>
        <v/>
      </c>
      <c r="J210" t="str">
        <f>IF('Employee Template'!J215="","",'Employee Template'!J215)</f>
        <v/>
      </c>
      <c r="K210" t="str">
        <f>IF('Employee Template'!K215="","",'Employee Template'!K215)</f>
        <v/>
      </c>
      <c r="L210" t="str">
        <f>IF('Employee Template'!L215="","",'Employee Template'!L215)</f>
        <v/>
      </c>
      <c r="M210" t="str">
        <f>IF('Employee Template'!M215="","",'Employee Template'!M215)</f>
        <v/>
      </c>
      <c r="N210" t="str">
        <f>IF('Employee Template'!N215="","",'Employee Template'!N215)</f>
        <v/>
      </c>
      <c r="O210" t="str">
        <f>IF('Employee Template'!O215="","",'Employee Template'!O215)</f>
        <v/>
      </c>
      <c r="P210" t="str">
        <f>IF('Employee Template'!P215="","",'Employee Template'!P215)</f>
        <v/>
      </c>
      <c r="Q210" t="str">
        <f>IF('Employee Template'!Q215="","",'Employee Template'!Q215)</f>
        <v/>
      </c>
      <c r="R210" t="str">
        <f>IF('Employee Template'!R215="","",'Employee Template'!R215)</f>
        <v/>
      </c>
      <c r="S210" t="str">
        <f>IF('Employee Template'!S215="","",'Employee Template'!S215)</f>
        <v/>
      </c>
      <c r="T210" t="str">
        <f>IF('Employee Template'!T215="","",'Employee Template'!T215)</f>
        <v/>
      </c>
      <c r="U210" t="str">
        <f>IF('Employee Template'!U215="","",'Employee Template'!U215)</f>
        <v/>
      </c>
      <c r="V210" t="str">
        <f>IF('Employee Template'!V215="","",'Employee Template'!V215)</f>
        <v/>
      </c>
      <c r="W210" t="str">
        <f>IF('Employee Template'!W215="","",'Employee Template'!W215)</f>
        <v/>
      </c>
      <c r="X210" t="str">
        <f>IF('Employee Template'!X215="","",'Employee Template'!X215)</f>
        <v/>
      </c>
      <c r="Y210" t="str">
        <f>IF('Employee Template'!Y215="","",'Employee Template'!Y215)</f>
        <v/>
      </c>
      <c r="Z210" t="str">
        <f>IF('Employee Template'!Z215="","",'Employee Template'!Z215)</f>
        <v/>
      </c>
      <c r="AA210" t="str">
        <f>IF('Employee Template'!AA215="","",'Employee Template'!AA215)</f>
        <v/>
      </c>
      <c r="AB210" t="str">
        <f>IF('Employee Template'!AB215="","",'Employee Template'!AB215)</f>
        <v/>
      </c>
      <c r="AC210" t="str">
        <f>IF('Employee Template'!AC215="","",'Employee Template'!AC215)</f>
        <v/>
      </c>
      <c r="AD210" t="str">
        <f>IF('Employee Template'!AD215="","",'Employee Template'!AD215)</f>
        <v/>
      </c>
      <c r="AE210" t="str">
        <f>IF('Employee Template'!AE215="","",'Employee Template'!AE215)</f>
        <v/>
      </c>
      <c r="AF210" t="str">
        <f>IF('Employee Template'!AF215="","",'Employee Template'!AF215)</f>
        <v/>
      </c>
      <c r="AG210" t="str">
        <f>IF('Employee Template'!AG215="","",'Employee Template'!AG215)</f>
        <v/>
      </c>
      <c r="AH210" t="str">
        <f>IF('Employee Template'!AH215="","",'Employee Template'!AH215)</f>
        <v/>
      </c>
      <c r="AI210" t="str">
        <f>IF('Employee Template'!AI215="","",'Employee Template'!AI215)</f>
        <v/>
      </c>
      <c r="AJ210" t="str">
        <f>IF('Employee Template'!AJ215="","",'Employee Template'!AJ215)</f>
        <v/>
      </c>
      <c r="AK210" t="str">
        <f>IF('Employee Template'!AK215="","",'Employee Template'!AK215)</f>
        <v/>
      </c>
      <c r="AL210" t="str">
        <f>IF('Employee Template'!AL215="","",'Employee Template'!AL215)</f>
        <v/>
      </c>
      <c r="AM210" t="str">
        <f>IF('Employee Template'!AM215="","",'Employee Template'!AM215)</f>
        <v/>
      </c>
      <c r="AN210" t="str">
        <f>IF('Employee Template'!AN215="","",'Employee Template'!AN215)</f>
        <v/>
      </c>
      <c r="AO210" t="str">
        <f>IF('Employee Template'!AO215="","",'Employee Template'!AO215)</f>
        <v/>
      </c>
      <c r="AP210" t="str">
        <f>IF('Employee Template'!AP215="","",'Employee Template'!AP215)</f>
        <v/>
      </c>
      <c r="AQ210" t="str">
        <f>IF('Employee Template'!AQ215="","",'Employee Template'!AQ215)</f>
        <v/>
      </c>
      <c r="AR210" t="str">
        <f>IF('Employee Template'!AR215="","",'Employee Template'!AR215)</f>
        <v/>
      </c>
      <c r="AS210" t="str">
        <f>IF('Employee Template'!AS215="","",'Employee Template'!AS215)</f>
        <v/>
      </c>
      <c r="AT210" t="str">
        <f>IF('Employee Template'!AT215="","",'Employee Template'!AT215)</f>
        <v/>
      </c>
      <c r="AU210" t="str">
        <f>IF('Employee Template'!AU215="","",'Employee Template'!AU215)</f>
        <v/>
      </c>
      <c r="AV210" t="str">
        <f>IF('Employee Template'!AV215="","",'Employee Template'!AV215)</f>
        <v/>
      </c>
      <c r="AW210" t="str">
        <f>IF('Employee Template'!AW215="","",'Employee Template'!AW215)</f>
        <v/>
      </c>
      <c r="AX210" t="str">
        <f>IF('Employee Template'!AX215="","",'Employee Template'!AX215)</f>
        <v/>
      </c>
      <c r="AY210" t="str">
        <f>IF('Employee Template'!AY215="","",'Employee Template'!AY215)</f>
        <v/>
      </c>
      <c r="AZ210" t="str">
        <f>IF('Employee Template'!AZ215="","",'Employee Template'!AZ215)</f>
        <v/>
      </c>
      <c r="BA210" t="str">
        <f>IF('Employee Template'!BA215="","",'Employee Template'!BA215)</f>
        <v/>
      </c>
      <c r="BB210" t="str">
        <f>IF('Employee Template'!BB215="","",'Employee Template'!BB215)</f>
        <v/>
      </c>
      <c r="BC210" t="str">
        <f>IF('Employee Template'!BC215="","",'Employee Template'!BC215)</f>
        <v/>
      </c>
      <c r="BD210" t="str">
        <f>IF('Employee Template'!BD215="","",'Employee Template'!BD215)</f>
        <v/>
      </c>
      <c r="BE210" t="str">
        <f>IF('Employee Template'!BE215="","",'Employee Template'!BE215)</f>
        <v/>
      </c>
      <c r="BF210" t="str">
        <f>IF('Employee Template'!BF215="","",'Employee Template'!BF215)</f>
        <v/>
      </c>
      <c r="BG210" t="str">
        <f>IF('Employee Template'!BG215="","",'Employee Template'!BG215)</f>
        <v/>
      </c>
      <c r="BH210" t="str">
        <f>IF('Employee Template'!BH215="","",'Employee Template'!BH215)</f>
        <v/>
      </c>
      <c r="BI210" t="str">
        <f>IF('Employee Template'!BI215="","",'Employee Template'!BI215)</f>
        <v/>
      </c>
      <c r="BJ210" t="str">
        <f>IF('Employee Template'!BJ215="","",'Employee Template'!BJ215)</f>
        <v/>
      </c>
    </row>
    <row r="211" spans="1:62">
      <c r="A211" t="str">
        <f>IF('Employee Template'!A216="","",'Employee Template'!A216)</f>
        <v/>
      </c>
      <c r="B211" t="str">
        <f>IF('Employee Template'!B216="","",'Employee Template'!B216)</f>
        <v/>
      </c>
      <c r="C211" t="str">
        <f>IF('Employee Template'!C216="","",'Employee Template'!C216)</f>
        <v/>
      </c>
      <c r="D211" t="str">
        <f>IF('Employee Template'!D216="","",'Employee Template'!D216)</f>
        <v/>
      </c>
      <c r="E211" t="str">
        <f>IF('Employee Template'!E216="","",'Employee Template'!E216)</f>
        <v/>
      </c>
      <c r="F211" t="str">
        <f>IF('Employee Template'!F216="","",'Employee Template'!F216)</f>
        <v/>
      </c>
      <c r="G211" t="str">
        <f>IF('Employee Template'!G216="","",'Employee Template'!G216)</f>
        <v/>
      </c>
      <c r="H211" t="str">
        <f>IF('Employee Template'!H216="","",'Employee Template'!H216)</f>
        <v/>
      </c>
      <c r="I211" t="str">
        <f>IF('Employee Template'!I216="","",'Employee Template'!I216)</f>
        <v/>
      </c>
      <c r="J211" t="str">
        <f>IF('Employee Template'!J216="","",'Employee Template'!J216)</f>
        <v/>
      </c>
      <c r="K211" t="str">
        <f>IF('Employee Template'!K216="","",'Employee Template'!K216)</f>
        <v/>
      </c>
      <c r="L211" t="str">
        <f>IF('Employee Template'!L216="","",'Employee Template'!L216)</f>
        <v/>
      </c>
      <c r="M211" t="str">
        <f>IF('Employee Template'!M216="","",'Employee Template'!M216)</f>
        <v/>
      </c>
      <c r="N211" t="str">
        <f>IF('Employee Template'!N216="","",'Employee Template'!N216)</f>
        <v/>
      </c>
      <c r="O211" t="str">
        <f>IF('Employee Template'!O216="","",'Employee Template'!O216)</f>
        <v/>
      </c>
      <c r="P211" t="str">
        <f>IF('Employee Template'!P216="","",'Employee Template'!P216)</f>
        <v/>
      </c>
      <c r="Q211" t="str">
        <f>IF('Employee Template'!Q216="","",'Employee Template'!Q216)</f>
        <v/>
      </c>
      <c r="R211" t="str">
        <f>IF('Employee Template'!R216="","",'Employee Template'!R216)</f>
        <v/>
      </c>
      <c r="S211" t="str">
        <f>IF('Employee Template'!S216="","",'Employee Template'!S216)</f>
        <v/>
      </c>
      <c r="T211" t="str">
        <f>IF('Employee Template'!T216="","",'Employee Template'!T216)</f>
        <v/>
      </c>
      <c r="U211" t="str">
        <f>IF('Employee Template'!U216="","",'Employee Template'!U216)</f>
        <v/>
      </c>
      <c r="V211" t="str">
        <f>IF('Employee Template'!V216="","",'Employee Template'!V216)</f>
        <v/>
      </c>
      <c r="W211" t="str">
        <f>IF('Employee Template'!W216="","",'Employee Template'!W216)</f>
        <v/>
      </c>
      <c r="X211" t="str">
        <f>IF('Employee Template'!X216="","",'Employee Template'!X216)</f>
        <v/>
      </c>
      <c r="Y211" t="str">
        <f>IF('Employee Template'!Y216="","",'Employee Template'!Y216)</f>
        <v/>
      </c>
      <c r="Z211" t="str">
        <f>IF('Employee Template'!Z216="","",'Employee Template'!Z216)</f>
        <v/>
      </c>
      <c r="AA211" t="str">
        <f>IF('Employee Template'!AA216="","",'Employee Template'!AA216)</f>
        <v/>
      </c>
      <c r="AB211" t="str">
        <f>IF('Employee Template'!AB216="","",'Employee Template'!AB216)</f>
        <v/>
      </c>
      <c r="AC211" t="str">
        <f>IF('Employee Template'!AC216="","",'Employee Template'!AC216)</f>
        <v/>
      </c>
      <c r="AD211" t="str">
        <f>IF('Employee Template'!AD216="","",'Employee Template'!AD216)</f>
        <v/>
      </c>
      <c r="AE211" t="str">
        <f>IF('Employee Template'!AE216="","",'Employee Template'!AE216)</f>
        <v/>
      </c>
      <c r="AF211" t="str">
        <f>IF('Employee Template'!AF216="","",'Employee Template'!AF216)</f>
        <v/>
      </c>
      <c r="AG211" t="str">
        <f>IF('Employee Template'!AG216="","",'Employee Template'!AG216)</f>
        <v/>
      </c>
      <c r="AH211" t="str">
        <f>IF('Employee Template'!AH216="","",'Employee Template'!AH216)</f>
        <v/>
      </c>
      <c r="AI211" t="str">
        <f>IF('Employee Template'!AI216="","",'Employee Template'!AI216)</f>
        <v/>
      </c>
      <c r="AJ211" t="str">
        <f>IF('Employee Template'!AJ216="","",'Employee Template'!AJ216)</f>
        <v/>
      </c>
      <c r="AK211" t="str">
        <f>IF('Employee Template'!AK216="","",'Employee Template'!AK216)</f>
        <v/>
      </c>
      <c r="AL211" t="str">
        <f>IF('Employee Template'!AL216="","",'Employee Template'!AL216)</f>
        <v/>
      </c>
      <c r="AM211" t="str">
        <f>IF('Employee Template'!AM216="","",'Employee Template'!AM216)</f>
        <v/>
      </c>
      <c r="AN211" t="str">
        <f>IF('Employee Template'!AN216="","",'Employee Template'!AN216)</f>
        <v/>
      </c>
      <c r="AO211" t="str">
        <f>IF('Employee Template'!AO216="","",'Employee Template'!AO216)</f>
        <v/>
      </c>
      <c r="AP211" t="str">
        <f>IF('Employee Template'!AP216="","",'Employee Template'!AP216)</f>
        <v/>
      </c>
      <c r="AQ211" t="str">
        <f>IF('Employee Template'!AQ216="","",'Employee Template'!AQ216)</f>
        <v/>
      </c>
      <c r="AR211" t="str">
        <f>IF('Employee Template'!AR216="","",'Employee Template'!AR216)</f>
        <v/>
      </c>
      <c r="AS211" t="str">
        <f>IF('Employee Template'!AS216="","",'Employee Template'!AS216)</f>
        <v/>
      </c>
      <c r="AT211" t="str">
        <f>IF('Employee Template'!AT216="","",'Employee Template'!AT216)</f>
        <v/>
      </c>
      <c r="AU211" t="str">
        <f>IF('Employee Template'!AU216="","",'Employee Template'!AU216)</f>
        <v/>
      </c>
      <c r="AV211" t="str">
        <f>IF('Employee Template'!AV216="","",'Employee Template'!AV216)</f>
        <v/>
      </c>
      <c r="AW211" t="str">
        <f>IF('Employee Template'!AW216="","",'Employee Template'!AW216)</f>
        <v/>
      </c>
      <c r="AX211" t="str">
        <f>IF('Employee Template'!AX216="","",'Employee Template'!AX216)</f>
        <v/>
      </c>
      <c r="AY211" t="str">
        <f>IF('Employee Template'!AY216="","",'Employee Template'!AY216)</f>
        <v/>
      </c>
      <c r="AZ211" t="str">
        <f>IF('Employee Template'!AZ216="","",'Employee Template'!AZ216)</f>
        <v/>
      </c>
      <c r="BA211" t="str">
        <f>IF('Employee Template'!BA216="","",'Employee Template'!BA216)</f>
        <v/>
      </c>
      <c r="BB211" t="str">
        <f>IF('Employee Template'!BB216="","",'Employee Template'!BB216)</f>
        <v/>
      </c>
      <c r="BC211" t="str">
        <f>IF('Employee Template'!BC216="","",'Employee Template'!BC216)</f>
        <v/>
      </c>
      <c r="BD211" t="str">
        <f>IF('Employee Template'!BD216="","",'Employee Template'!BD216)</f>
        <v/>
      </c>
      <c r="BE211" t="str">
        <f>IF('Employee Template'!BE216="","",'Employee Template'!BE216)</f>
        <v/>
      </c>
      <c r="BF211" t="str">
        <f>IF('Employee Template'!BF216="","",'Employee Template'!BF216)</f>
        <v/>
      </c>
      <c r="BG211" t="str">
        <f>IF('Employee Template'!BG216="","",'Employee Template'!BG216)</f>
        <v/>
      </c>
      <c r="BH211" t="str">
        <f>IF('Employee Template'!BH216="","",'Employee Template'!BH216)</f>
        <v/>
      </c>
      <c r="BI211" t="str">
        <f>IF('Employee Template'!BI216="","",'Employee Template'!BI216)</f>
        <v/>
      </c>
      <c r="BJ211" t="str">
        <f>IF('Employee Template'!BJ216="","",'Employee Template'!BJ216)</f>
        <v/>
      </c>
    </row>
    <row r="212" spans="1:62">
      <c r="A212" t="str">
        <f>IF('Employee Template'!A217="","",'Employee Template'!A217)</f>
        <v/>
      </c>
      <c r="B212" t="str">
        <f>IF('Employee Template'!B217="","",'Employee Template'!B217)</f>
        <v/>
      </c>
      <c r="C212" t="str">
        <f>IF('Employee Template'!C217="","",'Employee Template'!C217)</f>
        <v/>
      </c>
      <c r="D212" t="str">
        <f>IF('Employee Template'!D217="","",'Employee Template'!D217)</f>
        <v/>
      </c>
      <c r="E212" t="str">
        <f>IF('Employee Template'!E217="","",'Employee Template'!E217)</f>
        <v/>
      </c>
      <c r="F212" t="str">
        <f>IF('Employee Template'!F217="","",'Employee Template'!F217)</f>
        <v/>
      </c>
      <c r="G212" t="str">
        <f>IF('Employee Template'!G217="","",'Employee Template'!G217)</f>
        <v/>
      </c>
      <c r="H212" t="str">
        <f>IF('Employee Template'!H217="","",'Employee Template'!H217)</f>
        <v/>
      </c>
      <c r="I212" t="str">
        <f>IF('Employee Template'!I217="","",'Employee Template'!I217)</f>
        <v/>
      </c>
      <c r="J212" t="str">
        <f>IF('Employee Template'!J217="","",'Employee Template'!J217)</f>
        <v/>
      </c>
      <c r="K212" t="str">
        <f>IF('Employee Template'!K217="","",'Employee Template'!K217)</f>
        <v/>
      </c>
      <c r="L212" t="str">
        <f>IF('Employee Template'!L217="","",'Employee Template'!L217)</f>
        <v/>
      </c>
      <c r="M212" t="str">
        <f>IF('Employee Template'!M217="","",'Employee Template'!M217)</f>
        <v/>
      </c>
      <c r="N212" t="str">
        <f>IF('Employee Template'!N217="","",'Employee Template'!N217)</f>
        <v/>
      </c>
      <c r="O212" t="str">
        <f>IF('Employee Template'!O217="","",'Employee Template'!O217)</f>
        <v/>
      </c>
      <c r="P212" t="str">
        <f>IF('Employee Template'!P217="","",'Employee Template'!P217)</f>
        <v/>
      </c>
      <c r="Q212" t="str">
        <f>IF('Employee Template'!Q217="","",'Employee Template'!Q217)</f>
        <v/>
      </c>
      <c r="R212" t="str">
        <f>IF('Employee Template'!R217="","",'Employee Template'!R217)</f>
        <v/>
      </c>
      <c r="S212" t="str">
        <f>IF('Employee Template'!S217="","",'Employee Template'!S217)</f>
        <v/>
      </c>
      <c r="T212" t="str">
        <f>IF('Employee Template'!T217="","",'Employee Template'!T217)</f>
        <v/>
      </c>
      <c r="U212" t="str">
        <f>IF('Employee Template'!U217="","",'Employee Template'!U217)</f>
        <v/>
      </c>
      <c r="V212" t="str">
        <f>IF('Employee Template'!V217="","",'Employee Template'!V217)</f>
        <v/>
      </c>
      <c r="W212" t="str">
        <f>IF('Employee Template'!W217="","",'Employee Template'!W217)</f>
        <v/>
      </c>
      <c r="X212" t="str">
        <f>IF('Employee Template'!X217="","",'Employee Template'!X217)</f>
        <v/>
      </c>
      <c r="Y212" t="str">
        <f>IF('Employee Template'!Y217="","",'Employee Template'!Y217)</f>
        <v/>
      </c>
      <c r="Z212" t="str">
        <f>IF('Employee Template'!Z217="","",'Employee Template'!Z217)</f>
        <v/>
      </c>
      <c r="AA212" t="str">
        <f>IF('Employee Template'!AA217="","",'Employee Template'!AA217)</f>
        <v/>
      </c>
      <c r="AB212" t="str">
        <f>IF('Employee Template'!AB217="","",'Employee Template'!AB217)</f>
        <v/>
      </c>
      <c r="AC212" t="str">
        <f>IF('Employee Template'!AC217="","",'Employee Template'!AC217)</f>
        <v/>
      </c>
      <c r="AD212" t="str">
        <f>IF('Employee Template'!AD217="","",'Employee Template'!AD217)</f>
        <v/>
      </c>
      <c r="AE212" t="str">
        <f>IF('Employee Template'!AE217="","",'Employee Template'!AE217)</f>
        <v/>
      </c>
      <c r="AF212" t="str">
        <f>IF('Employee Template'!AF217="","",'Employee Template'!AF217)</f>
        <v/>
      </c>
      <c r="AG212" t="str">
        <f>IF('Employee Template'!AG217="","",'Employee Template'!AG217)</f>
        <v/>
      </c>
      <c r="AH212" t="str">
        <f>IF('Employee Template'!AH217="","",'Employee Template'!AH217)</f>
        <v/>
      </c>
      <c r="AI212" t="str">
        <f>IF('Employee Template'!AI217="","",'Employee Template'!AI217)</f>
        <v/>
      </c>
      <c r="AJ212" t="str">
        <f>IF('Employee Template'!AJ217="","",'Employee Template'!AJ217)</f>
        <v/>
      </c>
      <c r="AK212" t="str">
        <f>IF('Employee Template'!AK217="","",'Employee Template'!AK217)</f>
        <v/>
      </c>
      <c r="AL212" t="str">
        <f>IF('Employee Template'!AL217="","",'Employee Template'!AL217)</f>
        <v/>
      </c>
      <c r="AM212" t="str">
        <f>IF('Employee Template'!AM217="","",'Employee Template'!AM217)</f>
        <v/>
      </c>
      <c r="AN212" t="str">
        <f>IF('Employee Template'!AN217="","",'Employee Template'!AN217)</f>
        <v/>
      </c>
      <c r="AO212" t="str">
        <f>IF('Employee Template'!AO217="","",'Employee Template'!AO217)</f>
        <v/>
      </c>
      <c r="AP212" t="str">
        <f>IF('Employee Template'!AP217="","",'Employee Template'!AP217)</f>
        <v/>
      </c>
      <c r="AQ212" t="str">
        <f>IF('Employee Template'!AQ217="","",'Employee Template'!AQ217)</f>
        <v/>
      </c>
      <c r="AR212" t="str">
        <f>IF('Employee Template'!AR217="","",'Employee Template'!AR217)</f>
        <v/>
      </c>
      <c r="AS212" t="str">
        <f>IF('Employee Template'!AS217="","",'Employee Template'!AS217)</f>
        <v/>
      </c>
      <c r="AT212" t="str">
        <f>IF('Employee Template'!AT217="","",'Employee Template'!AT217)</f>
        <v/>
      </c>
      <c r="AU212" t="str">
        <f>IF('Employee Template'!AU217="","",'Employee Template'!AU217)</f>
        <v/>
      </c>
      <c r="AV212" t="str">
        <f>IF('Employee Template'!AV217="","",'Employee Template'!AV217)</f>
        <v/>
      </c>
      <c r="AW212" t="str">
        <f>IF('Employee Template'!AW217="","",'Employee Template'!AW217)</f>
        <v/>
      </c>
      <c r="AX212" t="str">
        <f>IF('Employee Template'!AX217="","",'Employee Template'!AX217)</f>
        <v/>
      </c>
      <c r="AY212" t="str">
        <f>IF('Employee Template'!AY217="","",'Employee Template'!AY217)</f>
        <v/>
      </c>
      <c r="AZ212" t="str">
        <f>IF('Employee Template'!AZ217="","",'Employee Template'!AZ217)</f>
        <v/>
      </c>
      <c r="BA212" t="str">
        <f>IF('Employee Template'!BA217="","",'Employee Template'!BA217)</f>
        <v/>
      </c>
      <c r="BB212" t="str">
        <f>IF('Employee Template'!BB217="","",'Employee Template'!BB217)</f>
        <v/>
      </c>
      <c r="BC212" t="str">
        <f>IF('Employee Template'!BC217="","",'Employee Template'!BC217)</f>
        <v/>
      </c>
      <c r="BD212" t="str">
        <f>IF('Employee Template'!BD217="","",'Employee Template'!BD217)</f>
        <v/>
      </c>
      <c r="BE212" t="str">
        <f>IF('Employee Template'!BE217="","",'Employee Template'!BE217)</f>
        <v/>
      </c>
      <c r="BF212" t="str">
        <f>IF('Employee Template'!BF217="","",'Employee Template'!BF217)</f>
        <v/>
      </c>
      <c r="BG212" t="str">
        <f>IF('Employee Template'!BG217="","",'Employee Template'!BG217)</f>
        <v/>
      </c>
      <c r="BH212" t="str">
        <f>IF('Employee Template'!BH217="","",'Employee Template'!BH217)</f>
        <v/>
      </c>
      <c r="BI212" t="str">
        <f>IF('Employee Template'!BI217="","",'Employee Template'!BI217)</f>
        <v/>
      </c>
      <c r="BJ212" t="str">
        <f>IF('Employee Template'!BJ217="","",'Employee Template'!BJ217)</f>
        <v/>
      </c>
    </row>
    <row r="213" spans="1:62">
      <c r="A213" t="str">
        <f>IF('Employee Template'!A218="","",'Employee Template'!A218)</f>
        <v/>
      </c>
      <c r="B213" t="str">
        <f>IF('Employee Template'!B218="","",'Employee Template'!B218)</f>
        <v/>
      </c>
      <c r="C213" t="str">
        <f>IF('Employee Template'!C218="","",'Employee Template'!C218)</f>
        <v/>
      </c>
      <c r="D213" t="str">
        <f>IF('Employee Template'!D218="","",'Employee Template'!D218)</f>
        <v/>
      </c>
      <c r="E213" t="str">
        <f>IF('Employee Template'!E218="","",'Employee Template'!E218)</f>
        <v/>
      </c>
      <c r="F213" t="str">
        <f>IF('Employee Template'!F218="","",'Employee Template'!F218)</f>
        <v/>
      </c>
      <c r="G213" t="str">
        <f>IF('Employee Template'!G218="","",'Employee Template'!G218)</f>
        <v/>
      </c>
      <c r="H213" t="str">
        <f>IF('Employee Template'!H218="","",'Employee Template'!H218)</f>
        <v/>
      </c>
      <c r="I213" t="str">
        <f>IF('Employee Template'!I218="","",'Employee Template'!I218)</f>
        <v/>
      </c>
      <c r="J213" t="str">
        <f>IF('Employee Template'!J218="","",'Employee Template'!J218)</f>
        <v/>
      </c>
      <c r="K213" t="str">
        <f>IF('Employee Template'!K218="","",'Employee Template'!K218)</f>
        <v/>
      </c>
      <c r="L213" t="str">
        <f>IF('Employee Template'!L218="","",'Employee Template'!L218)</f>
        <v/>
      </c>
      <c r="M213" t="str">
        <f>IF('Employee Template'!M218="","",'Employee Template'!M218)</f>
        <v/>
      </c>
      <c r="N213" t="str">
        <f>IF('Employee Template'!N218="","",'Employee Template'!N218)</f>
        <v/>
      </c>
      <c r="O213" t="str">
        <f>IF('Employee Template'!O218="","",'Employee Template'!O218)</f>
        <v/>
      </c>
      <c r="P213" t="str">
        <f>IF('Employee Template'!P218="","",'Employee Template'!P218)</f>
        <v/>
      </c>
      <c r="Q213" t="str">
        <f>IF('Employee Template'!Q218="","",'Employee Template'!Q218)</f>
        <v/>
      </c>
      <c r="R213" t="str">
        <f>IF('Employee Template'!R218="","",'Employee Template'!R218)</f>
        <v/>
      </c>
      <c r="S213" t="str">
        <f>IF('Employee Template'!S218="","",'Employee Template'!S218)</f>
        <v/>
      </c>
      <c r="T213" t="str">
        <f>IF('Employee Template'!T218="","",'Employee Template'!T218)</f>
        <v/>
      </c>
      <c r="U213" t="str">
        <f>IF('Employee Template'!U218="","",'Employee Template'!U218)</f>
        <v/>
      </c>
      <c r="V213" t="str">
        <f>IF('Employee Template'!V218="","",'Employee Template'!V218)</f>
        <v/>
      </c>
      <c r="W213" t="str">
        <f>IF('Employee Template'!W218="","",'Employee Template'!W218)</f>
        <v/>
      </c>
      <c r="X213" t="str">
        <f>IF('Employee Template'!X218="","",'Employee Template'!X218)</f>
        <v/>
      </c>
      <c r="Y213" t="str">
        <f>IF('Employee Template'!Y218="","",'Employee Template'!Y218)</f>
        <v/>
      </c>
      <c r="Z213" t="str">
        <f>IF('Employee Template'!Z218="","",'Employee Template'!Z218)</f>
        <v/>
      </c>
      <c r="AA213" t="str">
        <f>IF('Employee Template'!AA218="","",'Employee Template'!AA218)</f>
        <v/>
      </c>
      <c r="AB213" t="str">
        <f>IF('Employee Template'!AB218="","",'Employee Template'!AB218)</f>
        <v/>
      </c>
      <c r="AC213" t="str">
        <f>IF('Employee Template'!AC218="","",'Employee Template'!AC218)</f>
        <v/>
      </c>
      <c r="AD213" t="str">
        <f>IF('Employee Template'!AD218="","",'Employee Template'!AD218)</f>
        <v/>
      </c>
      <c r="AE213" t="str">
        <f>IF('Employee Template'!AE218="","",'Employee Template'!AE218)</f>
        <v/>
      </c>
      <c r="AF213" t="str">
        <f>IF('Employee Template'!AF218="","",'Employee Template'!AF218)</f>
        <v/>
      </c>
      <c r="AG213" t="str">
        <f>IF('Employee Template'!AG218="","",'Employee Template'!AG218)</f>
        <v/>
      </c>
      <c r="AH213" t="str">
        <f>IF('Employee Template'!AH218="","",'Employee Template'!AH218)</f>
        <v/>
      </c>
      <c r="AI213" t="str">
        <f>IF('Employee Template'!AI218="","",'Employee Template'!AI218)</f>
        <v/>
      </c>
      <c r="AJ213" t="str">
        <f>IF('Employee Template'!AJ218="","",'Employee Template'!AJ218)</f>
        <v/>
      </c>
      <c r="AK213" t="str">
        <f>IF('Employee Template'!AK218="","",'Employee Template'!AK218)</f>
        <v/>
      </c>
      <c r="AL213" t="str">
        <f>IF('Employee Template'!AL218="","",'Employee Template'!AL218)</f>
        <v/>
      </c>
      <c r="AM213" t="str">
        <f>IF('Employee Template'!AM218="","",'Employee Template'!AM218)</f>
        <v/>
      </c>
      <c r="AN213" t="str">
        <f>IF('Employee Template'!AN218="","",'Employee Template'!AN218)</f>
        <v/>
      </c>
      <c r="AO213" t="str">
        <f>IF('Employee Template'!AO218="","",'Employee Template'!AO218)</f>
        <v/>
      </c>
      <c r="AP213" t="str">
        <f>IF('Employee Template'!AP218="","",'Employee Template'!AP218)</f>
        <v/>
      </c>
      <c r="AQ213" t="str">
        <f>IF('Employee Template'!AQ218="","",'Employee Template'!AQ218)</f>
        <v/>
      </c>
      <c r="AR213" t="str">
        <f>IF('Employee Template'!AR218="","",'Employee Template'!AR218)</f>
        <v/>
      </c>
      <c r="AS213" t="str">
        <f>IF('Employee Template'!AS218="","",'Employee Template'!AS218)</f>
        <v/>
      </c>
      <c r="AT213" t="str">
        <f>IF('Employee Template'!AT218="","",'Employee Template'!AT218)</f>
        <v/>
      </c>
      <c r="AU213" t="str">
        <f>IF('Employee Template'!AU218="","",'Employee Template'!AU218)</f>
        <v/>
      </c>
      <c r="AV213" t="str">
        <f>IF('Employee Template'!AV218="","",'Employee Template'!AV218)</f>
        <v/>
      </c>
      <c r="AW213" t="str">
        <f>IF('Employee Template'!AW218="","",'Employee Template'!AW218)</f>
        <v/>
      </c>
      <c r="AX213" t="str">
        <f>IF('Employee Template'!AX218="","",'Employee Template'!AX218)</f>
        <v/>
      </c>
      <c r="AY213" t="str">
        <f>IF('Employee Template'!AY218="","",'Employee Template'!AY218)</f>
        <v/>
      </c>
      <c r="AZ213" t="str">
        <f>IF('Employee Template'!AZ218="","",'Employee Template'!AZ218)</f>
        <v/>
      </c>
      <c r="BA213" t="str">
        <f>IF('Employee Template'!BA218="","",'Employee Template'!BA218)</f>
        <v/>
      </c>
      <c r="BB213" t="str">
        <f>IF('Employee Template'!BB218="","",'Employee Template'!BB218)</f>
        <v/>
      </c>
      <c r="BC213" t="str">
        <f>IF('Employee Template'!BC218="","",'Employee Template'!BC218)</f>
        <v/>
      </c>
      <c r="BD213" t="str">
        <f>IF('Employee Template'!BD218="","",'Employee Template'!BD218)</f>
        <v/>
      </c>
      <c r="BE213" t="str">
        <f>IF('Employee Template'!BE218="","",'Employee Template'!BE218)</f>
        <v/>
      </c>
      <c r="BF213" t="str">
        <f>IF('Employee Template'!BF218="","",'Employee Template'!BF218)</f>
        <v/>
      </c>
      <c r="BG213" t="str">
        <f>IF('Employee Template'!BG218="","",'Employee Template'!BG218)</f>
        <v/>
      </c>
      <c r="BH213" t="str">
        <f>IF('Employee Template'!BH218="","",'Employee Template'!BH218)</f>
        <v/>
      </c>
      <c r="BI213" t="str">
        <f>IF('Employee Template'!BI218="","",'Employee Template'!BI218)</f>
        <v/>
      </c>
      <c r="BJ213" t="str">
        <f>IF('Employee Template'!BJ218="","",'Employee Template'!BJ218)</f>
        <v/>
      </c>
    </row>
    <row r="214" spans="1:62">
      <c r="A214" t="str">
        <f>IF('Employee Template'!A219="","",'Employee Template'!A219)</f>
        <v/>
      </c>
      <c r="B214" t="str">
        <f>IF('Employee Template'!B219="","",'Employee Template'!B219)</f>
        <v/>
      </c>
      <c r="C214" t="str">
        <f>IF('Employee Template'!C219="","",'Employee Template'!C219)</f>
        <v/>
      </c>
      <c r="D214" t="str">
        <f>IF('Employee Template'!D219="","",'Employee Template'!D219)</f>
        <v/>
      </c>
      <c r="E214" t="str">
        <f>IF('Employee Template'!E219="","",'Employee Template'!E219)</f>
        <v/>
      </c>
      <c r="F214" t="str">
        <f>IF('Employee Template'!F219="","",'Employee Template'!F219)</f>
        <v/>
      </c>
      <c r="G214" t="str">
        <f>IF('Employee Template'!G219="","",'Employee Template'!G219)</f>
        <v/>
      </c>
      <c r="H214" t="str">
        <f>IF('Employee Template'!H219="","",'Employee Template'!H219)</f>
        <v/>
      </c>
      <c r="I214" t="str">
        <f>IF('Employee Template'!I219="","",'Employee Template'!I219)</f>
        <v/>
      </c>
      <c r="J214" t="str">
        <f>IF('Employee Template'!J219="","",'Employee Template'!J219)</f>
        <v/>
      </c>
      <c r="K214" t="str">
        <f>IF('Employee Template'!K219="","",'Employee Template'!K219)</f>
        <v/>
      </c>
      <c r="L214" t="str">
        <f>IF('Employee Template'!L219="","",'Employee Template'!L219)</f>
        <v/>
      </c>
      <c r="M214" t="str">
        <f>IF('Employee Template'!M219="","",'Employee Template'!M219)</f>
        <v/>
      </c>
      <c r="N214" t="str">
        <f>IF('Employee Template'!N219="","",'Employee Template'!N219)</f>
        <v/>
      </c>
      <c r="O214" t="str">
        <f>IF('Employee Template'!O219="","",'Employee Template'!O219)</f>
        <v/>
      </c>
      <c r="P214" t="str">
        <f>IF('Employee Template'!P219="","",'Employee Template'!P219)</f>
        <v/>
      </c>
      <c r="Q214" t="str">
        <f>IF('Employee Template'!Q219="","",'Employee Template'!Q219)</f>
        <v/>
      </c>
      <c r="R214" t="str">
        <f>IF('Employee Template'!R219="","",'Employee Template'!R219)</f>
        <v/>
      </c>
      <c r="S214" t="str">
        <f>IF('Employee Template'!S219="","",'Employee Template'!S219)</f>
        <v/>
      </c>
      <c r="T214" t="str">
        <f>IF('Employee Template'!T219="","",'Employee Template'!T219)</f>
        <v/>
      </c>
      <c r="U214" t="str">
        <f>IF('Employee Template'!U219="","",'Employee Template'!U219)</f>
        <v/>
      </c>
      <c r="V214" t="str">
        <f>IF('Employee Template'!V219="","",'Employee Template'!V219)</f>
        <v/>
      </c>
      <c r="W214" t="str">
        <f>IF('Employee Template'!W219="","",'Employee Template'!W219)</f>
        <v/>
      </c>
      <c r="X214" t="str">
        <f>IF('Employee Template'!X219="","",'Employee Template'!X219)</f>
        <v/>
      </c>
      <c r="Y214" t="str">
        <f>IF('Employee Template'!Y219="","",'Employee Template'!Y219)</f>
        <v/>
      </c>
      <c r="Z214" t="str">
        <f>IF('Employee Template'!Z219="","",'Employee Template'!Z219)</f>
        <v/>
      </c>
      <c r="AA214" t="str">
        <f>IF('Employee Template'!AA219="","",'Employee Template'!AA219)</f>
        <v/>
      </c>
      <c r="AB214" t="str">
        <f>IF('Employee Template'!AB219="","",'Employee Template'!AB219)</f>
        <v/>
      </c>
      <c r="AC214" t="str">
        <f>IF('Employee Template'!AC219="","",'Employee Template'!AC219)</f>
        <v/>
      </c>
      <c r="AD214" t="str">
        <f>IF('Employee Template'!AD219="","",'Employee Template'!AD219)</f>
        <v/>
      </c>
      <c r="AE214" t="str">
        <f>IF('Employee Template'!AE219="","",'Employee Template'!AE219)</f>
        <v/>
      </c>
      <c r="AF214" t="str">
        <f>IF('Employee Template'!AF219="","",'Employee Template'!AF219)</f>
        <v/>
      </c>
      <c r="AG214" t="str">
        <f>IF('Employee Template'!AG219="","",'Employee Template'!AG219)</f>
        <v/>
      </c>
      <c r="AH214" t="str">
        <f>IF('Employee Template'!AH219="","",'Employee Template'!AH219)</f>
        <v/>
      </c>
      <c r="AI214" t="str">
        <f>IF('Employee Template'!AI219="","",'Employee Template'!AI219)</f>
        <v/>
      </c>
      <c r="AJ214" t="str">
        <f>IF('Employee Template'!AJ219="","",'Employee Template'!AJ219)</f>
        <v/>
      </c>
      <c r="AK214" t="str">
        <f>IF('Employee Template'!AK219="","",'Employee Template'!AK219)</f>
        <v/>
      </c>
      <c r="AL214" t="str">
        <f>IF('Employee Template'!AL219="","",'Employee Template'!AL219)</f>
        <v/>
      </c>
      <c r="AM214" t="str">
        <f>IF('Employee Template'!AM219="","",'Employee Template'!AM219)</f>
        <v/>
      </c>
      <c r="AN214" t="str">
        <f>IF('Employee Template'!AN219="","",'Employee Template'!AN219)</f>
        <v/>
      </c>
      <c r="AO214" t="str">
        <f>IF('Employee Template'!AO219="","",'Employee Template'!AO219)</f>
        <v/>
      </c>
      <c r="AP214" t="str">
        <f>IF('Employee Template'!AP219="","",'Employee Template'!AP219)</f>
        <v/>
      </c>
      <c r="AQ214" t="str">
        <f>IF('Employee Template'!AQ219="","",'Employee Template'!AQ219)</f>
        <v/>
      </c>
      <c r="AR214" t="str">
        <f>IF('Employee Template'!AR219="","",'Employee Template'!AR219)</f>
        <v/>
      </c>
      <c r="AS214" t="str">
        <f>IF('Employee Template'!AS219="","",'Employee Template'!AS219)</f>
        <v/>
      </c>
      <c r="AT214" t="str">
        <f>IF('Employee Template'!AT219="","",'Employee Template'!AT219)</f>
        <v/>
      </c>
      <c r="AU214" t="str">
        <f>IF('Employee Template'!AU219="","",'Employee Template'!AU219)</f>
        <v/>
      </c>
      <c r="AV214" t="str">
        <f>IF('Employee Template'!AV219="","",'Employee Template'!AV219)</f>
        <v/>
      </c>
      <c r="AW214" t="str">
        <f>IF('Employee Template'!AW219="","",'Employee Template'!AW219)</f>
        <v/>
      </c>
      <c r="AX214" t="str">
        <f>IF('Employee Template'!AX219="","",'Employee Template'!AX219)</f>
        <v/>
      </c>
      <c r="AY214" t="str">
        <f>IF('Employee Template'!AY219="","",'Employee Template'!AY219)</f>
        <v/>
      </c>
      <c r="AZ214" t="str">
        <f>IF('Employee Template'!AZ219="","",'Employee Template'!AZ219)</f>
        <v/>
      </c>
      <c r="BA214" t="str">
        <f>IF('Employee Template'!BA219="","",'Employee Template'!BA219)</f>
        <v/>
      </c>
      <c r="BB214" t="str">
        <f>IF('Employee Template'!BB219="","",'Employee Template'!BB219)</f>
        <v/>
      </c>
      <c r="BC214" t="str">
        <f>IF('Employee Template'!BC219="","",'Employee Template'!BC219)</f>
        <v/>
      </c>
      <c r="BD214" t="str">
        <f>IF('Employee Template'!BD219="","",'Employee Template'!BD219)</f>
        <v/>
      </c>
      <c r="BE214" t="str">
        <f>IF('Employee Template'!BE219="","",'Employee Template'!BE219)</f>
        <v/>
      </c>
      <c r="BF214" t="str">
        <f>IF('Employee Template'!BF219="","",'Employee Template'!BF219)</f>
        <v/>
      </c>
      <c r="BG214" t="str">
        <f>IF('Employee Template'!BG219="","",'Employee Template'!BG219)</f>
        <v/>
      </c>
      <c r="BH214" t="str">
        <f>IF('Employee Template'!BH219="","",'Employee Template'!BH219)</f>
        <v/>
      </c>
      <c r="BI214" t="str">
        <f>IF('Employee Template'!BI219="","",'Employee Template'!BI219)</f>
        <v/>
      </c>
      <c r="BJ214" t="str">
        <f>IF('Employee Template'!BJ219="","",'Employee Template'!BJ219)</f>
        <v/>
      </c>
    </row>
    <row r="215" spans="1:62">
      <c r="A215" t="str">
        <f>IF('Employee Template'!A220="","",'Employee Template'!A220)</f>
        <v/>
      </c>
      <c r="B215" t="str">
        <f>IF('Employee Template'!B220="","",'Employee Template'!B220)</f>
        <v/>
      </c>
      <c r="C215" t="str">
        <f>IF('Employee Template'!C220="","",'Employee Template'!C220)</f>
        <v/>
      </c>
      <c r="D215" t="str">
        <f>IF('Employee Template'!D220="","",'Employee Template'!D220)</f>
        <v/>
      </c>
      <c r="E215" t="str">
        <f>IF('Employee Template'!E220="","",'Employee Template'!E220)</f>
        <v/>
      </c>
      <c r="F215" t="str">
        <f>IF('Employee Template'!F220="","",'Employee Template'!F220)</f>
        <v/>
      </c>
      <c r="G215" t="str">
        <f>IF('Employee Template'!G220="","",'Employee Template'!G220)</f>
        <v/>
      </c>
      <c r="H215" t="str">
        <f>IF('Employee Template'!H220="","",'Employee Template'!H220)</f>
        <v/>
      </c>
      <c r="I215" t="str">
        <f>IF('Employee Template'!I220="","",'Employee Template'!I220)</f>
        <v/>
      </c>
      <c r="J215" t="str">
        <f>IF('Employee Template'!J220="","",'Employee Template'!J220)</f>
        <v/>
      </c>
      <c r="K215" t="str">
        <f>IF('Employee Template'!K220="","",'Employee Template'!K220)</f>
        <v/>
      </c>
      <c r="L215" t="str">
        <f>IF('Employee Template'!L220="","",'Employee Template'!L220)</f>
        <v/>
      </c>
      <c r="M215" t="str">
        <f>IF('Employee Template'!M220="","",'Employee Template'!M220)</f>
        <v/>
      </c>
      <c r="N215" t="str">
        <f>IF('Employee Template'!N220="","",'Employee Template'!N220)</f>
        <v/>
      </c>
      <c r="O215" t="str">
        <f>IF('Employee Template'!O220="","",'Employee Template'!O220)</f>
        <v/>
      </c>
      <c r="P215" t="str">
        <f>IF('Employee Template'!P220="","",'Employee Template'!P220)</f>
        <v/>
      </c>
      <c r="Q215" t="str">
        <f>IF('Employee Template'!Q220="","",'Employee Template'!Q220)</f>
        <v/>
      </c>
      <c r="R215" t="str">
        <f>IF('Employee Template'!R220="","",'Employee Template'!R220)</f>
        <v/>
      </c>
      <c r="S215" t="str">
        <f>IF('Employee Template'!S220="","",'Employee Template'!S220)</f>
        <v/>
      </c>
      <c r="T215" t="str">
        <f>IF('Employee Template'!T220="","",'Employee Template'!T220)</f>
        <v/>
      </c>
      <c r="U215" t="str">
        <f>IF('Employee Template'!U220="","",'Employee Template'!U220)</f>
        <v/>
      </c>
      <c r="V215" t="str">
        <f>IF('Employee Template'!V220="","",'Employee Template'!V220)</f>
        <v/>
      </c>
      <c r="W215" t="str">
        <f>IF('Employee Template'!W220="","",'Employee Template'!W220)</f>
        <v/>
      </c>
      <c r="X215" t="str">
        <f>IF('Employee Template'!X220="","",'Employee Template'!X220)</f>
        <v/>
      </c>
      <c r="Y215" t="str">
        <f>IF('Employee Template'!Y220="","",'Employee Template'!Y220)</f>
        <v/>
      </c>
      <c r="Z215" t="str">
        <f>IF('Employee Template'!Z220="","",'Employee Template'!Z220)</f>
        <v/>
      </c>
      <c r="AA215" t="str">
        <f>IF('Employee Template'!AA220="","",'Employee Template'!AA220)</f>
        <v/>
      </c>
      <c r="AB215" t="str">
        <f>IF('Employee Template'!AB220="","",'Employee Template'!AB220)</f>
        <v/>
      </c>
      <c r="AC215" t="str">
        <f>IF('Employee Template'!AC220="","",'Employee Template'!AC220)</f>
        <v/>
      </c>
      <c r="AD215" t="str">
        <f>IF('Employee Template'!AD220="","",'Employee Template'!AD220)</f>
        <v/>
      </c>
      <c r="AE215" t="str">
        <f>IF('Employee Template'!AE220="","",'Employee Template'!AE220)</f>
        <v/>
      </c>
      <c r="AF215" t="str">
        <f>IF('Employee Template'!AF220="","",'Employee Template'!AF220)</f>
        <v/>
      </c>
      <c r="AG215" t="str">
        <f>IF('Employee Template'!AG220="","",'Employee Template'!AG220)</f>
        <v/>
      </c>
      <c r="AH215" t="str">
        <f>IF('Employee Template'!AH220="","",'Employee Template'!AH220)</f>
        <v/>
      </c>
      <c r="AI215" t="str">
        <f>IF('Employee Template'!AI220="","",'Employee Template'!AI220)</f>
        <v/>
      </c>
      <c r="AJ215" t="str">
        <f>IF('Employee Template'!AJ220="","",'Employee Template'!AJ220)</f>
        <v/>
      </c>
      <c r="AK215" t="str">
        <f>IF('Employee Template'!AK220="","",'Employee Template'!AK220)</f>
        <v/>
      </c>
      <c r="AL215" t="str">
        <f>IF('Employee Template'!AL220="","",'Employee Template'!AL220)</f>
        <v/>
      </c>
      <c r="AM215" t="str">
        <f>IF('Employee Template'!AM220="","",'Employee Template'!AM220)</f>
        <v/>
      </c>
      <c r="AN215" t="str">
        <f>IF('Employee Template'!AN220="","",'Employee Template'!AN220)</f>
        <v/>
      </c>
      <c r="AO215" t="str">
        <f>IF('Employee Template'!AO220="","",'Employee Template'!AO220)</f>
        <v/>
      </c>
      <c r="AP215" t="str">
        <f>IF('Employee Template'!AP220="","",'Employee Template'!AP220)</f>
        <v/>
      </c>
      <c r="AQ215" t="str">
        <f>IF('Employee Template'!AQ220="","",'Employee Template'!AQ220)</f>
        <v/>
      </c>
      <c r="AR215" t="str">
        <f>IF('Employee Template'!AR220="","",'Employee Template'!AR220)</f>
        <v/>
      </c>
      <c r="AS215" t="str">
        <f>IF('Employee Template'!AS220="","",'Employee Template'!AS220)</f>
        <v/>
      </c>
      <c r="AT215" t="str">
        <f>IF('Employee Template'!AT220="","",'Employee Template'!AT220)</f>
        <v/>
      </c>
      <c r="AU215" t="str">
        <f>IF('Employee Template'!AU220="","",'Employee Template'!AU220)</f>
        <v/>
      </c>
      <c r="AV215" t="str">
        <f>IF('Employee Template'!AV220="","",'Employee Template'!AV220)</f>
        <v/>
      </c>
      <c r="AW215" t="str">
        <f>IF('Employee Template'!AW220="","",'Employee Template'!AW220)</f>
        <v/>
      </c>
      <c r="AX215" t="str">
        <f>IF('Employee Template'!AX220="","",'Employee Template'!AX220)</f>
        <v/>
      </c>
      <c r="AY215" t="str">
        <f>IF('Employee Template'!AY220="","",'Employee Template'!AY220)</f>
        <v/>
      </c>
      <c r="AZ215" t="str">
        <f>IF('Employee Template'!AZ220="","",'Employee Template'!AZ220)</f>
        <v/>
      </c>
      <c r="BA215" t="str">
        <f>IF('Employee Template'!BA220="","",'Employee Template'!BA220)</f>
        <v/>
      </c>
      <c r="BB215" t="str">
        <f>IF('Employee Template'!BB220="","",'Employee Template'!BB220)</f>
        <v/>
      </c>
      <c r="BC215" t="str">
        <f>IF('Employee Template'!BC220="","",'Employee Template'!BC220)</f>
        <v/>
      </c>
      <c r="BD215" t="str">
        <f>IF('Employee Template'!BD220="","",'Employee Template'!BD220)</f>
        <v/>
      </c>
      <c r="BE215" t="str">
        <f>IF('Employee Template'!BE220="","",'Employee Template'!BE220)</f>
        <v/>
      </c>
      <c r="BF215" t="str">
        <f>IF('Employee Template'!BF220="","",'Employee Template'!BF220)</f>
        <v/>
      </c>
      <c r="BG215" t="str">
        <f>IF('Employee Template'!BG220="","",'Employee Template'!BG220)</f>
        <v/>
      </c>
      <c r="BH215" t="str">
        <f>IF('Employee Template'!BH220="","",'Employee Template'!BH220)</f>
        <v/>
      </c>
      <c r="BI215" t="str">
        <f>IF('Employee Template'!BI220="","",'Employee Template'!BI220)</f>
        <v/>
      </c>
      <c r="BJ215" t="str">
        <f>IF('Employee Template'!BJ220="","",'Employee Template'!BJ220)</f>
        <v/>
      </c>
    </row>
    <row r="216" spans="1:62">
      <c r="A216" t="str">
        <f>IF('Employee Template'!A221="","",'Employee Template'!A221)</f>
        <v/>
      </c>
      <c r="B216" t="str">
        <f>IF('Employee Template'!B221="","",'Employee Template'!B221)</f>
        <v/>
      </c>
      <c r="C216" t="str">
        <f>IF('Employee Template'!C221="","",'Employee Template'!C221)</f>
        <v/>
      </c>
      <c r="D216" t="str">
        <f>IF('Employee Template'!D221="","",'Employee Template'!D221)</f>
        <v/>
      </c>
      <c r="E216" t="str">
        <f>IF('Employee Template'!E221="","",'Employee Template'!E221)</f>
        <v/>
      </c>
      <c r="F216" t="str">
        <f>IF('Employee Template'!F221="","",'Employee Template'!F221)</f>
        <v/>
      </c>
      <c r="G216" t="str">
        <f>IF('Employee Template'!G221="","",'Employee Template'!G221)</f>
        <v/>
      </c>
      <c r="H216" t="str">
        <f>IF('Employee Template'!H221="","",'Employee Template'!H221)</f>
        <v/>
      </c>
      <c r="I216" t="str">
        <f>IF('Employee Template'!I221="","",'Employee Template'!I221)</f>
        <v/>
      </c>
      <c r="J216" t="str">
        <f>IF('Employee Template'!J221="","",'Employee Template'!J221)</f>
        <v/>
      </c>
      <c r="K216" t="str">
        <f>IF('Employee Template'!K221="","",'Employee Template'!K221)</f>
        <v/>
      </c>
      <c r="L216" t="str">
        <f>IF('Employee Template'!L221="","",'Employee Template'!L221)</f>
        <v/>
      </c>
      <c r="M216" t="str">
        <f>IF('Employee Template'!M221="","",'Employee Template'!M221)</f>
        <v/>
      </c>
      <c r="N216" t="str">
        <f>IF('Employee Template'!N221="","",'Employee Template'!N221)</f>
        <v/>
      </c>
      <c r="O216" t="str">
        <f>IF('Employee Template'!O221="","",'Employee Template'!O221)</f>
        <v/>
      </c>
      <c r="P216" t="str">
        <f>IF('Employee Template'!P221="","",'Employee Template'!P221)</f>
        <v/>
      </c>
      <c r="Q216" t="str">
        <f>IF('Employee Template'!Q221="","",'Employee Template'!Q221)</f>
        <v/>
      </c>
      <c r="R216" t="str">
        <f>IF('Employee Template'!R221="","",'Employee Template'!R221)</f>
        <v/>
      </c>
      <c r="S216" t="str">
        <f>IF('Employee Template'!S221="","",'Employee Template'!S221)</f>
        <v/>
      </c>
      <c r="T216" t="str">
        <f>IF('Employee Template'!T221="","",'Employee Template'!T221)</f>
        <v/>
      </c>
      <c r="U216" t="str">
        <f>IF('Employee Template'!U221="","",'Employee Template'!U221)</f>
        <v/>
      </c>
      <c r="V216" t="str">
        <f>IF('Employee Template'!V221="","",'Employee Template'!V221)</f>
        <v/>
      </c>
      <c r="W216" t="str">
        <f>IF('Employee Template'!W221="","",'Employee Template'!W221)</f>
        <v/>
      </c>
      <c r="X216" t="str">
        <f>IF('Employee Template'!X221="","",'Employee Template'!X221)</f>
        <v/>
      </c>
      <c r="Y216" t="str">
        <f>IF('Employee Template'!Y221="","",'Employee Template'!Y221)</f>
        <v/>
      </c>
      <c r="Z216" t="str">
        <f>IF('Employee Template'!Z221="","",'Employee Template'!Z221)</f>
        <v/>
      </c>
      <c r="AA216" t="str">
        <f>IF('Employee Template'!AA221="","",'Employee Template'!AA221)</f>
        <v/>
      </c>
      <c r="AB216" t="str">
        <f>IF('Employee Template'!AB221="","",'Employee Template'!AB221)</f>
        <v/>
      </c>
      <c r="AC216" t="str">
        <f>IF('Employee Template'!AC221="","",'Employee Template'!AC221)</f>
        <v/>
      </c>
      <c r="AD216" t="str">
        <f>IF('Employee Template'!AD221="","",'Employee Template'!AD221)</f>
        <v/>
      </c>
      <c r="AE216" t="str">
        <f>IF('Employee Template'!AE221="","",'Employee Template'!AE221)</f>
        <v/>
      </c>
      <c r="AF216" t="str">
        <f>IF('Employee Template'!AF221="","",'Employee Template'!AF221)</f>
        <v/>
      </c>
      <c r="AG216" t="str">
        <f>IF('Employee Template'!AG221="","",'Employee Template'!AG221)</f>
        <v/>
      </c>
      <c r="AH216" t="str">
        <f>IF('Employee Template'!AH221="","",'Employee Template'!AH221)</f>
        <v/>
      </c>
      <c r="AI216" t="str">
        <f>IF('Employee Template'!AI221="","",'Employee Template'!AI221)</f>
        <v/>
      </c>
      <c r="AJ216" t="str">
        <f>IF('Employee Template'!AJ221="","",'Employee Template'!AJ221)</f>
        <v/>
      </c>
      <c r="AK216" t="str">
        <f>IF('Employee Template'!AK221="","",'Employee Template'!AK221)</f>
        <v/>
      </c>
      <c r="AL216" t="str">
        <f>IF('Employee Template'!AL221="","",'Employee Template'!AL221)</f>
        <v/>
      </c>
      <c r="AM216" t="str">
        <f>IF('Employee Template'!AM221="","",'Employee Template'!AM221)</f>
        <v/>
      </c>
      <c r="AN216" t="str">
        <f>IF('Employee Template'!AN221="","",'Employee Template'!AN221)</f>
        <v/>
      </c>
      <c r="AO216" t="str">
        <f>IF('Employee Template'!AO221="","",'Employee Template'!AO221)</f>
        <v/>
      </c>
      <c r="AP216" t="str">
        <f>IF('Employee Template'!AP221="","",'Employee Template'!AP221)</f>
        <v/>
      </c>
      <c r="AQ216" t="str">
        <f>IF('Employee Template'!AQ221="","",'Employee Template'!AQ221)</f>
        <v/>
      </c>
      <c r="AR216" t="str">
        <f>IF('Employee Template'!AR221="","",'Employee Template'!AR221)</f>
        <v/>
      </c>
      <c r="AS216" t="str">
        <f>IF('Employee Template'!AS221="","",'Employee Template'!AS221)</f>
        <v/>
      </c>
      <c r="AT216" t="str">
        <f>IF('Employee Template'!AT221="","",'Employee Template'!AT221)</f>
        <v/>
      </c>
      <c r="AU216" t="str">
        <f>IF('Employee Template'!AU221="","",'Employee Template'!AU221)</f>
        <v/>
      </c>
      <c r="AV216" t="str">
        <f>IF('Employee Template'!AV221="","",'Employee Template'!AV221)</f>
        <v/>
      </c>
      <c r="AW216" t="str">
        <f>IF('Employee Template'!AW221="","",'Employee Template'!AW221)</f>
        <v/>
      </c>
      <c r="AX216" t="str">
        <f>IF('Employee Template'!AX221="","",'Employee Template'!AX221)</f>
        <v/>
      </c>
      <c r="AY216" t="str">
        <f>IF('Employee Template'!AY221="","",'Employee Template'!AY221)</f>
        <v/>
      </c>
      <c r="AZ216" t="str">
        <f>IF('Employee Template'!AZ221="","",'Employee Template'!AZ221)</f>
        <v/>
      </c>
      <c r="BA216" t="str">
        <f>IF('Employee Template'!BA221="","",'Employee Template'!BA221)</f>
        <v/>
      </c>
      <c r="BB216" t="str">
        <f>IF('Employee Template'!BB221="","",'Employee Template'!BB221)</f>
        <v/>
      </c>
      <c r="BC216" t="str">
        <f>IF('Employee Template'!BC221="","",'Employee Template'!BC221)</f>
        <v/>
      </c>
      <c r="BD216" t="str">
        <f>IF('Employee Template'!BD221="","",'Employee Template'!BD221)</f>
        <v/>
      </c>
      <c r="BE216" t="str">
        <f>IF('Employee Template'!BE221="","",'Employee Template'!BE221)</f>
        <v/>
      </c>
      <c r="BF216" t="str">
        <f>IF('Employee Template'!BF221="","",'Employee Template'!BF221)</f>
        <v/>
      </c>
      <c r="BG216" t="str">
        <f>IF('Employee Template'!BG221="","",'Employee Template'!BG221)</f>
        <v/>
      </c>
      <c r="BH216" t="str">
        <f>IF('Employee Template'!BH221="","",'Employee Template'!BH221)</f>
        <v/>
      </c>
      <c r="BI216" t="str">
        <f>IF('Employee Template'!BI221="","",'Employee Template'!BI221)</f>
        <v/>
      </c>
      <c r="BJ216" t="str">
        <f>IF('Employee Template'!BJ221="","",'Employee Template'!BJ221)</f>
        <v/>
      </c>
    </row>
    <row r="217" spans="1:62">
      <c r="A217" t="str">
        <f>IF('Employee Template'!A222="","",'Employee Template'!A222)</f>
        <v/>
      </c>
      <c r="B217" t="str">
        <f>IF('Employee Template'!B222="","",'Employee Template'!B222)</f>
        <v/>
      </c>
      <c r="C217" t="str">
        <f>IF('Employee Template'!C222="","",'Employee Template'!C222)</f>
        <v/>
      </c>
      <c r="D217" t="str">
        <f>IF('Employee Template'!D222="","",'Employee Template'!D222)</f>
        <v/>
      </c>
      <c r="E217" t="str">
        <f>IF('Employee Template'!E222="","",'Employee Template'!E222)</f>
        <v/>
      </c>
      <c r="F217" t="str">
        <f>IF('Employee Template'!F222="","",'Employee Template'!F222)</f>
        <v/>
      </c>
      <c r="G217" t="str">
        <f>IF('Employee Template'!G222="","",'Employee Template'!G222)</f>
        <v/>
      </c>
      <c r="H217" t="str">
        <f>IF('Employee Template'!H222="","",'Employee Template'!H222)</f>
        <v/>
      </c>
      <c r="I217" t="str">
        <f>IF('Employee Template'!I222="","",'Employee Template'!I222)</f>
        <v/>
      </c>
      <c r="J217" t="str">
        <f>IF('Employee Template'!J222="","",'Employee Template'!J222)</f>
        <v/>
      </c>
      <c r="K217" t="str">
        <f>IF('Employee Template'!K222="","",'Employee Template'!K222)</f>
        <v/>
      </c>
      <c r="L217" t="str">
        <f>IF('Employee Template'!L222="","",'Employee Template'!L222)</f>
        <v/>
      </c>
      <c r="M217" t="str">
        <f>IF('Employee Template'!M222="","",'Employee Template'!M222)</f>
        <v/>
      </c>
      <c r="N217" t="str">
        <f>IF('Employee Template'!N222="","",'Employee Template'!N222)</f>
        <v/>
      </c>
      <c r="O217" t="str">
        <f>IF('Employee Template'!O222="","",'Employee Template'!O222)</f>
        <v/>
      </c>
      <c r="P217" t="str">
        <f>IF('Employee Template'!P222="","",'Employee Template'!P222)</f>
        <v/>
      </c>
      <c r="Q217" t="str">
        <f>IF('Employee Template'!Q222="","",'Employee Template'!Q222)</f>
        <v/>
      </c>
      <c r="R217" t="str">
        <f>IF('Employee Template'!R222="","",'Employee Template'!R222)</f>
        <v/>
      </c>
      <c r="S217" t="str">
        <f>IF('Employee Template'!S222="","",'Employee Template'!S222)</f>
        <v/>
      </c>
      <c r="T217" t="str">
        <f>IF('Employee Template'!T222="","",'Employee Template'!T222)</f>
        <v/>
      </c>
      <c r="U217" t="str">
        <f>IF('Employee Template'!U222="","",'Employee Template'!U222)</f>
        <v/>
      </c>
      <c r="V217" t="str">
        <f>IF('Employee Template'!V222="","",'Employee Template'!V222)</f>
        <v/>
      </c>
      <c r="W217" t="str">
        <f>IF('Employee Template'!W222="","",'Employee Template'!W222)</f>
        <v/>
      </c>
      <c r="X217" t="str">
        <f>IF('Employee Template'!X222="","",'Employee Template'!X222)</f>
        <v/>
      </c>
      <c r="Y217" t="str">
        <f>IF('Employee Template'!Y222="","",'Employee Template'!Y222)</f>
        <v/>
      </c>
      <c r="Z217" t="str">
        <f>IF('Employee Template'!Z222="","",'Employee Template'!Z222)</f>
        <v/>
      </c>
      <c r="AA217" t="str">
        <f>IF('Employee Template'!AA222="","",'Employee Template'!AA222)</f>
        <v/>
      </c>
      <c r="AB217" t="str">
        <f>IF('Employee Template'!AB222="","",'Employee Template'!AB222)</f>
        <v/>
      </c>
      <c r="AC217" t="str">
        <f>IF('Employee Template'!AC222="","",'Employee Template'!AC222)</f>
        <v/>
      </c>
      <c r="AD217" t="str">
        <f>IF('Employee Template'!AD222="","",'Employee Template'!AD222)</f>
        <v/>
      </c>
      <c r="AE217" t="str">
        <f>IF('Employee Template'!AE222="","",'Employee Template'!AE222)</f>
        <v/>
      </c>
      <c r="AF217" t="str">
        <f>IF('Employee Template'!AF222="","",'Employee Template'!AF222)</f>
        <v/>
      </c>
      <c r="AG217" t="str">
        <f>IF('Employee Template'!AG222="","",'Employee Template'!AG222)</f>
        <v/>
      </c>
      <c r="AH217" t="str">
        <f>IF('Employee Template'!AH222="","",'Employee Template'!AH222)</f>
        <v/>
      </c>
      <c r="AI217" t="str">
        <f>IF('Employee Template'!AI222="","",'Employee Template'!AI222)</f>
        <v/>
      </c>
      <c r="AJ217" t="str">
        <f>IF('Employee Template'!AJ222="","",'Employee Template'!AJ222)</f>
        <v/>
      </c>
      <c r="AK217" t="str">
        <f>IF('Employee Template'!AK222="","",'Employee Template'!AK222)</f>
        <v/>
      </c>
      <c r="AL217" t="str">
        <f>IF('Employee Template'!AL222="","",'Employee Template'!AL222)</f>
        <v/>
      </c>
      <c r="AM217" t="str">
        <f>IF('Employee Template'!AM222="","",'Employee Template'!AM222)</f>
        <v/>
      </c>
      <c r="AN217" t="str">
        <f>IF('Employee Template'!AN222="","",'Employee Template'!AN222)</f>
        <v/>
      </c>
      <c r="AO217" t="str">
        <f>IF('Employee Template'!AO222="","",'Employee Template'!AO222)</f>
        <v/>
      </c>
      <c r="AP217" t="str">
        <f>IF('Employee Template'!AP222="","",'Employee Template'!AP222)</f>
        <v/>
      </c>
      <c r="AQ217" t="str">
        <f>IF('Employee Template'!AQ222="","",'Employee Template'!AQ222)</f>
        <v/>
      </c>
      <c r="AR217" t="str">
        <f>IF('Employee Template'!AR222="","",'Employee Template'!AR222)</f>
        <v/>
      </c>
      <c r="AS217" t="str">
        <f>IF('Employee Template'!AS222="","",'Employee Template'!AS222)</f>
        <v/>
      </c>
      <c r="AT217" t="str">
        <f>IF('Employee Template'!AT222="","",'Employee Template'!AT222)</f>
        <v/>
      </c>
      <c r="AU217" t="str">
        <f>IF('Employee Template'!AU222="","",'Employee Template'!AU222)</f>
        <v/>
      </c>
      <c r="AV217" t="str">
        <f>IF('Employee Template'!AV222="","",'Employee Template'!AV222)</f>
        <v/>
      </c>
      <c r="AW217" t="str">
        <f>IF('Employee Template'!AW222="","",'Employee Template'!AW222)</f>
        <v/>
      </c>
      <c r="AX217" t="str">
        <f>IF('Employee Template'!AX222="","",'Employee Template'!AX222)</f>
        <v/>
      </c>
      <c r="AY217" t="str">
        <f>IF('Employee Template'!AY222="","",'Employee Template'!AY222)</f>
        <v/>
      </c>
      <c r="AZ217" t="str">
        <f>IF('Employee Template'!AZ222="","",'Employee Template'!AZ222)</f>
        <v/>
      </c>
      <c r="BA217" t="str">
        <f>IF('Employee Template'!BA222="","",'Employee Template'!BA222)</f>
        <v/>
      </c>
      <c r="BB217" t="str">
        <f>IF('Employee Template'!BB222="","",'Employee Template'!BB222)</f>
        <v/>
      </c>
      <c r="BC217" t="str">
        <f>IF('Employee Template'!BC222="","",'Employee Template'!BC222)</f>
        <v/>
      </c>
      <c r="BD217" t="str">
        <f>IF('Employee Template'!BD222="","",'Employee Template'!BD222)</f>
        <v/>
      </c>
      <c r="BE217" t="str">
        <f>IF('Employee Template'!BE222="","",'Employee Template'!BE222)</f>
        <v/>
      </c>
      <c r="BF217" t="str">
        <f>IF('Employee Template'!BF222="","",'Employee Template'!BF222)</f>
        <v/>
      </c>
      <c r="BG217" t="str">
        <f>IF('Employee Template'!BG222="","",'Employee Template'!BG222)</f>
        <v/>
      </c>
      <c r="BH217" t="str">
        <f>IF('Employee Template'!BH222="","",'Employee Template'!BH222)</f>
        <v/>
      </c>
      <c r="BI217" t="str">
        <f>IF('Employee Template'!BI222="","",'Employee Template'!BI222)</f>
        <v/>
      </c>
      <c r="BJ217" t="str">
        <f>IF('Employee Template'!BJ222="","",'Employee Template'!BJ222)</f>
        <v/>
      </c>
    </row>
    <row r="218" spans="1:62">
      <c r="A218" t="str">
        <f>IF('Employee Template'!A223="","",'Employee Template'!A223)</f>
        <v/>
      </c>
      <c r="B218" t="str">
        <f>IF('Employee Template'!B223="","",'Employee Template'!B223)</f>
        <v/>
      </c>
      <c r="C218" t="str">
        <f>IF('Employee Template'!C223="","",'Employee Template'!C223)</f>
        <v/>
      </c>
      <c r="D218" t="str">
        <f>IF('Employee Template'!D223="","",'Employee Template'!D223)</f>
        <v/>
      </c>
      <c r="E218" t="str">
        <f>IF('Employee Template'!E223="","",'Employee Template'!E223)</f>
        <v/>
      </c>
      <c r="F218" t="str">
        <f>IF('Employee Template'!F223="","",'Employee Template'!F223)</f>
        <v/>
      </c>
      <c r="G218" t="str">
        <f>IF('Employee Template'!G223="","",'Employee Template'!G223)</f>
        <v/>
      </c>
      <c r="H218" t="str">
        <f>IF('Employee Template'!H223="","",'Employee Template'!H223)</f>
        <v/>
      </c>
      <c r="I218" t="str">
        <f>IF('Employee Template'!I223="","",'Employee Template'!I223)</f>
        <v/>
      </c>
      <c r="J218" t="str">
        <f>IF('Employee Template'!J223="","",'Employee Template'!J223)</f>
        <v/>
      </c>
      <c r="K218" t="str">
        <f>IF('Employee Template'!K223="","",'Employee Template'!K223)</f>
        <v/>
      </c>
      <c r="L218" t="str">
        <f>IF('Employee Template'!L223="","",'Employee Template'!L223)</f>
        <v/>
      </c>
      <c r="M218" t="str">
        <f>IF('Employee Template'!M223="","",'Employee Template'!M223)</f>
        <v/>
      </c>
      <c r="N218" t="str">
        <f>IF('Employee Template'!N223="","",'Employee Template'!N223)</f>
        <v/>
      </c>
      <c r="O218" t="str">
        <f>IF('Employee Template'!O223="","",'Employee Template'!O223)</f>
        <v/>
      </c>
      <c r="P218" t="str">
        <f>IF('Employee Template'!P223="","",'Employee Template'!P223)</f>
        <v/>
      </c>
      <c r="Q218" t="str">
        <f>IF('Employee Template'!Q223="","",'Employee Template'!Q223)</f>
        <v/>
      </c>
      <c r="R218" t="str">
        <f>IF('Employee Template'!R223="","",'Employee Template'!R223)</f>
        <v/>
      </c>
      <c r="S218" t="str">
        <f>IF('Employee Template'!S223="","",'Employee Template'!S223)</f>
        <v/>
      </c>
      <c r="T218" t="str">
        <f>IF('Employee Template'!T223="","",'Employee Template'!T223)</f>
        <v/>
      </c>
      <c r="U218" t="str">
        <f>IF('Employee Template'!U223="","",'Employee Template'!U223)</f>
        <v/>
      </c>
      <c r="V218" t="str">
        <f>IF('Employee Template'!V223="","",'Employee Template'!V223)</f>
        <v/>
      </c>
      <c r="W218" t="str">
        <f>IF('Employee Template'!W223="","",'Employee Template'!W223)</f>
        <v/>
      </c>
      <c r="X218" t="str">
        <f>IF('Employee Template'!X223="","",'Employee Template'!X223)</f>
        <v/>
      </c>
      <c r="Y218" t="str">
        <f>IF('Employee Template'!Y223="","",'Employee Template'!Y223)</f>
        <v/>
      </c>
      <c r="Z218" t="str">
        <f>IF('Employee Template'!Z223="","",'Employee Template'!Z223)</f>
        <v/>
      </c>
      <c r="AA218" t="str">
        <f>IF('Employee Template'!AA223="","",'Employee Template'!AA223)</f>
        <v/>
      </c>
      <c r="AB218" t="str">
        <f>IF('Employee Template'!AB223="","",'Employee Template'!AB223)</f>
        <v/>
      </c>
      <c r="AC218" t="str">
        <f>IF('Employee Template'!AC223="","",'Employee Template'!AC223)</f>
        <v/>
      </c>
      <c r="AD218" t="str">
        <f>IF('Employee Template'!AD223="","",'Employee Template'!AD223)</f>
        <v/>
      </c>
      <c r="AE218" t="str">
        <f>IF('Employee Template'!AE223="","",'Employee Template'!AE223)</f>
        <v/>
      </c>
      <c r="AF218" t="str">
        <f>IF('Employee Template'!AF223="","",'Employee Template'!AF223)</f>
        <v/>
      </c>
      <c r="AG218" t="str">
        <f>IF('Employee Template'!AG223="","",'Employee Template'!AG223)</f>
        <v/>
      </c>
      <c r="AH218" t="str">
        <f>IF('Employee Template'!AH223="","",'Employee Template'!AH223)</f>
        <v/>
      </c>
      <c r="AI218" t="str">
        <f>IF('Employee Template'!AI223="","",'Employee Template'!AI223)</f>
        <v/>
      </c>
      <c r="AJ218" t="str">
        <f>IF('Employee Template'!AJ223="","",'Employee Template'!AJ223)</f>
        <v/>
      </c>
      <c r="AK218" t="str">
        <f>IF('Employee Template'!AK223="","",'Employee Template'!AK223)</f>
        <v/>
      </c>
      <c r="AL218" t="str">
        <f>IF('Employee Template'!AL223="","",'Employee Template'!AL223)</f>
        <v/>
      </c>
      <c r="AM218" t="str">
        <f>IF('Employee Template'!AM223="","",'Employee Template'!AM223)</f>
        <v/>
      </c>
      <c r="AN218" t="str">
        <f>IF('Employee Template'!AN223="","",'Employee Template'!AN223)</f>
        <v/>
      </c>
      <c r="AO218" t="str">
        <f>IF('Employee Template'!AO223="","",'Employee Template'!AO223)</f>
        <v/>
      </c>
      <c r="AP218" t="str">
        <f>IF('Employee Template'!AP223="","",'Employee Template'!AP223)</f>
        <v/>
      </c>
      <c r="AQ218" t="str">
        <f>IF('Employee Template'!AQ223="","",'Employee Template'!AQ223)</f>
        <v/>
      </c>
      <c r="AR218" t="str">
        <f>IF('Employee Template'!AR223="","",'Employee Template'!AR223)</f>
        <v/>
      </c>
      <c r="AS218" t="str">
        <f>IF('Employee Template'!AS223="","",'Employee Template'!AS223)</f>
        <v/>
      </c>
      <c r="AT218" t="str">
        <f>IF('Employee Template'!AT223="","",'Employee Template'!AT223)</f>
        <v/>
      </c>
      <c r="AU218" t="str">
        <f>IF('Employee Template'!AU223="","",'Employee Template'!AU223)</f>
        <v/>
      </c>
      <c r="AV218" t="str">
        <f>IF('Employee Template'!AV223="","",'Employee Template'!AV223)</f>
        <v/>
      </c>
      <c r="AW218" t="str">
        <f>IF('Employee Template'!AW223="","",'Employee Template'!AW223)</f>
        <v/>
      </c>
      <c r="AX218" t="str">
        <f>IF('Employee Template'!AX223="","",'Employee Template'!AX223)</f>
        <v/>
      </c>
      <c r="AY218" t="str">
        <f>IF('Employee Template'!AY223="","",'Employee Template'!AY223)</f>
        <v/>
      </c>
      <c r="AZ218" t="str">
        <f>IF('Employee Template'!AZ223="","",'Employee Template'!AZ223)</f>
        <v/>
      </c>
      <c r="BA218" t="str">
        <f>IF('Employee Template'!BA223="","",'Employee Template'!BA223)</f>
        <v/>
      </c>
      <c r="BB218" t="str">
        <f>IF('Employee Template'!BB223="","",'Employee Template'!BB223)</f>
        <v/>
      </c>
      <c r="BC218" t="str">
        <f>IF('Employee Template'!BC223="","",'Employee Template'!BC223)</f>
        <v/>
      </c>
      <c r="BD218" t="str">
        <f>IF('Employee Template'!BD223="","",'Employee Template'!BD223)</f>
        <v/>
      </c>
      <c r="BE218" t="str">
        <f>IF('Employee Template'!BE223="","",'Employee Template'!BE223)</f>
        <v/>
      </c>
      <c r="BF218" t="str">
        <f>IF('Employee Template'!BF223="","",'Employee Template'!BF223)</f>
        <v/>
      </c>
      <c r="BG218" t="str">
        <f>IF('Employee Template'!BG223="","",'Employee Template'!BG223)</f>
        <v/>
      </c>
      <c r="BH218" t="str">
        <f>IF('Employee Template'!BH223="","",'Employee Template'!BH223)</f>
        <v/>
      </c>
      <c r="BI218" t="str">
        <f>IF('Employee Template'!BI223="","",'Employee Template'!BI223)</f>
        <v/>
      </c>
      <c r="BJ218" t="str">
        <f>IF('Employee Template'!BJ223="","",'Employee Template'!BJ223)</f>
        <v/>
      </c>
    </row>
    <row r="219" spans="1:62">
      <c r="A219" t="str">
        <f>IF('Employee Template'!A224="","",'Employee Template'!A224)</f>
        <v/>
      </c>
      <c r="B219" t="str">
        <f>IF('Employee Template'!B224="","",'Employee Template'!B224)</f>
        <v/>
      </c>
      <c r="C219" t="str">
        <f>IF('Employee Template'!C224="","",'Employee Template'!C224)</f>
        <v/>
      </c>
      <c r="D219" t="str">
        <f>IF('Employee Template'!D224="","",'Employee Template'!D224)</f>
        <v/>
      </c>
      <c r="E219" t="str">
        <f>IF('Employee Template'!E224="","",'Employee Template'!E224)</f>
        <v/>
      </c>
      <c r="F219" t="str">
        <f>IF('Employee Template'!F224="","",'Employee Template'!F224)</f>
        <v/>
      </c>
      <c r="G219" t="str">
        <f>IF('Employee Template'!G224="","",'Employee Template'!G224)</f>
        <v/>
      </c>
      <c r="H219" t="str">
        <f>IF('Employee Template'!H224="","",'Employee Template'!H224)</f>
        <v/>
      </c>
      <c r="I219" t="str">
        <f>IF('Employee Template'!I224="","",'Employee Template'!I224)</f>
        <v/>
      </c>
      <c r="J219" t="str">
        <f>IF('Employee Template'!J224="","",'Employee Template'!J224)</f>
        <v/>
      </c>
      <c r="K219" t="str">
        <f>IF('Employee Template'!K224="","",'Employee Template'!K224)</f>
        <v/>
      </c>
      <c r="L219" t="str">
        <f>IF('Employee Template'!L224="","",'Employee Template'!L224)</f>
        <v/>
      </c>
      <c r="M219" t="str">
        <f>IF('Employee Template'!M224="","",'Employee Template'!M224)</f>
        <v/>
      </c>
      <c r="N219" t="str">
        <f>IF('Employee Template'!N224="","",'Employee Template'!N224)</f>
        <v/>
      </c>
      <c r="O219" t="str">
        <f>IF('Employee Template'!O224="","",'Employee Template'!O224)</f>
        <v/>
      </c>
      <c r="P219" t="str">
        <f>IF('Employee Template'!P224="","",'Employee Template'!P224)</f>
        <v/>
      </c>
      <c r="Q219" t="str">
        <f>IF('Employee Template'!Q224="","",'Employee Template'!Q224)</f>
        <v/>
      </c>
      <c r="R219" t="str">
        <f>IF('Employee Template'!R224="","",'Employee Template'!R224)</f>
        <v/>
      </c>
      <c r="S219" t="str">
        <f>IF('Employee Template'!S224="","",'Employee Template'!S224)</f>
        <v/>
      </c>
      <c r="T219" t="str">
        <f>IF('Employee Template'!T224="","",'Employee Template'!T224)</f>
        <v/>
      </c>
      <c r="U219" t="str">
        <f>IF('Employee Template'!U224="","",'Employee Template'!U224)</f>
        <v/>
      </c>
      <c r="V219" t="str">
        <f>IF('Employee Template'!V224="","",'Employee Template'!V224)</f>
        <v/>
      </c>
      <c r="W219" t="str">
        <f>IF('Employee Template'!W224="","",'Employee Template'!W224)</f>
        <v/>
      </c>
      <c r="X219" t="str">
        <f>IF('Employee Template'!X224="","",'Employee Template'!X224)</f>
        <v/>
      </c>
      <c r="Y219" t="str">
        <f>IF('Employee Template'!Y224="","",'Employee Template'!Y224)</f>
        <v/>
      </c>
      <c r="Z219" t="str">
        <f>IF('Employee Template'!Z224="","",'Employee Template'!Z224)</f>
        <v/>
      </c>
      <c r="AA219" t="str">
        <f>IF('Employee Template'!AA224="","",'Employee Template'!AA224)</f>
        <v/>
      </c>
      <c r="AB219" t="str">
        <f>IF('Employee Template'!AB224="","",'Employee Template'!AB224)</f>
        <v/>
      </c>
      <c r="AC219" t="str">
        <f>IF('Employee Template'!AC224="","",'Employee Template'!AC224)</f>
        <v/>
      </c>
      <c r="AD219" t="str">
        <f>IF('Employee Template'!AD224="","",'Employee Template'!AD224)</f>
        <v/>
      </c>
      <c r="AE219" t="str">
        <f>IF('Employee Template'!AE224="","",'Employee Template'!AE224)</f>
        <v/>
      </c>
      <c r="AF219" t="str">
        <f>IF('Employee Template'!AF224="","",'Employee Template'!AF224)</f>
        <v/>
      </c>
      <c r="AG219" t="str">
        <f>IF('Employee Template'!AG224="","",'Employee Template'!AG224)</f>
        <v/>
      </c>
      <c r="AH219" t="str">
        <f>IF('Employee Template'!AH224="","",'Employee Template'!AH224)</f>
        <v/>
      </c>
      <c r="AI219" t="str">
        <f>IF('Employee Template'!AI224="","",'Employee Template'!AI224)</f>
        <v/>
      </c>
      <c r="AJ219" t="str">
        <f>IF('Employee Template'!AJ224="","",'Employee Template'!AJ224)</f>
        <v/>
      </c>
      <c r="AK219" t="str">
        <f>IF('Employee Template'!AK224="","",'Employee Template'!AK224)</f>
        <v/>
      </c>
      <c r="AL219" t="str">
        <f>IF('Employee Template'!AL224="","",'Employee Template'!AL224)</f>
        <v/>
      </c>
      <c r="AM219" t="str">
        <f>IF('Employee Template'!AM224="","",'Employee Template'!AM224)</f>
        <v/>
      </c>
      <c r="AN219" t="str">
        <f>IF('Employee Template'!AN224="","",'Employee Template'!AN224)</f>
        <v/>
      </c>
      <c r="AO219" t="str">
        <f>IF('Employee Template'!AO224="","",'Employee Template'!AO224)</f>
        <v/>
      </c>
      <c r="AP219" t="str">
        <f>IF('Employee Template'!AP224="","",'Employee Template'!AP224)</f>
        <v/>
      </c>
      <c r="AQ219" t="str">
        <f>IF('Employee Template'!AQ224="","",'Employee Template'!AQ224)</f>
        <v/>
      </c>
      <c r="AR219" t="str">
        <f>IF('Employee Template'!AR224="","",'Employee Template'!AR224)</f>
        <v/>
      </c>
      <c r="AS219" t="str">
        <f>IF('Employee Template'!AS224="","",'Employee Template'!AS224)</f>
        <v/>
      </c>
      <c r="AT219" t="str">
        <f>IF('Employee Template'!AT224="","",'Employee Template'!AT224)</f>
        <v/>
      </c>
      <c r="AU219" t="str">
        <f>IF('Employee Template'!AU224="","",'Employee Template'!AU224)</f>
        <v/>
      </c>
      <c r="AV219" t="str">
        <f>IF('Employee Template'!AV224="","",'Employee Template'!AV224)</f>
        <v/>
      </c>
      <c r="AW219" t="str">
        <f>IF('Employee Template'!AW224="","",'Employee Template'!AW224)</f>
        <v/>
      </c>
      <c r="AX219" t="str">
        <f>IF('Employee Template'!AX224="","",'Employee Template'!AX224)</f>
        <v/>
      </c>
      <c r="AY219" t="str">
        <f>IF('Employee Template'!AY224="","",'Employee Template'!AY224)</f>
        <v/>
      </c>
      <c r="AZ219" t="str">
        <f>IF('Employee Template'!AZ224="","",'Employee Template'!AZ224)</f>
        <v/>
      </c>
      <c r="BA219" t="str">
        <f>IF('Employee Template'!BA224="","",'Employee Template'!BA224)</f>
        <v/>
      </c>
      <c r="BB219" t="str">
        <f>IF('Employee Template'!BB224="","",'Employee Template'!BB224)</f>
        <v/>
      </c>
      <c r="BC219" t="str">
        <f>IF('Employee Template'!BC224="","",'Employee Template'!BC224)</f>
        <v/>
      </c>
      <c r="BD219" t="str">
        <f>IF('Employee Template'!BD224="","",'Employee Template'!BD224)</f>
        <v/>
      </c>
      <c r="BE219" t="str">
        <f>IF('Employee Template'!BE224="","",'Employee Template'!BE224)</f>
        <v/>
      </c>
      <c r="BF219" t="str">
        <f>IF('Employee Template'!BF224="","",'Employee Template'!BF224)</f>
        <v/>
      </c>
      <c r="BG219" t="str">
        <f>IF('Employee Template'!BG224="","",'Employee Template'!BG224)</f>
        <v/>
      </c>
      <c r="BH219" t="str">
        <f>IF('Employee Template'!BH224="","",'Employee Template'!BH224)</f>
        <v/>
      </c>
      <c r="BI219" t="str">
        <f>IF('Employee Template'!BI224="","",'Employee Template'!BI224)</f>
        <v/>
      </c>
      <c r="BJ219" t="str">
        <f>IF('Employee Template'!BJ224="","",'Employee Template'!BJ224)</f>
        <v/>
      </c>
    </row>
    <row r="220" spans="1:62">
      <c r="A220" t="str">
        <f>IF('Employee Template'!A225="","",'Employee Template'!A225)</f>
        <v/>
      </c>
      <c r="B220" t="str">
        <f>IF('Employee Template'!B225="","",'Employee Template'!B225)</f>
        <v/>
      </c>
      <c r="C220" t="str">
        <f>IF('Employee Template'!C225="","",'Employee Template'!C225)</f>
        <v/>
      </c>
      <c r="D220" t="str">
        <f>IF('Employee Template'!D225="","",'Employee Template'!D225)</f>
        <v/>
      </c>
      <c r="E220" t="str">
        <f>IF('Employee Template'!E225="","",'Employee Template'!E225)</f>
        <v/>
      </c>
      <c r="F220" t="str">
        <f>IF('Employee Template'!F225="","",'Employee Template'!F225)</f>
        <v/>
      </c>
      <c r="G220" t="str">
        <f>IF('Employee Template'!G225="","",'Employee Template'!G225)</f>
        <v/>
      </c>
      <c r="H220" t="str">
        <f>IF('Employee Template'!H225="","",'Employee Template'!H225)</f>
        <v/>
      </c>
      <c r="I220" t="str">
        <f>IF('Employee Template'!I225="","",'Employee Template'!I225)</f>
        <v/>
      </c>
      <c r="J220" t="str">
        <f>IF('Employee Template'!J225="","",'Employee Template'!J225)</f>
        <v/>
      </c>
      <c r="K220" t="str">
        <f>IF('Employee Template'!K225="","",'Employee Template'!K225)</f>
        <v/>
      </c>
      <c r="L220" t="str">
        <f>IF('Employee Template'!L225="","",'Employee Template'!L225)</f>
        <v/>
      </c>
      <c r="M220" t="str">
        <f>IF('Employee Template'!M225="","",'Employee Template'!M225)</f>
        <v/>
      </c>
      <c r="N220" t="str">
        <f>IF('Employee Template'!N225="","",'Employee Template'!N225)</f>
        <v/>
      </c>
      <c r="O220" t="str">
        <f>IF('Employee Template'!O225="","",'Employee Template'!O225)</f>
        <v/>
      </c>
      <c r="P220" t="str">
        <f>IF('Employee Template'!P225="","",'Employee Template'!P225)</f>
        <v/>
      </c>
      <c r="Q220" t="str">
        <f>IF('Employee Template'!Q225="","",'Employee Template'!Q225)</f>
        <v/>
      </c>
      <c r="R220" t="str">
        <f>IF('Employee Template'!R225="","",'Employee Template'!R225)</f>
        <v/>
      </c>
      <c r="S220" t="str">
        <f>IF('Employee Template'!S225="","",'Employee Template'!S225)</f>
        <v/>
      </c>
      <c r="T220" t="str">
        <f>IF('Employee Template'!T225="","",'Employee Template'!T225)</f>
        <v/>
      </c>
      <c r="U220" t="str">
        <f>IF('Employee Template'!U225="","",'Employee Template'!U225)</f>
        <v/>
      </c>
      <c r="V220" t="str">
        <f>IF('Employee Template'!V225="","",'Employee Template'!V225)</f>
        <v/>
      </c>
      <c r="W220" t="str">
        <f>IF('Employee Template'!W225="","",'Employee Template'!W225)</f>
        <v/>
      </c>
      <c r="X220" t="str">
        <f>IF('Employee Template'!X225="","",'Employee Template'!X225)</f>
        <v/>
      </c>
      <c r="Y220" t="str">
        <f>IF('Employee Template'!Y225="","",'Employee Template'!Y225)</f>
        <v/>
      </c>
      <c r="Z220" t="str">
        <f>IF('Employee Template'!Z225="","",'Employee Template'!Z225)</f>
        <v/>
      </c>
      <c r="AA220" t="str">
        <f>IF('Employee Template'!AA225="","",'Employee Template'!AA225)</f>
        <v/>
      </c>
      <c r="AB220" t="str">
        <f>IF('Employee Template'!AB225="","",'Employee Template'!AB225)</f>
        <v/>
      </c>
      <c r="AC220" t="str">
        <f>IF('Employee Template'!AC225="","",'Employee Template'!AC225)</f>
        <v/>
      </c>
      <c r="AD220" t="str">
        <f>IF('Employee Template'!AD225="","",'Employee Template'!AD225)</f>
        <v/>
      </c>
      <c r="AE220" t="str">
        <f>IF('Employee Template'!AE225="","",'Employee Template'!AE225)</f>
        <v/>
      </c>
      <c r="AF220" t="str">
        <f>IF('Employee Template'!AF225="","",'Employee Template'!AF225)</f>
        <v/>
      </c>
      <c r="AG220" t="str">
        <f>IF('Employee Template'!AG225="","",'Employee Template'!AG225)</f>
        <v/>
      </c>
      <c r="AH220" t="str">
        <f>IF('Employee Template'!AH225="","",'Employee Template'!AH225)</f>
        <v/>
      </c>
      <c r="AI220" t="str">
        <f>IF('Employee Template'!AI225="","",'Employee Template'!AI225)</f>
        <v/>
      </c>
      <c r="AJ220" t="str">
        <f>IF('Employee Template'!AJ225="","",'Employee Template'!AJ225)</f>
        <v/>
      </c>
      <c r="AK220" t="str">
        <f>IF('Employee Template'!AK225="","",'Employee Template'!AK225)</f>
        <v/>
      </c>
      <c r="AL220" t="str">
        <f>IF('Employee Template'!AL225="","",'Employee Template'!AL225)</f>
        <v/>
      </c>
      <c r="AM220" t="str">
        <f>IF('Employee Template'!AM225="","",'Employee Template'!AM225)</f>
        <v/>
      </c>
      <c r="AN220" t="str">
        <f>IF('Employee Template'!AN225="","",'Employee Template'!AN225)</f>
        <v/>
      </c>
      <c r="AO220" t="str">
        <f>IF('Employee Template'!AO225="","",'Employee Template'!AO225)</f>
        <v/>
      </c>
      <c r="AP220" t="str">
        <f>IF('Employee Template'!AP225="","",'Employee Template'!AP225)</f>
        <v/>
      </c>
      <c r="AQ220" t="str">
        <f>IF('Employee Template'!AQ225="","",'Employee Template'!AQ225)</f>
        <v/>
      </c>
      <c r="AR220" t="str">
        <f>IF('Employee Template'!AR225="","",'Employee Template'!AR225)</f>
        <v/>
      </c>
      <c r="AS220" t="str">
        <f>IF('Employee Template'!AS225="","",'Employee Template'!AS225)</f>
        <v/>
      </c>
      <c r="AT220" t="str">
        <f>IF('Employee Template'!AT225="","",'Employee Template'!AT225)</f>
        <v/>
      </c>
      <c r="AU220" t="str">
        <f>IF('Employee Template'!AU225="","",'Employee Template'!AU225)</f>
        <v/>
      </c>
      <c r="AV220" t="str">
        <f>IF('Employee Template'!AV225="","",'Employee Template'!AV225)</f>
        <v/>
      </c>
      <c r="AW220" t="str">
        <f>IF('Employee Template'!AW225="","",'Employee Template'!AW225)</f>
        <v/>
      </c>
      <c r="AX220" t="str">
        <f>IF('Employee Template'!AX225="","",'Employee Template'!AX225)</f>
        <v/>
      </c>
      <c r="AY220" t="str">
        <f>IF('Employee Template'!AY225="","",'Employee Template'!AY225)</f>
        <v/>
      </c>
      <c r="AZ220" t="str">
        <f>IF('Employee Template'!AZ225="","",'Employee Template'!AZ225)</f>
        <v/>
      </c>
      <c r="BA220" t="str">
        <f>IF('Employee Template'!BA225="","",'Employee Template'!BA225)</f>
        <v/>
      </c>
      <c r="BB220" t="str">
        <f>IF('Employee Template'!BB225="","",'Employee Template'!BB225)</f>
        <v/>
      </c>
      <c r="BC220" t="str">
        <f>IF('Employee Template'!BC225="","",'Employee Template'!BC225)</f>
        <v/>
      </c>
      <c r="BD220" t="str">
        <f>IF('Employee Template'!BD225="","",'Employee Template'!BD225)</f>
        <v/>
      </c>
      <c r="BE220" t="str">
        <f>IF('Employee Template'!BE225="","",'Employee Template'!BE225)</f>
        <v/>
      </c>
      <c r="BF220" t="str">
        <f>IF('Employee Template'!BF225="","",'Employee Template'!BF225)</f>
        <v/>
      </c>
      <c r="BG220" t="str">
        <f>IF('Employee Template'!BG225="","",'Employee Template'!BG225)</f>
        <v/>
      </c>
      <c r="BH220" t="str">
        <f>IF('Employee Template'!BH225="","",'Employee Template'!BH225)</f>
        <v/>
      </c>
      <c r="BI220" t="str">
        <f>IF('Employee Template'!BI225="","",'Employee Template'!BI225)</f>
        <v/>
      </c>
      <c r="BJ220" t="str">
        <f>IF('Employee Template'!BJ225="","",'Employee Template'!BJ225)</f>
        <v/>
      </c>
    </row>
    <row r="221" spans="1:62">
      <c r="A221" t="str">
        <f>IF('Employee Template'!A226="","",'Employee Template'!A226)</f>
        <v/>
      </c>
      <c r="B221" t="str">
        <f>IF('Employee Template'!B226="","",'Employee Template'!B226)</f>
        <v/>
      </c>
      <c r="C221" t="str">
        <f>IF('Employee Template'!C226="","",'Employee Template'!C226)</f>
        <v/>
      </c>
      <c r="D221" t="str">
        <f>IF('Employee Template'!D226="","",'Employee Template'!D226)</f>
        <v/>
      </c>
      <c r="E221" t="str">
        <f>IF('Employee Template'!E226="","",'Employee Template'!E226)</f>
        <v/>
      </c>
      <c r="F221" t="str">
        <f>IF('Employee Template'!F226="","",'Employee Template'!F226)</f>
        <v/>
      </c>
      <c r="G221" t="str">
        <f>IF('Employee Template'!G226="","",'Employee Template'!G226)</f>
        <v/>
      </c>
      <c r="H221" t="str">
        <f>IF('Employee Template'!H226="","",'Employee Template'!H226)</f>
        <v/>
      </c>
      <c r="I221" t="str">
        <f>IF('Employee Template'!I226="","",'Employee Template'!I226)</f>
        <v/>
      </c>
      <c r="J221" t="str">
        <f>IF('Employee Template'!J226="","",'Employee Template'!J226)</f>
        <v/>
      </c>
      <c r="K221" t="str">
        <f>IF('Employee Template'!K226="","",'Employee Template'!K226)</f>
        <v/>
      </c>
      <c r="L221" t="str">
        <f>IF('Employee Template'!L226="","",'Employee Template'!L226)</f>
        <v/>
      </c>
      <c r="M221" t="str">
        <f>IF('Employee Template'!M226="","",'Employee Template'!M226)</f>
        <v/>
      </c>
      <c r="N221" t="str">
        <f>IF('Employee Template'!N226="","",'Employee Template'!N226)</f>
        <v/>
      </c>
      <c r="O221" t="str">
        <f>IF('Employee Template'!O226="","",'Employee Template'!O226)</f>
        <v/>
      </c>
      <c r="P221" t="str">
        <f>IF('Employee Template'!P226="","",'Employee Template'!P226)</f>
        <v/>
      </c>
      <c r="Q221" t="str">
        <f>IF('Employee Template'!Q226="","",'Employee Template'!Q226)</f>
        <v/>
      </c>
      <c r="R221" t="str">
        <f>IF('Employee Template'!R226="","",'Employee Template'!R226)</f>
        <v/>
      </c>
      <c r="S221" t="str">
        <f>IF('Employee Template'!S226="","",'Employee Template'!S226)</f>
        <v/>
      </c>
      <c r="T221" t="str">
        <f>IF('Employee Template'!T226="","",'Employee Template'!T226)</f>
        <v/>
      </c>
      <c r="U221" t="str">
        <f>IF('Employee Template'!U226="","",'Employee Template'!U226)</f>
        <v/>
      </c>
      <c r="V221" t="str">
        <f>IF('Employee Template'!V226="","",'Employee Template'!V226)</f>
        <v/>
      </c>
      <c r="W221" t="str">
        <f>IF('Employee Template'!W226="","",'Employee Template'!W226)</f>
        <v/>
      </c>
      <c r="X221" t="str">
        <f>IF('Employee Template'!X226="","",'Employee Template'!X226)</f>
        <v/>
      </c>
      <c r="Y221" t="str">
        <f>IF('Employee Template'!Y226="","",'Employee Template'!Y226)</f>
        <v/>
      </c>
      <c r="Z221" t="str">
        <f>IF('Employee Template'!Z226="","",'Employee Template'!Z226)</f>
        <v/>
      </c>
      <c r="AA221" t="str">
        <f>IF('Employee Template'!AA226="","",'Employee Template'!AA226)</f>
        <v/>
      </c>
      <c r="AB221" t="str">
        <f>IF('Employee Template'!AB226="","",'Employee Template'!AB226)</f>
        <v/>
      </c>
      <c r="AC221" t="str">
        <f>IF('Employee Template'!AC226="","",'Employee Template'!AC226)</f>
        <v/>
      </c>
      <c r="AD221" t="str">
        <f>IF('Employee Template'!AD226="","",'Employee Template'!AD226)</f>
        <v/>
      </c>
      <c r="AE221" t="str">
        <f>IF('Employee Template'!AE226="","",'Employee Template'!AE226)</f>
        <v/>
      </c>
      <c r="AF221" t="str">
        <f>IF('Employee Template'!AF226="","",'Employee Template'!AF226)</f>
        <v/>
      </c>
      <c r="AG221" t="str">
        <f>IF('Employee Template'!AG226="","",'Employee Template'!AG226)</f>
        <v/>
      </c>
      <c r="AH221" t="str">
        <f>IF('Employee Template'!AH226="","",'Employee Template'!AH226)</f>
        <v/>
      </c>
      <c r="AI221" t="str">
        <f>IF('Employee Template'!AI226="","",'Employee Template'!AI226)</f>
        <v/>
      </c>
      <c r="AJ221" t="str">
        <f>IF('Employee Template'!AJ226="","",'Employee Template'!AJ226)</f>
        <v/>
      </c>
      <c r="AK221" t="str">
        <f>IF('Employee Template'!AK226="","",'Employee Template'!AK226)</f>
        <v/>
      </c>
      <c r="AL221" t="str">
        <f>IF('Employee Template'!AL226="","",'Employee Template'!AL226)</f>
        <v/>
      </c>
      <c r="AM221" t="str">
        <f>IF('Employee Template'!AM226="","",'Employee Template'!AM226)</f>
        <v/>
      </c>
      <c r="AN221" t="str">
        <f>IF('Employee Template'!AN226="","",'Employee Template'!AN226)</f>
        <v/>
      </c>
      <c r="AO221" t="str">
        <f>IF('Employee Template'!AO226="","",'Employee Template'!AO226)</f>
        <v/>
      </c>
      <c r="AP221" t="str">
        <f>IF('Employee Template'!AP226="","",'Employee Template'!AP226)</f>
        <v/>
      </c>
      <c r="AQ221" t="str">
        <f>IF('Employee Template'!AQ226="","",'Employee Template'!AQ226)</f>
        <v/>
      </c>
      <c r="AR221" t="str">
        <f>IF('Employee Template'!AR226="","",'Employee Template'!AR226)</f>
        <v/>
      </c>
      <c r="AS221" t="str">
        <f>IF('Employee Template'!AS226="","",'Employee Template'!AS226)</f>
        <v/>
      </c>
      <c r="AT221" t="str">
        <f>IF('Employee Template'!AT226="","",'Employee Template'!AT226)</f>
        <v/>
      </c>
      <c r="AU221" t="str">
        <f>IF('Employee Template'!AU226="","",'Employee Template'!AU226)</f>
        <v/>
      </c>
      <c r="AV221" t="str">
        <f>IF('Employee Template'!AV226="","",'Employee Template'!AV226)</f>
        <v/>
      </c>
      <c r="AW221" t="str">
        <f>IF('Employee Template'!AW226="","",'Employee Template'!AW226)</f>
        <v/>
      </c>
      <c r="AX221" t="str">
        <f>IF('Employee Template'!AX226="","",'Employee Template'!AX226)</f>
        <v/>
      </c>
      <c r="AY221" t="str">
        <f>IF('Employee Template'!AY226="","",'Employee Template'!AY226)</f>
        <v/>
      </c>
      <c r="AZ221" t="str">
        <f>IF('Employee Template'!AZ226="","",'Employee Template'!AZ226)</f>
        <v/>
      </c>
      <c r="BA221" t="str">
        <f>IF('Employee Template'!BA226="","",'Employee Template'!BA226)</f>
        <v/>
      </c>
      <c r="BB221" t="str">
        <f>IF('Employee Template'!BB226="","",'Employee Template'!BB226)</f>
        <v/>
      </c>
      <c r="BC221" t="str">
        <f>IF('Employee Template'!BC226="","",'Employee Template'!BC226)</f>
        <v/>
      </c>
      <c r="BD221" t="str">
        <f>IF('Employee Template'!BD226="","",'Employee Template'!BD226)</f>
        <v/>
      </c>
      <c r="BE221" t="str">
        <f>IF('Employee Template'!BE226="","",'Employee Template'!BE226)</f>
        <v/>
      </c>
      <c r="BF221" t="str">
        <f>IF('Employee Template'!BF226="","",'Employee Template'!BF226)</f>
        <v/>
      </c>
      <c r="BG221" t="str">
        <f>IF('Employee Template'!BG226="","",'Employee Template'!BG226)</f>
        <v/>
      </c>
      <c r="BH221" t="str">
        <f>IF('Employee Template'!BH226="","",'Employee Template'!BH226)</f>
        <v/>
      </c>
      <c r="BI221" t="str">
        <f>IF('Employee Template'!BI226="","",'Employee Template'!BI226)</f>
        <v/>
      </c>
      <c r="BJ221" t="str">
        <f>IF('Employee Template'!BJ226="","",'Employee Template'!BJ226)</f>
        <v/>
      </c>
    </row>
    <row r="222" spans="1:62">
      <c r="A222" t="str">
        <f>IF('Employee Template'!A227="","",'Employee Template'!A227)</f>
        <v/>
      </c>
      <c r="B222" t="str">
        <f>IF('Employee Template'!B227="","",'Employee Template'!B227)</f>
        <v/>
      </c>
      <c r="C222" t="str">
        <f>IF('Employee Template'!C227="","",'Employee Template'!C227)</f>
        <v/>
      </c>
      <c r="D222" t="str">
        <f>IF('Employee Template'!D227="","",'Employee Template'!D227)</f>
        <v/>
      </c>
      <c r="E222" t="str">
        <f>IF('Employee Template'!E227="","",'Employee Template'!E227)</f>
        <v/>
      </c>
      <c r="F222" t="str">
        <f>IF('Employee Template'!F227="","",'Employee Template'!F227)</f>
        <v/>
      </c>
      <c r="G222" t="str">
        <f>IF('Employee Template'!G227="","",'Employee Template'!G227)</f>
        <v/>
      </c>
      <c r="H222" t="str">
        <f>IF('Employee Template'!H227="","",'Employee Template'!H227)</f>
        <v/>
      </c>
      <c r="I222" t="str">
        <f>IF('Employee Template'!I227="","",'Employee Template'!I227)</f>
        <v/>
      </c>
      <c r="J222" t="str">
        <f>IF('Employee Template'!J227="","",'Employee Template'!J227)</f>
        <v/>
      </c>
      <c r="K222" t="str">
        <f>IF('Employee Template'!K227="","",'Employee Template'!K227)</f>
        <v/>
      </c>
      <c r="L222" t="str">
        <f>IF('Employee Template'!L227="","",'Employee Template'!L227)</f>
        <v/>
      </c>
      <c r="M222" t="str">
        <f>IF('Employee Template'!M227="","",'Employee Template'!M227)</f>
        <v/>
      </c>
      <c r="N222" t="str">
        <f>IF('Employee Template'!N227="","",'Employee Template'!N227)</f>
        <v/>
      </c>
      <c r="O222" t="str">
        <f>IF('Employee Template'!O227="","",'Employee Template'!O227)</f>
        <v/>
      </c>
      <c r="P222" t="str">
        <f>IF('Employee Template'!P227="","",'Employee Template'!P227)</f>
        <v/>
      </c>
      <c r="Q222" t="str">
        <f>IF('Employee Template'!Q227="","",'Employee Template'!Q227)</f>
        <v/>
      </c>
      <c r="R222" t="str">
        <f>IF('Employee Template'!R227="","",'Employee Template'!R227)</f>
        <v/>
      </c>
      <c r="S222" t="str">
        <f>IF('Employee Template'!S227="","",'Employee Template'!S227)</f>
        <v/>
      </c>
      <c r="T222" t="str">
        <f>IF('Employee Template'!T227="","",'Employee Template'!T227)</f>
        <v/>
      </c>
      <c r="U222" t="str">
        <f>IF('Employee Template'!U227="","",'Employee Template'!U227)</f>
        <v/>
      </c>
      <c r="V222" t="str">
        <f>IF('Employee Template'!V227="","",'Employee Template'!V227)</f>
        <v/>
      </c>
      <c r="W222" t="str">
        <f>IF('Employee Template'!W227="","",'Employee Template'!W227)</f>
        <v/>
      </c>
      <c r="X222" t="str">
        <f>IF('Employee Template'!X227="","",'Employee Template'!X227)</f>
        <v/>
      </c>
      <c r="Y222" t="str">
        <f>IF('Employee Template'!Y227="","",'Employee Template'!Y227)</f>
        <v/>
      </c>
      <c r="Z222" t="str">
        <f>IF('Employee Template'!Z227="","",'Employee Template'!Z227)</f>
        <v/>
      </c>
      <c r="AA222" t="str">
        <f>IF('Employee Template'!AA227="","",'Employee Template'!AA227)</f>
        <v/>
      </c>
      <c r="AB222" t="str">
        <f>IF('Employee Template'!AB227="","",'Employee Template'!AB227)</f>
        <v/>
      </c>
      <c r="AC222" t="str">
        <f>IF('Employee Template'!AC227="","",'Employee Template'!AC227)</f>
        <v/>
      </c>
      <c r="AD222" t="str">
        <f>IF('Employee Template'!AD227="","",'Employee Template'!AD227)</f>
        <v/>
      </c>
      <c r="AE222" t="str">
        <f>IF('Employee Template'!AE227="","",'Employee Template'!AE227)</f>
        <v/>
      </c>
      <c r="AF222" t="str">
        <f>IF('Employee Template'!AF227="","",'Employee Template'!AF227)</f>
        <v/>
      </c>
      <c r="AG222" t="str">
        <f>IF('Employee Template'!AG227="","",'Employee Template'!AG227)</f>
        <v/>
      </c>
      <c r="AH222" t="str">
        <f>IF('Employee Template'!AH227="","",'Employee Template'!AH227)</f>
        <v/>
      </c>
      <c r="AI222" t="str">
        <f>IF('Employee Template'!AI227="","",'Employee Template'!AI227)</f>
        <v/>
      </c>
      <c r="AJ222" t="str">
        <f>IF('Employee Template'!AJ227="","",'Employee Template'!AJ227)</f>
        <v/>
      </c>
      <c r="AK222" t="str">
        <f>IF('Employee Template'!AK227="","",'Employee Template'!AK227)</f>
        <v/>
      </c>
      <c r="AL222" t="str">
        <f>IF('Employee Template'!AL227="","",'Employee Template'!AL227)</f>
        <v/>
      </c>
      <c r="AM222" t="str">
        <f>IF('Employee Template'!AM227="","",'Employee Template'!AM227)</f>
        <v/>
      </c>
      <c r="AN222" t="str">
        <f>IF('Employee Template'!AN227="","",'Employee Template'!AN227)</f>
        <v/>
      </c>
      <c r="AO222" t="str">
        <f>IF('Employee Template'!AO227="","",'Employee Template'!AO227)</f>
        <v/>
      </c>
      <c r="AP222" t="str">
        <f>IF('Employee Template'!AP227="","",'Employee Template'!AP227)</f>
        <v/>
      </c>
      <c r="AQ222" t="str">
        <f>IF('Employee Template'!AQ227="","",'Employee Template'!AQ227)</f>
        <v/>
      </c>
      <c r="AR222" t="str">
        <f>IF('Employee Template'!AR227="","",'Employee Template'!AR227)</f>
        <v/>
      </c>
      <c r="AS222" t="str">
        <f>IF('Employee Template'!AS227="","",'Employee Template'!AS227)</f>
        <v/>
      </c>
      <c r="AT222" t="str">
        <f>IF('Employee Template'!AT227="","",'Employee Template'!AT227)</f>
        <v/>
      </c>
      <c r="AU222" t="str">
        <f>IF('Employee Template'!AU227="","",'Employee Template'!AU227)</f>
        <v/>
      </c>
      <c r="AV222" t="str">
        <f>IF('Employee Template'!AV227="","",'Employee Template'!AV227)</f>
        <v/>
      </c>
      <c r="AW222" t="str">
        <f>IF('Employee Template'!AW227="","",'Employee Template'!AW227)</f>
        <v/>
      </c>
      <c r="AX222" t="str">
        <f>IF('Employee Template'!AX227="","",'Employee Template'!AX227)</f>
        <v/>
      </c>
      <c r="AY222" t="str">
        <f>IF('Employee Template'!AY227="","",'Employee Template'!AY227)</f>
        <v/>
      </c>
      <c r="AZ222" t="str">
        <f>IF('Employee Template'!AZ227="","",'Employee Template'!AZ227)</f>
        <v/>
      </c>
      <c r="BA222" t="str">
        <f>IF('Employee Template'!BA227="","",'Employee Template'!BA227)</f>
        <v/>
      </c>
      <c r="BB222" t="str">
        <f>IF('Employee Template'!BB227="","",'Employee Template'!BB227)</f>
        <v/>
      </c>
      <c r="BC222" t="str">
        <f>IF('Employee Template'!BC227="","",'Employee Template'!BC227)</f>
        <v/>
      </c>
      <c r="BD222" t="str">
        <f>IF('Employee Template'!BD227="","",'Employee Template'!BD227)</f>
        <v/>
      </c>
      <c r="BE222" t="str">
        <f>IF('Employee Template'!BE227="","",'Employee Template'!BE227)</f>
        <v/>
      </c>
      <c r="BF222" t="str">
        <f>IF('Employee Template'!BF227="","",'Employee Template'!BF227)</f>
        <v/>
      </c>
      <c r="BG222" t="str">
        <f>IF('Employee Template'!BG227="","",'Employee Template'!BG227)</f>
        <v/>
      </c>
      <c r="BH222" t="str">
        <f>IF('Employee Template'!BH227="","",'Employee Template'!BH227)</f>
        <v/>
      </c>
      <c r="BI222" t="str">
        <f>IF('Employee Template'!BI227="","",'Employee Template'!BI227)</f>
        <v/>
      </c>
      <c r="BJ222" t="str">
        <f>IF('Employee Template'!BJ227="","",'Employee Template'!BJ227)</f>
        <v/>
      </c>
    </row>
    <row r="223" spans="1:62">
      <c r="A223" t="str">
        <f>IF('Employee Template'!A228="","",'Employee Template'!A228)</f>
        <v/>
      </c>
      <c r="B223" t="str">
        <f>IF('Employee Template'!B228="","",'Employee Template'!B228)</f>
        <v/>
      </c>
      <c r="C223" t="str">
        <f>IF('Employee Template'!C228="","",'Employee Template'!C228)</f>
        <v/>
      </c>
      <c r="D223" t="str">
        <f>IF('Employee Template'!D228="","",'Employee Template'!D228)</f>
        <v/>
      </c>
      <c r="E223" t="str">
        <f>IF('Employee Template'!E228="","",'Employee Template'!E228)</f>
        <v/>
      </c>
      <c r="F223" t="str">
        <f>IF('Employee Template'!F228="","",'Employee Template'!F228)</f>
        <v/>
      </c>
      <c r="G223" t="str">
        <f>IF('Employee Template'!G228="","",'Employee Template'!G228)</f>
        <v/>
      </c>
      <c r="H223" t="str">
        <f>IF('Employee Template'!H228="","",'Employee Template'!H228)</f>
        <v/>
      </c>
      <c r="I223" t="str">
        <f>IF('Employee Template'!I228="","",'Employee Template'!I228)</f>
        <v/>
      </c>
      <c r="J223" t="str">
        <f>IF('Employee Template'!J228="","",'Employee Template'!J228)</f>
        <v/>
      </c>
      <c r="K223" t="str">
        <f>IF('Employee Template'!K228="","",'Employee Template'!K228)</f>
        <v/>
      </c>
      <c r="L223" t="str">
        <f>IF('Employee Template'!L228="","",'Employee Template'!L228)</f>
        <v/>
      </c>
      <c r="M223" t="str">
        <f>IF('Employee Template'!M228="","",'Employee Template'!M228)</f>
        <v/>
      </c>
      <c r="N223" t="str">
        <f>IF('Employee Template'!N228="","",'Employee Template'!N228)</f>
        <v/>
      </c>
      <c r="O223" t="str">
        <f>IF('Employee Template'!O228="","",'Employee Template'!O228)</f>
        <v/>
      </c>
      <c r="P223" t="str">
        <f>IF('Employee Template'!P228="","",'Employee Template'!P228)</f>
        <v/>
      </c>
      <c r="Q223" t="str">
        <f>IF('Employee Template'!Q228="","",'Employee Template'!Q228)</f>
        <v/>
      </c>
      <c r="R223" t="str">
        <f>IF('Employee Template'!R228="","",'Employee Template'!R228)</f>
        <v/>
      </c>
      <c r="S223" t="str">
        <f>IF('Employee Template'!S228="","",'Employee Template'!S228)</f>
        <v/>
      </c>
      <c r="T223" t="str">
        <f>IF('Employee Template'!T228="","",'Employee Template'!T228)</f>
        <v/>
      </c>
      <c r="U223" t="str">
        <f>IF('Employee Template'!U228="","",'Employee Template'!U228)</f>
        <v/>
      </c>
      <c r="V223" t="str">
        <f>IF('Employee Template'!V228="","",'Employee Template'!V228)</f>
        <v/>
      </c>
      <c r="W223" t="str">
        <f>IF('Employee Template'!W228="","",'Employee Template'!W228)</f>
        <v/>
      </c>
      <c r="X223" t="str">
        <f>IF('Employee Template'!X228="","",'Employee Template'!X228)</f>
        <v/>
      </c>
      <c r="Y223" t="str">
        <f>IF('Employee Template'!Y228="","",'Employee Template'!Y228)</f>
        <v/>
      </c>
      <c r="Z223" t="str">
        <f>IF('Employee Template'!Z228="","",'Employee Template'!Z228)</f>
        <v/>
      </c>
      <c r="AA223" t="str">
        <f>IF('Employee Template'!AA228="","",'Employee Template'!AA228)</f>
        <v/>
      </c>
      <c r="AB223" t="str">
        <f>IF('Employee Template'!AB228="","",'Employee Template'!AB228)</f>
        <v/>
      </c>
      <c r="AC223" t="str">
        <f>IF('Employee Template'!AC228="","",'Employee Template'!AC228)</f>
        <v/>
      </c>
      <c r="AD223" t="str">
        <f>IF('Employee Template'!AD228="","",'Employee Template'!AD228)</f>
        <v/>
      </c>
      <c r="AE223" t="str">
        <f>IF('Employee Template'!AE228="","",'Employee Template'!AE228)</f>
        <v/>
      </c>
      <c r="AF223" t="str">
        <f>IF('Employee Template'!AF228="","",'Employee Template'!AF228)</f>
        <v/>
      </c>
      <c r="AG223" t="str">
        <f>IF('Employee Template'!AG228="","",'Employee Template'!AG228)</f>
        <v/>
      </c>
      <c r="AH223" t="str">
        <f>IF('Employee Template'!AH228="","",'Employee Template'!AH228)</f>
        <v/>
      </c>
      <c r="AI223" t="str">
        <f>IF('Employee Template'!AI228="","",'Employee Template'!AI228)</f>
        <v/>
      </c>
      <c r="AJ223" t="str">
        <f>IF('Employee Template'!AJ228="","",'Employee Template'!AJ228)</f>
        <v/>
      </c>
      <c r="AK223" t="str">
        <f>IF('Employee Template'!AK228="","",'Employee Template'!AK228)</f>
        <v/>
      </c>
      <c r="AL223" t="str">
        <f>IF('Employee Template'!AL228="","",'Employee Template'!AL228)</f>
        <v/>
      </c>
      <c r="AM223" t="str">
        <f>IF('Employee Template'!AM228="","",'Employee Template'!AM228)</f>
        <v/>
      </c>
      <c r="AN223" t="str">
        <f>IF('Employee Template'!AN228="","",'Employee Template'!AN228)</f>
        <v/>
      </c>
      <c r="AO223" t="str">
        <f>IF('Employee Template'!AO228="","",'Employee Template'!AO228)</f>
        <v/>
      </c>
      <c r="AP223" t="str">
        <f>IF('Employee Template'!AP228="","",'Employee Template'!AP228)</f>
        <v/>
      </c>
      <c r="AQ223" t="str">
        <f>IF('Employee Template'!AQ228="","",'Employee Template'!AQ228)</f>
        <v/>
      </c>
      <c r="AR223" t="str">
        <f>IF('Employee Template'!AR228="","",'Employee Template'!AR228)</f>
        <v/>
      </c>
      <c r="AS223" t="str">
        <f>IF('Employee Template'!AS228="","",'Employee Template'!AS228)</f>
        <v/>
      </c>
      <c r="AT223" t="str">
        <f>IF('Employee Template'!AT228="","",'Employee Template'!AT228)</f>
        <v/>
      </c>
      <c r="AU223" t="str">
        <f>IF('Employee Template'!AU228="","",'Employee Template'!AU228)</f>
        <v/>
      </c>
      <c r="AV223" t="str">
        <f>IF('Employee Template'!AV228="","",'Employee Template'!AV228)</f>
        <v/>
      </c>
      <c r="AW223" t="str">
        <f>IF('Employee Template'!AW228="","",'Employee Template'!AW228)</f>
        <v/>
      </c>
      <c r="AX223" t="str">
        <f>IF('Employee Template'!AX228="","",'Employee Template'!AX228)</f>
        <v/>
      </c>
      <c r="AY223" t="str">
        <f>IF('Employee Template'!AY228="","",'Employee Template'!AY228)</f>
        <v/>
      </c>
      <c r="AZ223" t="str">
        <f>IF('Employee Template'!AZ228="","",'Employee Template'!AZ228)</f>
        <v/>
      </c>
      <c r="BA223" t="str">
        <f>IF('Employee Template'!BA228="","",'Employee Template'!BA228)</f>
        <v/>
      </c>
      <c r="BB223" t="str">
        <f>IF('Employee Template'!BB228="","",'Employee Template'!BB228)</f>
        <v/>
      </c>
      <c r="BC223" t="str">
        <f>IF('Employee Template'!BC228="","",'Employee Template'!BC228)</f>
        <v/>
      </c>
      <c r="BD223" t="str">
        <f>IF('Employee Template'!BD228="","",'Employee Template'!BD228)</f>
        <v/>
      </c>
      <c r="BE223" t="str">
        <f>IF('Employee Template'!BE228="","",'Employee Template'!BE228)</f>
        <v/>
      </c>
      <c r="BF223" t="str">
        <f>IF('Employee Template'!BF228="","",'Employee Template'!BF228)</f>
        <v/>
      </c>
      <c r="BG223" t="str">
        <f>IF('Employee Template'!BG228="","",'Employee Template'!BG228)</f>
        <v/>
      </c>
      <c r="BH223" t="str">
        <f>IF('Employee Template'!BH228="","",'Employee Template'!BH228)</f>
        <v/>
      </c>
      <c r="BI223" t="str">
        <f>IF('Employee Template'!BI228="","",'Employee Template'!BI228)</f>
        <v/>
      </c>
      <c r="BJ223" t="str">
        <f>IF('Employee Template'!BJ228="","",'Employee Template'!BJ228)</f>
        <v/>
      </c>
    </row>
    <row r="224" spans="1:62">
      <c r="A224" t="str">
        <f>IF('Employee Template'!A229="","",'Employee Template'!A229)</f>
        <v/>
      </c>
      <c r="B224" t="str">
        <f>IF('Employee Template'!B229="","",'Employee Template'!B229)</f>
        <v/>
      </c>
      <c r="C224" t="str">
        <f>IF('Employee Template'!C229="","",'Employee Template'!C229)</f>
        <v/>
      </c>
      <c r="D224" t="str">
        <f>IF('Employee Template'!D229="","",'Employee Template'!D229)</f>
        <v/>
      </c>
      <c r="E224" t="str">
        <f>IF('Employee Template'!E229="","",'Employee Template'!E229)</f>
        <v/>
      </c>
      <c r="F224" t="str">
        <f>IF('Employee Template'!F229="","",'Employee Template'!F229)</f>
        <v/>
      </c>
      <c r="G224" t="str">
        <f>IF('Employee Template'!G229="","",'Employee Template'!G229)</f>
        <v/>
      </c>
      <c r="H224" t="str">
        <f>IF('Employee Template'!H229="","",'Employee Template'!H229)</f>
        <v/>
      </c>
      <c r="I224" t="str">
        <f>IF('Employee Template'!I229="","",'Employee Template'!I229)</f>
        <v/>
      </c>
      <c r="J224" t="str">
        <f>IF('Employee Template'!J229="","",'Employee Template'!J229)</f>
        <v/>
      </c>
      <c r="K224" t="str">
        <f>IF('Employee Template'!K229="","",'Employee Template'!K229)</f>
        <v/>
      </c>
      <c r="L224" t="str">
        <f>IF('Employee Template'!L229="","",'Employee Template'!L229)</f>
        <v/>
      </c>
      <c r="M224" t="str">
        <f>IF('Employee Template'!M229="","",'Employee Template'!M229)</f>
        <v/>
      </c>
      <c r="N224" t="str">
        <f>IF('Employee Template'!N229="","",'Employee Template'!N229)</f>
        <v/>
      </c>
      <c r="O224" t="str">
        <f>IF('Employee Template'!O229="","",'Employee Template'!O229)</f>
        <v/>
      </c>
      <c r="P224" t="str">
        <f>IF('Employee Template'!P229="","",'Employee Template'!P229)</f>
        <v/>
      </c>
      <c r="Q224" t="str">
        <f>IF('Employee Template'!Q229="","",'Employee Template'!Q229)</f>
        <v/>
      </c>
      <c r="R224" t="str">
        <f>IF('Employee Template'!R229="","",'Employee Template'!R229)</f>
        <v/>
      </c>
      <c r="S224" t="str">
        <f>IF('Employee Template'!S229="","",'Employee Template'!S229)</f>
        <v/>
      </c>
      <c r="T224" t="str">
        <f>IF('Employee Template'!T229="","",'Employee Template'!T229)</f>
        <v/>
      </c>
      <c r="U224" t="str">
        <f>IF('Employee Template'!U229="","",'Employee Template'!U229)</f>
        <v/>
      </c>
      <c r="V224" t="str">
        <f>IF('Employee Template'!V229="","",'Employee Template'!V229)</f>
        <v/>
      </c>
      <c r="W224" t="str">
        <f>IF('Employee Template'!W229="","",'Employee Template'!W229)</f>
        <v/>
      </c>
      <c r="X224" t="str">
        <f>IF('Employee Template'!X229="","",'Employee Template'!X229)</f>
        <v/>
      </c>
      <c r="Y224" t="str">
        <f>IF('Employee Template'!Y229="","",'Employee Template'!Y229)</f>
        <v/>
      </c>
      <c r="Z224" t="str">
        <f>IF('Employee Template'!Z229="","",'Employee Template'!Z229)</f>
        <v/>
      </c>
      <c r="AA224" t="str">
        <f>IF('Employee Template'!AA229="","",'Employee Template'!AA229)</f>
        <v/>
      </c>
      <c r="AB224" t="str">
        <f>IF('Employee Template'!AB229="","",'Employee Template'!AB229)</f>
        <v/>
      </c>
      <c r="AC224" t="str">
        <f>IF('Employee Template'!AC229="","",'Employee Template'!AC229)</f>
        <v/>
      </c>
      <c r="AD224" t="str">
        <f>IF('Employee Template'!AD229="","",'Employee Template'!AD229)</f>
        <v/>
      </c>
      <c r="AE224" t="str">
        <f>IF('Employee Template'!AE229="","",'Employee Template'!AE229)</f>
        <v/>
      </c>
      <c r="AF224" t="str">
        <f>IF('Employee Template'!AF229="","",'Employee Template'!AF229)</f>
        <v/>
      </c>
      <c r="AG224" t="str">
        <f>IF('Employee Template'!AG229="","",'Employee Template'!AG229)</f>
        <v/>
      </c>
      <c r="AH224" t="str">
        <f>IF('Employee Template'!AH229="","",'Employee Template'!AH229)</f>
        <v/>
      </c>
      <c r="AI224" t="str">
        <f>IF('Employee Template'!AI229="","",'Employee Template'!AI229)</f>
        <v/>
      </c>
      <c r="AJ224" t="str">
        <f>IF('Employee Template'!AJ229="","",'Employee Template'!AJ229)</f>
        <v/>
      </c>
      <c r="AK224" t="str">
        <f>IF('Employee Template'!AK229="","",'Employee Template'!AK229)</f>
        <v/>
      </c>
      <c r="AL224" t="str">
        <f>IF('Employee Template'!AL229="","",'Employee Template'!AL229)</f>
        <v/>
      </c>
      <c r="AM224" t="str">
        <f>IF('Employee Template'!AM229="","",'Employee Template'!AM229)</f>
        <v/>
      </c>
      <c r="AN224" t="str">
        <f>IF('Employee Template'!AN229="","",'Employee Template'!AN229)</f>
        <v/>
      </c>
      <c r="AO224" t="str">
        <f>IF('Employee Template'!AO229="","",'Employee Template'!AO229)</f>
        <v/>
      </c>
      <c r="AP224" t="str">
        <f>IF('Employee Template'!AP229="","",'Employee Template'!AP229)</f>
        <v/>
      </c>
      <c r="AQ224" t="str">
        <f>IF('Employee Template'!AQ229="","",'Employee Template'!AQ229)</f>
        <v/>
      </c>
      <c r="AR224" t="str">
        <f>IF('Employee Template'!AR229="","",'Employee Template'!AR229)</f>
        <v/>
      </c>
      <c r="AS224" t="str">
        <f>IF('Employee Template'!AS229="","",'Employee Template'!AS229)</f>
        <v/>
      </c>
      <c r="AT224" t="str">
        <f>IF('Employee Template'!AT229="","",'Employee Template'!AT229)</f>
        <v/>
      </c>
      <c r="AU224" t="str">
        <f>IF('Employee Template'!AU229="","",'Employee Template'!AU229)</f>
        <v/>
      </c>
      <c r="AV224" t="str">
        <f>IF('Employee Template'!AV229="","",'Employee Template'!AV229)</f>
        <v/>
      </c>
      <c r="AW224" t="str">
        <f>IF('Employee Template'!AW229="","",'Employee Template'!AW229)</f>
        <v/>
      </c>
      <c r="AX224" t="str">
        <f>IF('Employee Template'!AX229="","",'Employee Template'!AX229)</f>
        <v/>
      </c>
      <c r="AY224" t="str">
        <f>IF('Employee Template'!AY229="","",'Employee Template'!AY229)</f>
        <v/>
      </c>
      <c r="AZ224" t="str">
        <f>IF('Employee Template'!AZ229="","",'Employee Template'!AZ229)</f>
        <v/>
      </c>
      <c r="BA224" t="str">
        <f>IF('Employee Template'!BA229="","",'Employee Template'!BA229)</f>
        <v/>
      </c>
      <c r="BB224" t="str">
        <f>IF('Employee Template'!BB229="","",'Employee Template'!BB229)</f>
        <v/>
      </c>
      <c r="BC224" t="str">
        <f>IF('Employee Template'!BC229="","",'Employee Template'!BC229)</f>
        <v/>
      </c>
      <c r="BD224" t="str">
        <f>IF('Employee Template'!BD229="","",'Employee Template'!BD229)</f>
        <v/>
      </c>
      <c r="BE224" t="str">
        <f>IF('Employee Template'!BE229="","",'Employee Template'!BE229)</f>
        <v/>
      </c>
      <c r="BF224" t="str">
        <f>IF('Employee Template'!BF229="","",'Employee Template'!BF229)</f>
        <v/>
      </c>
      <c r="BG224" t="str">
        <f>IF('Employee Template'!BG229="","",'Employee Template'!BG229)</f>
        <v/>
      </c>
      <c r="BH224" t="str">
        <f>IF('Employee Template'!BH229="","",'Employee Template'!BH229)</f>
        <v/>
      </c>
      <c r="BI224" t="str">
        <f>IF('Employee Template'!BI229="","",'Employee Template'!BI229)</f>
        <v/>
      </c>
      <c r="BJ224" t="str">
        <f>IF('Employee Template'!BJ229="","",'Employee Template'!BJ229)</f>
        <v/>
      </c>
    </row>
    <row r="225" spans="1:62">
      <c r="A225" t="str">
        <f>IF('Employee Template'!A230="","",'Employee Template'!A230)</f>
        <v/>
      </c>
      <c r="B225" t="str">
        <f>IF('Employee Template'!B230="","",'Employee Template'!B230)</f>
        <v/>
      </c>
      <c r="C225" t="str">
        <f>IF('Employee Template'!C230="","",'Employee Template'!C230)</f>
        <v/>
      </c>
      <c r="D225" t="str">
        <f>IF('Employee Template'!D230="","",'Employee Template'!D230)</f>
        <v/>
      </c>
      <c r="E225" t="str">
        <f>IF('Employee Template'!E230="","",'Employee Template'!E230)</f>
        <v/>
      </c>
      <c r="F225" t="str">
        <f>IF('Employee Template'!F230="","",'Employee Template'!F230)</f>
        <v/>
      </c>
      <c r="G225" t="str">
        <f>IF('Employee Template'!G230="","",'Employee Template'!G230)</f>
        <v/>
      </c>
      <c r="H225" t="str">
        <f>IF('Employee Template'!H230="","",'Employee Template'!H230)</f>
        <v/>
      </c>
      <c r="I225" t="str">
        <f>IF('Employee Template'!I230="","",'Employee Template'!I230)</f>
        <v/>
      </c>
      <c r="J225" t="str">
        <f>IF('Employee Template'!J230="","",'Employee Template'!J230)</f>
        <v/>
      </c>
      <c r="K225" t="str">
        <f>IF('Employee Template'!K230="","",'Employee Template'!K230)</f>
        <v/>
      </c>
      <c r="L225" t="str">
        <f>IF('Employee Template'!L230="","",'Employee Template'!L230)</f>
        <v/>
      </c>
      <c r="M225" t="str">
        <f>IF('Employee Template'!M230="","",'Employee Template'!M230)</f>
        <v/>
      </c>
      <c r="N225" t="str">
        <f>IF('Employee Template'!N230="","",'Employee Template'!N230)</f>
        <v/>
      </c>
      <c r="O225" t="str">
        <f>IF('Employee Template'!O230="","",'Employee Template'!O230)</f>
        <v/>
      </c>
      <c r="P225" t="str">
        <f>IF('Employee Template'!P230="","",'Employee Template'!P230)</f>
        <v/>
      </c>
      <c r="Q225" t="str">
        <f>IF('Employee Template'!Q230="","",'Employee Template'!Q230)</f>
        <v/>
      </c>
      <c r="R225" t="str">
        <f>IF('Employee Template'!R230="","",'Employee Template'!R230)</f>
        <v/>
      </c>
      <c r="S225" t="str">
        <f>IF('Employee Template'!S230="","",'Employee Template'!S230)</f>
        <v/>
      </c>
      <c r="T225" t="str">
        <f>IF('Employee Template'!T230="","",'Employee Template'!T230)</f>
        <v/>
      </c>
      <c r="U225" t="str">
        <f>IF('Employee Template'!U230="","",'Employee Template'!U230)</f>
        <v/>
      </c>
      <c r="V225" t="str">
        <f>IF('Employee Template'!V230="","",'Employee Template'!V230)</f>
        <v/>
      </c>
      <c r="W225" t="str">
        <f>IF('Employee Template'!W230="","",'Employee Template'!W230)</f>
        <v/>
      </c>
      <c r="X225" t="str">
        <f>IF('Employee Template'!X230="","",'Employee Template'!X230)</f>
        <v/>
      </c>
      <c r="Y225" t="str">
        <f>IF('Employee Template'!Y230="","",'Employee Template'!Y230)</f>
        <v/>
      </c>
      <c r="Z225" t="str">
        <f>IF('Employee Template'!Z230="","",'Employee Template'!Z230)</f>
        <v/>
      </c>
      <c r="AA225" t="str">
        <f>IF('Employee Template'!AA230="","",'Employee Template'!AA230)</f>
        <v/>
      </c>
      <c r="AB225" t="str">
        <f>IF('Employee Template'!AB230="","",'Employee Template'!AB230)</f>
        <v/>
      </c>
      <c r="AC225" t="str">
        <f>IF('Employee Template'!AC230="","",'Employee Template'!AC230)</f>
        <v/>
      </c>
      <c r="AD225" t="str">
        <f>IF('Employee Template'!AD230="","",'Employee Template'!AD230)</f>
        <v/>
      </c>
      <c r="AE225" t="str">
        <f>IF('Employee Template'!AE230="","",'Employee Template'!AE230)</f>
        <v/>
      </c>
      <c r="AF225" t="str">
        <f>IF('Employee Template'!AF230="","",'Employee Template'!AF230)</f>
        <v/>
      </c>
      <c r="AG225" t="str">
        <f>IF('Employee Template'!AG230="","",'Employee Template'!AG230)</f>
        <v/>
      </c>
      <c r="AH225" t="str">
        <f>IF('Employee Template'!AH230="","",'Employee Template'!AH230)</f>
        <v/>
      </c>
      <c r="AI225" t="str">
        <f>IF('Employee Template'!AI230="","",'Employee Template'!AI230)</f>
        <v/>
      </c>
      <c r="AJ225" t="str">
        <f>IF('Employee Template'!AJ230="","",'Employee Template'!AJ230)</f>
        <v/>
      </c>
      <c r="AK225" t="str">
        <f>IF('Employee Template'!AK230="","",'Employee Template'!AK230)</f>
        <v/>
      </c>
      <c r="AL225" t="str">
        <f>IF('Employee Template'!AL230="","",'Employee Template'!AL230)</f>
        <v/>
      </c>
      <c r="AM225" t="str">
        <f>IF('Employee Template'!AM230="","",'Employee Template'!AM230)</f>
        <v/>
      </c>
      <c r="AN225" t="str">
        <f>IF('Employee Template'!AN230="","",'Employee Template'!AN230)</f>
        <v/>
      </c>
      <c r="AO225" t="str">
        <f>IF('Employee Template'!AO230="","",'Employee Template'!AO230)</f>
        <v/>
      </c>
      <c r="AP225" t="str">
        <f>IF('Employee Template'!AP230="","",'Employee Template'!AP230)</f>
        <v/>
      </c>
      <c r="AQ225" t="str">
        <f>IF('Employee Template'!AQ230="","",'Employee Template'!AQ230)</f>
        <v/>
      </c>
      <c r="AR225" t="str">
        <f>IF('Employee Template'!AR230="","",'Employee Template'!AR230)</f>
        <v/>
      </c>
      <c r="AS225" t="str">
        <f>IF('Employee Template'!AS230="","",'Employee Template'!AS230)</f>
        <v/>
      </c>
      <c r="AT225" t="str">
        <f>IF('Employee Template'!AT230="","",'Employee Template'!AT230)</f>
        <v/>
      </c>
      <c r="AU225" t="str">
        <f>IF('Employee Template'!AU230="","",'Employee Template'!AU230)</f>
        <v/>
      </c>
      <c r="AV225" t="str">
        <f>IF('Employee Template'!AV230="","",'Employee Template'!AV230)</f>
        <v/>
      </c>
      <c r="AW225" t="str">
        <f>IF('Employee Template'!AW230="","",'Employee Template'!AW230)</f>
        <v/>
      </c>
      <c r="AX225" t="str">
        <f>IF('Employee Template'!AX230="","",'Employee Template'!AX230)</f>
        <v/>
      </c>
      <c r="AY225" t="str">
        <f>IF('Employee Template'!AY230="","",'Employee Template'!AY230)</f>
        <v/>
      </c>
      <c r="AZ225" t="str">
        <f>IF('Employee Template'!AZ230="","",'Employee Template'!AZ230)</f>
        <v/>
      </c>
      <c r="BA225" t="str">
        <f>IF('Employee Template'!BA230="","",'Employee Template'!BA230)</f>
        <v/>
      </c>
      <c r="BB225" t="str">
        <f>IF('Employee Template'!BB230="","",'Employee Template'!BB230)</f>
        <v/>
      </c>
      <c r="BC225" t="str">
        <f>IF('Employee Template'!BC230="","",'Employee Template'!BC230)</f>
        <v/>
      </c>
      <c r="BD225" t="str">
        <f>IF('Employee Template'!BD230="","",'Employee Template'!BD230)</f>
        <v/>
      </c>
      <c r="BE225" t="str">
        <f>IF('Employee Template'!BE230="","",'Employee Template'!BE230)</f>
        <v/>
      </c>
      <c r="BF225" t="str">
        <f>IF('Employee Template'!BF230="","",'Employee Template'!BF230)</f>
        <v/>
      </c>
      <c r="BG225" t="str">
        <f>IF('Employee Template'!BG230="","",'Employee Template'!BG230)</f>
        <v/>
      </c>
      <c r="BH225" t="str">
        <f>IF('Employee Template'!BH230="","",'Employee Template'!BH230)</f>
        <v/>
      </c>
      <c r="BI225" t="str">
        <f>IF('Employee Template'!BI230="","",'Employee Template'!BI230)</f>
        <v/>
      </c>
      <c r="BJ225" t="str">
        <f>IF('Employee Template'!BJ230="","",'Employee Template'!BJ230)</f>
        <v/>
      </c>
    </row>
    <row r="226" spans="1:62">
      <c r="A226" t="str">
        <f>IF('Employee Template'!A231="","",'Employee Template'!A231)</f>
        <v/>
      </c>
      <c r="B226" t="str">
        <f>IF('Employee Template'!B231="","",'Employee Template'!B231)</f>
        <v/>
      </c>
      <c r="C226" t="str">
        <f>IF('Employee Template'!C231="","",'Employee Template'!C231)</f>
        <v/>
      </c>
      <c r="D226" t="str">
        <f>IF('Employee Template'!D231="","",'Employee Template'!D231)</f>
        <v/>
      </c>
      <c r="E226" t="str">
        <f>IF('Employee Template'!E231="","",'Employee Template'!E231)</f>
        <v/>
      </c>
      <c r="F226" t="str">
        <f>IF('Employee Template'!F231="","",'Employee Template'!F231)</f>
        <v/>
      </c>
      <c r="G226" t="str">
        <f>IF('Employee Template'!G231="","",'Employee Template'!G231)</f>
        <v/>
      </c>
      <c r="H226" t="str">
        <f>IF('Employee Template'!H231="","",'Employee Template'!H231)</f>
        <v/>
      </c>
      <c r="I226" t="str">
        <f>IF('Employee Template'!I231="","",'Employee Template'!I231)</f>
        <v/>
      </c>
      <c r="J226" t="str">
        <f>IF('Employee Template'!J231="","",'Employee Template'!J231)</f>
        <v/>
      </c>
      <c r="K226" t="str">
        <f>IF('Employee Template'!K231="","",'Employee Template'!K231)</f>
        <v/>
      </c>
      <c r="L226" t="str">
        <f>IF('Employee Template'!L231="","",'Employee Template'!L231)</f>
        <v/>
      </c>
      <c r="M226" t="str">
        <f>IF('Employee Template'!M231="","",'Employee Template'!M231)</f>
        <v/>
      </c>
      <c r="N226" t="str">
        <f>IF('Employee Template'!N231="","",'Employee Template'!N231)</f>
        <v/>
      </c>
      <c r="O226" t="str">
        <f>IF('Employee Template'!O231="","",'Employee Template'!O231)</f>
        <v/>
      </c>
      <c r="P226" t="str">
        <f>IF('Employee Template'!P231="","",'Employee Template'!P231)</f>
        <v/>
      </c>
      <c r="Q226" t="str">
        <f>IF('Employee Template'!Q231="","",'Employee Template'!Q231)</f>
        <v/>
      </c>
      <c r="R226" t="str">
        <f>IF('Employee Template'!R231="","",'Employee Template'!R231)</f>
        <v/>
      </c>
      <c r="S226" t="str">
        <f>IF('Employee Template'!S231="","",'Employee Template'!S231)</f>
        <v/>
      </c>
      <c r="T226" t="str">
        <f>IF('Employee Template'!T231="","",'Employee Template'!T231)</f>
        <v/>
      </c>
      <c r="U226" t="str">
        <f>IF('Employee Template'!U231="","",'Employee Template'!U231)</f>
        <v/>
      </c>
      <c r="V226" t="str">
        <f>IF('Employee Template'!V231="","",'Employee Template'!V231)</f>
        <v/>
      </c>
      <c r="W226" t="str">
        <f>IF('Employee Template'!W231="","",'Employee Template'!W231)</f>
        <v/>
      </c>
      <c r="X226" t="str">
        <f>IF('Employee Template'!X231="","",'Employee Template'!X231)</f>
        <v/>
      </c>
      <c r="Y226" t="str">
        <f>IF('Employee Template'!Y231="","",'Employee Template'!Y231)</f>
        <v/>
      </c>
      <c r="Z226" t="str">
        <f>IF('Employee Template'!Z231="","",'Employee Template'!Z231)</f>
        <v/>
      </c>
      <c r="AA226" t="str">
        <f>IF('Employee Template'!AA231="","",'Employee Template'!AA231)</f>
        <v/>
      </c>
      <c r="AB226" t="str">
        <f>IF('Employee Template'!AB231="","",'Employee Template'!AB231)</f>
        <v/>
      </c>
      <c r="AC226" t="str">
        <f>IF('Employee Template'!AC231="","",'Employee Template'!AC231)</f>
        <v/>
      </c>
      <c r="AD226" t="str">
        <f>IF('Employee Template'!AD231="","",'Employee Template'!AD231)</f>
        <v/>
      </c>
      <c r="AE226" t="str">
        <f>IF('Employee Template'!AE231="","",'Employee Template'!AE231)</f>
        <v/>
      </c>
      <c r="AF226" t="str">
        <f>IF('Employee Template'!AF231="","",'Employee Template'!AF231)</f>
        <v/>
      </c>
      <c r="AG226" t="str">
        <f>IF('Employee Template'!AG231="","",'Employee Template'!AG231)</f>
        <v/>
      </c>
      <c r="AH226" t="str">
        <f>IF('Employee Template'!AH231="","",'Employee Template'!AH231)</f>
        <v/>
      </c>
      <c r="AI226" t="str">
        <f>IF('Employee Template'!AI231="","",'Employee Template'!AI231)</f>
        <v/>
      </c>
      <c r="AJ226" t="str">
        <f>IF('Employee Template'!AJ231="","",'Employee Template'!AJ231)</f>
        <v/>
      </c>
      <c r="AK226" t="str">
        <f>IF('Employee Template'!AK231="","",'Employee Template'!AK231)</f>
        <v/>
      </c>
      <c r="AL226" t="str">
        <f>IF('Employee Template'!AL231="","",'Employee Template'!AL231)</f>
        <v/>
      </c>
      <c r="AM226" t="str">
        <f>IF('Employee Template'!AM231="","",'Employee Template'!AM231)</f>
        <v/>
      </c>
      <c r="AN226" t="str">
        <f>IF('Employee Template'!AN231="","",'Employee Template'!AN231)</f>
        <v/>
      </c>
      <c r="AO226" t="str">
        <f>IF('Employee Template'!AO231="","",'Employee Template'!AO231)</f>
        <v/>
      </c>
      <c r="AP226" t="str">
        <f>IF('Employee Template'!AP231="","",'Employee Template'!AP231)</f>
        <v/>
      </c>
      <c r="AQ226" t="str">
        <f>IF('Employee Template'!AQ231="","",'Employee Template'!AQ231)</f>
        <v/>
      </c>
      <c r="AR226" t="str">
        <f>IF('Employee Template'!AR231="","",'Employee Template'!AR231)</f>
        <v/>
      </c>
      <c r="AS226" t="str">
        <f>IF('Employee Template'!AS231="","",'Employee Template'!AS231)</f>
        <v/>
      </c>
      <c r="AT226" t="str">
        <f>IF('Employee Template'!AT231="","",'Employee Template'!AT231)</f>
        <v/>
      </c>
      <c r="AU226" t="str">
        <f>IF('Employee Template'!AU231="","",'Employee Template'!AU231)</f>
        <v/>
      </c>
      <c r="AV226" t="str">
        <f>IF('Employee Template'!AV231="","",'Employee Template'!AV231)</f>
        <v/>
      </c>
      <c r="AW226" t="str">
        <f>IF('Employee Template'!AW231="","",'Employee Template'!AW231)</f>
        <v/>
      </c>
      <c r="AX226" t="str">
        <f>IF('Employee Template'!AX231="","",'Employee Template'!AX231)</f>
        <v/>
      </c>
      <c r="AY226" t="str">
        <f>IF('Employee Template'!AY231="","",'Employee Template'!AY231)</f>
        <v/>
      </c>
      <c r="AZ226" t="str">
        <f>IF('Employee Template'!AZ231="","",'Employee Template'!AZ231)</f>
        <v/>
      </c>
      <c r="BA226" t="str">
        <f>IF('Employee Template'!BA231="","",'Employee Template'!BA231)</f>
        <v/>
      </c>
      <c r="BB226" t="str">
        <f>IF('Employee Template'!BB231="","",'Employee Template'!BB231)</f>
        <v/>
      </c>
      <c r="BC226" t="str">
        <f>IF('Employee Template'!BC231="","",'Employee Template'!BC231)</f>
        <v/>
      </c>
      <c r="BD226" t="str">
        <f>IF('Employee Template'!BD231="","",'Employee Template'!BD231)</f>
        <v/>
      </c>
      <c r="BE226" t="str">
        <f>IF('Employee Template'!BE231="","",'Employee Template'!BE231)</f>
        <v/>
      </c>
      <c r="BF226" t="str">
        <f>IF('Employee Template'!BF231="","",'Employee Template'!BF231)</f>
        <v/>
      </c>
      <c r="BG226" t="str">
        <f>IF('Employee Template'!BG231="","",'Employee Template'!BG231)</f>
        <v/>
      </c>
      <c r="BH226" t="str">
        <f>IF('Employee Template'!BH231="","",'Employee Template'!BH231)</f>
        <v/>
      </c>
      <c r="BI226" t="str">
        <f>IF('Employee Template'!BI231="","",'Employee Template'!BI231)</f>
        <v/>
      </c>
      <c r="BJ226" t="str">
        <f>IF('Employee Template'!BJ231="","",'Employee Template'!BJ231)</f>
        <v/>
      </c>
    </row>
    <row r="227" spans="1:62">
      <c r="A227" t="str">
        <f>IF('Employee Template'!A232="","",'Employee Template'!A232)</f>
        <v/>
      </c>
      <c r="B227" t="str">
        <f>IF('Employee Template'!B232="","",'Employee Template'!B232)</f>
        <v/>
      </c>
      <c r="C227" t="str">
        <f>IF('Employee Template'!C232="","",'Employee Template'!C232)</f>
        <v/>
      </c>
      <c r="D227" t="str">
        <f>IF('Employee Template'!D232="","",'Employee Template'!D232)</f>
        <v/>
      </c>
      <c r="E227" t="str">
        <f>IF('Employee Template'!E232="","",'Employee Template'!E232)</f>
        <v/>
      </c>
      <c r="F227" t="str">
        <f>IF('Employee Template'!F232="","",'Employee Template'!F232)</f>
        <v/>
      </c>
      <c r="G227" t="str">
        <f>IF('Employee Template'!G232="","",'Employee Template'!G232)</f>
        <v/>
      </c>
      <c r="H227" t="str">
        <f>IF('Employee Template'!H232="","",'Employee Template'!H232)</f>
        <v/>
      </c>
      <c r="I227" t="str">
        <f>IF('Employee Template'!I232="","",'Employee Template'!I232)</f>
        <v/>
      </c>
      <c r="J227" t="str">
        <f>IF('Employee Template'!J232="","",'Employee Template'!J232)</f>
        <v/>
      </c>
      <c r="K227" t="str">
        <f>IF('Employee Template'!K232="","",'Employee Template'!K232)</f>
        <v/>
      </c>
      <c r="L227" t="str">
        <f>IF('Employee Template'!L232="","",'Employee Template'!L232)</f>
        <v/>
      </c>
      <c r="M227" t="str">
        <f>IF('Employee Template'!M232="","",'Employee Template'!M232)</f>
        <v/>
      </c>
      <c r="N227" t="str">
        <f>IF('Employee Template'!N232="","",'Employee Template'!N232)</f>
        <v/>
      </c>
      <c r="O227" t="str">
        <f>IF('Employee Template'!O232="","",'Employee Template'!O232)</f>
        <v/>
      </c>
      <c r="P227" t="str">
        <f>IF('Employee Template'!P232="","",'Employee Template'!P232)</f>
        <v/>
      </c>
      <c r="Q227" t="str">
        <f>IF('Employee Template'!Q232="","",'Employee Template'!Q232)</f>
        <v/>
      </c>
      <c r="R227" t="str">
        <f>IF('Employee Template'!R232="","",'Employee Template'!R232)</f>
        <v/>
      </c>
      <c r="S227" t="str">
        <f>IF('Employee Template'!S232="","",'Employee Template'!S232)</f>
        <v/>
      </c>
      <c r="T227" t="str">
        <f>IF('Employee Template'!T232="","",'Employee Template'!T232)</f>
        <v/>
      </c>
      <c r="U227" t="str">
        <f>IF('Employee Template'!U232="","",'Employee Template'!U232)</f>
        <v/>
      </c>
      <c r="V227" t="str">
        <f>IF('Employee Template'!V232="","",'Employee Template'!V232)</f>
        <v/>
      </c>
      <c r="W227" t="str">
        <f>IF('Employee Template'!W232="","",'Employee Template'!W232)</f>
        <v/>
      </c>
      <c r="X227" t="str">
        <f>IF('Employee Template'!X232="","",'Employee Template'!X232)</f>
        <v/>
      </c>
      <c r="Y227" t="str">
        <f>IF('Employee Template'!Y232="","",'Employee Template'!Y232)</f>
        <v/>
      </c>
      <c r="Z227" t="str">
        <f>IF('Employee Template'!Z232="","",'Employee Template'!Z232)</f>
        <v/>
      </c>
      <c r="AA227" t="str">
        <f>IF('Employee Template'!AA232="","",'Employee Template'!AA232)</f>
        <v/>
      </c>
      <c r="AB227" t="str">
        <f>IF('Employee Template'!AB232="","",'Employee Template'!AB232)</f>
        <v/>
      </c>
      <c r="AC227" t="str">
        <f>IF('Employee Template'!AC232="","",'Employee Template'!AC232)</f>
        <v/>
      </c>
      <c r="AD227" t="str">
        <f>IF('Employee Template'!AD232="","",'Employee Template'!AD232)</f>
        <v/>
      </c>
      <c r="AE227" t="str">
        <f>IF('Employee Template'!AE232="","",'Employee Template'!AE232)</f>
        <v/>
      </c>
      <c r="AF227" t="str">
        <f>IF('Employee Template'!AF232="","",'Employee Template'!AF232)</f>
        <v/>
      </c>
      <c r="AG227" t="str">
        <f>IF('Employee Template'!AG232="","",'Employee Template'!AG232)</f>
        <v/>
      </c>
      <c r="AH227" t="str">
        <f>IF('Employee Template'!AH232="","",'Employee Template'!AH232)</f>
        <v/>
      </c>
      <c r="AI227" t="str">
        <f>IF('Employee Template'!AI232="","",'Employee Template'!AI232)</f>
        <v/>
      </c>
      <c r="AJ227" t="str">
        <f>IF('Employee Template'!AJ232="","",'Employee Template'!AJ232)</f>
        <v/>
      </c>
      <c r="AK227" t="str">
        <f>IF('Employee Template'!AK232="","",'Employee Template'!AK232)</f>
        <v/>
      </c>
      <c r="AL227" t="str">
        <f>IF('Employee Template'!AL232="","",'Employee Template'!AL232)</f>
        <v/>
      </c>
      <c r="AM227" t="str">
        <f>IF('Employee Template'!AM232="","",'Employee Template'!AM232)</f>
        <v/>
      </c>
      <c r="AN227" t="str">
        <f>IF('Employee Template'!AN232="","",'Employee Template'!AN232)</f>
        <v/>
      </c>
      <c r="AO227" t="str">
        <f>IF('Employee Template'!AO232="","",'Employee Template'!AO232)</f>
        <v/>
      </c>
      <c r="AP227" t="str">
        <f>IF('Employee Template'!AP232="","",'Employee Template'!AP232)</f>
        <v/>
      </c>
      <c r="AQ227" t="str">
        <f>IF('Employee Template'!AQ232="","",'Employee Template'!AQ232)</f>
        <v/>
      </c>
      <c r="AR227" t="str">
        <f>IF('Employee Template'!AR232="","",'Employee Template'!AR232)</f>
        <v/>
      </c>
      <c r="AS227" t="str">
        <f>IF('Employee Template'!AS232="","",'Employee Template'!AS232)</f>
        <v/>
      </c>
      <c r="AT227" t="str">
        <f>IF('Employee Template'!AT232="","",'Employee Template'!AT232)</f>
        <v/>
      </c>
      <c r="AU227" t="str">
        <f>IF('Employee Template'!AU232="","",'Employee Template'!AU232)</f>
        <v/>
      </c>
      <c r="AV227" t="str">
        <f>IF('Employee Template'!AV232="","",'Employee Template'!AV232)</f>
        <v/>
      </c>
      <c r="AW227" t="str">
        <f>IF('Employee Template'!AW232="","",'Employee Template'!AW232)</f>
        <v/>
      </c>
      <c r="AX227" t="str">
        <f>IF('Employee Template'!AX232="","",'Employee Template'!AX232)</f>
        <v/>
      </c>
      <c r="AY227" t="str">
        <f>IF('Employee Template'!AY232="","",'Employee Template'!AY232)</f>
        <v/>
      </c>
      <c r="AZ227" t="str">
        <f>IF('Employee Template'!AZ232="","",'Employee Template'!AZ232)</f>
        <v/>
      </c>
      <c r="BA227" t="str">
        <f>IF('Employee Template'!BA232="","",'Employee Template'!BA232)</f>
        <v/>
      </c>
      <c r="BB227" t="str">
        <f>IF('Employee Template'!BB232="","",'Employee Template'!BB232)</f>
        <v/>
      </c>
      <c r="BC227" t="str">
        <f>IF('Employee Template'!BC232="","",'Employee Template'!BC232)</f>
        <v/>
      </c>
      <c r="BD227" t="str">
        <f>IF('Employee Template'!BD232="","",'Employee Template'!BD232)</f>
        <v/>
      </c>
      <c r="BE227" t="str">
        <f>IF('Employee Template'!BE232="","",'Employee Template'!BE232)</f>
        <v/>
      </c>
      <c r="BF227" t="str">
        <f>IF('Employee Template'!BF232="","",'Employee Template'!BF232)</f>
        <v/>
      </c>
      <c r="BG227" t="str">
        <f>IF('Employee Template'!BG232="","",'Employee Template'!BG232)</f>
        <v/>
      </c>
      <c r="BH227" t="str">
        <f>IF('Employee Template'!BH232="","",'Employee Template'!BH232)</f>
        <v/>
      </c>
      <c r="BI227" t="str">
        <f>IF('Employee Template'!BI232="","",'Employee Template'!BI232)</f>
        <v/>
      </c>
      <c r="BJ227" t="str">
        <f>IF('Employee Template'!BJ232="","",'Employee Template'!BJ232)</f>
        <v/>
      </c>
    </row>
    <row r="228" spans="1:62">
      <c r="A228" t="str">
        <f>IF('Employee Template'!A233="","",'Employee Template'!A233)</f>
        <v/>
      </c>
      <c r="B228" t="str">
        <f>IF('Employee Template'!B233="","",'Employee Template'!B233)</f>
        <v/>
      </c>
      <c r="C228" t="str">
        <f>IF('Employee Template'!C233="","",'Employee Template'!C233)</f>
        <v/>
      </c>
      <c r="D228" t="str">
        <f>IF('Employee Template'!D233="","",'Employee Template'!D233)</f>
        <v/>
      </c>
      <c r="E228" t="str">
        <f>IF('Employee Template'!E233="","",'Employee Template'!E233)</f>
        <v/>
      </c>
      <c r="F228" t="str">
        <f>IF('Employee Template'!F233="","",'Employee Template'!F233)</f>
        <v/>
      </c>
      <c r="G228" t="str">
        <f>IF('Employee Template'!G233="","",'Employee Template'!G233)</f>
        <v/>
      </c>
      <c r="H228" t="str">
        <f>IF('Employee Template'!H233="","",'Employee Template'!H233)</f>
        <v/>
      </c>
      <c r="I228" t="str">
        <f>IF('Employee Template'!I233="","",'Employee Template'!I233)</f>
        <v/>
      </c>
      <c r="J228" t="str">
        <f>IF('Employee Template'!J233="","",'Employee Template'!J233)</f>
        <v/>
      </c>
      <c r="K228" t="str">
        <f>IF('Employee Template'!K233="","",'Employee Template'!K233)</f>
        <v/>
      </c>
      <c r="L228" t="str">
        <f>IF('Employee Template'!L233="","",'Employee Template'!L233)</f>
        <v/>
      </c>
      <c r="M228" t="str">
        <f>IF('Employee Template'!M233="","",'Employee Template'!M233)</f>
        <v/>
      </c>
      <c r="N228" t="str">
        <f>IF('Employee Template'!N233="","",'Employee Template'!N233)</f>
        <v/>
      </c>
      <c r="O228" t="str">
        <f>IF('Employee Template'!O233="","",'Employee Template'!O233)</f>
        <v/>
      </c>
      <c r="P228" t="str">
        <f>IF('Employee Template'!P233="","",'Employee Template'!P233)</f>
        <v/>
      </c>
      <c r="Q228" t="str">
        <f>IF('Employee Template'!Q233="","",'Employee Template'!Q233)</f>
        <v/>
      </c>
      <c r="R228" t="str">
        <f>IF('Employee Template'!R233="","",'Employee Template'!R233)</f>
        <v/>
      </c>
      <c r="S228" t="str">
        <f>IF('Employee Template'!S233="","",'Employee Template'!S233)</f>
        <v/>
      </c>
      <c r="T228" t="str">
        <f>IF('Employee Template'!T233="","",'Employee Template'!T233)</f>
        <v/>
      </c>
      <c r="U228" t="str">
        <f>IF('Employee Template'!U233="","",'Employee Template'!U233)</f>
        <v/>
      </c>
      <c r="V228" t="str">
        <f>IF('Employee Template'!V233="","",'Employee Template'!V233)</f>
        <v/>
      </c>
      <c r="W228" t="str">
        <f>IF('Employee Template'!W233="","",'Employee Template'!W233)</f>
        <v/>
      </c>
      <c r="X228" t="str">
        <f>IF('Employee Template'!X233="","",'Employee Template'!X233)</f>
        <v/>
      </c>
      <c r="Y228" t="str">
        <f>IF('Employee Template'!Y233="","",'Employee Template'!Y233)</f>
        <v/>
      </c>
      <c r="Z228" t="str">
        <f>IF('Employee Template'!Z233="","",'Employee Template'!Z233)</f>
        <v/>
      </c>
      <c r="AA228" t="str">
        <f>IF('Employee Template'!AA233="","",'Employee Template'!AA233)</f>
        <v/>
      </c>
      <c r="AB228" t="str">
        <f>IF('Employee Template'!AB233="","",'Employee Template'!AB233)</f>
        <v/>
      </c>
      <c r="AC228" t="str">
        <f>IF('Employee Template'!AC233="","",'Employee Template'!AC233)</f>
        <v/>
      </c>
      <c r="AD228" t="str">
        <f>IF('Employee Template'!AD233="","",'Employee Template'!AD233)</f>
        <v/>
      </c>
      <c r="AE228" t="str">
        <f>IF('Employee Template'!AE233="","",'Employee Template'!AE233)</f>
        <v/>
      </c>
      <c r="AF228" t="str">
        <f>IF('Employee Template'!AF233="","",'Employee Template'!AF233)</f>
        <v/>
      </c>
      <c r="AG228" t="str">
        <f>IF('Employee Template'!AG233="","",'Employee Template'!AG233)</f>
        <v/>
      </c>
      <c r="AH228" t="str">
        <f>IF('Employee Template'!AH233="","",'Employee Template'!AH233)</f>
        <v/>
      </c>
      <c r="AI228" t="str">
        <f>IF('Employee Template'!AI233="","",'Employee Template'!AI233)</f>
        <v/>
      </c>
      <c r="AJ228" t="str">
        <f>IF('Employee Template'!AJ233="","",'Employee Template'!AJ233)</f>
        <v/>
      </c>
      <c r="AK228" t="str">
        <f>IF('Employee Template'!AK233="","",'Employee Template'!AK233)</f>
        <v/>
      </c>
      <c r="AL228" t="str">
        <f>IF('Employee Template'!AL233="","",'Employee Template'!AL233)</f>
        <v/>
      </c>
      <c r="AM228" t="str">
        <f>IF('Employee Template'!AM233="","",'Employee Template'!AM233)</f>
        <v/>
      </c>
      <c r="AN228" t="str">
        <f>IF('Employee Template'!AN233="","",'Employee Template'!AN233)</f>
        <v/>
      </c>
      <c r="AO228" t="str">
        <f>IF('Employee Template'!AO233="","",'Employee Template'!AO233)</f>
        <v/>
      </c>
      <c r="AP228" t="str">
        <f>IF('Employee Template'!AP233="","",'Employee Template'!AP233)</f>
        <v/>
      </c>
      <c r="AQ228" t="str">
        <f>IF('Employee Template'!AQ233="","",'Employee Template'!AQ233)</f>
        <v/>
      </c>
      <c r="AR228" t="str">
        <f>IF('Employee Template'!AR233="","",'Employee Template'!AR233)</f>
        <v/>
      </c>
      <c r="AS228" t="str">
        <f>IF('Employee Template'!AS233="","",'Employee Template'!AS233)</f>
        <v/>
      </c>
      <c r="AT228" t="str">
        <f>IF('Employee Template'!AT233="","",'Employee Template'!AT233)</f>
        <v/>
      </c>
      <c r="AU228" t="str">
        <f>IF('Employee Template'!AU233="","",'Employee Template'!AU233)</f>
        <v/>
      </c>
      <c r="AV228" t="str">
        <f>IF('Employee Template'!AV233="","",'Employee Template'!AV233)</f>
        <v/>
      </c>
      <c r="AW228" t="str">
        <f>IF('Employee Template'!AW233="","",'Employee Template'!AW233)</f>
        <v/>
      </c>
      <c r="AX228" t="str">
        <f>IF('Employee Template'!AX233="","",'Employee Template'!AX233)</f>
        <v/>
      </c>
      <c r="AY228" t="str">
        <f>IF('Employee Template'!AY233="","",'Employee Template'!AY233)</f>
        <v/>
      </c>
      <c r="AZ228" t="str">
        <f>IF('Employee Template'!AZ233="","",'Employee Template'!AZ233)</f>
        <v/>
      </c>
      <c r="BA228" t="str">
        <f>IF('Employee Template'!BA233="","",'Employee Template'!BA233)</f>
        <v/>
      </c>
      <c r="BB228" t="str">
        <f>IF('Employee Template'!BB233="","",'Employee Template'!BB233)</f>
        <v/>
      </c>
      <c r="BC228" t="str">
        <f>IF('Employee Template'!BC233="","",'Employee Template'!BC233)</f>
        <v/>
      </c>
      <c r="BD228" t="str">
        <f>IF('Employee Template'!BD233="","",'Employee Template'!BD233)</f>
        <v/>
      </c>
      <c r="BE228" t="str">
        <f>IF('Employee Template'!BE233="","",'Employee Template'!BE233)</f>
        <v/>
      </c>
      <c r="BF228" t="str">
        <f>IF('Employee Template'!BF233="","",'Employee Template'!BF233)</f>
        <v/>
      </c>
      <c r="BG228" t="str">
        <f>IF('Employee Template'!BG233="","",'Employee Template'!BG233)</f>
        <v/>
      </c>
      <c r="BH228" t="str">
        <f>IF('Employee Template'!BH233="","",'Employee Template'!BH233)</f>
        <v/>
      </c>
      <c r="BI228" t="str">
        <f>IF('Employee Template'!BI233="","",'Employee Template'!BI233)</f>
        <v/>
      </c>
      <c r="BJ228" t="str">
        <f>IF('Employee Template'!BJ233="","",'Employee Template'!BJ233)</f>
        <v/>
      </c>
    </row>
    <row r="229" spans="1:62">
      <c r="A229" t="str">
        <f>IF('Employee Template'!A234="","",'Employee Template'!A234)</f>
        <v/>
      </c>
      <c r="B229" t="str">
        <f>IF('Employee Template'!B234="","",'Employee Template'!B234)</f>
        <v/>
      </c>
      <c r="C229" t="str">
        <f>IF('Employee Template'!C234="","",'Employee Template'!C234)</f>
        <v/>
      </c>
      <c r="D229" t="str">
        <f>IF('Employee Template'!D234="","",'Employee Template'!D234)</f>
        <v/>
      </c>
      <c r="E229" t="str">
        <f>IF('Employee Template'!E234="","",'Employee Template'!E234)</f>
        <v/>
      </c>
      <c r="F229" t="str">
        <f>IF('Employee Template'!F234="","",'Employee Template'!F234)</f>
        <v/>
      </c>
      <c r="G229" t="str">
        <f>IF('Employee Template'!G234="","",'Employee Template'!G234)</f>
        <v/>
      </c>
      <c r="H229" t="str">
        <f>IF('Employee Template'!H234="","",'Employee Template'!H234)</f>
        <v/>
      </c>
      <c r="I229" t="str">
        <f>IF('Employee Template'!I234="","",'Employee Template'!I234)</f>
        <v/>
      </c>
      <c r="J229" t="str">
        <f>IF('Employee Template'!J234="","",'Employee Template'!J234)</f>
        <v/>
      </c>
      <c r="K229" t="str">
        <f>IF('Employee Template'!K234="","",'Employee Template'!K234)</f>
        <v/>
      </c>
      <c r="L229" t="str">
        <f>IF('Employee Template'!L234="","",'Employee Template'!L234)</f>
        <v/>
      </c>
      <c r="M229" t="str">
        <f>IF('Employee Template'!M234="","",'Employee Template'!M234)</f>
        <v/>
      </c>
      <c r="N229" t="str">
        <f>IF('Employee Template'!N234="","",'Employee Template'!N234)</f>
        <v/>
      </c>
      <c r="O229" t="str">
        <f>IF('Employee Template'!O234="","",'Employee Template'!O234)</f>
        <v/>
      </c>
      <c r="P229" t="str">
        <f>IF('Employee Template'!P234="","",'Employee Template'!P234)</f>
        <v/>
      </c>
      <c r="Q229" t="str">
        <f>IF('Employee Template'!Q234="","",'Employee Template'!Q234)</f>
        <v/>
      </c>
      <c r="R229" t="str">
        <f>IF('Employee Template'!R234="","",'Employee Template'!R234)</f>
        <v/>
      </c>
      <c r="S229" t="str">
        <f>IF('Employee Template'!S234="","",'Employee Template'!S234)</f>
        <v/>
      </c>
      <c r="T229" t="str">
        <f>IF('Employee Template'!T234="","",'Employee Template'!T234)</f>
        <v/>
      </c>
      <c r="U229" t="str">
        <f>IF('Employee Template'!U234="","",'Employee Template'!U234)</f>
        <v/>
      </c>
      <c r="V229" t="str">
        <f>IF('Employee Template'!V234="","",'Employee Template'!V234)</f>
        <v/>
      </c>
      <c r="W229" t="str">
        <f>IF('Employee Template'!W234="","",'Employee Template'!W234)</f>
        <v/>
      </c>
      <c r="X229" t="str">
        <f>IF('Employee Template'!X234="","",'Employee Template'!X234)</f>
        <v/>
      </c>
      <c r="Y229" t="str">
        <f>IF('Employee Template'!Y234="","",'Employee Template'!Y234)</f>
        <v/>
      </c>
      <c r="Z229" t="str">
        <f>IF('Employee Template'!Z234="","",'Employee Template'!Z234)</f>
        <v/>
      </c>
      <c r="AA229" t="str">
        <f>IF('Employee Template'!AA234="","",'Employee Template'!AA234)</f>
        <v/>
      </c>
      <c r="AB229" t="str">
        <f>IF('Employee Template'!AB234="","",'Employee Template'!AB234)</f>
        <v/>
      </c>
      <c r="AC229" t="str">
        <f>IF('Employee Template'!AC234="","",'Employee Template'!AC234)</f>
        <v/>
      </c>
      <c r="AD229" t="str">
        <f>IF('Employee Template'!AD234="","",'Employee Template'!AD234)</f>
        <v/>
      </c>
      <c r="AE229" t="str">
        <f>IF('Employee Template'!AE234="","",'Employee Template'!AE234)</f>
        <v/>
      </c>
      <c r="AF229" t="str">
        <f>IF('Employee Template'!AF234="","",'Employee Template'!AF234)</f>
        <v/>
      </c>
      <c r="AG229" t="str">
        <f>IF('Employee Template'!AG234="","",'Employee Template'!AG234)</f>
        <v/>
      </c>
      <c r="AH229" t="str">
        <f>IF('Employee Template'!AH234="","",'Employee Template'!AH234)</f>
        <v/>
      </c>
      <c r="AI229" t="str">
        <f>IF('Employee Template'!AI234="","",'Employee Template'!AI234)</f>
        <v/>
      </c>
      <c r="AJ229" t="str">
        <f>IF('Employee Template'!AJ234="","",'Employee Template'!AJ234)</f>
        <v/>
      </c>
      <c r="AK229" t="str">
        <f>IF('Employee Template'!AK234="","",'Employee Template'!AK234)</f>
        <v/>
      </c>
      <c r="AL229" t="str">
        <f>IF('Employee Template'!AL234="","",'Employee Template'!AL234)</f>
        <v/>
      </c>
      <c r="AM229" t="str">
        <f>IF('Employee Template'!AM234="","",'Employee Template'!AM234)</f>
        <v/>
      </c>
      <c r="AN229" t="str">
        <f>IF('Employee Template'!AN234="","",'Employee Template'!AN234)</f>
        <v/>
      </c>
      <c r="AO229" t="str">
        <f>IF('Employee Template'!AO234="","",'Employee Template'!AO234)</f>
        <v/>
      </c>
      <c r="AP229" t="str">
        <f>IF('Employee Template'!AP234="","",'Employee Template'!AP234)</f>
        <v/>
      </c>
      <c r="AQ229" t="str">
        <f>IF('Employee Template'!AQ234="","",'Employee Template'!AQ234)</f>
        <v/>
      </c>
      <c r="AR229" t="str">
        <f>IF('Employee Template'!AR234="","",'Employee Template'!AR234)</f>
        <v/>
      </c>
      <c r="AS229" t="str">
        <f>IF('Employee Template'!AS234="","",'Employee Template'!AS234)</f>
        <v/>
      </c>
      <c r="AT229" t="str">
        <f>IF('Employee Template'!AT234="","",'Employee Template'!AT234)</f>
        <v/>
      </c>
      <c r="AU229" t="str">
        <f>IF('Employee Template'!AU234="","",'Employee Template'!AU234)</f>
        <v/>
      </c>
      <c r="AV229" t="str">
        <f>IF('Employee Template'!AV234="","",'Employee Template'!AV234)</f>
        <v/>
      </c>
      <c r="AW229" t="str">
        <f>IF('Employee Template'!AW234="","",'Employee Template'!AW234)</f>
        <v/>
      </c>
      <c r="AX229" t="str">
        <f>IF('Employee Template'!AX234="","",'Employee Template'!AX234)</f>
        <v/>
      </c>
      <c r="AY229" t="str">
        <f>IF('Employee Template'!AY234="","",'Employee Template'!AY234)</f>
        <v/>
      </c>
      <c r="AZ229" t="str">
        <f>IF('Employee Template'!AZ234="","",'Employee Template'!AZ234)</f>
        <v/>
      </c>
      <c r="BA229" t="str">
        <f>IF('Employee Template'!BA234="","",'Employee Template'!BA234)</f>
        <v/>
      </c>
      <c r="BB229" t="str">
        <f>IF('Employee Template'!BB234="","",'Employee Template'!BB234)</f>
        <v/>
      </c>
      <c r="BC229" t="str">
        <f>IF('Employee Template'!BC234="","",'Employee Template'!BC234)</f>
        <v/>
      </c>
      <c r="BD229" t="str">
        <f>IF('Employee Template'!BD234="","",'Employee Template'!BD234)</f>
        <v/>
      </c>
      <c r="BE229" t="str">
        <f>IF('Employee Template'!BE234="","",'Employee Template'!BE234)</f>
        <v/>
      </c>
      <c r="BF229" t="str">
        <f>IF('Employee Template'!BF234="","",'Employee Template'!BF234)</f>
        <v/>
      </c>
      <c r="BG229" t="str">
        <f>IF('Employee Template'!BG234="","",'Employee Template'!BG234)</f>
        <v/>
      </c>
      <c r="BH229" t="str">
        <f>IF('Employee Template'!BH234="","",'Employee Template'!BH234)</f>
        <v/>
      </c>
      <c r="BI229" t="str">
        <f>IF('Employee Template'!BI234="","",'Employee Template'!BI234)</f>
        <v/>
      </c>
      <c r="BJ229" t="str">
        <f>IF('Employee Template'!BJ234="","",'Employee Template'!BJ234)</f>
        <v/>
      </c>
    </row>
    <row r="230" spans="1:62">
      <c r="A230" t="str">
        <f>IF('Employee Template'!A235="","",'Employee Template'!A235)</f>
        <v/>
      </c>
      <c r="B230" t="str">
        <f>IF('Employee Template'!B235="","",'Employee Template'!B235)</f>
        <v/>
      </c>
      <c r="C230" t="str">
        <f>IF('Employee Template'!C235="","",'Employee Template'!C235)</f>
        <v/>
      </c>
      <c r="D230" t="str">
        <f>IF('Employee Template'!D235="","",'Employee Template'!D235)</f>
        <v/>
      </c>
      <c r="E230" t="str">
        <f>IF('Employee Template'!E235="","",'Employee Template'!E235)</f>
        <v/>
      </c>
      <c r="F230" t="str">
        <f>IF('Employee Template'!F235="","",'Employee Template'!F235)</f>
        <v/>
      </c>
      <c r="G230" t="str">
        <f>IF('Employee Template'!G235="","",'Employee Template'!G235)</f>
        <v/>
      </c>
      <c r="H230" t="str">
        <f>IF('Employee Template'!H235="","",'Employee Template'!H235)</f>
        <v/>
      </c>
      <c r="I230" t="str">
        <f>IF('Employee Template'!I235="","",'Employee Template'!I235)</f>
        <v/>
      </c>
      <c r="J230" t="str">
        <f>IF('Employee Template'!J235="","",'Employee Template'!J235)</f>
        <v/>
      </c>
      <c r="K230" t="str">
        <f>IF('Employee Template'!K235="","",'Employee Template'!K235)</f>
        <v/>
      </c>
      <c r="L230" t="str">
        <f>IF('Employee Template'!L235="","",'Employee Template'!L235)</f>
        <v/>
      </c>
      <c r="M230" t="str">
        <f>IF('Employee Template'!M235="","",'Employee Template'!M235)</f>
        <v/>
      </c>
      <c r="N230" t="str">
        <f>IF('Employee Template'!N235="","",'Employee Template'!N235)</f>
        <v/>
      </c>
      <c r="O230" t="str">
        <f>IF('Employee Template'!O235="","",'Employee Template'!O235)</f>
        <v/>
      </c>
      <c r="P230" t="str">
        <f>IF('Employee Template'!P235="","",'Employee Template'!P235)</f>
        <v/>
      </c>
      <c r="Q230" t="str">
        <f>IF('Employee Template'!Q235="","",'Employee Template'!Q235)</f>
        <v/>
      </c>
      <c r="R230" t="str">
        <f>IF('Employee Template'!R235="","",'Employee Template'!R235)</f>
        <v/>
      </c>
      <c r="S230" t="str">
        <f>IF('Employee Template'!S235="","",'Employee Template'!S235)</f>
        <v/>
      </c>
      <c r="T230" t="str">
        <f>IF('Employee Template'!T235="","",'Employee Template'!T235)</f>
        <v/>
      </c>
      <c r="U230" t="str">
        <f>IF('Employee Template'!U235="","",'Employee Template'!U235)</f>
        <v/>
      </c>
      <c r="V230" t="str">
        <f>IF('Employee Template'!V235="","",'Employee Template'!V235)</f>
        <v/>
      </c>
      <c r="W230" t="str">
        <f>IF('Employee Template'!W235="","",'Employee Template'!W235)</f>
        <v/>
      </c>
      <c r="X230" t="str">
        <f>IF('Employee Template'!X235="","",'Employee Template'!X235)</f>
        <v/>
      </c>
      <c r="Y230" t="str">
        <f>IF('Employee Template'!Y235="","",'Employee Template'!Y235)</f>
        <v/>
      </c>
      <c r="Z230" t="str">
        <f>IF('Employee Template'!Z235="","",'Employee Template'!Z235)</f>
        <v/>
      </c>
      <c r="AA230" t="str">
        <f>IF('Employee Template'!AA235="","",'Employee Template'!AA235)</f>
        <v/>
      </c>
      <c r="AB230" t="str">
        <f>IF('Employee Template'!AB235="","",'Employee Template'!AB235)</f>
        <v/>
      </c>
      <c r="AC230" t="str">
        <f>IF('Employee Template'!AC235="","",'Employee Template'!AC235)</f>
        <v/>
      </c>
      <c r="AD230" t="str">
        <f>IF('Employee Template'!AD235="","",'Employee Template'!AD235)</f>
        <v/>
      </c>
      <c r="AE230" t="str">
        <f>IF('Employee Template'!AE235="","",'Employee Template'!AE235)</f>
        <v/>
      </c>
      <c r="AF230" t="str">
        <f>IF('Employee Template'!AF235="","",'Employee Template'!AF235)</f>
        <v/>
      </c>
      <c r="AG230" t="str">
        <f>IF('Employee Template'!AG235="","",'Employee Template'!AG235)</f>
        <v/>
      </c>
      <c r="AH230" t="str">
        <f>IF('Employee Template'!AH235="","",'Employee Template'!AH235)</f>
        <v/>
      </c>
      <c r="AI230" t="str">
        <f>IF('Employee Template'!AI235="","",'Employee Template'!AI235)</f>
        <v/>
      </c>
      <c r="AJ230" t="str">
        <f>IF('Employee Template'!AJ235="","",'Employee Template'!AJ235)</f>
        <v/>
      </c>
      <c r="AK230" t="str">
        <f>IF('Employee Template'!AK235="","",'Employee Template'!AK235)</f>
        <v/>
      </c>
      <c r="AL230" t="str">
        <f>IF('Employee Template'!AL235="","",'Employee Template'!AL235)</f>
        <v/>
      </c>
      <c r="AM230" t="str">
        <f>IF('Employee Template'!AM235="","",'Employee Template'!AM235)</f>
        <v/>
      </c>
      <c r="AN230" t="str">
        <f>IF('Employee Template'!AN235="","",'Employee Template'!AN235)</f>
        <v/>
      </c>
      <c r="AO230" t="str">
        <f>IF('Employee Template'!AO235="","",'Employee Template'!AO235)</f>
        <v/>
      </c>
      <c r="AP230" t="str">
        <f>IF('Employee Template'!AP235="","",'Employee Template'!AP235)</f>
        <v/>
      </c>
      <c r="AQ230" t="str">
        <f>IF('Employee Template'!AQ235="","",'Employee Template'!AQ235)</f>
        <v/>
      </c>
      <c r="AR230" t="str">
        <f>IF('Employee Template'!AR235="","",'Employee Template'!AR235)</f>
        <v/>
      </c>
      <c r="AS230" t="str">
        <f>IF('Employee Template'!AS235="","",'Employee Template'!AS235)</f>
        <v/>
      </c>
      <c r="AT230" t="str">
        <f>IF('Employee Template'!AT235="","",'Employee Template'!AT235)</f>
        <v/>
      </c>
      <c r="AU230" t="str">
        <f>IF('Employee Template'!AU235="","",'Employee Template'!AU235)</f>
        <v/>
      </c>
      <c r="AV230" t="str">
        <f>IF('Employee Template'!AV235="","",'Employee Template'!AV235)</f>
        <v/>
      </c>
      <c r="AW230" t="str">
        <f>IF('Employee Template'!AW235="","",'Employee Template'!AW235)</f>
        <v/>
      </c>
      <c r="AX230" t="str">
        <f>IF('Employee Template'!AX235="","",'Employee Template'!AX235)</f>
        <v/>
      </c>
      <c r="AY230" t="str">
        <f>IF('Employee Template'!AY235="","",'Employee Template'!AY235)</f>
        <v/>
      </c>
      <c r="AZ230" t="str">
        <f>IF('Employee Template'!AZ235="","",'Employee Template'!AZ235)</f>
        <v/>
      </c>
      <c r="BA230" t="str">
        <f>IF('Employee Template'!BA235="","",'Employee Template'!BA235)</f>
        <v/>
      </c>
      <c r="BB230" t="str">
        <f>IF('Employee Template'!BB235="","",'Employee Template'!BB235)</f>
        <v/>
      </c>
      <c r="BC230" t="str">
        <f>IF('Employee Template'!BC235="","",'Employee Template'!BC235)</f>
        <v/>
      </c>
      <c r="BD230" t="str">
        <f>IF('Employee Template'!BD235="","",'Employee Template'!BD235)</f>
        <v/>
      </c>
      <c r="BE230" t="str">
        <f>IF('Employee Template'!BE235="","",'Employee Template'!BE235)</f>
        <v/>
      </c>
      <c r="BF230" t="str">
        <f>IF('Employee Template'!BF235="","",'Employee Template'!BF235)</f>
        <v/>
      </c>
      <c r="BG230" t="str">
        <f>IF('Employee Template'!BG235="","",'Employee Template'!BG235)</f>
        <v/>
      </c>
      <c r="BH230" t="str">
        <f>IF('Employee Template'!BH235="","",'Employee Template'!BH235)</f>
        <v/>
      </c>
      <c r="BI230" t="str">
        <f>IF('Employee Template'!BI235="","",'Employee Template'!BI235)</f>
        <v/>
      </c>
      <c r="BJ230" t="str">
        <f>IF('Employee Template'!BJ235="","",'Employee Template'!BJ235)</f>
        <v/>
      </c>
    </row>
    <row r="231" spans="1:62">
      <c r="A231" t="str">
        <f>IF('Employee Template'!A236="","",'Employee Template'!A236)</f>
        <v/>
      </c>
      <c r="B231" t="str">
        <f>IF('Employee Template'!B236="","",'Employee Template'!B236)</f>
        <v/>
      </c>
      <c r="C231" t="str">
        <f>IF('Employee Template'!C236="","",'Employee Template'!C236)</f>
        <v/>
      </c>
      <c r="D231" t="str">
        <f>IF('Employee Template'!D236="","",'Employee Template'!D236)</f>
        <v/>
      </c>
      <c r="E231" t="str">
        <f>IF('Employee Template'!E236="","",'Employee Template'!E236)</f>
        <v/>
      </c>
      <c r="F231" t="str">
        <f>IF('Employee Template'!F236="","",'Employee Template'!F236)</f>
        <v/>
      </c>
      <c r="G231" t="str">
        <f>IF('Employee Template'!G236="","",'Employee Template'!G236)</f>
        <v/>
      </c>
      <c r="H231" t="str">
        <f>IF('Employee Template'!H236="","",'Employee Template'!H236)</f>
        <v/>
      </c>
      <c r="I231" t="str">
        <f>IF('Employee Template'!I236="","",'Employee Template'!I236)</f>
        <v/>
      </c>
      <c r="J231" t="str">
        <f>IF('Employee Template'!J236="","",'Employee Template'!J236)</f>
        <v/>
      </c>
      <c r="K231" t="str">
        <f>IF('Employee Template'!K236="","",'Employee Template'!K236)</f>
        <v/>
      </c>
      <c r="L231" t="str">
        <f>IF('Employee Template'!L236="","",'Employee Template'!L236)</f>
        <v/>
      </c>
      <c r="M231" t="str">
        <f>IF('Employee Template'!M236="","",'Employee Template'!M236)</f>
        <v/>
      </c>
      <c r="N231" t="str">
        <f>IF('Employee Template'!N236="","",'Employee Template'!N236)</f>
        <v/>
      </c>
      <c r="O231" t="str">
        <f>IF('Employee Template'!O236="","",'Employee Template'!O236)</f>
        <v/>
      </c>
      <c r="P231" t="str">
        <f>IF('Employee Template'!P236="","",'Employee Template'!P236)</f>
        <v/>
      </c>
      <c r="Q231" t="str">
        <f>IF('Employee Template'!Q236="","",'Employee Template'!Q236)</f>
        <v/>
      </c>
      <c r="R231" t="str">
        <f>IF('Employee Template'!R236="","",'Employee Template'!R236)</f>
        <v/>
      </c>
      <c r="S231" t="str">
        <f>IF('Employee Template'!S236="","",'Employee Template'!S236)</f>
        <v/>
      </c>
      <c r="T231" t="str">
        <f>IF('Employee Template'!T236="","",'Employee Template'!T236)</f>
        <v/>
      </c>
      <c r="U231" t="str">
        <f>IF('Employee Template'!U236="","",'Employee Template'!U236)</f>
        <v/>
      </c>
      <c r="V231" t="str">
        <f>IF('Employee Template'!V236="","",'Employee Template'!V236)</f>
        <v/>
      </c>
      <c r="W231" t="str">
        <f>IF('Employee Template'!W236="","",'Employee Template'!W236)</f>
        <v/>
      </c>
      <c r="X231" t="str">
        <f>IF('Employee Template'!X236="","",'Employee Template'!X236)</f>
        <v/>
      </c>
      <c r="Y231" t="str">
        <f>IF('Employee Template'!Y236="","",'Employee Template'!Y236)</f>
        <v/>
      </c>
      <c r="Z231" t="str">
        <f>IF('Employee Template'!Z236="","",'Employee Template'!Z236)</f>
        <v/>
      </c>
      <c r="AA231" t="str">
        <f>IF('Employee Template'!AA236="","",'Employee Template'!AA236)</f>
        <v/>
      </c>
      <c r="AB231" t="str">
        <f>IF('Employee Template'!AB236="","",'Employee Template'!AB236)</f>
        <v/>
      </c>
      <c r="AC231" t="str">
        <f>IF('Employee Template'!AC236="","",'Employee Template'!AC236)</f>
        <v/>
      </c>
      <c r="AD231" t="str">
        <f>IF('Employee Template'!AD236="","",'Employee Template'!AD236)</f>
        <v/>
      </c>
      <c r="AE231" t="str">
        <f>IF('Employee Template'!AE236="","",'Employee Template'!AE236)</f>
        <v/>
      </c>
      <c r="AF231" t="str">
        <f>IF('Employee Template'!AF236="","",'Employee Template'!AF236)</f>
        <v/>
      </c>
      <c r="AG231" t="str">
        <f>IF('Employee Template'!AG236="","",'Employee Template'!AG236)</f>
        <v/>
      </c>
      <c r="AH231" t="str">
        <f>IF('Employee Template'!AH236="","",'Employee Template'!AH236)</f>
        <v/>
      </c>
      <c r="AI231" t="str">
        <f>IF('Employee Template'!AI236="","",'Employee Template'!AI236)</f>
        <v/>
      </c>
      <c r="AJ231" t="str">
        <f>IF('Employee Template'!AJ236="","",'Employee Template'!AJ236)</f>
        <v/>
      </c>
      <c r="AK231" t="str">
        <f>IF('Employee Template'!AK236="","",'Employee Template'!AK236)</f>
        <v/>
      </c>
      <c r="AL231" t="str">
        <f>IF('Employee Template'!AL236="","",'Employee Template'!AL236)</f>
        <v/>
      </c>
      <c r="AM231" t="str">
        <f>IF('Employee Template'!AM236="","",'Employee Template'!AM236)</f>
        <v/>
      </c>
      <c r="AN231" t="str">
        <f>IF('Employee Template'!AN236="","",'Employee Template'!AN236)</f>
        <v/>
      </c>
      <c r="AO231" t="str">
        <f>IF('Employee Template'!AO236="","",'Employee Template'!AO236)</f>
        <v/>
      </c>
      <c r="AP231" t="str">
        <f>IF('Employee Template'!AP236="","",'Employee Template'!AP236)</f>
        <v/>
      </c>
      <c r="AQ231" t="str">
        <f>IF('Employee Template'!AQ236="","",'Employee Template'!AQ236)</f>
        <v/>
      </c>
      <c r="AR231" t="str">
        <f>IF('Employee Template'!AR236="","",'Employee Template'!AR236)</f>
        <v/>
      </c>
      <c r="AS231" t="str">
        <f>IF('Employee Template'!AS236="","",'Employee Template'!AS236)</f>
        <v/>
      </c>
      <c r="AT231" t="str">
        <f>IF('Employee Template'!AT236="","",'Employee Template'!AT236)</f>
        <v/>
      </c>
      <c r="AU231" t="str">
        <f>IF('Employee Template'!AU236="","",'Employee Template'!AU236)</f>
        <v/>
      </c>
      <c r="AV231" t="str">
        <f>IF('Employee Template'!AV236="","",'Employee Template'!AV236)</f>
        <v/>
      </c>
      <c r="AW231" t="str">
        <f>IF('Employee Template'!AW236="","",'Employee Template'!AW236)</f>
        <v/>
      </c>
      <c r="AX231" t="str">
        <f>IF('Employee Template'!AX236="","",'Employee Template'!AX236)</f>
        <v/>
      </c>
      <c r="AY231" t="str">
        <f>IF('Employee Template'!AY236="","",'Employee Template'!AY236)</f>
        <v/>
      </c>
      <c r="AZ231" t="str">
        <f>IF('Employee Template'!AZ236="","",'Employee Template'!AZ236)</f>
        <v/>
      </c>
      <c r="BA231" t="str">
        <f>IF('Employee Template'!BA236="","",'Employee Template'!BA236)</f>
        <v/>
      </c>
      <c r="BB231" t="str">
        <f>IF('Employee Template'!BB236="","",'Employee Template'!BB236)</f>
        <v/>
      </c>
      <c r="BC231" t="str">
        <f>IF('Employee Template'!BC236="","",'Employee Template'!BC236)</f>
        <v/>
      </c>
      <c r="BD231" t="str">
        <f>IF('Employee Template'!BD236="","",'Employee Template'!BD236)</f>
        <v/>
      </c>
      <c r="BE231" t="str">
        <f>IF('Employee Template'!BE236="","",'Employee Template'!BE236)</f>
        <v/>
      </c>
      <c r="BF231" t="str">
        <f>IF('Employee Template'!BF236="","",'Employee Template'!BF236)</f>
        <v/>
      </c>
      <c r="BG231" t="str">
        <f>IF('Employee Template'!BG236="","",'Employee Template'!BG236)</f>
        <v/>
      </c>
      <c r="BH231" t="str">
        <f>IF('Employee Template'!BH236="","",'Employee Template'!BH236)</f>
        <v/>
      </c>
      <c r="BI231" t="str">
        <f>IF('Employee Template'!BI236="","",'Employee Template'!BI236)</f>
        <v/>
      </c>
      <c r="BJ231" t="str">
        <f>IF('Employee Template'!BJ236="","",'Employee Template'!BJ236)</f>
        <v/>
      </c>
    </row>
    <row r="232" spans="1:62">
      <c r="A232" t="str">
        <f>IF('Employee Template'!A237="","",'Employee Template'!A237)</f>
        <v/>
      </c>
      <c r="B232" t="str">
        <f>IF('Employee Template'!B237="","",'Employee Template'!B237)</f>
        <v/>
      </c>
      <c r="C232" t="str">
        <f>IF('Employee Template'!C237="","",'Employee Template'!C237)</f>
        <v/>
      </c>
      <c r="D232" t="str">
        <f>IF('Employee Template'!D237="","",'Employee Template'!D237)</f>
        <v/>
      </c>
      <c r="E232" t="str">
        <f>IF('Employee Template'!E237="","",'Employee Template'!E237)</f>
        <v/>
      </c>
      <c r="F232" t="str">
        <f>IF('Employee Template'!F237="","",'Employee Template'!F237)</f>
        <v/>
      </c>
      <c r="G232" t="str">
        <f>IF('Employee Template'!G237="","",'Employee Template'!G237)</f>
        <v/>
      </c>
      <c r="H232" t="str">
        <f>IF('Employee Template'!H237="","",'Employee Template'!H237)</f>
        <v/>
      </c>
      <c r="I232" t="str">
        <f>IF('Employee Template'!I237="","",'Employee Template'!I237)</f>
        <v/>
      </c>
      <c r="J232" t="str">
        <f>IF('Employee Template'!J237="","",'Employee Template'!J237)</f>
        <v/>
      </c>
      <c r="K232" t="str">
        <f>IF('Employee Template'!K237="","",'Employee Template'!K237)</f>
        <v/>
      </c>
      <c r="L232" t="str">
        <f>IF('Employee Template'!L237="","",'Employee Template'!L237)</f>
        <v/>
      </c>
      <c r="M232" t="str">
        <f>IF('Employee Template'!M237="","",'Employee Template'!M237)</f>
        <v/>
      </c>
      <c r="N232" t="str">
        <f>IF('Employee Template'!N237="","",'Employee Template'!N237)</f>
        <v/>
      </c>
      <c r="O232" t="str">
        <f>IF('Employee Template'!O237="","",'Employee Template'!O237)</f>
        <v/>
      </c>
      <c r="P232" t="str">
        <f>IF('Employee Template'!P237="","",'Employee Template'!P237)</f>
        <v/>
      </c>
      <c r="Q232" t="str">
        <f>IF('Employee Template'!Q237="","",'Employee Template'!Q237)</f>
        <v/>
      </c>
      <c r="R232" t="str">
        <f>IF('Employee Template'!R237="","",'Employee Template'!R237)</f>
        <v/>
      </c>
      <c r="S232" t="str">
        <f>IF('Employee Template'!S237="","",'Employee Template'!S237)</f>
        <v/>
      </c>
      <c r="T232" t="str">
        <f>IF('Employee Template'!T237="","",'Employee Template'!T237)</f>
        <v/>
      </c>
      <c r="U232" t="str">
        <f>IF('Employee Template'!U237="","",'Employee Template'!U237)</f>
        <v/>
      </c>
      <c r="V232" t="str">
        <f>IF('Employee Template'!V237="","",'Employee Template'!V237)</f>
        <v/>
      </c>
      <c r="W232" t="str">
        <f>IF('Employee Template'!W237="","",'Employee Template'!W237)</f>
        <v/>
      </c>
      <c r="X232" t="str">
        <f>IF('Employee Template'!X237="","",'Employee Template'!X237)</f>
        <v/>
      </c>
      <c r="Y232" t="str">
        <f>IF('Employee Template'!Y237="","",'Employee Template'!Y237)</f>
        <v/>
      </c>
      <c r="Z232" t="str">
        <f>IF('Employee Template'!Z237="","",'Employee Template'!Z237)</f>
        <v/>
      </c>
      <c r="AA232" t="str">
        <f>IF('Employee Template'!AA237="","",'Employee Template'!AA237)</f>
        <v/>
      </c>
      <c r="AB232" t="str">
        <f>IF('Employee Template'!AB237="","",'Employee Template'!AB237)</f>
        <v/>
      </c>
      <c r="AC232" t="str">
        <f>IF('Employee Template'!AC237="","",'Employee Template'!AC237)</f>
        <v/>
      </c>
      <c r="AD232" t="str">
        <f>IF('Employee Template'!AD237="","",'Employee Template'!AD237)</f>
        <v/>
      </c>
      <c r="AE232" t="str">
        <f>IF('Employee Template'!AE237="","",'Employee Template'!AE237)</f>
        <v/>
      </c>
      <c r="AF232" t="str">
        <f>IF('Employee Template'!AF237="","",'Employee Template'!AF237)</f>
        <v/>
      </c>
      <c r="AG232" t="str">
        <f>IF('Employee Template'!AG237="","",'Employee Template'!AG237)</f>
        <v/>
      </c>
      <c r="AH232" t="str">
        <f>IF('Employee Template'!AH237="","",'Employee Template'!AH237)</f>
        <v/>
      </c>
      <c r="AI232" t="str">
        <f>IF('Employee Template'!AI237="","",'Employee Template'!AI237)</f>
        <v/>
      </c>
      <c r="AJ232" t="str">
        <f>IF('Employee Template'!AJ237="","",'Employee Template'!AJ237)</f>
        <v/>
      </c>
      <c r="AK232" t="str">
        <f>IF('Employee Template'!AK237="","",'Employee Template'!AK237)</f>
        <v/>
      </c>
      <c r="AL232" t="str">
        <f>IF('Employee Template'!AL237="","",'Employee Template'!AL237)</f>
        <v/>
      </c>
      <c r="AM232" t="str">
        <f>IF('Employee Template'!AM237="","",'Employee Template'!AM237)</f>
        <v/>
      </c>
      <c r="AN232" t="str">
        <f>IF('Employee Template'!AN237="","",'Employee Template'!AN237)</f>
        <v/>
      </c>
      <c r="AO232" t="str">
        <f>IF('Employee Template'!AO237="","",'Employee Template'!AO237)</f>
        <v/>
      </c>
      <c r="AP232" t="str">
        <f>IF('Employee Template'!AP237="","",'Employee Template'!AP237)</f>
        <v/>
      </c>
      <c r="AQ232" t="str">
        <f>IF('Employee Template'!AQ237="","",'Employee Template'!AQ237)</f>
        <v/>
      </c>
      <c r="AR232" t="str">
        <f>IF('Employee Template'!AR237="","",'Employee Template'!AR237)</f>
        <v/>
      </c>
      <c r="AS232" t="str">
        <f>IF('Employee Template'!AS237="","",'Employee Template'!AS237)</f>
        <v/>
      </c>
      <c r="AT232" t="str">
        <f>IF('Employee Template'!AT237="","",'Employee Template'!AT237)</f>
        <v/>
      </c>
      <c r="AU232" t="str">
        <f>IF('Employee Template'!AU237="","",'Employee Template'!AU237)</f>
        <v/>
      </c>
      <c r="AV232" t="str">
        <f>IF('Employee Template'!AV237="","",'Employee Template'!AV237)</f>
        <v/>
      </c>
      <c r="AW232" t="str">
        <f>IF('Employee Template'!AW237="","",'Employee Template'!AW237)</f>
        <v/>
      </c>
      <c r="AX232" t="str">
        <f>IF('Employee Template'!AX237="","",'Employee Template'!AX237)</f>
        <v/>
      </c>
      <c r="AY232" t="str">
        <f>IF('Employee Template'!AY237="","",'Employee Template'!AY237)</f>
        <v/>
      </c>
      <c r="AZ232" t="str">
        <f>IF('Employee Template'!AZ237="","",'Employee Template'!AZ237)</f>
        <v/>
      </c>
      <c r="BA232" t="str">
        <f>IF('Employee Template'!BA237="","",'Employee Template'!BA237)</f>
        <v/>
      </c>
      <c r="BB232" t="str">
        <f>IF('Employee Template'!BB237="","",'Employee Template'!BB237)</f>
        <v/>
      </c>
      <c r="BC232" t="str">
        <f>IF('Employee Template'!BC237="","",'Employee Template'!BC237)</f>
        <v/>
      </c>
      <c r="BD232" t="str">
        <f>IF('Employee Template'!BD237="","",'Employee Template'!BD237)</f>
        <v/>
      </c>
      <c r="BE232" t="str">
        <f>IF('Employee Template'!BE237="","",'Employee Template'!BE237)</f>
        <v/>
      </c>
      <c r="BF232" t="str">
        <f>IF('Employee Template'!BF237="","",'Employee Template'!BF237)</f>
        <v/>
      </c>
      <c r="BG232" t="str">
        <f>IF('Employee Template'!BG237="","",'Employee Template'!BG237)</f>
        <v/>
      </c>
      <c r="BH232" t="str">
        <f>IF('Employee Template'!BH237="","",'Employee Template'!BH237)</f>
        <v/>
      </c>
      <c r="BI232" t="str">
        <f>IF('Employee Template'!BI237="","",'Employee Template'!BI237)</f>
        <v/>
      </c>
      <c r="BJ232" t="str">
        <f>IF('Employee Template'!BJ237="","",'Employee Template'!BJ237)</f>
        <v/>
      </c>
    </row>
    <row r="233" spans="1:62">
      <c r="A233" t="str">
        <f>IF('Employee Template'!A238="","",'Employee Template'!A238)</f>
        <v/>
      </c>
      <c r="B233" t="str">
        <f>IF('Employee Template'!B238="","",'Employee Template'!B238)</f>
        <v/>
      </c>
      <c r="C233" t="str">
        <f>IF('Employee Template'!C238="","",'Employee Template'!C238)</f>
        <v/>
      </c>
      <c r="D233" t="str">
        <f>IF('Employee Template'!D238="","",'Employee Template'!D238)</f>
        <v/>
      </c>
      <c r="E233" t="str">
        <f>IF('Employee Template'!E238="","",'Employee Template'!E238)</f>
        <v/>
      </c>
      <c r="F233" t="str">
        <f>IF('Employee Template'!F238="","",'Employee Template'!F238)</f>
        <v/>
      </c>
      <c r="G233" t="str">
        <f>IF('Employee Template'!G238="","",'Employee Template'!G238)</f>
        <v/>
      </c>
      <c r="H233" t="str">
        <f>IF('Employee Template'!H238="","",'Employee Template'!H238)</f>
        <v/>
      </c>
      <c r="I233" t="str">
        <f>IF('Employee Template'!I238="","",'Employee Template'!I238)</f>
        <v/>
      </c>
      <c r="J233" t="str">
        <f>IF('Employee Template'!J238="","",'Employee Template'!J238)</f>
        <v/>
      </c>
      <c r="K233" t="str">
        <f>IF('Employee Template'!K238="","",'Employee Template'!K238)</f>
        <v/>
      </c>
      <c r="L233" t="str">
        <f>IF('Employee Template'!L238="","",'Employee Template'!L238)</f>
        <v/>
      </c>
      <c r="M233" t="str">
        <f>IF('Employee Template'!M238="","",'Employee Template'!M238)</f>
        <v/>
      </c>
      <c r="N233" t="str">
        <f>IF('Employee Template'!N238="","",'Employee Template'!N238)</f>
        <v/>
      </c>
      <c r="O233" t="str">
        <f>IF('Employee Template'!O238="","",'Employee Template'!O238)</f>
        <v/>
      </c>
      <c r="P233" t="str">
        <f>IF('Employee Template'!P238="","",'Employee Template'!P238)</f>
        <v/>
      </c>
      <c r="Q233" t="str">
        <f>IF('Employee Template'!Q238="","",'Employee Template'!Q238)</f>
        <v/>
      </c>
      <c r="R233" t="str">
        <f>IF('Employee Template'!R238="","",'Employee Template'!R238)</f>
        <v/>
      </c>
      <c r="S233" t="str">
        <f>IF('Employee Template'!S238="","",'Employee Template'!S238)</f>
        <v/>
      </c>
      <c r="T233" t="str">
        <f>IF('Employee Template'!T238="","",'Employee Template'!T238)</f>
        <v/>
      </c>
      <c r="U233" t="str">
        <f>IF('Employee Template'!U238="","",'Employee Template'!U238)</f>
        <v/>
      </c>
      <c r="V233" t="str">
        <f>IF('Employee Template'!V238="","",'Employee Template'!V238)</f>
        <v/>
      </c>
      <c r="W233" t="str">
        <f>IF('Employee Template'!W238="","",'Employee Template'!W238)</f>
        <v/>
      </c>
      <c r="X233" t="str">
        <f>IF('Employee Template'!X238="","",'Employee Template'!X238)</f>
        <v/>
      </c>
      <c r="Y233" t="str">
        <f>IF('Employee Template'!Y238="","",'Employee Template'!Y238)</f>
        <v/>
      </c>
      <c r="Z233" t="str">
        <f>IF('Employee Template'!Z238="","",'Employee Template'!Z238)</f>
        <v/>
      </c>
      <c r="AA233" t="str">
        <f>IF('Employee Template'!AA238="","",'Employee Template'!AA238)</f>
        <v/>
      </c>
      <c r="AB233" t="str">
        <f>IF('Employee Template'!AB238="","",'Employee Template'!AB238)</f>
        <v/>
      </c>
      <c r="AC233" t="str">
        <f>IF('Employee Template'!AC238="","",'Employee Template'!AC238)</f>
        <v/>
      </c>
      <c r="AD233" t="str">
        <f>IF('Employee Template'!AD238="","",'Employee Template'!AD238)</f>
        <v/>
      </c>
      <c r="AE233" t="str">
        <f>IF('Employee Template'!AE238="","",'Employee Template'!AE238)</f>
        <v/>
      </c>
      <c r="AF233" t="str">
        <f>IF('Employee Template'!AF238="","",'Employee Template'!AF238)</f>
        <v/>
      </c>
      <c r="AG233" t="str">
        <f>IF('Employee Template'!AG238="","",'Employee Template'!AG238)</f>
        <v/>
      </c>
      <c r="AH233" t="str">
        <f>IF('Employee Template'!AH238="","",'Employee Template'!AH238)</f>
        <v/>
      </c>
      <c r="AI233" t="str">
        <f>IF('Employee Template'!AI238="","",'Employee Template'!AI238)</f>
        <v/>
      </c>
      <c r="AJ233" t="str">
        <f>IF('Employee Template'!AJ238="","",'Employee Template'!AJ238)</f>
        <v/>
      </c>
      <c r="AK233" t="str">
        <f>IF('Employee Template'!AK238="","",'Employee Template'!AK238)</f>
        <v/>
      </c>
      <c r="AL233" t="str">
        <f>IF('Employee Template'!AL238="","",'Employee Template'!AL238)</f>
        <v/>
      </c>
      <c r="AM233" t="str">
        <f>IF('Employee Template'!AM238="","",'Employee Template'!AM238)</f>
        <v/>
      </c>
      <c r="AN233" t="str">
        <f>IF('Employee Template'!AN238="","",'Employee Template'!AN238)</f>
        <v/>
      </c>
      <c r="AO233" t="str">
        <f>IF('Employee Template'!AO238="","",'Employee Template'!AO238)</f>
        <v/>
      </c>
      <c r="AP233" t="str">
        <f>IF('Employee Template'!AP238="","",'Employee Template'!AP238)</f>
        <v/>
      </c>
      <c r="AQ233" t="str">
        <f>IF('Employee Template'!AQ238="","",'Employee Template'!AQ238)</f>
        <v/>
      </c>
      <c r="AR233" t="str">
        <f>IF('Employee Template'!AR238="","",'Employee Template'!AR238)</f>
        <v/>
      </c>
      <c r="AS233" t="str">
        <f>IF('Employee Template'!AS238="","",'Employee Template'!AS238)</f>
        <v/>
      </c>
      <c r="AT233" t="str">
        <f>IF('Employee Template'!AT238="","",'Employee Template'!AT238)</f>
        <v/>
      </c>
      <c r="AU233" t="str">
        <f>IF('Employee Template'!AU238="","",'Employee Template'!AU238)</f>
        <v/>
      </c>
      <c r="AV233" t="str">
        <f>IF('Employee Template'!AV238="","",'Employee Template'!AV238)</f>
        <v/>
      </c>
      <c r="AW233" t="str">
        <f>IF('Employee Template'!AW238="","",'Employee Template'!AW238)</f>
        <v/>
      </c>
      <c r="AX233" t="str">
        <f>IF('Employee Template'!AX238="","",'Employee Template'!AX238)</f>
        <v/>
      </c>
      <c r="AY233" t="str">
        <f>IF('Employee Template'!AY238="","",'Employee Template'!AY238)</f>
        <v/>
      </c>
      <c r="AZ233" t="str">
        <f>IF('Employee Template'!AZ238="","",'Employee Template'!AZ238)</f>
        <v/>
      </c>
      <c r="BA233" t="str">
        <f>IF('Employee Template'!BA238="","",'Employee Template'!BA238)</f>
        <v/>
      </c>
      <c r="BB233" t="str">
        <f>IF('Employee Template'!BB238="","",'Employee Template'!BB238)</f>
        <v/>
      </c>
      <c r="BC233" t="str">
        <f>IF('Employee Template'!BC238="","",'Employee Template'!BC238)</f>
        <v/>
      </c>
      <c r="BD233" t="str">
        <f>IF('Employee Template'!BD238="","",'Employee Template'!BD238)</f>
        <v/>
      </c>
      <c r="BE233" t="str">
        <f>IF('Employee Template'!BE238="","",'Employee Template'!BE238)</f>
        <v/>
      </c>
      <c r="BF233" t="str">
        <f>IF('Employee Template'!BF238="","",'Employee Template'!BF238)</f>
        <v/>
      </c>
      <c r="BG233" t="str">
        <f>IF('Employee Template'!BG238="","",'Employee Template'!BG238)</f>
        <v/>
      </c>
      <c r="BH233" t="str">
        <f>IF('Employee Template'!BH238="","",'Employee Template'!BH238)</f>
        <v/>
      </c>
      <c r="BI233" t="str">
        <f>IF('Employee Template'!BI238="","",'Employee Template'!BI238)</f>
        <v/>
      </c>
      <c r="BJ233" t="str">
        <f>IF('Employee Template'!BJ238="","",'Employee Template'!BJ238)</f>
        <v/>
      </c>
    </row>
    <row r="234" spans="1:62">
      <c r="A234" t="str">
        <f>IF('Employee Template'!A239="","",'Employee Template'!A239)</f>
        <v/>
      </c>
      <c r="B234" t="str">
        <f>IF('Employee Template'!B239="","",'Employee Template'!B239)</f>
        <v/>
      </c>
      <c r="C234" t="str">
        <f>IF('Employee Template'!C239="","",'Employee Template'!C239)</f>
        <v/>
      </c>
      <c r="D234" t="str">
        <f>IF('Employee Template'!D239="","",'Employee Template'!D239)</f>
        <v/>
      </c>
      <c r="E234" t="str">
        <f>IF('Employee Template'!E239="","",'Employee Template'!E239)</f>
        <v/>
      </c>
      <c r="F234" t="str">
        <f>IF('Employee Template'!F239="","",'Employee Template'!F239)</f>
        <v/>
      </c>
      <c r="G234" t="str">
        <f>IF('Employee Template'!G239="","",'Employee Template'!G239)</f>
        <v/>
      </c>
      <c r="H234" t="str">
        <f>IF('Employee Template'!H239="","",'Employee Template'!H239)</f>
        <v/>
      </c>
      <c r="I234" t="str">
        <f>IF('Employee Template'!I239="","",'Employee Template'!I239)</f>
        <v/>
      </c>
      <c r="J234" t="str">
        <f>IF('Employee Template'!J239="","",'Employee Template'!J239)</f>
        <v/>
      </c>
      <c r="K234" t="str">
        <f>IF('Employee Template'!K239="","",'Employee Template'!K239)</f>
        <v/>
      </c>
      <c r="L234" t="str">
        <f>IF('Employee Template'!L239="","",'Employee Template'!L239)</f>
        <v/>
      </c>
      <c r="M234" t="str">
        <f>IF('Employee Template'!M239="","",'Employee Template'!M239)</f>
        <v/>
      </c>
      <c r="N234" t="str">
        <f>IF('Employee Template'!N239="","",'Employee Template'!N239)</f>
        <v/>
      </c>
      <c r="O234" t="str">
        <f>IF('Employee Template'!O239="","",'Employee Template'!O239)</f>
        <v/>
      </c>
      <c r="P234" t="str">
        <f>IF('Employee Template'!P239="","",'Employee Template'!P239)</f>
        <v/>
      </c>
      <c r="Q234" t="str">
        <f>IF('Employee Template'!Q239="","",'Employee Template'!Q239)</f>
        <v/>
      </c>
      <c r="R234" t="str">
        <f>IF('Employee Template'!R239="","",'Employee Template'!R239)</f>
        <v/>
      </c>
      <c r="S234" t="str">
        <f>IF('Employee Template'!S239="","",'Employee Template'!S239)</f>
        <v/>
      </c>
      <c r="T234" t="str">
        <f>IF('Employee Template'!T239="","",'Employee Template'!T239)</f>
        <v/>
      </c>
      <c r="U234" t="str">
        <f>IF('Employee Template'!U239="","",'Employee Template'!U239)</f>
        <v/>
      </c>
      <c r="V234" t="str">
        <f>IF('Employee Template'!V239="","",'Employee Template'!V239)</f>
        <v/>
      </c>
      <c r="W234" t="str">
        <f>IF('Employee Template'!W239="","",'Employee Template'!W239)</f>
        <v/>
      </c>
      <c r="X234" t="str">
        <f>IF('Employee Template'!X239="","",'Employee Template'!X239)</f>
        <v/>
      </c>
      <c r="Y234" t="str">
        <f>IF('Employee Template'!Y239="","",'Employee Template'!Y239)</f>
        <v/>
      </c>
      <c r="Z234" t="str">
        <f>IF('Employee Template'!Z239="","",'Employee Template'!Z239)</f>
        <v/>
      </c>
      <c r="AA234" t="str">
        <f>IF('Employee Template'!AA239="","",'Employee Template'!AA239)</f>
        <v/>
      </c>
      <c r="AB234" t="str">
        <f>IF('Employee Template'!AB239="","",'Employee Template'!AB239)</f>
        <v/>
      </c>
      <c r="AC234" t="str">
        <f>IF('Employee Template'!AC239="","",'Employee Template'!AC239)</f>
        <v/>
      </c>
      <c r="AD234" t="str">
        <f>IF('Employee Template'!AD239="","",'Employee Template'!AD239)</f>
        <v/>
      </c>
      <c r="AE234" t="str">
        <f>IF('Employee Template'!AE239="","",'Employee Template'!AE239)</f>
        <v/>
      </c>
      <c r="AF234" t="str">
        <f>IF('Employee Template'!AF239="","",'Employee Template'!AF239)</f>
        <v/>
      </c>
      <c r="AG234" t="str">
        <f>IF('Employee Template'!AG239="","",'Employee Template'!AG239)</f>
        <v/>
      </c>
      <c r="AH234" t="str">
        <f>IF('Employee Template'!AH239="","",'Employee Template'!AH239)</f>
        <v/>
      </c>
      <c r="AI234" t="str">
        <f>IF('Employee Template'!AI239="","",'Employee Template'!AI239)</f>
        <v/>
      </c>
      <c r="AJ234" t="str">
        <f>IF('Employee Template'!AJ239="","",'Employee Template'!AJ239)</f>
        <v/>
      </c>
      <c r="AK234" t="str">
        <f>IF('Employee Template'!AK239="","",'Employee Template'!AK239)</f>
        <v/>
      </c>
      <c r="AL234" t="str">
        <f>IF('Employee Template'!AL239="","",'Employee Template'!AL239)</f>
        <v/>
      </c>
      <c r="AM234" t="str">
        <f>IF('Employee Template'!AM239="","",'Employee Template'!AM239)</f>
        <v/>
      </c>
      <c r="AN234" t="str">
        <f>IF('Employee Template'!AN239="","",'Employee Template'!AN239)</f>
        <v/>
      </c>
      <c r="AO234" t="str">
        <f>IF('Employee Template'!AO239="","",'Employee Template'!AO239)</f>
        <v/>
      </c>
      <c r="AP234" t="str">
        <f>IF('Employee Template'!AP239="","",'Employee Template'!AP239)</f>
        <v/>
      </c>
      <c r="AQ234" t="str">
        <f>IF('Employee Template'!AQ239="","",'Employee Template'!AQ239)</f>
        <v/>
      </c>
      <c r="AR234" t="str">
        <f>IF('Employee Template'!AR239="","",'Employee Template'!AR239)</f>
        <v/>
      </c>
      <c r="AS234" t="str">
        <f>IF('Employee Template'!AS239="","",'Employee Template'!AS239)</f>
        <v/>
      </c>
      <c r="AT234" t="str">
        <f>IF('Employee Template'!AT239="","",'Employee Template'!AT239)</f>
        <v/>
      </c>
      <c r="AU234" t="str">
        <f>IF('Employee Template'!AU239="","",'Employee Template'!AU239)</f>
        <v/>
      </c>
      <c r="AV234" t="str">
        <f>IF('Employee Template'!AV239="","",'Employee Template'!AV239)</f>
        <v/>
      </c>
      <c r="AW234" t="str">
        <f>IF('Employee Template'!AW239="","",'Employee Template'!AW239)</f>
        <v/>
      </c>
      <c r="AX234" t="str">
        <f>IF('Employee Template'!AX239="","",'Employee Template'!AX239)</f>
        <v/>
      </c>
      <c r="AY234" t="str">
        <f>IF('Employee Template'!AY239="","",'Employee Template'!AY239)</f>
        <v/>
      </c>
      <c r="AZ234" t="str">
        <f>IF('Employee Template'!AZ239="","",'Employee Template'!AZ239)</f>
        <v/>
      </c>
      <c r="BA234" t="str">
        <f>IF('Employee Template'!BA239="","",'Employee Template'!BA239)</f>
        <v/>
      </c>
      <c r="BB234" t="str">
        <f>IF('Employee Template'!BB239="","",'Employee Template'!BB239)</f>
        <v/>
      </c>
      <c r="BC234" t="str">
        <f>IF('Employee Template'!BC239="","",'Employee Template'!BC239)</f>
        <v/>
      </c>
      <c r="BD234" t="str">
        <f>IF('Employee Template'!BD239="","",'Employee Template'!BD239)</f>
        <v/>
      </c>
      <c r="BE234" t="str">
        <f>IF('Employee Template'!BE239="","",'Employee Template'!BE239)</f>
        <v/>
      </c>
      <c r="BF234" t="str">
        <f>IF('Employee Template'!BF239="","",'Employee Template'!BF239)</f>
        <v/>
      </c>
      <c r="BG234" t="str">
        <f>IF('Employee Template'!BG239="","",'Employee Template'!BG239)</f>
        <v/>
      </c>
      <c r="BH234" t="str">
        <f>IF('Employee Template'!BH239="","",'Employee Template'!BH239)</f>
        <v/>
      </c>
      <c r="BI234" t="str">
        <f>IF('Employee Template'!BI239="","",'Employee Template'!BI239)</f>
        <v/>
      </c>
      <c r="BJ234" t="str">
        <f>IF('Employee Template'!BJ239="","",'Employee Template'!BJ239)</f>
        <v/>
      </c>
    </row>
    <row r="235" spans="1:62">
      <c r="A235" t="str">
        <f>IF('Employee Template'!A240="","",'Employee Template'!A240)</f>
        <v/>
      </c>
      <c r="B235" t="str">
        <f>IF('Employee Template'!B240="","",'Employee Template'!B240)</f>
        <v/>
      </c>
      <c r="C235" t="str">
        <f>IF('Employee Template'!C240="","",'Employee Template'!C240)</f>
        <v/>
      </c>
      <c r="D235" t="str">
        <f>IF('Employee Template'!D240="","",'Employee Template'!D240)</f>
        <v/>
      </c>
      <c r="E235" t="str">
        <f>IF('Employee Template'!E240="","",'Employee Template'!E240)</f>
        <v/>
      </c>
      <c r="F235" t="str">
        <f>IF('Employee Template'!F240="","",'Employee Template'!F240)</f>
        <v/>
      </c>
      <c r="G235" t="str">
        <f>IF('Employee Template'!G240="","",'Employee Template'!G240)</f>
        <v/>
      </c>
      <c r="H235" t="str">
        <f>IF('Employee Template'!H240="","",'Employee Template'!H240)</f>
        <v/>
      </c>
      <c r="I235" t="str">
        <f>IF('Employee Template'!I240="","",'Employee Template'!I240)</f>
        <v/>
      </c>
      <c r="J235" t="str">
        <f>IF('Employee Template'!J240="","",'Employee Template'!J240)</f>
        <v/>
      </c>
      <c r="K235" t="str">
        <f>IF('Employee Template'!K240="","",'Employee Template'!K240)</f>
        <v/>
      </c>
      <c r="L235" t="str">
        <f>IF('Employee Template'!L240="","",'Employee Template'!L240)</f>
        <v/>
      </c>
      <c r="M235" t="str">
        <f>IF('Employee Template'!M240="","",'Employee Template'!M240)</f>
        <v/>
      </c>
      <c r="N235" t="str">
        <f>IF('Employee Template'!N240="","",'Employee Template'!N240)</f>
        <v/>
      </c>
      <c r="O235" t="str">
        <f>IF('Employee Template'!O240="","",'Employee Template'!O240)</f>
        <v/>
      </c>
      <c r="P235" t="str">
        <f>IF('Employee Template'!P240="","",'Employee Template'!P240)</f>
        <v/>
      </c>
      <c r="Q235" t="str">
        <f>IF('Employee Template'!Q240="","",'Employee Template'!Q240)</f>
        <v/>
      </c>
      <c r="R235" t="str">
        <f>IF('Employee Template'!R240="","",'Employee Template'!R240)</f>
        <v/>
      </c>
      <c r="S235" t="str">
        <f>IF('Employee Template'!S240="","",'Employee Template'!S240)</f>
        <v/>
      </c>
      <c r="T235" t="str">
        <f>IF('Employee Template'!T240="","",'Employee Template'!T240)</f>
        <v/>
      </c>
      <c r="U235" t="str">
        <f>IF('Employee Template'!U240="","",'Employee Template'!U240)</f>
        <v/>
      </c>
      <c r="V235" t="str">
        <f>IF('Employee Template'!V240="","",'Employee Template'!V240)</f>
        <v/>
      </c>
      <c r="W235" t="str">
        <f>IF('Employee Template'!W240="","",'Employee Template'!W240)</f>
        <v/>
      </c>
      <c r="X235" t="str">
        <f>IF('Employee Template'!X240="","",'Employee Template'!X240)</f>
        <v/>
      </c>
      <c r="Y235" t="str">
        <f>IF('Employee Template'!Y240="","",'Employee Template'!Y240)</f>
        <v/>
      </c>
      <c r="Z235" t="str">
        <f>IF('Employee Template'!Z240="","",'Employee Template'!Z240)</f>
        <v/>
      </c>
      <c r="AA235" t="str">
        <f>IF('Employee Template'!AA240="","",'Employee Template'!AA240)</f>
        <v/>
      </c>
      <c r="AB235" t="str">
        <f>IF('Employee Template'!AB240="","",'Employee Template'!AB240)</f>
        <v/>
      </c>
      <c r="AC235" t="str">
        <f>IF('Employee Template'!AC240="","",'Employee Template'!AC240)</f>
        <v/>
      </c>
      <c r="AD235" t="str">
        <f>IF('Employee Template'!AD240="","",'Employee Template'!AD240)</f>
        <v/>
      </c>
      <c r="AE235" t="str">
        <f>IF('Employee Template'!AE240="","",'Employee Template'!AE240)</f>
        <v/>
      </c>
      <c r="AF235" t="str">
        <f>IF('Employee Template'!AF240="","",'Employee Template'!AF240)</f>
        <v/>
      </c>
      <c r="AG235" t="str">
        <f>IF('Employee Template'!AG240="","",'Employee Template'!AG240)</f>
        <v/>
      </c>
      <c r="AH235" t="str">
        <f>IF('Employee Template'!AH240="","",'Employee Template'!AH240)</f>
        <v/>
      </c>
      <c r="AI235" t="str">
        <f>IF('Employee Template'!AI240="","",'Employee Template'!AI240)</f>
        <v/>
      </c>
      <c r="AJ235" t="str">
        <f>IF('Employee Template'!AJ240="","",'Employee Template'!AJ240)</f>
        <v/>
      </c>
      <c r="AK235" t="str">
        <f>IF('Employee Template'!AK240="","",'Employee Template'!AK240)</f>
        <v/>
      </c>
      <c r="AL235" t="str">
        <f>IF('Employee Template'!AL240="","",'Employee Template'!AL240)</f>
        <v/>
      </c>
      <c r="AM235" t="str">
        <f>IF('Employee Template'!AM240="","",'Employee Template'!AM240)</f>
        <v/>
      </c>
      <c r="AN235" t="str">
        <f>IF('Employee Template'!AN240="","",'Employee Template'!AN240)</f>
        <v/>
      </c>
      <c r="AO235" t="str">
        <f>IF('Employee Template'!AO240="","",'Employee Template'!AO240)</f>
        <v/>
      </c>
      <c r="AP235" t="str">
        <f>IF('Employee Template'!AP240="","",'Employee Template'!AP240)</f>
        <v/>
      </c>
      <c r="AQ235" t="str">
        <f>IF('Employee Template'!AQ240="","",'Employee Template'!AQ240)</f>
        <v/>
      </c>
      <c r="AR235" t="str">
        <f>IF('Employee Template'!AR240="","",'Employee Template'!AR240)</f>
        <v/>
      </c>
      <c r="AS235" t="str">
        <f>IF('Employee Template'!AS240="","",'Employee Template'!AS240)</f>
        <v/>
      </c>
      <c r="AT235" t="str">
        <f>IF('Employee Template'!AT240="","",'Employee Template'!AT240)</f>
        <v/>
      </c>
      <c r="AU235" t="str">
        <f>IF('Employee Template'!AU240="","",'Employee Template'!AU240)</f>
        <v/>
      </c>
      <c r="AV235" t="str">
        <f>IF('Employee Template'!AV240="","",'Employee Template'!AV240)</f>
        <v/>
      </c>
      <c r="AW235" t="str">
        <f>IF('Employee Template'!AW240="","",'Employee Template'!AW240)</f>
        <v/>
      </c>
      <c r="AX235" t="str">
        <f>IF('Employee Template'!AX240="","",'Employee Template'!AX240)</f>
        <v/>
      </c>
      <c r="AY235" t="str">
        <f>IF('Employee Template'!AY240="","",'Employee Template'!AY240)</f>
        <v/>
      </c>
      <c r="AZ235" t="str">
        <f>IF('Employee Template'!AZ240="","",'Employee Template'!AZ240)</f>
        <v/>
      </c>
      <c r="BA235" t="str">
        <f>IF('Employee Template'!BA240="","",'Employee Template'!BA240)</f>
        <v/>
      </c>
      <c r="BB235" t="str">
        <f>IF('Employee Template'!BB240="","",'Employee Template'!BB240)</f>
        <v/>
      </c>
      <c r="BC235" t="str">
        <f>IF('Employee Template'!BC240="","",'Employee Template'!BC240)</f>
        <v/>
      </c>
      <c r="BD235" t="str">
        <f>IF('Employee Template'!BD240="","",'Employee Template'!BD240)</f>
        <v/>
      </c>
      <c r="BE235" t="str">
        <f>IF('Employee Template'!BE240="","",'Employee Template'!BE240)</f>
        <v/>
      </c>
      <c r="BF235" t="str">
        <f>IF('Employee Template'!BF240="","",'Employee Template'!BF240)</f>
        <v/>
      </c>
      <c r="BG235" t="str">
        <f>IF('Employee Template'!BG240="","",'Employee Template'!BG240)</f>
        <v/>
      </c>
      <c r="BH235" t="str">
        <f>IF('Employee Template'!BH240="","",'Employee Template'!BH240)</f>
        <v/>
      </c>
      <c r="BI235" t="str">
        <f>IF('Employee Template'!BI240="","",'Employee Template'!BI240)</f>
        <v/>
      </c>
      <c r="BJ235" t="str">
        <f>IF('Employee Template'!BJ240="","",'Employee Template'!BJ240)</f>
        <v/>
      </c>
    </row>
    <row r="236" spans="1:62">
      <c r="A236" t="str">
        <f>IF('Employee Template'!A241="","",'Employee Template'!A241)</f>
        <v/>
      </c>
      <c r="B236" t="str">
        <f>IF('Employee Template'!B241="","",'Employee Template'!B241)</f>
        <v/>
      </c>
      <c r="C236" t="str">
        <f>IF('Employee Template'!C241="","",'Employee Template'!C241)</f>
        <v/>
      </c>
      <c r="D236" t="str">
        <f>IF('Employee Template'!D241="","",'Employee Template'!D241)</f>
        <v/>
      </c>
      <c r="E236" t="str">
        <f>IF('Employee Template'!E241="","",'Employee Template'!E241)</f>
        <v/>
      </c>
      <c r="F236" t="str">
        <f>IF('Employee Template'!F241="","",'Employee Template'!F241)</f>
        <v/>
      </c>
      <c r="G236" t="str">
        <f>IF('Employee Template'!G241="","",'Employee Template'!G241)</f>
        <v/>
      </c>
      <c r="H236" t="str">
        <f>IF('Employee Template'!H241="","",'Employee Template'!H241)</f>
        <v/>
      </c>
      <c r="I236" t="str">
        <f>IF('Employee Template'!I241="","",'Employee Template'!I241)</f>
        <v/>
      </c>
      <c r="J236" t="str">
        <f>IF('Employee Template'!J241="","",'Employee Template'!J241)</f>
        <v/>
      </c>
      <c r="K236" t="str">
        <f>IF('Employee Template'!K241="","",'Employee Template'!K241)</f>
        <v/>
      </c>
      <c r="L236" t="str">
        <f>IF('Employee Template'!L241="","",'Employee Template'!L241)</f>
        <v/>
      </c>
      <c r="M236" t="str">
        <f>IF('Employee Template'!M241="","",'Employee Template'!M241)</f>
        <v/>
      </c>
      <c r="N236" t="str">
        <f>IF('Employee Template'!N241="","",'Employee Template'!N241)</f>
        <v/>
      </c>
      <c r="O236" t="str">
        <f>IF('Employee Template'!O241="","",'Employee Template'!O241)</f>
        <v/>
      </c>
      <c r="P236" t="str">
        <f>IF('Employee Template'!P241="","",'Employee Template'!P241)</f>
        <v/>
      </c>
      <c r="Q236" t="str">
        <f>IF('Employee Template'!Q241="","",'Employee Template'!Q241)</f>
        <v/>
      </c>
      <c r="R236" t="str">
        <f>IF('Employee Template'!R241="","",'Employee Template'!R241)</f>
        <v/>
      </c>
      <c r="S236" t="str">
        <f>IF('Employee Template'!S241="","",'Employee Template'!S241)</f>
        <v/>
      </c>
      <c r="T236" t="str">
        <f>IF('Employee Template'!T241="","",'Employee Template'!T241)</f>
        <v/>
      </c>
      <c r="U236" t="str">
        <f>IF('Employee Template'!U241="","",'Employee Template'!U241)</f>
        <v/>
      </c>
      <c r="V236" t="str">
        <f>IF('Employee Template'!V241="","",'Employee Template'!V241)</f>
        <v/>
      </c>
      <c r="W236" t="str">
        <f>IF('Employee Template'!W241="","",'Employee Template'!W241)</f>
        <v/>
      </c>
      <c r="X236" t="str">
        <f>IF('Employee Template'!X241="","",'Employee Template'!X241)</f>
        <v/>
      </c>
      <c r="Y236" t="str">
        <f>IF('Employee Template'!Y241="","",'Employee Template'!Y241)</f>
        <v/>
      </c>
      <c r="Z236" t="str">
        <f>IF('Employee Template'!Z241="","",'Employee Template'!Z241)</f>
        <v/>
      </c>
      <c r="AA236" t="str">
        <f>IF('Employee Template'!AA241="","",'Employee Template'!AA241)</f>
        <v/>
      </c>
      <c r="AB236" t="str">
        <f>IF('Employee Template'!AB241="","",'Employee Template'!AB241)</f>
        <v/>
      </c>
      <c r="AC236" t="str">
        <f>IF('Employee Template'!AC241="","",'Employee Template'!AC241)</f>
        <v/>
      </c>
      <c r="AD236" t="str">
        <f>IF('Employee Template'!AD241="","",'Employee Template'!AD241)</f>
        <v/>
      </c>
      <c r="AE236" t="str">
        <f>IF('Employee Template'!AE241="","",'Employee Template'!AE241)</f>
        <v/>
      </c>
      <c r="AF236" t="str">
        <f>IF('Employee Template'!AF241="","",'Employee Template'!AF241)</f>
        <v/>
      </c>
      <c r="AG236" t="str">
        <f>IF('Employee Template'!AG241="","",'Employee Template'!AG241)</f>
        <v/>
      </c>
      <c r="AH236" t="str">
        <f>IF('Employee Template'!AH241="","",'Employee Template'!AH241)</f>
        <v/>
      </c>
      <c r="AI236" t="str">
        <f>IF('Employee Template'!AI241="","",'Employee Template'!AI241)</f>
        <v/>
      </c>
      <c r="AJ236" t="str">
        <f>IF('Employee Template'!AJ241="","",'Employee Template'!AJ241)</f>
        <v/>
      </c>
      <c r="AK236" t="str">
        <f>IF('Employee Template'!AK241="","",'Employee Template'!AK241)</f>
        <v/>
      </c>
      <c r="AL236" t="str">
        <f>IF('Employee Template'!AL241="","",'Employee Template'!AL241)</f>
        <v/>
      </c>
      <c r="AM236" t="str">
        <f>IF('Employee Template'!AM241="","",'Employee Template'!AM241)</f>
        <v/>
      </c>
      <c r="AN236" t="str">
        <f>IF('Employee Template'!AN241="","",'Employee Template'!AN241)</f>
        <v/>
      </c>
      <c r="AO236" t="str">
        <f>IF('Employee Template'!AO241="","",'Employee Template'!AO241)</f>
        <v/>
      </c>
      <c r="AP236" t="str">
        <f>IF('Employee Template'!AP241="","",'Employee Template'!AP241)</f>
        <v/>
      </c>
      <c r="AQ236" t="str">
        <f>IF('Employee Template'!AQ241="","",'Employee Template'!AQ241)</f>
        <v/>
      </c>
      <c r="AR236" t="str">
        <f>IF('Employee Template'!AR241="","",'Employee Template'!AR241)</f>
        <v/>
      </c>
      <c r="AS236" t="str">
        <f>IF('Employee Template'!AS241="","",'Employee Template'!AS241)</f>
        <v/>
      </c>
      <c r="AT236" t="str">
        <f>IF('Employee Template'!AT241="","",'Employee Template'!AT241)</f>
        <v/>
      </c>
      <c r="AU236" t="str">
        <f>IF('Employee Template'!AU241="","",'Employee Template'!AU241)</f>
        <v/>
      </c>
      <c r="AV236" t="str">
        <f>IF('Employee Template'!AV241="","",'Employee Template'!AV241)</f>
        <v/>
      </c>
      <c r="AW236" t="str">
        <f>IF('Employee Template'!AW241="","",'Employee Template'!AW241)</f>
        <v/>
      </c>
      <c r="AX236" t="str">
        <f>IF('Employee Template'!AX241="","",'Employee Template'!AX241)</f>
        <v/>
      </c>
      <c r="AY236" t="str">
        <f>IF('Employee Template'!AY241="","",'Employee Template'!AY241)</f>
        <v/>
      </c>
      <c r="AZ236" t="str">
        <f>IF('Employee Template'!AZ241="","",'Employee Template'!AZ241)</f>
        <v/>
      </c>
      <c r="BA236" t="str">
        <f>IF('Employee Template'!BA241="","",'Employee Template'!BA241)</f>
        <v/>
      </c>
      <c r="BB236" t="str">
        <f>IF('Employee Template'!BB241="","",'Employee Template'!BB241)</f>
        <v/>
      </c>
      <c r="BC236" t="str">
        <f>IF('Employee Template'!BC241="","",'Employee Template'!BC241)</f>
        <v/>
      </c>
      <c r="BD236" t="str">
        <f>IF('Employee Template'!BD241="","",'Employee Template'!BD241)</f>
        <v/>
      </c>
      <c r="BE236" t="str">
        <f>IF('Employee Template'!BE241="","",'Employee Template'!BE241)</f>
        <v/>
      </c>
      <c r="BF236" t="str">
        <f>IF('Employee Template'!BF241="","",'Employee Template'!BF241)</f>
        <v/>
      </c>
      <c r="BG236" t="str">
        <f>IF('Employee Template'!BG241="","",'Employee Template'!BG241)</f>
        <v/>
      </c>
      <c r="BH236" t="str">
        <f>IF('Employee Template'!BH241="","",'Employee Template'!BH241)</f>
        <v/>
      </c>
      <c r="BI236" t="str">
        <f>IF('Employee Template'!BI241="","",'Employee Template'!BI241)</f>
        <v/>
      </c>
      <c r="BJ236" t="str">
        <f>IF('Employee Template'!BJ241="","",'Employee Template'!BJ241)</f>
        <v/>
      </c>
    </row>
    <row r="237" spans="1:62">
      <c r="A237" t="str">
        <f>IF('Employee Template'!A242="","",'Employee Template'!A242)</f>
        <v/>
      </c>
      <c r="B237" t="str">
        <f>IF('Employee Template'!B242="","",'Employee Template'!B242)</f>
        <v/>
      </c>
      <c r="C237" t="str">
        <f>IF('Employee Template'!C242="","",'Employee Template'!C242)</f>
        <v/>
      </c>
      <c r="D237" t="str">
        <f>IF('Employee Template'!D242="","",'Employee Template'!D242)</f>
        <v/>
      </c>
      <c r="E237" t="str">
        <f>IF('Employee Template'!E242="","",'Employee Template'!E242)</f>
        <v/>
      </c>
      <c r="F237" t="str">
        <f>IF('Employee Template'!F242="","",'Employee Template'!F242)</f>
        <v/>
      </c>
      <c r="G237" t="str">
        <f>IF('Employee Template'!G242="","",'Employee Template'!G242)</f>
        <v/>
      </c>
      <c r="H237" t="str">
        <f>IF('Employee Template'!H242="","",'Employee Template'!H242)</f>
        <v/>
      </c>
      <c r="I237" t="str">
        <f>IF('Employee Template'!I242="","",'Employee Template'!I242)</f>
        <v/>
      </c>
      <c r="J237" t="str">
        <f>IF('Employee Template'!J242="","",'Employee Template'!J242)</f>
        <v/>
      </c>
      <c r="K237" t="str">
        <f>IF('Employee Template'!K242="","",'Employee Template'!K242)</f>
        <v/>
      </c>
      <c r="L237" t="str">
        <f>IF('Employee Template'!L242="","",'Employee Template'!L242)</f>
        <v/>
      </c>
      <c r="M237" t="str">
        <f>IF('Employee Template'!M242="","",'Employee Template'!M242)</f>
        <v/>
      </c>
      <c r="N237" t="str">
        <f>IF('Employee Template'!N242="","",'Employee Template'!N242)</f>
        <v/>
      </c>
      <c r="O237" t="str">
        <f>IF('Employee Template'!O242="","",'Employee Template'!O242)</f>
        <v/>
      </c>
      <c r="P237" t="str">
        <f>IF('Employee Template'!P242="","",'Employee Template'!P242)</f>
        <v/>
      </c>
      <c r="Q237" t="str">
        <f>IF('Employee Template'!Q242="","",'Employee Template'!Q242)</f>
        <v/>
      </c>
      <c r="R237" t="str">
        <f>IF('Employee Template'!R242="","",'Employee Template'!R242)</f>
        <v/>
      </c>
      <c r="S237" t="str">
        <f>IF('Employee Template'!S242="","",'Employee Template'!S242)</f>
        <v/>
      </c>
      <c r="T237" t="str">
        <f>IF('Employee Template'!T242="","",'Employee Template'!T242)</f>
        <v/>
      </c>
      <c r="U237" t="str">
        <f>IF('Employee Template'!U242="","",'Employee Template'!U242)</f>
        <v/>
      </c>
      <c r="V237" t="str">
        <f>IF('Employee Template'!V242="","",'Employee Template'!V242)</f>
        <v/>
      </c>
      <c r="W237" t="str">
        <f>IF('Employee Template'!W242="","",'Employee Template'!W242)</f>
        <v/>
      </c>
      <c r="X237" t="str">
        <f>IF('Employee Template'!X242="","",'Employee Template'!X242)</f>
        <v/>
      </c>
      <c r="Y237" t="str">
        <f>IF('Employee Template'!Y242="","",'Employee Template'!Y242)</f>
        <v/>
      </c>
      <c r="Z237" t="str">
        <f>IF('Employee Template'!Z242="","",'Employee Template'!Z242)</f>
        <v/>
      </c>
      <c r="AA237" t="str">
        <f>IF('Employee Template'!AA242="","",'Employee Template'!AA242)</f>
        <v/>
      </c>
      <c r="AB237" t="str">
        <f>IF('Employee Template'!AB242="","",'Employee Template'!AB242)</f>
        <v/>
      </c>
      <c r="AC237" t="str">
        <f>IF('Employee Template'!AC242="","",'Employee Template'!AC242)</f>
        <v/>
      </c>
      <c r="AD237" t="str">
        <f>IF('Employee Template'!AD242="","",'Employee Template'!AD242)</f>
        <v/>
      </c>
      <c r="AE237" t="str">
        <f>IF('Employee Template'!AE242="","",'Employee Template'!AE242)</f>
        <v/>
      </c>
      <c r="AF237" t="str">
        <f>IF('Employee Template'!AF242="","",'Employee Template'!AF242)</f>
        <v/>
      </c>
      <c r="AG237" t="str">
        <f>IF('Employee Template'!AG242="","",'Employee Template'!AG242)</f>
        <v/>
      </c>
      <c r="AH237" t="str">
        <f>IF('Employee Template'!AH242="","",'Employee Template'!AH242)</f>
        <v/>
      </c>
      <c r="AI237" t="str">
        <f>IF('Employee Template'!AI242="","",'Employee Template'!AI242)</f>
        <v/>
      </c>
      <c r="AJ237" t="str">
        <f>IF('Employee Template'!AJ242="","",'Employee Template'!AJ242)</f>
        <v/>
      </c>
      <c r="AK237" t="str">
        <f>IF('Employee Template'!AK242="","",'Employee Template'!AK242)</f>
        <v/>
      </c>
      <c r="AL237" t="str">
        <f>IF('Employee Template'!AL242="","",'Employee Template'!AL242)</f>
        <v/>
      </c>
      <c r="AM237" t="str">
        <f>IF('Employee Template'!AM242="","",'Employee Template'!AM242)</f>
        <v/>
      </c>
      <c r="AN237" t="str">
        <f>IF('Employee Template'!AN242="","",'Employee Template'!AN242)</f>
        <v/>
      </c>
      <c r="AO237" t="str">
        <f>IF('Employee Template'!AO242="","",'Employee Template'!AO242)</f>
        <v/>
      </c>
      <c r="AP237" t="str">
        <f>IF('Employee Template'!AP242="","",'Employee Template'!AP242)</f>
        <v/>
      </c>
      <c r="AQ237" t="str">
        <f>IF('Employee Template'!AQ242="","",'Employee Template'!AQ242)</f>
        <v/>
      </c>
      <c r="AR237" t="str">
        <f>IF('Employee Template'!AR242="","",'Employee Template'!AR242)</f>
        <v/>
      </c>
      <c r="AS237" t="str">
        <f>IF('Employee Template'!AS242="","",'Employee Template'!AS242)</f>
        <v/>
      </c>
      <c r="AT237" t="str">
        <f>IF('Employee Template'!AT242="","",'Employee Template'!AT242)</f>
        <v/>
      </c>
      <c r="AU237" t="str">
        <f>IF('Employee Template'!AU242="","",'Employee Template'!AU242)</f>
        <v/>
      </c>
      <c r="AV237" t="str">
        <f>IF('Employee Template'!AV242="","",'Employee Template'!AV242)</f>
        <v/>
      </c>
      <c r="AW237" t="str">
        <f>IF('Employee Template'!AW242="","",'Employee Template'!AW242)</f>
        <v/>
      </c>
      <c r="AX237" t="str">
        <f>IF('Employee Template'!AX242="","",'Employee Template'!AX242)</f>
        <v/>
      </c>
      <c r="AY237" t="str">
        <f>IF('Employee Template'!AY242="","",'Employee Template'!AY242)</f>
        <v/>
      </c>
      <c r="AZ237" t="str">
        <f>IF('Employee Template'!AZ242="","",'Employee Template'!AZ242)</f>
        <v/>
      </c>
      <c r="BA237" t="str">
        <f>IF('Employee Template'!BA242="","",'Employee Template'!BA242)</f>
        <v/>
      </c>
      <c r="BB237" t="str">
        <f>IF('Employee Template'!BB242="","",'Employee Template'!BB242)</f>
        <v/>
      </c>
      <c r="BC237" t="str">
        <f>IF('Employee Template'!BC242="","",'Employee Template'!BC242)</f>
        <v/>
      </c>
      <c r="BD237" t="str">
        <f>IF('Employee Template'!BD242="","",'Employee Template'!BD242)</f>
        <v/>
      </c>
      <c r="BE237" t="str">
        <f>IF('Employee Template'!BE242="","",'Employee Template'!BE242)</f>
        <v/>
      </c>
      <c r="BF237" t="str">
        <f>IF('Employee Template'!BF242="","",'Employee Template'!BF242)</f>
        <v/>
      </c>
      <c r="BG237" t="str">
        <f>IF('Employee Template'!BG242="","",'Employee Template'!BG242)</f>
        <v/>
      </c>
      <c r="BH237" t="str">
        <f>IF('Employee Template'!BH242="","",'Employee Template'!BH242)</f>
        <v/>
      </c>
      <c r="BI237" t="str">
        <f>IF('Employee Template'!BI242="","",'Employee Template'!BI242)</f>
        <v/>
      </c>
      <c r="BJ237" t="str">
        <f>IF('Employee Template'!BJ242="","",'Employee Template'!BJ242)</f>
        <v/>
      </c>
    </row>
    <row r="238" spans="1:62">
      <c r="A238" t="str">
        <f>IF('Employee Template'!A243="","",'Employee Template'!A243)</f>
        <v/>
      </c>
      <c r="B238" t="str">
        <f>IF('Employee Template'!B243="","",'Employee Template'!B243)</f>
        <v/>
      </c>
      <c r="C238" t="str">
        <f>IF('Employee Template'!C243="","",'Employee Template'!C243)</f>
        <v/>
      </c>
      <c r="D238" t="str">
        <f>IF('Employee Template'!D243="","",'Employee Template'!D243)</f>
        <v/>
      </c>
      <c r="E238" t="str">
        <f>IF('Employee Template'!E243="","",'Employee Template'!E243)</f>
        <v/>
      </c>
      <c r="F238" t="str">
        <f>IF('Employee Template'!F243="","",'Employee Template'!F243)</f>
        <v/>
      </c>
      <c r="G238" t="str">
        <f>IF('Employee Template'!G243="","",'Employee Template'!G243)</f>
        <v/>
      </c>
      <c r="H238" t="str">
        <f>IF('Employee Template'!H243="","",'Employee Template'!H243)</f>
        <v/>
      </c>
      <c r="I238" t="str">
        <f>IF('Employee Template'!I243="","",'Employee Template'!I243)</f>
        <v/>
      </c>
      <c r="J238" t="str">
        <f>IF('Employee Template'!J243="","",'Employee Template'!J243)</f>
        <v/>
      </c>
      <c r="K238" t="str">
        <f>IF('Employee Template'!K243="","",'Employee Template'!K243)</f>
        <v/>
      </c>
      <c r="L238" t="str">
        <f>IF('Employee Template'!L243="","",'Employee Template'!L243)</f>
        <v/>
      </c>
      <c r="M238" t="str">
        <f>IF('Employee Template'!M243="","",'Employee Template'!M243)</f>
        <v/>
      </c>
      <c r="N238" t="str">
        <f>IF('Employee Template'!N243="","",'Employee Template'!N243)</f>
        <v/>
      </c>
      <c r="O238" t="str">
        <f>IF('Employee Template'!O243="","",'Employee Template'!O243)</f>
        <v/>
      </c>
      <c r="P238" t="str">
        <f>IF('Employee Template'!P243="","",'Employee Template'!P243)</f>
        <v/>
      </c>
      <c r="Q238" t="str">
        <f>IF('Employee Template'!Q243="","",'Employee Template'!Q243)</f>
        <v/>
      </c>
      <c r="R238" t="str">
        <f>IF('Employee Template'!R243="","",'Employee Template'!R243)</f>
        <v/>
      </c>
      <c r="S238" t="str">
        <f>IF('Employee Template'!S243="","",'Employee Template'!S243)</f>
        <v/>
      </c>
      <c r="T238" t="str">
        <f>IF('Employee Template'!T243="","",'Employee Template'!T243)</f>
        <v/>
      </c>
      <c r="U238" t="str">
        <f>IF('Employee Template'!U243="","",'Employee Template'!U243)</f>
        <v/>
      </c>
      <c r="V238" t="str">
        <f>IF('Employee Template'!V243="","",'Employee Template'!V243)</f>
        <v/>
      </c>
      <c r="W238" t="str">
        <f>IF('Employee Template'!W243="","",'Employee Template'!W243)</f>
        <v/>
      </c>
      <c r="X238" t="str">
        <f>IF('Employee Template'!X243="","",'Employee Template'!X243)</f>
        <v/>
      </c>
      <c r="Y238" t="str">
        <f>IF('Employee Template'!Y243="","",'Employee Template'!Y243)</f>
        <v/>
      </c>
      <c r="Z238" t="str">
        <f>IF('Employee Template'!Z243="","",'Employee Template'!Z243)</f>
        <v/>
      </c>
      <c r="AA238" t="str">
        <f>IF('Employee Template'!AA243="","",'Employee Template'!AA243)</f>
        <v/>
      </c>
      <c r="AB238" t="str">
        <f>IF('Employee Template'!AB243="","",'Employee Template'!AB243)</f>
        <v/>
      </c>
      <c r="AC238" t="str">
        <f>IF('Employee Template'!AC243="","",'Employee Template'!AC243)</f>
        <v/>
      </c>
      <c r="AD238" t="str">
        <f>IF('Employee Template'!AD243="","",'Employee Template'!AD243)</f>
        <v/>
      </c>
      <c r="AE238" t="str">
        <f>IF('Employee Template'!AE243="","",'Employee Template'!AE243)</f>
        <v/>
      </c>
      <c r="AF238" t="str">
        <f>IF('Employee Template'!AF243="","",'Employee Template'!AF243)</f>
        <v/>
      </c>
      <c r="AG238" t="str">
        <f>IF('Employee Template'!AG243="","",'Employee Template'!AG243)</f>
        <v/>
      </c>
      <c r="AH238" t="str">
        <f>IF('Employee Template'!AH243="","",'Employee Template'!AH243)</f>
        <v/>
      </c>
      <c r="AI238" t="str">
        <f>IF('Employee Template'!AI243="","",'Employee Template'!AI243)</f>
        <v/>
      </c>
      <c r="AJ238" t="str">
        <f>IF('Employee Template'!AJ243="","",'Employee Template'!AJ243)</f>
        <v/>
      </c>
      <c r="AK238" t="str">
        <f>IF('Employee Template'!AK243="","",'Employee Template'!AK243)</f>
        <v/>
      </c>
      <c r="AL238" t="str">
        <f>IF('Employee Template'!AL243="","",'Employee Template'!AL243)</f>
        <v/>
      </c>
      <c r="AM238" t="str">
        <f>IF('Employee Template'!AM243="","",'Employee Template'!AM243)</f>
        <v/>
      </c>
      <c r="AN238" t="str">
        <f>IF('Employee Template'!AN243="","",'Employee Template'!AN243)</f>
        <v/>
      </c>
      <c r="AO238" t="str">
        <f>IF('Employee Template'!AO243="","",'Employee Template'!AO243)</f>
        <v/>
      </c>
      <c r="AP238" t="str">
        <f>IF('Employee Template'!AP243="","",'Employee Template'!AP243)</f>
        <v/>
      </c>
      <c r="AQ238" t="str">
        <f>IF('Employee Template'!AQ243="","",'Employee Template'!AQ243)</f>
        <v/>
      </c>
      <c r="AR238" t="str">
        <f>IF('Employee Template'!AR243="","",'Employee Template'!AR243)</f>
        <v/>
      </c>
      <c r="AS238" t="str">
        <f>IF('Employee Template'!AS243="","",'Employee Template'!AS243)</f>
        <v/>
      </c>
      <c r="AT238" t="str">
        <f>IF('Employee Template'!AT243="","",'Employee Template'!AT243)</f>
        <v/>
      </c>
      <c r="AU238" t="str">
        <f>IF('Employee Template'!AU243="","",'Employee Template'!AU243)</f>
        <v/>
      </c>
      <c r="AV238" t="str">
        <f>IF('Employee Template'!AV243="","",'Employee Template'!AV243)</f>
        <v/>
      </c>
      <c r="AW238" t="str">
        <f>IF('Employee Template'!AW243="","",'Employee Template'!AW243)</f>
        <v/>
      </c>
      <c r="AX238" t="str">
        <f>IF('Employee Template'!AX243="","",'Employee Template'!AX243)</f>
        <v/>
      </c>
      <c r="AY238" t="str">
        <f>IF('Employee Template'!AY243="","",'Employee Template'!AY243)</f>
        <v/>
      </c>
      <c r="AZ238" t="str">
        <f>IF('Employee Template'!AZ243="","",'Employee Template'!AZ243)</f>
        <v/>
      </c>
      <c r="BA238" t="str">
        <f>IF('Employee Template'!BA243="","",'Employee Template'!BA243)</f>
        <v/>
      </c>
      <c r="BB238" t="str">
        <f>IF('Employee Template'!BB243="","",'Employee Template'!BB243)</f>
        <v/>
      </c>
      <c r="BC238" t="str">
        <f>IF('Employee Template'!BC243="","",'Employee Template'!BC243)</f>
        <v/>
      </c>
      <c r="BD238" t="str">
        <f>IF('Employee Template'!BD243="","",'Employee Template'!BD243)</f>
        <v/>
      </c>
      <c r="BE238" t="str">
        <f>IF('Employee Template'!BE243="","",'Employee Template'!BE243)</f>
        <v/>
      </c>
      <c r="BF238" t="str">
        <f>IF('Employee Template'!BF243="","",'Employee Template'!BF243)</f>
        <v/>
      </c>
      <c r="BG238" t="str">
        <f>IF('Employee Template'!BG243="","",'Employee Template'!BG243)</f>
        <v/>
      </c>
      <c r="BH238" t="str">
        <f>IF('Employee Template'!BH243="","",'Employee Template'!BH243)</f>
        <v/>
      </c>
      <c r="BI238" t="str">
        <f>IF('Employee Template'!BI243="","",'Employee Template'!BI243)</f>
        <v/>
      </c>
      <c r="BJ238" t="str">
        <f>IF('Employee Template'!BJ243="","",'Employee Template'!BJ243)</f>
        <v/>
      </c>
    </row>
    <row r="239" spans="1:62">
      <c r="A239" t="str">
        <f>IF('Employee Template'!A244="","",'Employee Template'!A244)</f>
        <v/>
      </c>
      <c r="B239" t="str">
        <f>IF('Employee Template'!B244="","",'Employee Template'!B244)</f>
        <v/>
      </c>
      <c r="C239" t="str">
        <f>IF('Employee Template'!C244="","",'Employee Template'!C244)</f>
        <v/>
      </c>
      <c r="D239" t="str">
        <f>IF('Employee Template'!D244="","",'Employee Template'!D244)</f>
        <v/>
      </c>
      <c r="E239" t="str">
        <f>IF('Employee Template'!E244="","",'Employee Template'!E244)</f>
        <v/>
      </c>
      <c r="F239" t="str">
        <f>IF('Employee Template'!F244="","",'Employee Template'!F244)</f>
        <v/>
      </c>
      <c r="G239" t="str">
        <f>IF('Employee Template'!G244="","",'Employee Template'!G244)</f>
        <v/>
      </c>
      <c r="H239" t="str">
        <f>IF('Employee Template'!H244="","",'Employee Template'!H244)</f>
        <v/>
      </c>
      <c r="I239" t="str">
        <f>IF('Employee Template'!I244="","",'Employee Template'!I244)</f>
        <v/>
      </c>
      <c r="J239" t="str">
        <f>IF('Employee Template'!J244="","",'Employee Template'!J244)</f>
        <v/>
      </c>
      <c r="K239" t="str">
        <f>IF('Employee Template'!K244="","",'Employee Template'!K244)</f>
        <v/>
      </c>
      <c r="L239" t="str">
        <f>IF('Employee Template'!L244="","",'Employee Template'!L244)</f>
        <v/>
      </c>
      <c r="M239" t="str">
        <f>IF('Employee Template'!M244="","",'Employee Template'!M244)</f>
        <v/>
      </c>
      <c r="N239" t="str">
        <f>IF('Employee Template'!N244="","",'Employee Template'!N244)</f>
        <v/>
      </c>
      <c r="O239" t="str">
        <f>IF('Employee Template'!O244="","",'Employee Template'!O244)</f>
        <v/>
      </c>
      <c r="P239" t="str">
        <f>IF('Employee Template'!P244="","",'Employee Template'!P244)</f>
        <v/>
      </c>
      <c r="Q239" t="str">
        <f>IF('Employee Template'!Q244="","",'Employee Template'!Q244)</f>
        <v/>
      </c>
      <c r="R239" t="str">
        <f>IF('Employee Template'!R244="","",'Employee Template'!R244)</f>
        <v/>
      </c>
      <c r="S239" t="str">
        <f>IF('Employee Template'!S244="","",'Employee Template'!S244)</f>
        <v/>
      </c>
      <c r="T239" t="str">
        <f>IF('Employee Template'!T244="","",'Employee Template'!T244)</f>
        <v/>
      </c>
      <c r="U239" t="str">
        <f>IF('Employee Template'!U244="","",'Employee Template'!U244)</f>
        <v/>
      </c>
      <c r="V239" t="str">
        <f>IF('Employee Template'!V244="","",'Employee Template'!V244)</f>
        <v/>
      </c>
      <c r="W239" t="str">
        <f>IF('Employee Template'!W244="","",'Employee Template'!W244)</f>
        <v/>
      </c>
      <c r="X239" t="str">
        <f>IF('Employee Template'!X244="","",'Employee Template'!X244)</f>
        <v/>
      </c>
      <c r="Y239" t="str">
        <f>IF('Employee Template'!Y244="","",'Employee Template'!Y244)</f>
        <v/>
      </c>
      <c r="Z239" t="str">
        <f>IF('Employee Template'!Z244="","",'Employee Template'!Z244)</f>
        <v/>
      </c>
      <c r="AA239" t="str">
        <f>IF('Employee Template'!AA244="","",'Employee Template'!AA244)</f>
        <v/>
      </c>
      <c r="AB239" t="str">
        <f>IF('Employee Template'!AB244="","",'Employee Template'!AB244)</f>
        <v/>
      </c>
      <c r="AC239" t="str">
        <f>IF('Employee Template'!AC244="","",'Employee Template'!AC244)</f>
        <v/>
      </c>
      <c r="AD239" t="str">
        <f>IF('Employee Template'!AD244="","",'Employee Template'!AD244)</f>
        <v/>
      </c>
      <c r="AE239" t="str">
        <f>IF('Employee Template'!AE244="","",'Employee Template'!AE244)</f>
        <v/>
      </c>
      <c r="AF239" t="str">
        <f>IF('Employee Template'!AF244="","",'Employee Template'!AF244)</f>
        <v/>
      </c>
      <c r="AG239" t="str">
        <f>IF('Employee Template'!AG244="","",'Employee Template'!AG244)</f>
        <v/>
      </c>
      <c r="AH239" t="str">
        <f>IF('Employee Template'!AH244="","",'Employee Template'!AH244)</f>
        <v/>
      </c>
      <c r="AI239" t="str">
        <f>IF('Employee Template'!AI244="","",'Employee Template'!AI244)</f>
        <v/>
      </c>
      <c r="AJ239" t="str">
        <f>IF('Employee Template'!AJ244="","",'Employee Template'!AJ244)</f>
        <v/>
      </c>
      <c r="AK239" t="str">
        <f>IF('Employee Template'!AK244="","",'Employee Template'!AK244)</f>
        <v/>
      </c>
      <c r="AL239" t="str">
        <f>IF('Employee Template'!AL244="","",'Employee Template'!AL244)</f>
        <v/>
      </c>
      <c r="AM239" t="str">
        <f>IF('Employee Template'!AM244="","",'Employee Template'!AM244)</f>
        <v/>
      </c>
      <c r="AN239" t="str">
        <f>IF('Employee Template'!AN244="","",'Employee Template'!AN244)</f>
        <v/>
      </c>
      <c r="AO239" t="str">
        <f>IF('Employee Template'!AO244="","",'Employee Template'!AO244)</f>
        <v/>
      </c>
      <c r="AP239" t="str">
        <f>IF('Employee Template'!AP244="","",'Employee Template'!AP244)</f>
        <v/>
      </c>
      <c r="AQ239" t="str">
        <f>IF('Employee Template'!AQ244="","",'Employee Template'!AQ244)</f>
        <v/>
      </c>
      <c r="AR239" t="str">
        <f>IF('Employee Template'!AR244="","",'Employee Template'!AR244)</f>
        <v/>
      </c>
      <c r="AS239" t="str">
        <f>IF('Employee Template'!AS244="","",'Employee Template'!AS244)</f>
        <v/>
      </c>
      <c r="AT239" t="str">
        <f>IF('Employee Template'!AT244="","",'Employee Template'!AT244)</f>
        <v/>
      </c>
      <c r="AU239" t="str">
        <f>IF('Employee Template'!AU244="","",'Employee Template'!AU244)</f>
        <v/>
      </c>
      <c r="AV239" t="str">
        <f>IF('Employee Template'!AV244="","",'Employee Template'!AV244)</f>
        <v/>
      </c>
      <c r="AW239" t="str">
        <f>IF('Employee Template'!AW244="","",'Employee Template'!AW244)</f>
        <v/>
      </c>
      <c r="AX239" t="str">
        <f>IF('Employee Template'!AX244="","",'Employee Template'!AX244)</f>
        <v/>
      </c>
      <c r="AY239" t="str">
        <f>IF('Employee Template'!AY244="","",'Employee Template'!AY244)</f>
        <v/>
      </c>
      <c r="AZ239" t="str">
        <f>IF('Employee Template'!AZ244="","",'Employee Template'!AZ244)</f>
        <v/>
      </c>
      <c r="BA239" t="str">
        <f>IF('Employee Template'!BA244="","",'Employee Template'!BA244)</f>
        <v/>
      </c>
      <c r="BB239" t="str">
        <f>IF('Employee Template'!BB244="","",'Employee Template'!BB244)</f>
        <v/>
      </c>
      <c r="BC239" t="str">
        <f>IF('Employee Template'!BC244="","",'Employee Template'!BC244)</f>
        <v/>
      </c>
      <c r="BD239" t="str">
        <f>IF('Employee Template'!BD244="","",'Employee Template'!BD244)</f>
        <v/>
      </c>
      <c r="BE239" t="str">
        <f>IF('Employee Template'!BE244="","",'Employee Template'!BE244)</f>
        <v/>
      </c>
      <c r="BF239" t="str">
        <f>IF('Employee Template'!BF244="","",'Employee Template'!BF244)</f>
        <v/>
      </c>
      <c r="BG239" t="str">
        <f>IF('Employee Template'!BG244="","",'Employee Template'!BG244)</f>
        <v/>
      </c>
      <c r="BH239" t="str">
        <f>IF('Employee Template'!BH244="","",'Employee Template'!BH244)</f>
        <v/>
      </c>
      <c r="BI239" t="str">
        <f>IF('Employee Template'!BI244="","",'Employee Template'!BI244)</f>
        <v/>
      </c>
      <c r="BJ239" t="str">
        <f>IF('Employee Template'!BJ244="","",'Employee Template'!BJ244)</f>
        <v/>
      </c>
    </row>
    <row r="240" spans="1:62">
      <c r="A240" t="str">
        <f>IF('Employee Template'!A245="","",'Employee Template'!A245)</f>
        <v/>
      </c>
      <c r="B240" t="str">
        <f>IF('Employee Template'!B245="","",'Employee Template'!B245)</f>
        <v/>
      </c>
      <c r="C240" t="str">
        <f>IF('Employee Template'!C245="","",'Employee Template'!C245)</f>
        <v/>
      </c>
      <c r="D240" t="str">
        <f>IF('Employee Template'!D245="","",'Employee Template'!D245)</f>
        <v/>
      </c>
      <c r="E240" t="str">
        <f>IF('Employee Template'!E245="","",'Employee Template'!E245)</f>
        <v/>
      </c>
      <c r="F240" t="str">
        <f>IF('Employee Template'!F245="","",'Employee Template'!F245)</f>
        <v/>
      </c>
      <c r="G240" t="str">
        <f>IF('Employee Template'!G245="","",'Employee Template'!G245)</f>
        <v/>
      </c>
      <c r="H240" t="str">
        <f>IF('Employee Template'!H245="","",'Employee Template'!H245)</f>
        <v/>
      </c>
      <c r="I240" t="str">
        <f>IF('Employee Template'!I245="","",'Employee Template'!I245)</f>
        <v/>
      </c>
      <c r="J240" t="str">
        <f>IF('Employee Template'!J245="","",'Employee Template'!J245)</f>
        <v/>
      </c>
      <c r="K240" t="str">
        <f>IF('Employee Template'!K245="","",'Employee Template'!K245)</f>
        <v/>
      </c>
      <c r="L240" t="str">
        <f>IF('Employee Template'!L245="","",'Employee Template'!L245)</f>
        <v/>
      </c>
      <c r="M240" t="str">
        <f>IF('Employee Template'!M245="","",'Employee Template'!M245)</f>
        <v/>
      </c>
      <c r="N240" t="str">
        <f>IF('Employee Template'!N245="","",'Employee Template'!N245)</f>
        <v/>
      </c>
      <c r="O240" t="str">
        <f>IF('Employee Template'!O245="","",'Employee Template'!O245)</f>
        <v/>
      </c>
      <c r="P240" t="str">
        <f>IF('Employee Template'!P245="","",'Employee Template'!P245)</f>
        <v/>
      </c>
      <c r="Q240" t="str">
        <f>IF('Employee Template'!Q245="","",'Employee Template'!Q245)</f>
        <v/>
      </c>
      <c r="R240" t="str">
        <f>IF('Employee Template'!R245="","",'Employee Template'!R245)</f>
        <v/>
      </c>
      <c r="S240" t="str">
        <f>IF('Employee Template'!S245="","",'Employee Template'!S245)</f>
        <v/>
      </c>
      <c r="T240" t="str">
        <f>IF('Employee Template'!T245="","",'Employee Template'!T245)</f>
        <v/>
      </c>
      <c r="U240" t="str">
        <f>IF('Employee Template'!U245="","",'Employee Template'!U245)</f>
        <v/>
      </c>
      <c r="V240" t="str">
        <f>IF('Employee Template'!V245="","",'Employee Template'!V245)</f>
        <v/>
      </c>
      <c r="W240" t="str">
        <f>IF('Employee Template'!W245="","",'Employee Template'!W245)</f>
        <v/>
      </c>
      <c r="X240" t="str">
        <f>IF('Employee Template'!X245="","",'Employee Template'!X245)</f>
        <v/>
      </c>
      <c r="Y240" t="str">
        <f>IF('Employee Template'!Y245="","",'Employee Template'!Y245)</f>
        <v/>
      </c>
      <c r="Z240" t="str">
        <f>IF('Employee Template'!Z245="","",'Employee Template'!Z245)</f>
        <v/>
      </c>
      <c r="AA240" t="str">
        <f>IF('Employee Template'!AA245="","",'Employee Template'!AA245)</f>
        <v/>
      </c>
      <c r="AB240" t="str">
        <f>IF('Employee Template'!AB245="","",'Employee Template'!AB245)</f>
        <v/>
      </c>
      <c r="AC240" t="str">
        <f>IF('Employee Template'!AC245="","",'Employee Template'!AC245)</f>
        <v/>
      </c>
      <c r="AD240" t="str">
        <f>IF('Employee Template'!AD245="","",'Employee Template'!AD245)</f>
        <v/>
      </c>
      <c r="AE240" t="str">
        <f>IF('Employee Template'!AE245="","",'Employee Template'!AE245)</f>
        <v/>
      </c>
      <c r="AF240" t="str">
        <f>IF('Employee Template'!AF245="","",'Employee Template'!AF245)</f>
        <v/>
      </c>
      <c r="AG240" t="str">
        <f>IF('Employee Template'!AG245="","",'Employee Template'!AG245)</f>
        <v/>
      </c>
      <c r="AH240" t="str">
        <f>IF('Employee Template'!AH245="","",'Employee Template'!AH245)</f>
        <v/>
      </c>
      <c r="AI240" t="str">
        <f>IF('Employee Template'!AI245="","",'Employee Template'!AI245)</f>
        <v/>
      </c>
      <c r="AJ240" t="str">
        <f>IF('Employee Template'!AJ245="","",'Employee Template'!AJ245)</f>
        <v/>
      </c>
      <c r="AK240" t="str">
        <f>IF('Employee Template'!AK245="","",'Employee Template'!AK245)</f>
        <v/>
      </c>
      <c r="AL240" t="str">
        <f>IF('Employee Template'!AL245="","",'Employee Template'!AL245)</f>
        <v/>
      </c>
      <c r="AM240" t="str">
        <f>IF('Employee Template'!AM245="","",'Employee Template'!AM245)</f>
        <v/>
      </c>
      <c r="AN240" t="str">
        <f>IF('Employee Template'!AN245="","",'Employee Template'!AN245)</f>
        <v/>
      </c>
      <c r="AO240" t="str">
        <f>IF('Employee Template'!AO245="","",'Employee Template'!AO245)</f>
        <v/>
      </c>
      <c r="AP240" t="str">
        <f>IF('Employee Template'!AP245="","",'Employee Template'!AP245)</f>
        <v/>
      </c>
      <c r="AQ240" t="str">
        <f>IF('Employee Template'!AQ245="","",'Employee Template'!AQ245)</f>
        <v/>
      </c>
      <c r="AR240" t="str">
        <f>IF('Employee Template'!AR245="","",'Employee Template'!AR245)</f>
        <v/>
      </c>
      <c r="AS240" t="str">
        <f>IF('Employee Template'!AS245="","",'Employee Template'!AS245)</f>
        <v/>
      </c>
      <c r="AT240" t="str">
        <f>IF('Employee Template'!AT245="","",'Employee Template'!AT245)</f>
        <v/>
      </c>
      <c r="AU240" t="str">
        <f>IF('Employee Template'!AU245="","",'Employee Template'!AU245)</f>
        <v/>
      </c>
      <c r="AV240" t="str">
        <f>IF('Employee Template'!AV245="","",'Employee Template'!AV245)</f>
        <v/>
      </c>
      <c r="AW240" t="str">
        <f>IF('Employee Template'!AW245="","",'Employee Template'!AW245)</f>
        <v/>
      </c>
      <c r="AX240" t="str">
        <f>IF('Employee Template'!AX245="","",'Employee Template'!AX245)</f>
        <v/>
      </c>
      <c r="AY240" t="str">
        <f>IF('Employee Template'!AY245="","",'Employee Template'!AY245)</f>
        <v/>
      </c>
      <c r="AZ240" t="str">
        <f>IF('Employee Template'!AZ245="","",'Employee Template'!AZ245)</f>
        <v/>
      </c>
      <c r="BA240" t="str">
        <f>IF('Employee Template'!BA245="","",'Employee Template'!BA245)</f>
        <v/>
      </c>
      <c r="BB240" t="str">
        <f>IF('Employee Template'!BB245="","",'Employee Template'!BB245)</f>
        <v/>
      </c>
      <c r="BC240" t="str">
        <f>IF('Employee Template'!BC245="","",'Employee Template'!BC245)</f>
        <v/>
      </c>
      <c r="BD240" t="str">
        <f>IF('Employee Template'!BD245="","",'Employee Template'!BD245)</f>
        <v/>
      </c>
      <c r="BE240" t="str">
        <f>IF('Employee Template'!BE245="","",'Employee Template'!BE245)</f>
        <v/>
      </c>
      <c r="BF240" t="str">
        <f>IF('Employee Template'!BF245="","",'Employee Template'!BF245)</f>
        <v/>
      </c>
      <c r="BG240" t="str">
        <f>IF('Employee Template'!BG245="","",'Employee Template'!BG245)</f>
        <v/>
      </c>
      <c r="BH240" t="str">
        <f>IF('Employee Template'!BH245="","",'Employee Template'!BH245)</f>
        <v/>
      </c>
      <c r="BI240" t="str">
        <f>IF('Employee Template'!BI245="","",'Employee Template'!BI245)</f>
        <v/>
      </c>
      <c r="BJ240" t="str">
        <f>IF('Employee Template'!BJ245="","",'Employee Template'!BJ245)</f>
        <v/>
      </c>
    </row>
    <row r="241" spans="1:62">
      <c r="A241" t="str">
        <f>IF('Employee Template'!A246="","",'Employee Template'!A246)</f>
        <v/>
      </c>
      <c r="B241" t="str">
        <f>IF('Employee Template'!B246="","",'Employee Template'!B246)</f>
        <v/>
      </c>
      <c r="C241" t="str">
        <f>IF('Employee Template'!C246="","",'Employee Template'!C246)</f>
        <v/>
      </c>
      <c r="D241" t="str">
        <f>IF('Employee Template'!D246="","",'Employee Template'!D246)</f>
        <v/>
      </c>
      <c r="E241" t="str">
        <f>IF('Employee Template'!E246="","",'Employee Template'!E246)</f>
        <v/>
      </c>
      <c r="F241" t="str">
        <f>IF('Employee Template'!F246="","",'Employee Template'!F246)</f>
        <v/>
      </c>
      <c r="G241" t="str">
        <f>IF('Employee Template'!G246="","",'Employee Template'!G246)</f>
        <v/>
      </c>
      <c r="H241" t="str">
        <f>IF('Employee Template'!H246="","",'Employee Template'!H246)</f>
        <v/>
      </c>
      <c r="I241" t="str">
        <f>IF('Employee Template'!I246="","",'Employee Template'!I246)</f>
        <v/>
      </c>
      <c r="J241" t="str">
        <f>IF('Employee Template'!J246="","",'Employee Template'!J246)</f>
        <v/>
      </c>
      <c r="K241" t="str">
        <f>IF('Employee Template'!K246="","",'Employee Template'!K246)</f>
        <v/>
      </c>
      <c r="L241" t="str">
        <f>IF('Employee Template'!L246="","",'Employee Template'!L246)</f>
        <v/>
      </c>
      <c r="M241" t="str">
        <f>IF('Employee Template'!M246="","",'Employee Template'!M246)</f>
        <v/>
      </c>
      <c r="N241" t="str">
        <f>IF('Employee Template'!N246="","",'Employee Template'!N246)</f>
        <v/>
      </c>
      <c r="O241" t="str">
        <f>IF('Employee Template'!O246="","",'Employee Template'!O246)</f>
        <v/>
      </c>
      <c r="P241" t="str">
        <f>IF('Employee Template'!P246="","",'Employee Template'!P246)</f>
        <v/>
      </c>
      <c r="Q241" t="str">
        <f>IF('Employee Template'!Q246="","",'Employee Template'!Q246)</f>
        <v/>
      </c>
      <c r="R241" t="str">
        <f>IF('Employee Template'!R246="","",'Employee Template'!R246)</f>
        <v/>
      </c>
      <c r="S241" t="str">
        <f>IF('Employee Template'!S246="","",'Employee Template'!S246)</f>
        <v/>
      </c>
      <c r="T241" t="str">
        <f>IF('Employee Template'!T246="","",'Employee Template'!T246)</f>
        <v/>
      </c>
      <c r="U241" t="str">
        <f>IF('Employee Template'!U246="","",'Employee Template'!U246)</f>
        <v/>
      </c>
      <c r="V241" t="str">
        <f>IF('Employee Template'!V246="","",'Employee Template'!V246)</f>
        <v/>
      </c>
      <c r="W241" t="str">
        <f>IF('Employee Template'!W246="","",'Employee Template'!W246)</f>
        <v/>
      </c>
      <c r="X241" t="str">
        <f>IF('Employee Template'!X246="","",'Employee Template'!X246)</f>
        <v/>
      </c>
      <c r="Y241" t="str">
        <f>IF('Employee Template'!Y246="","",'Employee Template'!Y246)</f>
        <v/>
      </c>
      <c r="Z241" t="str">
        <f>IF('Employee Template'!Z246="","",'Employee Template'!Z246)</f>
        <v/>
      </c>
      <c r="AA241" t="str">
        <f>IF('Employee Template'!AA246="","",'Employee Template'!AA246)</f>
        <v/>
      </c>
      <c r="AB241" t="str">
        <f>IF('Employee Template'!AB246="","",'Employee Template'!AB246)</f>
        <v/>
      </c>
      <c r="AC241" t="str">
        <f>IF('Employee Template'!AC246="","",'Employee Template'!AC246)</f>
        <v/>
      </c>
      <c r="AD241" t="str">
        <f>IF('Employee Template'!AD246="","",'Employee Template'!AD246)</f>
        <v/>
      </c>
      <c r="AE241" t="str">
        <f>IF('Employee Template'!AE246="","",'Employee Template'!AE246)</f>
        <v/>
      </c>
      <c r="AF241" t="str">
        <f>IF('Employee Template'!AF246="","",'Employee Template'!AF246)</f>
        <v/>
      </c>
      <c r="AG241" t="str">
        <f>IF('Employee Template'!AG246="","",'Employee Template'!AG246)</f>
        <v/>
      </c>
      <c r="AH241" t="str">
        <f>IF('Employee Template'!AH246="","",'Employee Template'!AH246)</f>
        <v/>
      </c>
      <c r="AI241" t="str">
        <f>IF('Employee Template'!AI246="","",'Employee Template'!AI246)</f>
        <v/>
      </c>
      <c r="AJ241" t="str">
        <f>IF('Employee Template'!AJ246="","",'Employee Template'!AJ246)</f>
        <v/>
      </c>
      <c r="AK241" t="str">
        <f>IF('Employee Template'!AK246="","",'Employee Template'!AK246)</f>
        <v/>
      </c>
      <c r="AL241" t="str">
        <f>IF('Employee Template'!AL246="","",'Employee Template'!AL246)</f>
        <v/>
      </c>
      <c r="AM241" t="str">
        <f>IF('Employee Template'!AM246="","",'Employee Template'!AM246)</f>
        <v/>
      </c>
      <c r="AN241" t="str">
        <f>IF('Employee Template'!AN246="","",'Employee Template'!AN246)</f>
        <v/>
      </c>
      <c r="AO241" t="str">
        <f>IF('Employee Template'!AO246="","",'Employee Template'!AO246)</f>
        <v/>
      </c>
      <c r="AP241" t="str">
        <f>IF('Employee Template'!AP246="","",'Employee Template'!AP246)</f>
        <v/>
      </c>
      <c r="AQ241" t="str">
        <f>IF('Employee Template'!AQ246="","",'Employee Template'!AQ246)</f>
        <v/>
      </c>
      <c r="AR241" t="str">
        <f>IF('Employee Template'!AR246="","",'Employee Template'!AR246)</f>
        <v/>
      </c>
      <c r="AS241" t="str">
        <f>IF('Employee Template'!AS246="","",'Employee Template'!AS246)</f>
        <v/>
      </c>
      <c r="AT241" t="str">
        <f>IF('Employee Template'!AT246="","",'Employee Template'!AT246)</f>
        <v/>
      </c>
      <c r="AU241" t="str">
        <f>IF('Employee Template'!AU246="","",'Employee Template'!AU246)</f>
        <v/>
      </c>
      <c r="AV241" t="str">
        <f>IF('Employee Template'!AV246="","",'Employee Template'!AV246)</f>
        <v/>
      </c>
      <c r="AW241" t="str">
        <f>IF('Employee Template'!AW246="","",'Employee Template'!AW246)</f>
        <v/>
      </c>
      <c r="AX241" t="str">
        <f>IF('Employee Template'!AX246="","",'Employee Template'!AX246)</f>
        <v/>
      </c>
      <c r="AY241" t="str">
        <f>IF('Employee Template'!AY246="","",'Employee Template'!AY246)</f>
        <v/>
      </c>
      <c r="AZ241" t="str">
        <f>IF('Employee Template'!AZ246="","",'Employee Template'!AZ246)</f>
        <v/>
      </c>
      <c r="BA241" t="str">
        <f>IF('Employee Template'!BA246="","",'Employee Template'!BA246)</f>
        <v/>
      </c>
      <c r="BB241" t="str">
        <f>IF('Employee Template'!BB246="","",'Employee Template'!BB246)</f>
        <v/>
      </c>
      <c r="BC241" t="str">
        <f>IF('Employee Template'!BC246="","",'Employee Template'!BC246)</f>
        <v/>
      </c>
      <c r="BD241" t="str">
        <f>IF('Employee Template'!BD246="","",'Employee Template'!BD246)</f>
        <v/>
      </c>
      <c r="BE241" t="str">
        <f>IF('Employee Template'!BE246="","",'Employee Template'!BE246)</f>
        <v/>
      </c>
      <c r="BF241" t="str">
        <f>IF('Employee Template'!BF246="","",'Employee Template'!BF246)</f>
        <v/>
      </c>
      <c r="BG241" t="str">
        <f>IF('Employee Template'!BG246="","",'Employee Template'!BG246)</f>
        <v/>
      </c>
      <c r="BH241" t="str">
        <f>IF('Employee Template'!BH246="","",'Employee Template'!BH246)</f>
        <v/>
      </c>
      <c r="BI241" t="str">
        <f>IF('Employee Template'!BI246="","",'Employee Template'!BI246)</f>
        <v/>
      </c>
      <c r="BJ241" t="str">
        <f>IF('Employee Template'!BJ246="","",'Employee Template'!BJ246)</f>
        <v/>
      </c>
    </row>
    <row r="242" spans="1:62">
      <c r="A242" t="str">
        <f>IF('Employee Template'!A247="","",'Employee Template'!A247)</f>
        <v/>
      </c>
      <c r="B242" t="str">
        <f>IF('Employee Template'!B247="","",'Employee Template'!B247)</f>
        <v/>
      </c>
      <c r="C242" t="str">
        <f>IF('Employee Template'!C247="","",'Employee Template'!C247)</f>
        <v/>
      </c>
      <c r="D242" t="str">
        <f>IF('Employee Template'!D247="","",'Employee Template'!D247)</f>
        <v/>
      </c>
      <c r="E242" t="str">
        <f>IF('Employee Template'!E247="","",'Employee Template'!E247)</f>
        <v/>
      </c>
      <c r="F242" t="str">
        <f>IF('Employee Template'!F247="","",'Employee Template'!F247)</f>
        <v/>
      </c>
      <c r="G242" t="str">
        <f>IF('Employee Template'!G247="","",'Employee Template'!G247)</f>
        <v/>
      </c>
      <c r="H242" t="str">
        <f>IF('Employee Template'!H247="","",'Employee Template'!H247)</f>
        <v/>
      </c>
      <c r="I242" t="str">
        <f>IF('Employee Template'!I247="","",'Employee Template'!I247)</f>
        <v/>
      </c>
      <c r="J242" t="str">
        <f>IF('Employee Template'!J247="","",'Employee Template'!J247)</f>
        <v/>
      </c>
      <c r="K242" t="str">
        <f>IF('Employee Template'!K247="","",'Employee Template'!K247)</f>
        <v/>
      </c>
      <c r="L242" t="str">
        <f>IF('Employee Template'!L247="","",'Employee Template'!L247)</f>
        <v/>
      </c>
      <c r="M242" t="str">
        <f>IF('Employee Template'!M247="","",'Employee Template'!M247)</f>
        <v/>
      </c>
      <c r="N242" t="str">
        <f>IF('Employee Template'!N247="","",'Employee Template'!N247)</f>
        <v/>
      </c>
      <c r="O242" t="str">
        <f>IF('Employee Template'!O247="","",'Employee Template'!O247)</f>
        <v/>
      </c>
      <c r="P242" t="str">
        <f>IF('Employee Template'!P247="","",'Employee Template'!P247)</f>
        <v/>
      </c>
      <c r="Q242" t="str">
        <f>IF('Employee Template'!Q247="","",'Employee Template'!Q247)</f>
        <v/>
      </c>
      <c r="R242" t="str">
        <f>IF('Employee Template'!R247="","",'Employee Template'!R247)</f>
        <v/>
      </c>
      <c r="S242" t="str">
        <f>IF('Employee Template'!S247="","",'Employee Template'!S247)</f>
        <v/>
      </c>
      <c r="T242" t="str">
        <f>IF('Employee Template'!T247="","",'Employee Template'!T247)</f>
        <v/>
      </c>
      <c r="U242" t="str">
        <f>IF('Employee Template'!U247="","",'Employee Template'!U247)</f>
        <v/>
      </c>
      <c r="V242" t="str">
        <f>IF('Employee Template'!V247="","",'Employee Template'!V247)</f>
        <v/>
      </c>
      <c r="W242" t="str">
        <f>IF('Employee Template'!W247="","",'Employee Template'!W247)</f>
        <v/>
      </c>
      <c r="X242" t="str">
        <f>IF('Employee Template'!X247="","",'Employee Template'!X247)</f>
        <v/>
      </c>
      <c r="Y242" t="str">
        <f>IF('Employee Template'!Y247="","",'Employee Template'!Y247)</f>
        <v/>
      </c>
      <c r="Z242" t="str">
        <f>IF('Employee Template'!Z247="","",'Employee Template'!Z247)</f>
        <v/>
      </c>
      <c r="AA242" t="str">
        <f>IF('Employee Template'!AA247="","",'Employee Template'!AA247)</f>
        <v/>
      </c>
      <c r="AB242" t="str">
        <f>IF('Employee Template'!AB247="","",'Employee Template'!AB247)</f>
        <v/>
      </c>
      <c r="AC242" t="str">
        <f>IF('Employee Template'!AC247="","",'Employee Template'!AC247)</f>
        <v/>
      </c>
      <c r="AD242" t="str">
        <f>IF('Employee Template'!AD247="","",'Employee Template'!AD247)</f>
        <v/>
      </c>
      <c r="AE242" t="str">
        <f>IF('Employee Template'!AE247="","",'Employee Template'!AE247)</f>
        <v/>
      </c>
      <c r="AF242" t="str">
        <f>IF('Employee Template'!AF247="","",'Employee Template'!AF247)</f>
        <v/>
      </c>
      <c r="AG242" t="str">
        <f>IF('Employee Template'!AG247="","",'Employee Template'!AG247)</f>
        <v/>
      </c>
      <c r="AH242" t="str">
        <f>IF('Employee Template'!AH247="","",'Employee Template'!AH247)</f>
        <v/>
      </c>
      <c r="AI242" t="str">
        <f>IF('Employee Template'!AI247="","",'Employee Template'!AI247)</f>
        <v/>
      </c>
      <c r="AJ242" t="str">
        <f>IF('Employee Template'!AJ247="","",'Employee Template'!AJ247)</f>
        <v/>
      </c>
      <c r="AK242" t="str">
        <f>IF('Employee Template'!AK247="","",'Employee Template'!AK247)</f>
        <v/>
      </c>
      <c r="AL242" t="str">
        <f>IF('Employee Template'!AL247="","",'Employee Template'!AL247)</f>
        <v/>
      </c>
      <c r="AM242" t="str">
        <f>IF('Employee Template'!AM247="","",'Employee Template'!AM247)</f>
        <v/>
      </c>
      <c r="AN242" t="str">
        <f>IF('Employee Template'!AN247="","",'Employee Template'!AN247)</f>
        <v/>
      </c>
      <c r="AO242" t="str">
        <f>IF('Employee Template'!AO247="","",'Employee Template'!AO247)</f>
        <v/>
      </c>
      <c r="AP242" t="str">
        <f>IF('Employee Template'!AP247="","",'Employee Template'!AP247)</f>
        <v/>
      </c>
      <c r="AQ242" t="str">
        <f>IF('Employee Template'!AQ247="","",'Employee Template'!AQ247)</f>
        <v/>
      </c>
      <c r="AR242" t="str">
        <f>IF('Employee Template'!AR247="","",'Employee Template'!AR247)</f>
        <v/>
      </c>
      <c r="AS242" t="str">
        <f>IF('Employee Template'!AS247="","",'Employee Template'!AS247)</f>
        <v/>
      </c>
      <c r="AT242" t="str">
        <f>IF('Employee Template'!AT247="","",'Employee Template'!AT247)</f>
        <v/>
      </c>
      <c r="AU242" t="str">
        <f>IF('Employee Template'!AU247="","",'Employee Template'!AU247)</f>
        <v/>
      </c>
      <c r="AV242" t="str">
        <f>IF('Employee Template'!AV247="","",'Employee Template'!AV247)</f>
        <v/>
      </c>
      <c r="AW242" t="str">
        <f>IF('Employee Template'!AW247="","",'Employee Template'!AW247)</f>
        <v/>
      </c>
      <c r="AX242" t="str">
        <f>IF('Employee Template'!AX247="","",'Employee Template'!AX247)</f>
        <v/>
      </c>
      <c r="AY242" t="str">
        <f>IF('Employee Template'!AY247="","",'Employee Template'!AY247)</f>
        <v/>
      </c>
      <c r="AZ242" t="str">
        <f>IF('Employee Template'!AZ247="","",'Employee Template'!AZ247)</f>
        <v/>
      </c>
      <c r="BA242" t="str">
        <f>IF('Employee Template'!BA247="","",'Employee Template'!BA247)</f>
        <v/>
      </c>
      <c r="BB242" t="str">
        <f>IF('Employee Template'!BB247="","",'Employee Template'!BB247)</f>
        <v/>
      </c>
      <c r="BC242" t="str">
        <f>IF('Employee Template'!BC247="","",'Employee Template'!BC247)</f>
        <v/>
      </c>
      <c r="BD242" t="str">
        <f>IF('Employee Template'!BD247="","",'Employee Template'!BD247)</f>
        <v/>
      </c>
      <c r="BE242" t="str">
        <f>IF('Employee Template'!BE247="","",'Employee Template'!BE247)</f>
        <v/>
      </c>
      <c r="BF242" t="str">
        <f>IF('Employee Template'!BF247="","",'Employee Template'!BF247)</f>
        <v/>
      </c>
      <c r="BG242" t="str">
        <f>IF('Employee Template'!BG247="","",'Employee Template'!BG247)</f>
        <v/>
      </c>
      <c r="BH242" t="str">
        <f>IF('Employee Template'!BH247="","",'Employee Template'!BH247)</f>
        <v/>
      </c>
      <c r="BI242" t="str">
        <f>IF('Employee Template'!BI247="","",'Employee Template'!BI247)</f>
        <v/>
      </c>
      <c r="BJ242" t="str">
        <f>IF('Employee Template'!BJ247="","",'Employee Template'!BJ247)</f>
        <v/>
      </c>
    </row>
    <row r="243" spans="1:62">
      <c r="A243" t="str">
        <f>IF('Employee Template'!A248="","",'Employee Template'!A248)</f>
        <v/>
      </c>
      <c r="B243" t="str">
        <f>IF('Employee Template'!B248="","",'Employee Template'!B248)</f>
        <v/>
      </c>
      <c r="C243" t="str">
        <f>IF('Employee Template'!C248="","",'Employee Template'!C248)</f>
        <v/>
      </c>
      <c r="D243" t="str">
        <f>IF('Employee Template'!D248="","",'Employee Template'!D248)</f>
        <v/>
      </c>
      <c r="E243" t="str">
        <f>IF('Employee Template'!E248="","",'Employee Template'!E248)</f>
        <v/>
      </c>
      <c r="F243" t="str">
        <f>IF('Employee Template'!F248="","",'Employee Template'!F248)</f>
        <v/>
      </c>
      <c r="G243" t="str">
        <f>IF('Employee Template'!G248="","",'Employee Template'!G248)</f>
        <v/>
      </c>
      <c r="H243" t="str">
        <f>IF('Employee Template'!H248="","",'Employee Template'!H248)</f>
        <v/>
      </c>
      <c r="I243" t="str">
        <f>IF('Employee Template'!I248="","",'Employee Template'!I248)</f>
        <v/>
      </c>
      <c r="J243" t="str">
        <f>IF('Employee Template'!J248="","",'Employee Template'!J248)</f>
        <v/>
      </c>
      <c r="K243" t="str">
        <f>IF('Employee Template'!K248="","",'Employee Template'!K248)</f>
        <v/>
      </c>
      <c r="L243" t="str">
        <f>IF('Employee Template'!L248="","",'Employee Template'!L248)</f>
        <v/>
      </c>
      <c r="M243" t="str">
        <f>IF('Employee Template'!M248="","",'Employee Template'!M248)</f>
        <v/>
      </c>
      <c r="N243" t="str">
        <f>IF('Employee Template'!N248="","",'Employee Template'!N248)</f>
        <v/>
      </c>
      <c r="O243" t="str">
        <f>IF('Employee Template'!O248="","",'Employee Template'!O248)</f>
        <v/>
      </c>
      <c r="P243" t="str">
        <f>IF('Employee Template'!P248="","",'Employee Template'!P248)</f>
        <v/>
      </c>
      <c r="Q243" t="str">
        <f>IF('Employee Template'!Q248="","",'Employee Template'!Q248)</f>
        <v/>
      </c>
      <c r="R243" t="str">
        <f>IF('Employee Template'!R248="","",'Employee Template'!R248)</f>
        <v/>
      </c>
      <c r="S243" t="str">
        <f>IF('Employee Template'!S248="","",'Employee Template'!S248)</f>
        <v/>
      </c>
      <c r="T243" t="str">
        <f>IF('Employee Template'!T248="","",'Employee Template'!T248)</f>
        <v/>
      </c>
      <c r="U243" t="str">
        <f>IF('Employee Template'!U248="","",'Employee Template'!U248)</f>
        <v/>
      </c>
      <c r="V243" t="str">
        <f>IF('Employee Template'!V248="","",'Employee Template'!V248)</f>
        <v/>
      </c>
      <c r="W243" t="str">
        <f>IF('Employee Template'!W248="","",'Employee Template'!W248)</f>
        <v/>
      </c>
      <c r="X243" t="str">
        <f>IF('Employee Template'!X248="","",'Employee Template'!X248)</f>
        <v/>
      </c>
      <c r="Y243" t="str">
        <f>IF('Employee Template'!Y248="","",'Employee Template'!Y248)</f>
        <v/>
      </c>
      <c r="Z243" t="str">
        <f>IF('Employee Template'!Z248="","",'Employee Template'!Z248)</f>
        <v/>
      </c>
      <c r="AA243" t="str">
        <f>IF('Employee Template'!AA248="","",'Employee Template'!AA248)</f>
        <v/>
      </c>
      <c r="AB243" t="str">
        <f>IF('Employee Template'!AB248="","",'Employee Template'!AB248)</f>
        <v/>
      </c>
      <c r="AC243" t="str">
        <f>IF('Employee Template'!AC248="","",'Employee Template'!AC248)</f>
        <v/>
      </c>
      <c r="AD243" t="str">
        <f>IF('Employee Template'!AD248="","",'Employee Template'!AD248)</f>
        <v/>
      </c>
      <c r="AE243" t="str">
        <f>IF('Employee Template'!AE248="","",'Employee Template'!AE248)</f>
        <v/>
      </c>
      <c r="AF243" t="str">
        <f>IF('Employee Template'!AF248="","",'Employee Template'!AF248)</f>
        <v/>
      </c>
      <c r="AG243" t="str">
        <f>IF('Employee Template'!AG248="","",'Employee Template'!AG248)</f>
        <v/>
      </c>
      <c r="AH243" t="str">
        <f>IF('Employee Template'!AH248="","",'Employee Template'!AH248)</f>
        <v/>
      </c>
      <c r="AI243" t="str">
        <f>IF('Employee Template'!AI248="","",'Employee Template'!AI248)</f>
        <v/>
      </c>
      <c r="AJ243" t="str">
        <f>IF('Employee Template'!AJ248="","",'Employee Template'!AJ248)</f>
        <v/>
      </c>
      <c r="AK243" t="str">
        <f>IF('Employee Template'!AK248="","",'Employee Template'!AK248)</f>
        <v/>
      </c>
      <c r="AL243" t="str">
        <f>IF('Employee Template'!AL248="","",'Employee Template'!AL248)</f>
        <v/>
      </c>
      <c r="AM243" t="str">
        <f>IF('Employee Template'!AM248="","",'Employee Template'!AM248)</f>
        <v/>
      </c>
      <c r="AN243" t="str">
        <f>IF('Employee Template'!AN248="","",'Employee Template'!AN248)</f>
        <v/>
      </c>
      <c r="AO243" t="str">
        <f>IF('Employee Template'!AO248="","",'Employee Template'!AO248)</f>
        <v/>
      </c>
      <c r="AP243" t="str">
        <f>IF('Employee Template'!AP248="","",'Employee Template'!AP248)</f>
        <v/>
      </c>
      <c r="AQ243" t="str">
        <f>IF('Employee Template'!AQ248="","",'Employee Template'!AQ248)</f>
        <v/>
      </c>
      <c r="AR243" t="str">
        <f>IF('Employee Template'!AR248="","",'Employee Template'!AR248)</f>
        <v/>
      </c>
      <c r="AS243" t="str">
        <f>IF('Employee Template'!AS248="","",'Employee Template'!AS248)</f>
        <v/>
      </c>
      <c r="AT243" t="str">
        <f>IF('Employee Template'!AT248="","",'Employee Template'!AT248)</f>
        <v/>
      </c>
      <c r="AU243" t="str">
        <f>IF('Employee Template'!AU248="","",'Employee Template'!AU248)</f>
        <v/>
      </c>
      <c r="AV243" t="str">
        <f>IF('Employee Template'!AV248="","",'Employee Template'!AV248)</f>
        <v/>
      </c>
      <c r="AW243" t="str">
        <f>IF('Employee Template'!AW248="","",'Employee Template'!AW248)</f>
        <v/>
      </c>
      <c r="AX243" t="str">
        <f>IF('Employee Template'!AX248="","",'Employee Template'!AX248)</f>
        <v/>
      </c>
      <c r="AY243" t="str">
        <f>IF('Employee Template'!AY248="","",'Employee Template'!AY248)</f>
        <v/>
      </c>
      <c r="AZ243" t="str">
        <f>IF('Employee Template'!AZ248="","",'Employee Template'!AZ248)</f>
        <v/>
      </c>
      <c r="BA243" t="str">
        <f>IF('Employee Template'!BA248="","",'Employee Template'!BA248)</f>
        <v/>
      </c>
      <c r="BB243" t="str">
        <f>IF('Employee Template'!BB248="","",'Employee Template'!BB248)</f>
        <v/>
      </c>
      <c r="BC243" t="str">
        <f>IF('Employee Template'!BC248="","",'Employee Template'!BC248)</f>
        <v/>
      </c>
      <c r="BD243" t="str">
        <f>IF('Employee Template'!BD248="","",'Employee Template'!BD248)</f>
        <v/>
      </c>
      <c r="BE243" t="str">
        <f>IF('Employee Template'!BE248="","",'Employee Template'!BE248)</f>
        <v/>
      </c>
      <c r="BF243" t="str">
        <f>IF('Employee Template'!BF248="","",'Employee Template'!BF248)</f>
        <v/>
      </c>
      <c r="BG243" t="str">
        <f>IF('Employee Template'!BG248="","",'Employee Template'!BG248)</f>
        <v/>
      </c>
      <c r="BH243" t="str">
        <f>IF('Employee Template'!BH248="","",'Employee Template'!BH248)</f>
        <v/>
      </c>
      <c r="BI243" t="str">
        <f>IF('Employee Template'!BI248="","",'Employee Template'!BI248)</f>
        <v/>
      </c>
      <c r="BJ243" t="str">
        <f>IF('Employee Template'!BJ248="","",'Employee Template'!BJ248)</f>
        <v/>
      </c>
    </row>
    <row r="244" spans="1:62">
      <c r="A244" t="str">
        <f>IF('Employee Template'!A249="","",'Employee Template'!A249)</f>
        <v/>
      </c>
      <c r="B244" t="str">
        <f>IF('Employee Template'!B249="","",'Employee Template'!B249)</f>
        <v/>
      </c>
      <c r="C244" t="str">
        <f>IF('Employee Template'!C249="","",'Employee Template'!C249)</f>
        <v/>
      </c>
      <c r="D244" t="str">
        <f>IF('Employee Template'!D249="","",'Employee Template'!D249)</f>
        <v/>
      </c>
      <c r="E244" t="str">
        <f>IF('Employee Template'!E249="","",'Employee Template'!E249)</f>
        <v/>
      </c>
      <c r="F244" t="str">
        <f>IF('Employee Template'!F249="","",'Employee Template'!F249)</f>
        <v/>
      </c>
      <c r="G244" t="str">
        <f>IF('Employee Template'!G249="","",'Employee Template'!G249)</f>
        <v/>
      </c>
      <c r="H244" t="str">
        <f>IF('Employee Template'!H249="","",'Employee Template'!H249)</f>
        <v/>
      </c>
      <c r="I244" t="str">
        <f>IF('Employee Template'!I249="","",'Employee Template'!I249)</f>
        <v/>
      </c>
      <c r="J244" t="str">
        <f>IF('Employee Template'!J249="","",'Employee Template'!J249)</f>
        <v/>
      </c>
      <c r="K244" t="str">
        <f>IF('Employee Template'!K249="","",'Employee Template'!K249)</f>
        <v/>
      </c>
      <c r="L244" t="str">
        <f>IF('Employee Template'!L249="","",'Employee Template'!L249)</f>
        <v/>
      </c>
      <c r="M244" t="str">
        <f>IF('Employee Template'!M249="","",'Employee Template'!M249)</f>
        <v/>
      </c>
      <c r="N244" t="str">
        <f>IF('Employee Template'!N249="","",'Employee Template'!N249)</f>
        <v/>
      </c>
      <c r="O244" t="str">
        <f>IF('Employee Template'!O249="","",'Employee Template'!O249)</f>
        <v/>
      </c>
      <c r="P244" t="str">
        <f>IF('Employee Template'!P249="","",'Employee Template'!P249)</f>
        <v/>
      </c>
      <c r="Q244" t="str">
        <f>IF('Employee Template'!Q249="","",'Employee Template'!Q249)</f>
        <v/>
      </c>
      <c r="R244" t="str">
        <f>IF('Employee Template'!R249="","",'Employee Template'!R249)</f>
        <v/>
      </c>
      <c r="S244" t="str">
        <f>IF('Employee Template'!S249="","",'Employee Template'!S249)</f>
        <v/>
      </c>
      <c r="T244" t="str">
        <f>IF('Employee Template'!T249="","",'Employee Template'!T249)</f>
        <v/>
      </c>
      <c r="U244" t="str">
        <f>IF('Employee Template'!U249="","",'Employee Template'!U249)</f>
        <v/>
      </c>
      <c r="V244" t="str">
        <f>IF('Employee Template'!V249="","",'Employee Template'!V249)</f>
        <v/>
      </c>
      <c r="W244" t="str">
        <f>IF('Employee Template'!W249="","",'Employee Template'!W249)</f>
        <v/>
      </c>
      <c r="X244" t="str">
        <f>IF('Employee Template'!X249="","",'Employee Template'!X249)</f>
        <v/>
      </c>
      <c r="Y244" t="str">
        <f>IF('Employee Template'!Y249="","",'Employee Template'!Y249)</f>
        <v/>
      </c>
      <c r="Z244" t="str">
        <f>IF('Employee Template'!Z249="","",'Employee Template'!Z249)</f>
        <v/>
      </c>
      <c r="AA244" t="str">
        <f>IF('Employee Template'!AA249="","",'Employee Template'!AA249)</f>
        <v/>
      </c>
      <c r="AB244" t="str">
        <f>IF('Employee Template'!AB249="","",'Employee Template'!AB249)</f>
        <v/>
      </c>
      <c r="AC244" t="str">
        <f>IF('Employee Template'!AC249="","",'Employee Template'!AC249)</f>
        <v/>
      </c>
      <c r="AD244" t="str">
        <f>IF('Employee Template'!AD249="","",'Employee Template'!AD249)</f>
        <v/>
      </c>
      <c r="AE244" t="str">
        <f>IF('Employee Template'!AE249="","",'Employee Template'!AE249)</f>
        <v/>
      </c>
      <c r="AF244" t="str">
        <f>IF('Employee Template'!AF249="","",'Employee Template'!AF249)</f>
        <v/>
      </c>
      <c r="AG244" t="str">
        <f>IF('Employee Template'!AG249="","",'Employee Template'!AG249)</f>
        <v/>
      </c>
      <c r="AH244" t="str">
        <f>IF('Employee Template'!AH249="","",'Employee Template'!AH249)</f>
        <v/>
      </c>
      <c r="AI244" t="str">
        <f>IF('Employee Template'!AI249="","",'Employee Template'!AI249)</f>
        <v/>
      </c>
      <c r="AJ244" t="str">
        <f>IF('Employee Template'!AJ249="","",'Employee Template'!AJ249)</f>
        <v/>
      </c>
      <c r="AK244" t="str">
        <f>IF('Employee Template'!AK249="","",'Employee Template'!AK249)</f>
        <v/>
      </c>
      <c r="AL244" t="str">
        <f>IF('Employee Template'!AL249="","",'Employee Template'!AL249)</f>
        <v/>
      </c>
      <c r="AM244" t="str">
        <f>IF('Employee Template'!AM249="","",'Employee Template'!AM249)</f>
        <v/>
      </c>
      <c r="AN244" t="str">
        <f>IF('Employee Template'!AN249="","",'Employee Template'!AN249)</f>
        <v/>
      </c>
      <c r="AO244" t="str">
        <f>IF('Employee Template'!AO249="","",'Employee Template'!AO249)</f>
        <v/>
      </c>
      <c r="AP244" t="str">
        <f>IF('Employee Template'!AP249="","",'Employee Template'!AP249)</f>
        <v/>
      </c>
      <c r="AQ244" t="str">
        <f>IF('Employee Template'!AQ249="","",'Employee Template'!AQ249)</f>
        <v/>
      </c>
      <c r="AR244" t="str">
        <f>IF('Employee Template'!AR249="","",'Employee Template'!AR249)</f>
        <v/>
      </c>
      <c r="AS244" t="str">
        <f>IF('Employee Template'!AS249="","",'Employee Template'!AS249)</f>
        <v/>
      </c>
      <c r="AT244" t="str">
        <f>IF('Employee Template'!AT249="","",'Employee Template'!AT249)</f>
        <v/>
      </c>
      <c r="AU244" t="str">
        <f>IF('Employee Template'!AU249="","",'Employee Template'!AU249)</f>
        <v/>
      </c>
      <c r="AV244" t="str">
        <f>IF('Employee Template'!AV249="","",'Employee Template'!AV249)</f>
        <v/>
      </c>
      <c r="AW244" t="str">
        <f>IF('Employee Template'!AW249="","",'Employee Template'!AW249)</f>
        <v/>
      </c>
      <c r="AX244" t="str">
        <f>IF('Employee Template'!AX249="","",'Employee Template'!AX249)</f>
        <v/>
      </c>
      <c r="AY244" t="str">
        <f>IF('Employee Template'!AY249="","",'Employee Template'!AY249)</f>
        <v/>
      </c>
      <c r="AZ244" t="str">
        <f>IF('Employee Template'!AZ249="","",'Employee Template'!AZ249)</f>
        <v/>
      </c>
      <c r="BA244" t="str">
        <f>IF('Employee Template'!BA249="","",'Employee Template'!BA249)</f>
        <v/>
      </c>
      <c r="BB244" t="str">
        <f>IF('Employee Template'!BB249="","",'Employee Template'!BB249)</f>
        <v/>
      </c>
      <c r="BC244" t="str">
        <f>IF('Employee Template'!BC249="","",'Employee Template'!BC249)</f>
        <v/>
      </c>
      <c r="BD244" t="str">
        <f>IF('Employee Template'!BD249="","",'Employee Template'!BD249)</f>
        <v/>
      </c>
      <c r="BE244" t="str">
        <f>IF('Employee Template'!BE249="","",'Employee Template'!BE249)</f>
        <v/>
      </c>
      <c r="BF244" t="str">
        <f>IF('Employee Template'!BF249="","",'Employee Template'!BF249)</f>
        <v/>
      </c>
      <c r="BG244" t="str">
        <f>IF('Employee Template'!BG249="","",'Employee Template'!BG249)</f>
        <v/>
      </c>
      <c r="BH244" t="str">
        <f>IF('Employee Template'!BH249="","",'Employee Template'!BH249)</f>
        <v/>
      </c>
      <c r="BI244" t="str">
        <f>IF('Employee Template'!BI249="","",'Employee Template'!BI249)</f>
        <v/>
      </c>
      <c r="BJ244" t="str">
        <f>IF('Employee Template'!BJ249="","",'Employee Template'!BJ249)</f>
        <v/>
      </c>
    </row>
    <row r="245" spans="1:62">
      <c r="A245" t="str">
        <f>IF('Employee Template'!A250="","",'Employee Template'!A250)</f>
        <v/>
      </c>
      <c r="B245" t="str">
        <f>IF('Employee Template'!B250="","",'Employee Template'!B250)</f>
        <v/>
      </c>
      <c r="C245" t="str">
        <f>IF('Employee Template'!C250="","",'Employee Template'!C250)</f>
        <v/>
      </c>
      <c r="D245" t="str">
        <f>IF('Employee Template'!D250="","",'Employee Template'!D250)</f>
        <v/>
      </c>
      <c r="E245" t="str">
        <f>IF('Employee Template'!E250="","",'Employee Template'!E250)</f>
        <v/>
      </c>
      <c r="F245" t="str">
        <f>IF('Employee Template'!F250="","",'Employee Template'!F250)</f>
        <v/>
      </c>
      <c r="G245" t="str">
        <f>IF('Employee Template'!G250="","",'Employee Template'!G250)</f>
        <v/>
      </c>
      <c r="H245" t="str">
        <f>IF('Employee Template'!H250="","",'Employee Template'!H250)</f>
        <v/>
      </c>
      <c r="I245" t="str">
        <f>IF('Employee Template'!I250="","",'Employee Template'!I250)</f>
        <v/>
      </c>
      <c r="J245" t="str">
        <f>IF('Employee Template'!J250="","",'Employee Template'!J250)</f>
        <v/>
      </c>
      <c r="K245" t="str">
        <f>IF('Employee Template'!K250="","",'Employee Template'!K250)</f>
        <v/>
      </c>
      <c r="L245" t="str">
        <f>IF('Employee Template'!L250="","",'Employee Template'!L250)</f>
        <v/>
      </c>
      <c r="M245" t="str">
        <f>IF('Employee Template'!M250="","",'Employee Template'!M250)</f>
        <v/>
      </c>
      <c r="N245" t="str">
        <f>IF('Employee Template'!N250="","",'Employee Template'!N250)</f>
        <v/>
      </c>
      <c r="O245" t="str">
        <f>IF('Employee Template'!O250="","",'Employee Template'!O250)</f>
        <v/>
      </c>
      <c r="P245" t="str">
        <f>IF('Employee Template'!P250="","",'Employee Template'!P250)</f>
        <v/>
      </c>
      <c r="Q245" t="str">
        <f>IF('Employee Template'!Q250="","",'Employee Template'!Q250)</f>
        <v/>
      </c>
      <c r="R245" t="str">
        <f>IF('Employee Template'!R250="","",'Employee Template'!R250)</f>
        <v/>
      </c>
      <c r="S245" t="str">
        <f>IF('Employee Template'!S250="","",'Employee Template'!S250)</f>
        <v/>
      </c>
      <c r="T245" t="str">
        <f>IF('Employee Template'!T250="","",'Employee Template'!T250)</f>
        <v/>
      </c>
      <c r="U245" t="str">
        <f>IF('Employee Template'!U250="","",'Employee Template'!U250)</f>
        <v/>
      </c>
      <c r="V245" t="str">
        <f>IF('Employee Template'!V250="","",'Employee Template'!V250)</f>
        <v/>
      </c>
      <c r="W245" t="str">
        <f>IF('Employee Template'!W250="","",'Employee Template'!W250)</f>
        <v/>
      </c>
      <c r="X245" t="str">
        <f>IF('Employee Template'!X250="","",'Employee Template'!X250)</f>
        <v/>
      </c>
      <c r="Y245" t="str">
        <f>IF('Employee Template'!Y250="","",'Employee Template'!Y250)</f>
        <v/>
      </c>
      <c r="Z245" t="str">
        <f>IF('Employee Template'!Z250="","",'Employee Template'!Z250)</f>
        <v/>
      </c>
      <c r="AA245" t="str">
        <f>IF('Employee Template'!AA250="","",'Employee Template'!AA250)</f>
        <v/>
      </c>
      <c r="AB245" t="str">
        <f>IF('Employee Template'!AB250="","",'Employee Template'!AB250)</f>
        <v/>
      </c>
      <c r="AC245" t="str">
        <f>IF('Employee Template'!AC250="","",'Employee Template'!AC250)</f>
        <v/>
      </c>
      <c r="AD245" t="str">
        <f>IF('Employee Template'!AD250="","",'Employee Template'!AD250)</f>
        <v/>
      </c>
      <c r="AE245" t="str">
        <f>IF('Employee Template'!AE250="","",'Employee Template'!AE250)</f>
        <v/>
      </c>
      <c r="AF245" t="str">
        <f>IF('Employee Template'!AF250="","",'Employee Template'!AF250)</f>
        <v/>
      </c>
      <c r="AG245" t="str">
        <f>IF('Employee Template'!AG250="","",'Employee Template'!AG250)</f>
        <v/>
      </c>
      <c r="AH245" t="str">
        <f>IF('Employee Template'!AH250="","",'Employee Template'!AH250)</f>
        <v/>
      </c>
      <c r="AI245" t="str">
        <f>IF('Employee Template'!AI250="","",'Employee Template'!AI250)</f>
        <v/>
      </c>
      <c r="AJ245" t="str">
        <f>IF('Employee Template'!AJ250="","",'Employee Template'!AJ250)</f>
        <v/>
      </c>
      <c r="AK245" t="str">
        <f>IF('Employee Template'!AK250="","",'Employee Template'!AK250)</f>
        <v/>
      </c>
      <c r="AL245" t="str">
        <f>IF('Employee Template'!AL250="","",'Employee Template'!AL250)</f>
        <v/>
      </c>
      <c r="AM245" t="str">
        <f>IF('Employee Template'!AM250="","",'Employee Template'!AM250)</f>
        <v/>
      </c>
      <c r="AN245" t="str">
        <f>IF('Employee Template'!AN250="","",'Employee Template'!AN250)</f>
        <v/>
      </c>
      <c r="AO245" t="str">
        <f>IF('Employee Template'!AO250="","",'Employee Template'!AO250)</f>
        <v/>
      </c>
      <c r="AP245" t="str">
        <f>IF('Employee Template'!AP250="","",'Employee Template'!AP250)</f>
        <v/>
      </c>
      <c r="AQ245" t="str">
        <f>IF('Employee Template'!AQ250="","",'Employee Template'!AQ250)</f>
        <v/>
      </c>
      <c r="AR245" t="str">
        <f>IF('Employee Template'!AR250="","",'Employee Template'!AR250)</f>
        <v/>
      </c>
      <c r="AS245" t="str">
        <f>IF('Employee Template'!AS250="","",'Employee Template'!AS250)</f>
        <v/>
      </c>
      <c r="AT245" t="str">
        <f>IF('Employee Template'!AT250="","",'Employee Template'!AT250)</f>
        <v/>
      </c>
      <c r="AU245" t="str">
        <f>IF('Employee Template'!AU250="","",'Employee Template'!AU250)</f>
        <v/>
      </c>
      <c r="AV245" t="str">
        <f>IF('Employee Template'!AV250="","",'Employee Template'!AV250)</f>
        <v/>
      </c>
      <c r="AW245" t="str">
        <f>IF('Employee Template'!AW250="","",'Employee Template'!AW250)</f>
        <v/>
      </c>
      <c r="AX245" t="str">
        <f>IF('Employee Template'!AX250="","",'Employee Template'!AX250)</f>
        <v/>
      </c>
      <c r="AY245" t="str">
        <f>IF('Employee Template'!AY250="","",'Employee Template'!AY250)</f>
        <v/>
      </c>
      <c r="AZ245" t="str">
        <f>IF('Employee Template'!AZ250="","",'Employee Template'!AZ250)</f>
        <v/>
      </c>
      <c r="BA245" t="str">
        <f>IF('Employee Template'!BA250="","",'Employee Template'!BA250)</f>
        <v/>
      </c>
      <c r="BB245" t="str">
        <f>IF('Employee Template'!BB250="","",'Employee Template'!BB250)</f>
        <v/>
      </c>
      <c r="BC245" t="str">
        <f>IF('Employee Template'!BC250="","",'Employee Template'!BC250)</f>
        <v/>
      </c>
      <c r="BD245" t="str">
        <f>IF('Employee Template'!BD250="","",'Employee Template'!BD250)</f>
        <v/>
      </c>
      <c r="BE245" t="str">
        <f>IF('Employee Template'!BE250="","",'Employee Template'!BE250)</f>
        <v/>
      </c>
      <c r="BF245" t="str">
        <f>IF('Employee Template'!BF250="","",'Employee Template'!BF250)</f>
        <v/>
      </c>
      <c r="BG245" t="str">
        <f>IF('Employee Template'!BG250="","",'Employee Template'!BG250)</f>
        <v/>
      </c>
      <c r="BH245" t="str">
        <f>IF('Employee Template'!BH250="","",'Employee Template'!BH250)</f>
        <v/>
      </c>
      <c r="BI245" t="str">
        <f>IF('Employee Template'!BI250="","",'Employee Template'!BI250)</f>
        <v/>
      </c>
      <c r="BJ245" t="str">
        <f>IF('Employee Template'!BJ250="","",'Employee Template'!BJ250)</f>
        <v/>
      </c>
    </row>
    <row r="246" spans="1:62">
      <c r="A246" t="str">
        <f>IF('Employee Template'!A251="","",'Employee Template'!A251)</f>
        <v/>
      </c>
      <c r="B246" t="str">
        <f>IF('Employee Template'!B251="","",'Employee Template'!B251)</f>
        <v/>
      </c>
      <c r="C246" t="str">
        <f>IF('Employee Template'!C251="","",'Employee Template'!C251)</f>
        <v/>
      </c>
      <c r="D246" t="str">
        <f>IF('Employee Template'!D251="","",'Employee Template'!D251)</f>
        <v/>
      </c>
      <c r="E246" t="str">
        <f>IF('Employee Template'!E251="","",'Employee Template'!E251)</f>
        <v/>
      </c>
      <c r="F246" t="str">
        <f>IF('Employee Template'!F251="","",'Employee Template'!F251)</f>
        <v/>
      </c>
      <c r="G246" t="str">
        <f>IF('Employee Template'!G251="","",'Employee Template'!G251)</f>
        <v/>
      </c>
      <c r="H246" t="str">
        <f>IF('Employee Template'!H251="","",'Employee Template'!H251)</f>
        <v/>
      </c>
      <c r="I246" t="str">
        <f>IF('Employee Template'!I251="","",'Employee Template'!I251)</f>
        <v/>
      </c>
      <c r="J246" t="str">
        <f>IF('Employee Template'!J251="","",'Employee Template'!J251)</f>
        <v/>
      </c>
      <c r="K246" t="str">
        <f>IF('Employee Template'!K251="","",'Employee Template'!K251)</f>
        <v/>
      </c>
      <c r="L246" t="str">
        <f>IF('Employee Template'!L251="","",'Employee Template'!L251)</f>
        <v/>
      </c>
      <c r="M246" t="str">
        <f>IF('Employee Template'!M251="","",'Employee Template'!M251)</f>
        <v/>
      </c>
      <c r="N246" t="str">
        <f>IF('Employee Template'!N251="","",'Employee Template'!N251)</f>
        <v/>
      </c>
      <c r="O246" t="str">
        <f>IF('Employee Template'!O251="","",'Employee Template'!O251)</f>
        <v/>
      </c>
      <c r="P246" t="str">
        <f>IF('Employee Template'!P251="","",'Employee Template'!P251)</f>
        <v/>
      </c>
      <c r="Q246" t="str">
        <f>IF('Employee Template'!Q251="","",'Employee Template'!Q251)</f>
        <v/>
      </c>
      <c r="R246" t="str">
        <f>IF('Employee Template'!R251="","",'Employee Template'!R251)</f>
        <v/>
      </c>
      <c r="S246" t="str">
        <f>IF('Employee Template'!S251="","",'Employee Template'!S251)</f>
        <v/>
      </c>
      <c r="T246" t="str">
        <f>IF('Employee Template'!T251="","",'Employee Template'!T251)</f>
        <v/>
      </c>
      <c r="U246" t="str">
        <f>IF('Employee Template'!U251="","",'Employee Template'!U251)</f>
        <v/>
      </c>
      <c r="V246" t="str">
        <f>IF('Employee Template'!V251="","",'Employee Template'!V251)</f>
        <v/>
      </c>
      <c r="W246" t="str">
        <f>IF('Employee Template'!W251="","",'Employee Template'!W251)</f>
        <v/>
      </c>
      <c r="X246" t="str">
        <f>IF('Employee Template'!X251="","",'Employee Template'!X251)</f>
        <v/>
      </c>
      <c r="Y246" t="str">
        <f>IF('Employee Template'!Y251="","",'Employee Template'!Y251)</f>
        <v/>
      </c>
      <c r="Z246" t="str">
        <f>IF('Employee Template'!Z251="","",'Employee Template'!Z251)</f>
        <v/>
      </c>
      <c r="AA246" t="str">
        <f>IF('Employee Template'!AA251="","",'Employee Template'!AA251)</f>
        <v/>
      </c>
      <c r="AB246" t="str">
        <f>IF('Employee Template'!AB251="","",'Employee Template'!AB251)</f>
        <v/>
      </c>
      <c r="AC246" t="str">
        <f>IF('Employee Template'!AC251="","",'Employee Template'!AC251)</f>
        <v/>
      </c>
      <c r="AD246" t="str">
        <f>IF('Employee Template'!AD251="","",'Employee Template'!AD251)</f>
        <v/>
      </c>
      <c r="AE246" t="str">
        <f>IF('Employee Template'!AE251="","",'Employee Template'!AE251)</f>
        <v/>
      </c>
      <c r="AF246" t="str">
        <f>IF('Employee Template'!AF251="","",'Employee Template'!AF251)</f>
        <v/>
      </c>
      <c r="AG246" t="str">
        <f>IF('Employee Template'!AG251="","",'Employee Template'!AG251)</f>
        <v/>
      </c>
      <c r="AH246" t="str">
        <f>IF('Employee Template'!AH251="","",'Employee Template'!AH251)</f>
        <v/>
      </c>
      <c r="AI246" t="str">
        <f>IF('Employee Template'!AI251="","",'Employee Template'!AI251)</f>
        <v/>
      </c>
      <c r="AJ246" t="str">
        <f>IF('Employee Template'!AJ251="","",'Employee Template'!AJ251)</f>
        <v/>
      </c>
      <c r="AK246" t="str">
        <f>IF('Employee Template'!AK251="","",'Employee Template'!AK251)</f>
        <v/>
      </c>
      <c r="AL246" t="str">
        <f>IF('Employee Template'!AL251="","",'Employee Template'!AL251)</f>
        <v/>
      </c>
      <c r="AM246" t="str">
        <f>IF('Employee Template'!AM251="","",'Employee Template'!AM251)</f>
        <v/>
      </c>
      <c r="AN246" t="str">
        <f>IF('Employee Template'!AN251="","",'Employee Template'!AN251)</f>
        <v/>
      </c>
      <c r="AO246" t="str">
        <f>IF('Employee Template'!AO251="","",'Employee Template'!AO251)</f>
        <v/>
      </c>
      <c r="AP246" t="str">
        <f>IF('Employee Template'!AP251="","",'Employee Template'!AP251)</f>
        <v/>
      </c>
      <c r="AQ246" t="str">
        <f>IF('Employee Template'!AQ251="","",'Employee Template'!AQ251)</f>
        <v/>
      </c>
      <c r="AR246" t="str">
        <f>IF('Employee Template'!AR251="","",'Employee Template'!AR251)</f>
        <v/>
      </c>
      <c r="AS246" t="str">
        <f>IF('Employee Template'!AS251="","",'Employee Template'!AS251)</f>
        <v/>
      </c>
      <c r="AT246" t="str">
        <f>IF('Employee Template'!AT251="","",'Employee Template'!AT251)</f>
        <v/>
      </c>
      <c r="AU246" t="str">
        <f>IF('Employee Template'!AU251="","",'Employee Template'!AU251)</f>
        <v/>
      </c>
      <c r="AV246" t="str">
        <f>IF('Employee Template'!AV251="","",'Employee Template'!AV251)</f>
        <v/>
      </c>
      <c r="AW246" t="str">
        <f>IF('Employee Template'!AW251="","",'Employee Template'!AW251)</f>
        <v/>
      </c>
      <c r="AX246" t="str">
        <f>IF('Employee Template'!AX251="","",'Employee Template'!AX251)</f>
        <v/>
      </c>
      <c r="AY246" t="str">
        <f>IF('Employee Template'!AY251="","",'Employee Template'!AY251)</f>
        <v/>
      </c>
      <c r="AZ246" t="str">
        <f>IF('Employee Template'!AZ251="","",'Employee Template'!AZ251)</f>
        <v/>
      </c>
      <c r="BA246" t="str">
        <f>IF('Employee Template'!BA251="","",'Employee Template'!BA251)</f>
        <v/>
      </c>
      <c r="BB246" t="str">
        <f>IF('Employee Template'!BB251="","",'Employee Template'!BB251)</f>
        <v/>
      </c>
      <c r="BC246" t="str">
        <f>IF('Employee Template'!BC251="","",'Employee Template'!BC251)</f>
        <v/>
      </c>
      <c r="BD246" t="str">
        <f>IF('Employee Template'!BD251="","",'Employee Template'!BD251)</f>
        <v/>
      </c>
      <c r="BE246" t="str">
        <f>IF('Employee Template'!BE251="","",'Employee Template'!BE251)</f>
        <v/>
      </c>
      <c r="BF246" t="str">
        <f>IF('Employee Template'!BF251="","",'Employee Template'!BF251)</f>
        <v/>
      </c>
      <c r="BG246" t="str">
        <f>IF('Employee Template'!BG251="","",'Employee Template'!BG251)</f>
        <v/>
      </c>
      <c r="BH246" t="str">
        <f>IF('Employee Template'!BH251="","",'Employee Template'!BH251)</f>
        <v/>
      </c>
      <c r="BI246" t="str">
        <f>IF('Employee Template'!BI251="","",'Employee Template'!BI251)</f>
        <v/>
      </c>
      <c r="BJ246" t="str">
        <f>IF('Employee Template'!BJ251="","",'Employee Template'!BJ251)</f>
        <v/>
      </c>
    </row>
    <row r="247" spans="1:62">
      <c r="A247" t="str">
        <f>IF('Employee Template'!A252="","",'Employee Template'!A252)</f>
        <v/>
      </c>
      <c r="B247" t="str">
        <f>IF('Employee Template'!B252="","",'Employee Template'!B252)</f>
        <v/>
      </c>
      <c r="C247" t="str">
        <f>IF('Employee Template'!C252="","",'Employee Template'!C252)</f>
        <v/>
      </c>
      <c r="D247" t="str">
        <f>IF('Employee Template'!D252="","",'Employee Template'!D252)</f>
        <v/>
      </c>
      <c r="E247" t="str">
        <f>IF('Employee Template'!E252="","",'Employee Template'!E252)</f>
        <v/>
      </c>
      <c r="F247" t="str">
        <f>IF('Employee Template'!F252="","",'Employee Template'!F252)</f>
        <v/>
      </c>
      <c r="G247" t="str">
        <f>IF('Employee Template'!G252="","",'Employee Template'!G252)</f>
        <v/>
      </c>
      <c r="H247" t="str">
        <f>IF('Employee Template'!H252="","",'Employee Template'!H252)</f>
        <v/>
      </c>
      <c r="I247" t="str">
        <f>IF('Employee Template'!I252="","",'Employee Template'!I252)</f>
        <v/>
      </c>
      <c r="J247" t="str">
        <f>IF('Employee Template'!J252="","",'Employee Template'!J252)</f>
        <v/>
      </c>
      <c r="K247" t="str">
        <f>IF('Employee Template'!K252="","",'Employee Template'!K252)</f>
        <v/>
      </c>
      <c r="L247" t="str">
        <f>IF('Employee Template'!L252="","",'Employee Template'!L252)</f>
        <v/>
      </c>
      <c r="M247" t="str">
        <f>IF('Employee Template'!M252="","",'Employee Template'!M252)</f>
        <v/>
      </c>
      <c r="N247" t="str">
        <f>IF('Employee Template'!N252="","",'Employee Template'!N252)</f>
        <v/>
      </c>
      <c r="O247" t="str">
        <f>IF('Employee Template'!O252="","",'Employee Template'!O252)</f>
        <v/>
      </c>
      <c r="P247" t="str">
        <f>IF('Employee Template'!P252="","",'Employee Template'!P252)</f>
        <v/>
      </c>
      <c r="Q247" t="str">
        <f>IF('Employee Template'!Q252="","",'Employee Template'!Q252)</f>
        <v/>
      </c>
      <c r="R247" t="str">
        <f>IF('Employee Template'!R252="","",'Employee Template'!R252)</f>
        <v/>
      </c>
      <c r="S247" t="str">
        <f>IF('Employee Template'!S252="","",'Employee Template'!S252)</f>
        <v/>
      </c>
      <c r="T247" t="str">
        <f>IF('Employee Template'!T252="","",'Employee Template'!T252)</f>
        <v/>
      </c>
      <c r="U247" t="str">
        <f>IF('Employee Template'!U252="","",'Employee Template'!U252)</f>
        <v/>
      </c>
      <c r="V247" t="str">
        <f>IF('Employee Template'!V252="","",'Employee Template'!V252)</f>
        <v/>
      </c>
      <c r="W247" t="str">
        <f>IF('Employee Template'!W252="","",'Employee Template'!W252)</f>
        <v/>
      </c>
      <c r="X247" t="str">
        <f>IF('Employee Template'!X252="","",'Employee Template'!X252)</f>
        <v/>
      </c>
      <c r="Y247" t="str">
        <f>IF('Employee Template'!Y252="","",'Employee Template'!Y252)</f>
        <v/>
      </c>
      <c r="Z247" t="str">
        <f>IF('Employee Template'!Z252="","",'Employee Template'!Z252)</f>
        <v/>
      </c>
      <c r="AA247" t="str">
        <f>IF('Employee Template'!AA252="","",'Employee Template'!AA252)</f>
        <v/>
      </c>
      <c r="AB247" t="str">
        <f>IF('Employee Template'!AB252="","",'Employee Template'!AB252)</f>
        <v/>
      </c>
      <c r="AC247" t="str">
        <f>IF('Employee Template'!AC252="","",'Employee Template'!AC252)</f>
        <v/>
      </c>
      <c r="AD247" t="str">
        <f>IF('Employee Template'!AD252="","",'Employee Template'!AD252)</f>
        <v/>
      </c>
      <c r="AE247" t="str">
        <f>IF('Employee Template'!AE252="","",'Employee Template'!AE252)</f>
        <v/>
      </c>
      <c r="AF247" t="str">
        <f>IF('Employee Template'!AF252="","",'Employee Template'!AF252)</f>
        <v/>
      </c>
      <c r="AG247" t="str">
        <f>IF('Employee Template'!AG252="","",'Employee Template'!AG252)</f>
        <v/>
      </c>
      <c r="AH247" t="str">
        <f>IF('Employee Template'!AH252="","",'Employee Template'!AH252)</f>
        <v/>
      </c>
      <c r="AI247" t="str">
        <f>IF('Employee Template'!AI252="","",'Employee Template'!AI252)</f>
        <v/>
      </c>
      <c r="AJ247" t="str">
        <f>IF('Employee Template'!AJ252="","",'Employee Template'!AJ252)</f>
        <v/>
      </c>
      <c r="AK247" t="str">
        <f>IF('Employee Template'!AK252="","",'Employee Template'!AK252)</f>
        <v/>
      </c>
      <c r="AL247" t="str">
        <f>IF('Employee Template'!AL252="","",'Employee Template'!AL252)</f>
        <v/>
      </c>
      <c r="AM247" t="str">
        <f>IF('Employee Template'!AM252="","",'Employee Template'!AM252)</f>
        <v/>
      </c>
      <c r="AN247" t="str">
        <f>IF('Employee Template'!AN252="","",'Employee Template'!AN252)</f>
        <v/>
      </c>
      <c r="AO247" t="str">
        <f>IF('Employee Template'!AO252="","",'Employee Template'!AO252)</f>
        <v/>
      </c>
      <c r="AP247" t="str">
        <f>IF('Employee Template'!AP252="","",'Employee Template'!AP252)</f>
        <v/>
      </c>
      <c r="AQ247" t="str">
        <f>IF('Employee Template'!AQ252="","",'Employee Template'!AQ252)</f>
        <v/>
      </c>
      <c r="AR247" t="str">
        <f>IF('Employee Template'!AR252="","",'Employee Template'!AR252)</f>
        <v/>
      </c>
      <c r="AS247" t="str">
        <f>IF('Employee Template'!AS252="","",'Employee Template'!AS252)</f>
        <v/>
      </c>
      <c r="AT247" t="str">
        <f>IF('Employee Template'!AT252="","",'Employee Template'!AT252)</f>
        <v/>
      </c>
      <c r="AU247" t="str">
        <f>IF('Employee Template'!AU252="","",'Employee Template'!AU252)</f>
        <v/>
      </c>
      <c r="AV247" t="str">
        <f>IF('Employee Template'!AV252="","",'Employee Template'!AV252)</f>
        <v/>
      </c>
      <c r="AW247" t="str">
        <f>IF('Employee Template'!AW252="","",'Employee Template'!AW252)</f>
        <v/>
      </c>
      <c r="AX247" t="str">
        <f>IF('Employee Template'!AX252="","",'Employee Template'!AX252)</f>
        <v/>
      </c>
      <c r="AY247" t="str">
        <f>IF('Employee Template'!AY252="","",'Employee Template'!AY252)</f>
        <v/>
      </c>
      <c r="AZ247" t="str">
        <f>IF('Employee Template'!AZ252="","",'Employee Template'!AZ252)</f>
        <v/>
      </c>
      <c r="BA247" t="str">
        <f>IF('Employee Template'!BA252="","",'Employee Template'!BA252)</f>
        <v/>
      </c>
      <c r="BB247" t="str">
        <f>IF('Employee Template'!BB252="","",'Employee Template'!BB252)</f>
        <v/>
      </c>
      <c r="BC247" t="str">
        <f>IF('Employee Template'!BC252="","",'Employee Template'!BC252)</f>
        <v/>
      </c>
      <c r="BD247" t="str">
        <f>IF('Employee Template'!BD252="","",'Employee Template'!BD252)</f>
        <v/>
      </c>
      <c r="BE247" t="str">
        <f>IF('Employee Template'!BE252="","",'Employee Template'!BE252)</f>
        <v/>
      </c>
      <c r="BF247" t="str">
        <f>IF('Employee Template'!BF252="","",'Employee Template'!BF252)</f>
        <v/>
      </c>
      <c r="BG247" t="str">
        <f>IF('Employee Template'!BG252="","",'Employee Template'!BG252)</f>
        <v/>
      </c>
      <c r="BH247" t="str">
        <f>IF('Employee Template'!BH252="","",'Employee Template'!BH252)</f>
        <v/>
      </c>
      <c r="BI247" t="str">
        <f>IF('Employee Template'!BI252="","",'Employee Template'!BI252)</f>
        <v/>
      </c>
      <c r="BJ247" t="str">
        <f>IF('Employee Template'!BJ252="","",'Employee Template'!BJ252)</f>
        <v/>
      </c>
    </row>
    <row r="248" spans="1:62">
      <c r="A248" t="str">
        <f>IF('Employee Template'!A253="","",'Employee Template'!A253)</f>
        <v/>
      </c>
      <c r="B248" t="str">
        <f>IF('Employee Template'!B253="","",'Employee Template'!B253)</f>
        <v/>
      </c>
      <c r="C248" t="str">
        <f>IF('Employee Template'!C253="","",'Employee Template'!C253)</f>
        <v/>
      </c>
      <c r="D248" t="str">
        <f>IF('Employee Template'!D253="","",'Employee Template'!D253)</f>
        <v/>
      </c>
      <c r="E248" t="str">
        <f>IF('Employee Template'!E253="","",'Employee Template'!E253)</f>
        <v/>
      </c>
      <c r="F248" t="str">
        <f>IF('Employee Template'!F253="","",'Employee Template'!F253)</f>
        <v/>
      </c>
      <c r="G248" t="str">
        <f>IF('Employee Template'!G253="","",'Employee Template'!G253)</f>
        <v/>
      </c>
      <c r="H248" t="str">
        <f>IF('Employee Template'!H253="","",'Employee Template'!H253)</f>
        <v/>
      </c>
      <c r="I248" t="str">
        <f>IF('Employee Template'!I253="","",'Employee Template'!I253)</f>
        <v/>
      </c>
      <c r="J248" t="str">
        <f>IF('Employee Template'!J253="","",'Employee Template'!J253)</f>
        <v/>
      </c>
      <c r="K248" t="str">
        <f>IF('Employee Template'!K253="","",'Employee Template'!K253)</f>
        <v/>
      </c>
      <c r="L248" t="str">
        <f>IF('Employee Template'!L253="","",'Employee Template'!L253)</f>
        <v/>
      </c>
      <c r="M248" t="str">
        <f>IF('Employee Template'!M253="","",'Employee Template'!M253)</f>
        <v/>
      </c>
      <c r="N248" t="str">
        <f>IF('Employee Template'!N253="","",'Employee Template'!N253)</f>
        <v/>
      </c>
      <c r="O248" t="str">
        <f>IF('Employee Template'!O253="","",'Employee Template'!O253)</f>
        <v/>
      </c>
      <c r="P248" t="str">
        <f>IF('Employee Template'!P253="","",'Employee Template'!P253)</f>
        <v/>
      </c>
      <c r="Q248" t="str">
        <f>IF('Employee Template'!Q253="","",'Employee Template'!Q253)</f>
        <v/>
      </c>
      <c r="R248" t="str">
        <f>IF('Employee Template'!R253="","",'Employee Template'!R253)</f>
        <v/>
      </c>
      <c r="S248" t="str">
        <f>IF('Employee Template'!S253="","",'Employee Template'!S253)</f>
        <v/>
      </c>
      <c r="T248" t="str">
        <f>IF('Employee Template'!T253="","",'Employee Template'!T253)</f>
        <v/>
      </c>
      <c r="U248" t="str">
        <f>IF('Employee Template'!U253="","",'Employee Template'!U253)</f>
        <v/>
      </c>
      <c r="V248" t="str">
        <f>IF('Employee Template'!V253="","",'Employee Template'!V253)</f>
        <v/>
      </c>
      <c r="W248" t="str">
        <f>IF('Employee Template'!W253="","",'Employee Template'!W253)</f>
        <v/>
      </c>
      <c r="X248" t="str">
        <f>IF('Employee Template'!X253="","",'Employee Template'!X253)</f>
        <v/>
      </c>
      <c r="Y248" t="str">
        <f>IF('Employee Template'!Y253="","",'Employee Template'!Y253)</f>
        <v/>
      </c>
      <c r="Z248" t="str">
        <f>IF('Employee Template'!Z253="","",'Employee Template'!Z253)</f>
        <v/>
      </c>
      <c r="AA248" t="str">
        <f>IF('Employee Template'!AA253="","",'Employee Template'!AA253)</f>
        <v/>
      </c>
      <c r="AB248" t="str">
        <f>IF('Employee Template'!AB253="","",'Employee Template'!AB253)</f>
        <v/>
      </c>
      <c r="AC248" t="str">
        <f>IF('Employee Template'!AC253="","",'Employee Template'!AC253)</f>
        <v/>
      </c>
      <c r="AD248" t="str">
        <f>IF('Employee Template'!AD253="","",'Employee Template'!AD253)</f>
        <v/>
      </c>
      <c r="AE248" t="str">
        <f>IF('Employee Template'!AE253="","",'Employee Template'!AE253)</f>
        <v/>
      </c>
      <c r="AF248" t="str">
        <f>IF('Employee Template'!AF253="","",'Employee Template'!AF253)</f>
        <v/>
      </c>
      <c r="AG248" t="str">
        <f>IF('Employee Template'!AG253="","",'Employee Template'!AG253)</f>
        <v/>
      </c>
      <c r="AH248" t="str">
        <f>IF('Employee Template'!AH253="","",'Employee Template'!AH253)</f>
        <v/>
      </c>
      <c r="AI248" t="str">
        <f>IF('Employee Template'!AI253="","",'Employee Template'!AI253)</f>
        <v/>
      </c>
      <c r="AJ248" t="str">
        <f>IF('Employee Template'!AJ253="","",'Employee Template'!AJ253)</f>
        <v/>
      </c>
      <c r="AK248" t="str">
        <f>IF('Employee Template'!AK253="","",'Employee Template'!AK253)</f>
        <v/>
      </c>
      <c r="AL248" t="str">
        <f>IF('Employee Template'!AL253="","",'Employee Template'!AL253)</f>
        <v/>
      </c>
      <c r="AM248" t="str">
        <f>IF('Employee Template'!AM253="","",'Employee Template'!AM253)</f>
        <v/>
      </c>
      <c r="AN248" t="str">
        <f>IF('Employee Template'!AN253="","",'Employee Template'!AN253)</f>
        <v/>
      </c>
      <c r="AO248" t="str">
        <f>IF('Employee Template'!AO253="","",'Employee Template'!AO253)</f>
        <v/>
      </c>
      <c r="AP248" t="str">
        <f>IF('Employee Template'!AP253="","",'Employee Template'!AP253)</f>
        <v/>
      </c>
      <c r="AQ248" t="str">
        <f>IF('Employee Template'!AQ253="","",'Employee Template'!AQ253)</f>
        <v/>
      </c>
      <c r="AR248" t="str">
        <f>IF('Employee Template'!AR253="","",'Employee Template'!AR253)</f>
        <v/>
      </c>
      <c r="AS248" t="str">
        <f>IF('Employee Template'!AS253="","",'Employee Template'!AS253)</f>
        <v/>
      </c>
      <c r="AT248" t="str">
        <f>IF('Employee Template'!AT253="","",'Employee Template'!AT253)</f>
        <v/>
      </c>
      <c r="AU248" t="str">
        <f>IF('Employee Template'!AU253="","",'Employee Template'!AU253)</f>
        <v/>
      </c>
      <c r="AV248" t="str">
        <f>IF('Employee Template'!AV253="","",'Employee Template'!AV253)</f>
        <v/>
      </c>
      <c r="AW248" t="str">
        <f>IF('Employee Template'!AW253="","",'Employee Template'!AW253)</f>
        <v/>
      </c>
      <c r="AX248" t="str">
        <f>IF('Employee Template'!AX253="","",'Employee Template'!AX253)</f>
        <v/>
      </c>
      <c r="AY248" t="str">
        <f>IF('Employee Template'!AY253="","",'Employee Template'!AY253)</f>
        <v/>
      </c>
      <c r="AZ248" t="str">
        <f>IF('Employee Template'!AZ253="","",'Employee Template'!AZ253)</f>
        <v/>
      </c>
      <c r="BA248" t="str">
        <f>IF('Employee Template'!BA253="","",'Employee Template'!BA253)</f>
        <v/>
      </c>
      <c r="BB248" t="str">
        <f>IF('Employee Template'!BB253="","",'Employee Template'!BB253)</f>
        <v/>
      </c>
      <c r="BC248" t="str">
        <f>IF('Employee Template'!BC253="","",'Employee Template'!BC253)</f>
        <v/>
      </c>
      <c r="BD248" t="str">
        <f>IF('Employee Template'!BD253="","",'Employee Template'!BD253)</f>
        <v/>
      </c>
      <c r="BE248" t="str">
        <f>IF('Employee Template'!BE253="","",'Employee Template'!BE253)</f>
        <v/>
      </c>
      <c r="BF248" t="str">
        <f>IF('Employee Template'!BF253="","",'Employee Template'!BF253)</f>
        <v/>
      </c>
      <c r="BG248" t="str">
        <f>IF('Employee Template'!BG253="","",'Employee Template'!BG253)</f>
        <v/>
      </c>
      <c r="BH248" t="str">
        <f>IF('Employee Template'!BH253="","",'Employee Template'!BH253)</f>
        <v/>
      </c>
      <c r="BI248" t="str">
        <f>IF('Employee Template'!BI253="","",'Employee Template'!BI253)</f>
        <v/>
      </c>
      <c r="BJ248" t="str">
        <f>IF('Employee Template'!BJ253="","",'Employee Template'!BJ253)</f>
        <v/>
      </c>
    </row>
    <row r="249" spans="1:62">
      <c r="A249" t="str">
        <f>IF('Employee Template'!A254="","",'Employee Template'!A254)</f>
        <v/>
      </c>
      <c r="B249" t="str">
        <f>IF('Employee Template'!B254="","",'Employee Template'!B254)</f>
        <v/>
      </c>
      <c r="C249" t="str">
        <f>IF('Employee Template'!C254="","",'Employee Template'!C254)</f>
        <v/>
      </c>
      <c r="D249" t="str">
        <f>IF('Employee Template'!D254="","",'Employee Template'!D254)</f>
        <v/>
      </c>
      <c r="E249" t="str">
        <f>IF('Employee Template'!E254="","",'Employee Template'!E254)</f>
        <v/>
      </c>
      <c r="F249" t="str">
        <f>IF('Employee Template'!F254="","",'Employee Template'!F254)</f>
        <v/>
      </c>
      <c r="G249" t="str">
        <f>IF('Employee Template'!G254="","",'Employee Template'!G254)</f>
        <v/>
      </c>
      <c r="H249" t="str">
        <f>IF('Employee Template'!H254="","",'Employee Template'!H254)</f>
        <v/>
      </c>
      <c r="I249" t="str">
        <f>IF('Employee Template'!I254="","",'Employee Template'!I254)</f>
        <v/>
      </c>
      <c r="J249" t="str">
        <f>IF('Employee Template'!J254="","",'Employee Template'!J254)</f>
        <v/>
      </c>
      <c r="K249" t="str">
        <f>IF('Employee Template'!K254="","",'Employee Template'!K254)</f>
        <v/>
      </c>
      <c r="L249" t="str">
        <f>IF('Employee Template'!L254="","",'Employee Template'!L254)</f>
        <v/>
      </c>
      <c r="M249" t="str">
        <f>IF('Employee Template'!M254="","",'Employee Template'!M254)</f>
        <v/>
      </c>
      <c r="N249" t="str">
        <f>IF('Employee Template'!N254="","",'Employee Template'!N254)</f>
        <v/>
      </c>
      <c r="O249" t="str">
        <f>IF('Employee Template'!O254="","",'Employee Template'!O254)</f>
        <v/>
      </c>
      <c r="P249" t="str">
        <f>IF('Employee Template'!P254="","",'Employee Template'!P254)</f>
        <v/>
      </c>
      <c r="Q249" t="str">
        <f>IF('Employee Template'!Q254="","",'Employee Template'!Q254)</f>
        <v/>
      </c>
      <c r="R249" t="str">
        <f>IF('Employee Template'!R254="","",'Employee Template'!R254)</f>
        <v/>
      </c>
      <c r="S249" t="str">
        <f>IF('Employee Template'!S254="","",'Employee Template'!S254)</f>
        <v/>
      </c>
      <c r="T249" t="str">
        <f>IF('Employee Template'!T254="","",'Employee Template'!T254)</f>
        <v/>
      </c>
      <c r="U249" t="str">
        <f>IF('Employee Template'!U254="","",'Employee Template'!U254)</f>
        <v/>
      </c>
      <c r="V249" t="str">
        <f>IF('Employee Template'!V254="","",'Employee Template'!V254)</f>
        <v/>
      </c>
      <c r="W249" t="str">
        <f>IF('Employee Template'!W254="","",'Employee Template'!W254)</f>
        <v/>
      </c>
      <c r="X249" t="str">
        <f>IF('Employee Template'!X254="","",'Employee Template'!X254)</f>
        <v/>
      </c>
      <c r="Y249" t="str">
        <f>IF('Employee Template'!Y254="","",'Employee Template'!Y254)</f>
        <v/>
      </c>
      <c r="Z249" t="str">
        <f>IF('Employee Template'!Z254="","",'Employee Template'!Z254)</f>
        <v/>
      </c>
      <c r="AA249" t="str">
        <f>IF('Employee Template'!AA254="","",'Employee Template'!AA254)</f>
        <v/>
      </c>
      <c r="AB249" t="str">
        <f>IF('Employee Template'!AB254="","",'Employee Template'!AB254)</f>
        <v/>
      </c>
      <c r="AC249" t="str">
        <f>IF('Employee Template'!AC254="","",'Employee Template'!AC254)</f>
        <v/>
      </c>
      <c r="AD249" t="str">
        <f>IF('Employee Template'!AD254="","",'Employee Template'!AD254)</f>
        <v/>
      </c>
      <c r="AE249" t="str">
        <f>IF('Employee Template'!AE254="","",'Employee Template'!AE254)</f>
        <v/>
      </c>
      <c r="AF249" t="str">
        <f>IF('Employee Template'!AF254="","",'Employee Template'!AF254)</f>
        <v/>
      </c>
      <c r="AG249" t="str">
        <f>IF('Employee Template'!AG254="","",'Employee Template'!AG254)</f>
        <v/>
      </c>
      <c r="AH249" t="str">
        <f>IF('Employee Template'!AH254="","",'Employee Template'!AH254)</f>
        <v/>
      </c>
      <c r="AI249" t="str">
        <f>IF('Employee Template'!AI254="","",'Employee Template'!AI254)</f>
        <v/>
      </c>
      <c r="AJ249" t="str">
        <f>IF('Employee Template'!AJ254="","",'Employee Template'!AJ254)</f>
        <v/>
      </c>
      <c r="AK249" t="str">
        <f>IF('Employee Template'!AK254="","",'Employee Template'!AK254)</f>
        <v/>
      </c>
      <c r="AL249" t="str">
        <f>IF('Employee Template'!AL254="","",'Employee Template'!AL254)</f>
        <v/>
      </c>
      <c r="AM249" t="str">
        <f>IF('Employee Template'!AM254="","",'Employee Template'!AM254)</f>
        <v/>
      </c>
      <c r="AN249" t="str">
        <f>IF('Employee Template'!AN254="","",'Employee Template'!AN254)</f>
        <v/>
      </c>
      <c r="AO249" t="str">
        <f>IF('Employee Template'!AO254="","",'Employee Template'!AO254)</f>
        <v/>
      </c>
      <c r="AP249" t="str">
        <f>IF('Employee Template'!AP254="","",'Employee Template'!AP254)</f>
        <v/>
      </c>
      <c r="AQ249" t="str">
        <f>IF('Employee Template'!AQ254="","",'Employee Template'!AQ254)</f>
        <v/>
      </c>
      <c r="AR249" t="str">
        <f>IF('Employee Template'!AR254="","",'Employee Template'!AR254)</f>
        <v/>
      </c>
      <c r="AS249" t="str">
        <f>IF('Employee Template'!AS254="","",'Employee Template'!AS254)</f>
        <v/>
      </c>
      <c r="AT249" t="str">
        <f>IF('Employee Template'!AT254="","",'Employee Template'!AT254)</f>
        <v/>
      </c>
      <c r="AU249" t="str">
        <f>IF('Employee Template'!AU254="","",'Employee Template'!AU254)</f>
        <v/>
      </c>
      <c r="AV249" t="str">
        <f>IF('Employee Template'!AV254="","",'Employee Template'!AV254)</f>
        <v/>
      </c>
      <c r="AW249" t="str">
        <f>IF('Employee Template'!AW254="","",'Employee Template'!AW254)</f>
        <v/>
      </c>
      <c r="AX249" t="str">
        <f>IF('Employee Template'!AX254="","",'Employee Template'!AX254)</f>
        <v/>
      </c>
      <c r="AY249" t="str">
        <f>IF('Employee Template'!AY254="","",'Employee Template'!AY254)</f>
        <v/>
      </c>
      <c r="AZ249" t="str">
        <f>IF('Employee Template'!AZ254="","",'Employee Template'!AZ254)</f>
        <v/>
      </c>
      <c r="BA249" t="str">
        <f>IF('Employee Template'!BA254="","",'Employee Template'!BA254)</f>
        <v/>
      </c>
      <c r="BB249" t="str">
        <f>IF('Employee Template'!BB254="","",'Employee Template'!BB254)</f>
        <v/>
      </c>
      <c r="BC249" t="str">
        <f>IF('Employee Template'!BC254="","",'Employee Template'!BC254)</f>
        <v/>
      </c>
      <c r="BD249" t="str">
        <f>IF('Employee Template'!BD254="","",'Employee Template'!BD254)</f>
        <v/>
      </c>
      <c r="BE249" t="str">
        <f>IF('Employee Template'!BE254="","",'Employee Template'!BE254)</f>
        <v/>
      </c>
      <c r="BF249" t="str">
        <f>IF('Employee Template'!BF254="","",'Employee Template'!BF254)</f>
        <v/>
      </c>
      <c r="BG249" t="str">
        <f>IF('Employee Template'!BG254="","",'Employee Template'!BG254)</f>
        <v/>
      </c>
      <c r="BH249" t="str">
        <f>IF('Employee Template'!BH254="","",'Employee Template'!BH254)</f>
        <v/>
      </c>
      <c r="BI249" t="str">
        <f>IF('Employee Template'!BI254="","",'Employee Template'!BI254)</f>
        <v/>
      </c>
      <c r="BJ249" t="str">
        <f>IF('Employee Template'!BJ254="","",'Employee Template'!BJ254)</f>
        <v/>
      </c>
    </row>
    <row r="250" spans="1:62">
      <c r="A250" t="str">
        <f>IF('Employee Template'!A255="","",'Employee Template'!A255)</f>
        <v/>
      </c>
      <c r="B250" t="str">
        <f>IF('Employee Template'!B255="","",'Employee Template'!B255)</f>
        <v/>
      </c>
      <c r="C250" t="str">
        <f>IF('Employee Template'!C255="","",'Employee Template'!C255)</f>
        <v/>
      </c>
      <c r="D250" t="str">
        <f>IF('Employee Template'!D255="","",'Employee Template'!D255)</f>
        <v/>
      </c>
      <c r="E250" t="str">
        <f>IF('Employee Template'!E255="","",'Employee Template'!E255)</f>
        <v/>
      </c>
      <c r="F250" t="str">
        <f>IF('Employee Template'!F255="","",'Employee Template'!F255)</f>
        <v/>
      </c>
      <c r="G250" t="str">
        <f>IF('Employee Template'!G255="","",'Employee Template'!G255)</f>
        <v/>
      </c>
      <c r="H250" t="str">
        <f>IF('Employee Template'!H255="","",'Employee Template'!H255)</f>
        <v/>
      </c>
      <c r="I250" t="str">
        <f>IF('Employee Template'!I255="","",'Employee Template'!I255)</f>
        <v/>
      </c>
      <c r="J250" t="str">
        <f>IF('Employee Template'!J255="","",'Employee Template'!J255)</f>
        <v/>
      </c>
      <c r="K250" t="str">
        <f>IF('Employee Template'!K255="","",'Employee Template'!K255)</f>
        <v/>
      </c>
      <c r="L250" t="str">
        <f>IF('Employee Template'!L255="","",'Employee Template'!L255)</f>
        <v/>
      </c>
      <c r="M250" t="str">
        <f>IF('Employee Template'!M255="","",'Employee Template'!M255)</f>
        <v/>
      </c>
      <c r="N250" t="str">
        <f>IF('Employee Template'!N255="","",'Employee Template'!N255)</f>
        <v/>
      </c>
      <c r="O250" t="str">
        <f>IF('Employee Template'!O255="","",'Employee Template'!O255)</f>
        <v/>
      </c>
      <c r="P250" t="str">
        <f>IF('Employee Template'!P255="","",'Employee Template'!P255)</f>
        <v/>
      </c>
      <c r="Q250" t="str">
        <f>IF('Employee Template'!Q255="","",'Employee Template'!Q255)</f>
        <v/>
      </c>
      <c r="R250" t="str">
        <f>IF('Employee Template'!R255="","",'Employee Template'!R255)</f>
        <v/>
      </c>
      <c r="S250" t="str">
        <f>IF('Employee Template'!S255="","",'Employee Template'!S255)</f>
        <v/>
      </c>
      <c r="T250" t="str">
        <f>IF('Employee Template'!T255="","",'Employee Template'!T255)</f>
        <v/>
      </c>
      <c r="U250" t="str">
        <f>IF('Employee Template'!U255="","",'Employee Template'!U255)</f>
        <v/>
      </c>
      <c r="V250" t="str">
        <f>IF('Employee Template'!V255="","",'Employee Template'!V255)</f>
        <v/>
      </c>
      <c r="W250" t="str">
        <f>IF('Employee Template'!W255="","",'Employee Template'!W255)</f>
        <v/>
      </c>
      <c r="X250" t="str">
        <f>IF('Employee Template'!X255="","",'Employee Template'!X255)</f>
        <v/>
      </c>
      <c r="Y250" t="str">
        <f>IF('Employee Template'!Y255="","",'Employee Template'!Y255)</f>
        <v/>
      </c>
      <c r="Z250" t="str">
        <f>IF('Employee Template'!Z255="","",'Employee Template'!Z255)</f>
        <v/>
      </c>
      <c r="AA250" t="str">
        <f>IF('Employee Template'!AA255="","",'Employee Template'!AA255)</f>
        <v/>
      </c>
      <c r="AB250" t="str">
        <f>IF('Employee Template'!AB255="","",'Employee Template'!AB255)</f>
        <v/>
      </c>
      <c r="AC250" t="str">
        <f>IF('Employee Template'!AC255="","",'Employee Template'!AC255)</f>
        <v/>
      </c>
      <c r="AD250" t="str">
        <f>IF('Employee Template'!AD255="","",'Employee Template'!AD255)</f>
        <v/>
      </c>
      <c r="AE250" t="str">
        <f>IF('Employee Template'!AE255="","",'Employee Template'!AE255)</f>
        <v/>
      </c>
      <c r="AF250" t="str">
        <f>IF('Employee Template'!AF255="","",'Employee Template'!AF255)</f>
        <v/>
      </c>
      <c r="AG250" t="str">
        <f>IF('Employee Template'!AG255="","",'Employee Template'!AG255)</f>
        <v/>
      </c>
      <c r="AH250" t="str">
        <f>IF('Employee Template'!AH255="","",'Employee Template'!AH255)</f>
        <v/>
      </c>
      <c r="AI250" t="str">
        <f>IF('Employee Template'!AI255="","",'Employee Template'!AI255)</f>
        <v/>
      </c>
      <c r="AJ250" t="str">
        <f>IF('Employee Template'!AJ255="","",'Employee Template'!AJ255)</f>
        <v/>
      </c>
      <c r="AK250" t="str">
        <f>IF('Employee Template'!AK255="","",'Employee Template'!AK255)</f>
        <v/>
      </c>
      <c r="AL250" t="str">
        <f>IF('Employee Template'!AL255="","",'Employee Template'!AL255)</f>
        <v/>
      </c>
      <c r="AM250" t="str">
        <f>IF('Employee Template'!AM255="","",'Employee Template'!AM255)</f>
        <v/>
      </c>
      <c r="AN250" t="str">
        <f>IF('Employee Template'!AN255="","",'Employee Template'!AN255)</f>
        <v/>
      </c>
      <c r="AO250" t="str">
        <f>IF('Employee Template'!AO255="","",'Employee Template'!AO255)</f>
        <v/>
      </c>
      <c r="AP250" t="str">
        <f>IF('Employee Template'!AP255="","",'Employee Template'!AP255)</f>
        <v/>
      </c>
      <c r="AQ250" t="str">
        <f>IF('Employee Template'!AQ255="","",'Employee Template'!AQ255)</f>
        <v/>
      </c>
      <c r="AR250" t="str">
        <f>IF('Employee Template'!AR255="","",'Employee Template'!AR255)</f>
        <v/>
      </c>
      <c r="AS250" t="str">
        <f>IF('Employee Template'!AS255="","",'Employee Template'!AS255)</f>
        <v/>
      </c>
      <c r="AT250" t="str">
        <f>IF('Employee Template'!AT255="","",'Employee Template'!AT255)</f>
        <v/>
      </c>
      <c r="AU250" t="str">
        <f>IF('Employee Template'!AU255="","",'Employee Template'!AU255)</f>
        <v/>
      </c>
      <c r="AV250" t="str">
        <f>IF('Employee Template'!AV255="","",'Employee Template'!AV255)</f>
        <v/>
      </c>
      <c r="AW250" t="str">
        <f>IF('Employee Template'!AW255="","",'Employee Template'!AW255)</f>
        <v/>
      </c>
      <c r="AX250" t="str">
        <f>IF('Employee Template'!AX255="","",'Employee Template'!AX255)</f>
        <v/>
      </c>
      <c r="AY250" t="str">
        <f>IF('Employee Template'!AY255="","",'Employee Template'!AY255)</f>
        <v/>
      </c>
      <c r="AZ250" t="str">
        <f>IF('Employee Template'!AZ255="","",'Employee Template'!AZ255)</f>
        <v/>
      </c>
      <c r="BA250" t="str">
        <f>IF('Employee Template'!BA255="","",'Employee Template'!BA255)</f>
        <v/>
      </c>
      <c r="BB250" t="str">
        <f>IF('Employee Template'!BB255="","",'Employee Template'!BB255)</f>
        <v/>
      </c>
      <c r="BC250" t="str">
        <f>IF('Employee Template'!BC255="","",'Employee Template'!BC255)</f>
        <v/>
      </c>
      <c r="BD250" t="str">
        <f>IF('Employee Template'!BD255="","",'Employee Template'!BD255)</f>
        <v/>
      </c>
      <c r="BE250" t="str">
        <f>IF('Employee Template'!BE255="","",'Employee Template'!BE255)</f>
        <v/>
      </c>
      <c r="BF250" t="str">
        <f>IF('Employee Template'!BF255="","",'Employee Template'!BF255)</f>
        <v/>
      </c>
      <c r="BG250" t="str">
        <f>IF('Employee Template'!BG255="","",'Employee Template'!BG255)</f>
        <v/>
      </c>
      <c r="BH250" t="str">
        <f>IF('Employee Template'!BH255="","",'Employee Template'!BH255)</f>
        <v/>
      </c>
      <c r="BI250" t="str">
        <f>IF('Employee Template'!BI255="","",'Employee Template'!BI255)</f>
        <v/>
      </c>
      <c r="BJ250" t="str">
        <f>IF('Employee Template'!BJ255="","",'Employee Template'!BJ255)</f>
        <v/>
      </c>
    </row>
    <row r="251" spans="1:62">
      <c r="A251" t="str">
        <f>IF('Employee Template'!A256="","",'Employee Template'!A256)</f>
        <v/>
      </c>
      <c r="B251" t="str">
        <f>IF('Employee Template'!B256="","",'Employee Template'!B256)</f>
        <v/>
      </c>
      <c r="C251" t="str">
        <f>IF('Employee Template'!C256="","",'Employee Template'!C256)</f>
        <v/>
      </c>
      <c r="D251" t="str">
        <f>IF('Employee Template'!D256="","",'Employee Template'!D256)</f>
        <v/>
      </c>
      <c r="E251" t="str">
        <f>IF('Employee Template'!E256="","",'Employee Template'!E256)</f>
        <v/>
      </c>
      <c r="F251" t="str">
        <f>IF('Employee Template'!F256="","",'Employee Template'!F256)</f>
        <v/>
      </c>
      <c r="G251" t="str">
        <f>IF('Employee Template'!G256="","",'Employee Template'!G256)</f>
        <v/>
      </c>
      <c r="H251" t="str">
        <f>IF('Employee Template'!H256="","",'Employee Template'!H256)</f>
        <v/>
      </c>
      <c r="I251" t="str">
        <f>IF('Employee Template'!I256="","",'Employee Template'!I256)</f>
        <v/>
      </c>
      <c r="J251" t="str">
        <f>IF('Employee Template'!J256="","",'Employee Template'!J256)</f>
        <v/>
      </c>
      <c r="K251" t="str">
        <f>IF('Employee Template'!K256="","",'Employee Template'!K256)</f>
        <v/>
      </c>
      <c r="L251" t="str">
        <f>IF('Employee Template'!L256="","",'Employee Template'!L256)</f>
        <v/>
      </c>
      <c r="M251" t="str">
        <f>IF('Employee Template'!M256="","",'Employee Template'!M256)</f>
        <v/>
      </c>
      <c r="N251" t="str">
        <f>IF('Employee Template'!N256="","",'Employee Template'!N256)</f>
        <v/>
      </c>
      <c r="O251" t="str">
        <f>IF('Employee Template'!O256="","",'Employee Template'!O256)</f>
        <v/>
      </c>
      <c r="P251" t="str">
        <f>IF('Employee Template'!P256="","",'Employee Template'!P256)</f>
        <v/>
      </c>
      <c r="Q251" t="str">
        <f>IF('Employee Template'!Q256="","",'Employee Template'!Q256)</f>
        <v/>
      </c>
      <c r="R251" t="str">
        <f>IF('Employee Template'!R256="","",'Employee Template'!R256)</f>
        <v/>
      </c>
      <c r="S251" t="str">
        <f>IF('Employee Template'!S256="","",'Employee Template'!S256)</f>
        <v/>
      </c>
      <c r="T251" t="str">
        <f>IF('Employee Template'!T256="","",'Employee Template'!T256)</f>
        <v/>
      </c>
      <c r="U251" t="str">
        <f>IF('Employee Template'!U256="","",'Employee Template'!U256)</f>
        <v/>
      </c>
      <c r="V251" t="str">
        <f>IF('Employee Template'!V256="","",'Employee Template'!V256)</f>
        <v/>
      </c>
      <c r="W251" t="str">
        <f>IF('Employee Template'!W256="","",'Employee Template'!W256)</f>
        <v/>
      </c>
      <c r="X251" t="str">
        <f>IF('Employee Template'!X256="","",'Employee Template'!X256)</f>
        <v/>
      </c>
      <c r="Y251" t="str">
        <f>IF('Employee Template'!Y256="","",'Employee Template'!Y256)</f>
        <v/>
      </c>
      <c r="Z251" t="str">
        <f>IF('Employee Template'!Z256="","",'Employee Template'!Z256)</f>
        <v/>
      </c>
      <c r="AA251" t="str">
        <f>IF('Employee Template'!AA256="","",'Employee Template'!AA256)</f>
        <v/>
      </c>
      <c r="AB251" t="str">
        <f>IF('Employee Template'!AB256="","",'Employee Template'!AB256)</f>
        <v/>
      </c>
      <c r="AC251" t="str">
        <f>IF('Employee Template'!AC256="","",'Employee Template'!AC256)</f>
        <v/>
      </c>
      <c r="AD251" t="str">
        <f>IF('Employee Template'!AD256="","",'Employee Template'!AD256)</f>
        <v/>
      </c>
      <c r="AE251" t="str">
        <f>IF('Employee Template'!AE256="","",'Employee Template'!AE256)</f>
        <v/>
      </c>
      <c r="AF251" t="str">
        <f>IF('Employee Template'!AF256="","",'Employee Template'!AF256)</f>
        <v/>
      </c>
      <c r="AG251" t="str">
        <f>IF('Employee Template'!AG256="","",'Employee Template'!AG256)</f>
        <v/>
      </c>
      <c r="AH251" t="str">
        <f>IF('Employee Template'!AH256="","",'Employee Template'!AH256)</f>
        <v/>
      </c>
      <c r="AI251" t="str">
        <f>IF('Employee Template'!AI256="","",'Employee Template'!AI256)</f>
        <v/>
      </c>
      <c r="AJ251" t="str">
        <f>IF('Employee Template'!AJ256="","",'Employee Template'!AJ256)</f>
        <v/>
      </c>
      <c r="AK251" t="str">
        <f>IF('Employee Template'!AK256="","",'Employee Template'!AK256)</f>
        <v/>
      </c>
      <c r="AL251" t="str">
        <f>IF('Employee Template'!AL256="","",'Employee Template'!AL256)</f>
        <v/>
      </c>
      <c r="AM251" t="str">
        <f>IF('Employee Template'!AM256="","",'Employee Template'!AM256)</f>
        <v/>
      </c>
      <c r="AN251" t="str">
        <f>IF('Employee Template'!AN256="","",'Employee Template'!AN256)</f>
        <v/>
      </c>
      <c r="AO251" t="str">
        <f>IF('Employee Template'!AO256="","",'Employee Template'!AO256)</f>
        <v/>
      </c>
      <c r="AP251" t="str">
        <f>IF('Employee Template'!AP256="","",'Employee Template'!AP256)</f>
        <v/>
      </c>
      <c r="AQ251" t="str">
        <f>IF('Employee Template'!AQ256="","",'Employee Template'!AQ256)</f>
        <v/>
      </c>
      <c r="AR251" t="str">
        <f>IF('Employee Template'!AR256="","",'Employee Template'!AR256)</f>
        <v/>
      </c>
      <c r="AS251" t="str">
        <f>IF('Employee Template'!AS256="","",'Employee Template'!AS256)</f>
        <v/>
      </c>
      <c r="AT251" t="str">
        <f>IF('Employee Template'!AT256="","",'Employee Template'!AT256)</f>
        <v/>
      </c>
      <c r="AU251" t="str">
        <f>IF('Employee Template'!AU256="","",'Employee Template'!AU256)</f>
        <v/>
      </c>
      <c r="AV251" t="str">
        <f>IF('Employee Template'!AV256="","",'Employee Template'!AV256)</f>
        <v/>
      </c>
      <c r="AW251" t="str">
        <f>IF('Employee Template'!AW256="","",'Employee Template'!AW256)</f>
        <v/>
      </c>
      <c r="AX251" t="str">
        <f>IF('Employee Template'!AX256="","",'Employee Template'!AX256)</f>
        <v/>
      </c>
      <c r="AY251" t="str">
        <f>IF('Employee Template'!AY256="","",'Employee Template'!AY256)</f>
        <v/>
      </c>
      <c r="AZ251" t="str">
        <f>IF('Employee Template'!AZ256="","",'Employee Template'!AZ256)</f>
        <v/>
      </c>
      <c r="BA251" t="str">
        <f>IF('Employee Template'!BA256="","",'Employee Template'!BA256)</f>
        <v/>
      </c>
      <c r="BB251" t="str">
        <f>IF('Employee Template'!BB256="","",'Employee Template'!BB256)</f>
        <v/>
      </c>
      <c r="BC251" t="str">
        <f>IF('Employee Template'!BC256="","",'Employee Template'!BC256)</f>
        <v/>
      </c>
      <c r="BD251" t="str">
        <f>IF('Employee Template'!BD256="","",'Employee Template'!BD256)</f>
        <v/>
      </c>
      <c r="BE251" t="str">
        <f>IF('Employee Template'!BE256="","",'Employee Template'!BE256)</f>
        <v/>
      </c>
      <c r="BF251" t="str">
        <f>IF('Employee Template'!BF256="","",'Employee Template'!BF256)</f>
        <v/>
      </c>
      <c r="BG251" t="str">
        <f>IF('Employee Template'!BG256="","",'Employee Template'!BG256)</f>
        <v/>
      </c>
      <c r="BH251" t="str">
        <f>IF('Employee Template'!BH256="","",'Employee Template'!BH256)</f>
        <v/>
      </c>
      <c r="BI251" t="str">
        <f>IF('Employee Template'!BI256="","",'Employee Template'!BI256)</f>
        <v/>
      </c>
      <c r="BJ251" t="str">
        <f>IF('Employee Template'!BJ256="","",'Employee Template'!BJ256)</f>
        <v/>
      </c>
    </row>
    <row r="252" spans="1:62">
      <c r="A252" t="str">
        <f>IF('Employee Template'!A257="","",'Employee Template'!A257)</f>
        <v/>
      </c>
      <c r="B252" t="str">
        <f>IF('Employee Template'!B257="","",'Employee Template'!B257)</f>
        <v/>
      </c>
      <c r="C252" t="str">
        <f>IF('Employee Template'!C257="","",'Employee Template'!C257)</f>
        <v/>
      </c>
      <c r="D252" t="str">
        <f>IF('Employee Template'!D257="","",'Employee Template'!D257)</f>
        <v/>
      </c>
      <c r="E252" t="str">
        <f>IF('Employee Template'!E257="","",'Employee Template'!E257)</f>
        <v/>
      </c>
      <c r="F252" t="str">
        <f>IF('Employee Template'!F257="","",'Employee Template'!F257)</f>
        <v/>
      </c>
      <c r="G252" t="str">
        <f>IF('Employee Template'!G257="","",'Employee Template'!G257)</f>
        <v/>
      </c>
      <c r="H252" t="str">
        <f>IF('Employee Template'!H257="","",'Employee Template'!H257)</f>
        <v/>
      </c>
      <c r="I252" t="str">
        <f>IF('Employee Template'!I257="","",'Employee Template'!I257)</f>
        <v/>
      </c>
      <c r="J252" t="str">
        <f>IF('Employee Template'!J257="","",'Employee Template'!J257)</f>
        <v/>
      </c>
      <c r="K252" t="str">
        <f>IF('Employee Template'!K257="","",'Employee Template'!K257)</f>
        <v/>
      </c>
      <c r="L252" t="str">
        <f>IF('Employee Template'!L257="","",'Employee Template'!L257)</f>
        <v/>
      </c>
      <c r="M252" t="str">
        <f>IF('Employee Template'!M257="","",'Employee Template'!M257)</f>
        <v/>
      </c>
      <c r="N252" t="str">
        <f>IF('Employee Template'!N257="","",'Employee Template'!N257)</f>
        <v/>
      </c>
      <c r="O252" t="str">
        <f>IF('Employee Template'!O257="","",'Employee Template'!O257)</f>
        <v/>
      </c>
      <c r="P252" t="str">
        <f>IF('Employee Template'!P257="","",'Employee Template'!P257)</f>
        <v/>
      </c>
      <c r="Q252" t="str">
        <f>IF('Employee Template'!Q257="","",'Employee Template'!Q257)</f>
        <v/>
      </c>
      <c r="R252" t="str">
        <f>IF('Employee Template'!R257="","",'Employee Template'!R257)</f>
        <v/>
      </c>
      <c r="S252" t="str">
        <f>IF('Employee Template'!S257="","",'Employee Template'!S257)</f>
        <v/>
      </c>
      <c r="T252" t="str">
        <f>IF('Employee Template'!T257="","",'Employee Template'!T257)</f>
        <v/>
      </c>
      <c r="U252" t="str">
        <f>IF('Employee Template'!U257="","",'Employee Template'!U257)</f>
        <v/>
      </c>
      <c r="V252" t="str">
        <f>IF('Employee Template'!V257="","",'Employee Template'!V257)</f>
        <v/>
      </c>
      <c r="W252" t="str">
        <f>IF('Employee Template'!W257="","",'Employee Template'!W257)</f>
        <v/>
      </c>
      <c r="X252" t="str">
        <f>IF('Employee Template'!X257="","",'Employee Template'!X257)</f>
        <v/>
      </c>
      <c r="Y252" t="str">
        <f>IF('Employee Template'!Y257="","",'Employee Template'!Y257)</f>
        <v/>
      </c>
      <c r="Z252" t="str">
        <f>IF('Employee Template'!Z257="","",'Employee Template'!Z257)</f>
        <v/>
      </c>
      <c r="AA252" t="str">
        <f>IF('Employee Template'!AA257="","",'Employee Template'!AA257)</f>
        <v/>
      </c>
      <c r="AB252" t="str">
        <f>IF('Employee Template'!AB257="","",'Employee Template'!AB257)</f>
        <v/>
      </c>
      <c r="AC252" t="str">
        <f>IF('Employee Template'!AC257="","",'Employee Template'!AC257)</f>
        <v/>
      </c>
      <c r="AD252" t="str">
        <f>IF('Employee Template'!AD257="","",'Employee Template'!AD257)</f>
        <v/>
      </c>
      <c r="AE252" t="str">
        <f>IF('Employee Template'!AE257="","",'Employee Template'!AE257)</f>
        <v/>
      </c>
      <c r="AF252" t="str">
        <f>IF('Employee Template'!AF257="","",'Employee Template'!AF257)</f>
        <v/>
      </c>
      <c r="AG252" t="str">
        <f>IF('Employee Template'!AG257="","",'Employee Template'!AG257)</f>
        <v/>
      </c>
      <c r="AH252" t="str">
        <f>IF('Employee Template'!AH257="","",'Employee Template'!AH257)</f>
        <v/>
      </c>
      <c r="AI252" t="str">
        <f>IF('Employee Template'!AI257="","",'Employee Template'!AI257)</f>
        <v/>
      </c>
      <c r="AJ252" t="str">
        <f>IF('Employee Template'!AJ257="","",'Employee Template'!AJ257)</f>
        <v/>
      </c>
      <c r="AK252" t="str">
        <f>IF('Employee Template'!AK257="","",'Employee Template'!AK257)</f>
        <v/>
      </c>
      <c r="AL252" t="str">
        <f>IF('Employee Template'!AL257="","",'Employee Template'!AL257)</f>
        <v/>
      </c>
      <c r="AM252" t="str">
        <f>IF('Employee Template'!AM257="","",'Employee Template'!AM257)</f>
        <v/>
      </c>
      <c r="AN252" t="str">
        <f>IF('Employee Template'!AN257="","",'Employee Template'!AN257)</f>
        <v/>
      </c>
      <c r="AO252" t="str">
        <f>IF('Employee Template'!AO257="","",'Employee Template'!AO257)</f>
        <v/>
      </c>
      <c r="AP252" t="str">
        <f>IF('Employee Template'!AP257="","",'Employee Template'!AP257)</f>
        <v/>
      </c>
      <c r="AQ252" t="str">
        <f>IF('Employee Template'!AQ257="","",'Employee Template'!AQ257)</f>
        <v/>
      </c>
      <c r="AR252" t="str">
        <f>IF('Employee Template'!AR257="","",'Employee Template'!AR257)</f>
        <v/>
      </c>
      <c r="AS252" t="str">
        <f>IF('Employee Template'!AS257="","",'Employee Template'!AS257)</f>
        <v/>
      </c>
      <c r="AT252" t="str">
        <f>IF('Employee Template'!AT257="","",'Employee Template'!AT257)</f>
        <v/>
      </c>
      <c r="AU252" t="str">
        <f>IF('Employee Template'!AU257="","",'Employee Template'!AU257)</f>
        <v/>
      </c>
      <c r="AV252" t="str">
        <f>IF('Employee Template'!AV257="","",'Employee Template'!AV257)</f>
        <v/>
      </c>
      <c r="AW252" t="str">
        <f>IF('Employee Template'!AW257="","",'Employee Template'!AW257)</f>
        <v/>
      </c>
      <c r="AX252" t="str">
        <f>IF('Employee Template'!AX257="","",'Employee Template'!AX257)</f>
        <v/>
      </c>
      <c r="AY252" t="str">
        <f>IF('Employee Template'!AY257="","",'Employee Template'!AY257)</f>
        <v/>
      </c>
      <c r="AZ252" t="str">
        <f>IF('Employee Template'!AZ257="","",'Employee Template'!AZ257)</f>
        <v/>
      </c>
      <c r="BA252" t="str">
        <f>IF('Employee Template'!BA257="","",'Employee Template'!BA257)</f>
        <v/>
      </c>
      <c r="BB252" t="str">
        <f>IF('Employee Template'!BB257="","",'Employee Template'!BB257)</f>
        <v/>
      </c>
      <c r="BC252" t="str">
        <f>IF('Employee Template'!BC257="","",'Employee Template'!BC257)</f>
        <v/>
      </c>
      <c r="BD252" t="str">
        <f>IF('Employee Template'!BD257="","",'Employee Template'!BD257)</f>
        <v/>
      </c>
      <c r="BE252" t="str">
        <f>IF('Employee Template'!BE257="","",'Employee Template'!BE257)</f>
        <v/>
      </c>
      <c r="BF252" t="str">
        <f>IF('Employee Template'!BF257="","",'Employee Template'!BF257)</f>
        <v/>
      </c>
      <c r="BG252" t="str">
        <f>IF('Employee Template'!BG257="","",'Employee Template'!BG257)</f>
        <v/>
      </c>
      <c r="BH252" t="str">
        <f>IF('Employee Template'!BH257="","",'Employee Template'!BH257)</f>
        <v/>
      </c>
      <c r="BI252" t="str">
        <f>IF('Employee Template'!BI257="","",'Employee Template'!BI257)</f>
        <v/>
      </c>
      <c r="BJ252" t="str">
        <f>IF('Employee Template'!BJ257="","",'Employee Template'!BJ257)</f>
        <v/>
      </c>
    </row>
    <row r="253" spans="1:62">
      <c r="A253" t="str">
        <f>IF('Employee Template'!A258="","",'Employee Template'!A258)</f>
        <v/>
      </c>
      <c r="B253" t="str">
        <f>IF('Employee Template'!B258="","",'Employee Template'!B258)</f>
        <v/>
      </c>
      <c r="C253" t="str">
        <f>IF('Employee Template'!C258="","",'Employee Template'!C258)</f>
        <v/>
      </c>
      <c r="D253" t="str">
        <f>IF('Employee Template'!D258="","",'Employee Template'!D258)</f>
        <v/>
      </c>
      <c r="E253" t="str">
        <f>IF('Employee Template'!E258="","",'Employee Template'!E258)</f>
        <v/>
      </c>
      <c r="F253" t="str">
        <f>IF('Employee Template'!F258="","",'Employee Template'!F258)</f>
        <v/>
      </c>
      <c r="G253" t="str">
        <f>IF('Employee Template'!G258="","",'Employee Template'!G258)</f>
        <v/>
      </c>
      <c r="H253" t="str">
        <f>IF('Employee Template'!H258="","",'Employee Template'!H258)</f>
        <v/>
      </c>
      <c r="I253" t="str">
        <f>IF('Employee Template'!I258="","",'Employee Template'!I258)</f>
        <v/>
      </c>
      <c r="J253" t="str">
        <f>IF('Employee Template'!J258="","",'Employee Template'!J258)</f>
        <v/>
      </c>
      <c r="K253" t="str">
        <f>IF('Employee Template'!K258="","",'Employee Template'!K258)</f>
        <v/>
      </c>
      <c r="L253" t="str">
        <f>IF('Employee Template'!L258="","",'Employee Template'!L258)</f>
        <v/>
      </c>
      <c r="M253" t="str">
        <f>IF('Employee Template'!M258="","",'Employee Template'!M258)</f>
        <v/>
      </c>
      <c r="N253" t="str">
        <f>IF('Employee Template'!N258="","",'Employee Template'!N258)</f>
        <v/>
      </c>
      <c r="O253" t="str">
        <f>IF('Employee Template'!O258="","",'Employee Template'!O258)</f>
        <v/>
      </c>
      <c r="P253" t="str">
        <f>IF('Employee Template'!P258="","",'Employee Template'!P258)</f>
        <v/>
      </c>
      <c r="Q253" t="str">
        <f>IF('Employee Template'!Q258="","",'Employee Template'!Q258)</f>
        <v/>
      </c>
      <c r="R253" t="str">
        <f>IF('Employee Template'!R258="","",'Employee Template'!R258)</f>
        <v/>
      </c>
      <c r="S253" t="str">
        <f>IF('Employee Template'!S258="","",'Employee Template'!S258)</f>
        <v/>
      </c>
      <c r="T253" t="str">
        <f>IF('Employee Template'!T258="","",'Employee Template'!T258)</f>
        <v/>
      </c>
      <c r="U253" t="str">
        <f>IF('Employee Template'!U258="","",'Employee Template'!U258)</f>
        <v/>
      </c>
      <c r="V253" t="str">
        <f>IF('Employee Template'!V258="","",'Employee Template'!V258)</f>
        <v/>
      </c>
      <c r="W253" t="str">
        <f>IF('Employee Template'!W258="","",'Employee Template'!W258)</f>
        <v/>
      </c>
      <c r="X253" t="str">
        <f>IF('Employee Template'!X258="","",'Employee Template'!X258)</f>
        <v/>
      </c>
      <c r="Y253" t="str">
        <f>IF('Employee Template'!Y258="","",'Employee Template'!Y258)</f>
        <v/>
      </c>
      <c r="Z253" t="str">
        <f>IF('Employee Template'!Z258="","",'Employee Template'!Z258)</f>
        <v/>
      </c>
      <c r="AA253" t="str">
        <f>IF('Employee Template'!AA258="","",'Employee Template'!AA258)</f>
        <v/>
      </c>
      <c r="AB253" t="str">
        <f>IF('Employee Template'!AB258="","",'Employee Template'!AB258)</f>
        <v/>
      </c>
      <c r="AC253" t="str">
        <f>IF('Employee Template'!AC258="","",'Employee Template'!AC258)</f>
        <v/>
      </c>
      <c r="AD253" t="str">
        <f>IF('Employee Template'!AD258="","",'Employee Template'!AD258)</f>
        <v/>
      </c>
      <c r="AE253" t="str">
        <f>IF('Employee Template'!AE258="","",'Employee Template'!AE258)</f>
        <v/>
      </c>
      <c r="AF253" t="str">
        <f>IF('Employee Template'!AF258="","",'Employee Template'!AF258)</f>
        <v/>
      </c>
      <c r="AG253" t="str">
        <f>IF('Employee Template'!AG258="","",'Employee Template'!AG258)</f>
        <v/>
      </c>
      <c r="AH253" t="str">
        <f>IF('Employee Template'!AH258="","",'Employee Template'!AH258)</f>
        <v/>
      </c>
      <c r="AI253" t="str">
        <f>IF('Employee Template'!AI258="","",'Employee Template'!AI258)</f>
        <v/>
      </c>
      <c r="AJ253" t="str">
        <f>IF('Employee Template'!AJ258="","",'Employee Template'!AJ258)</f>
        <v/>
      </c>
      <c r="AK253" t="str">
        <f>IF('Employee Template'!AK258="","",'Employee Template'!AK258)</f>
        <v/>
      </c>
      <c r="AL253" t="str">
        <f>IF('Employee Template'!AL258="","",'Employee Template'!AL258)</f>
        <v/>
      </c>
      <c r="AM253" t="str">
        <f>IF('Employee Template'!AM258="","",'Employee Template'!AM258)</f>
        <v/>
      </c>
      <c r="AN253" t="str">
        <f>IF('Employee Template'!AN258="","",'Employee Template'!AN258)</f>
        <v/>
      </c>
      <c r="AO253" t="str">
        <f>IF('Employee Template'!AO258="","",'Employee Template'!AO258)</f>
        <v/>
      </c>
      <c r="AP253" t="str">
        <f>IF('Employee Template'!AP258="","",'Employee Template'!AP258)</f>
        <v/>
      </c>
      <c r="AQ253" t="str">
        <f>IF('Employee Template'!AQ258="","",'Employee Template'!AQ258)</f>
        <v/>
      </c>
      <c r="AR253" t="str">
        <f>IF('Employee Template'!AR258="","",'Employee Template'!AR258)</f>
        <v/>
      </c>
      <c r="AS253" t="str">
        <f>IF('Employee Template'!AS258="","",'Employee Template'!AS258)</f>
        <v/>
      </c>
      <c r="AT253" t="str">
        <f>IF('Employee Template'!AT258="","",'Employee Template'!AT258)</f>
        <v/>
      </c>
      <c r="AU253" t="str">
        <f>IF('Employee Template'!AU258="","",'Employee Template'!AU258)</f>
        <v/>
      </c>
      <c r="AV253" t="str">
        <f>IF('Employee Template'!AV258="","",'Employee Template'!AV258)</f>
        <v/>
      </c>
      <c r="AW253" t="str">
        <f>IF('Employee Template'!AW258="","",'Employee Template'!AW258)</f>
        <v/>
      </c>
      <c r="AX253" t="str">
        <f>IF('Employee Template'!AX258="","",'Employee Template'!AX258)</f>
        <v/>
      </c>
      <c r="AY253" t="str">
        <f>IF('Employee Template'!AY258="","",'Employee Template'!AY258)</f>
        <v/>
      </c>
      <c r="AZ253" t="str">
        <f>IF('Employee Template'!AZ258="","",'Employee Template'!AZ258)</f>
        <v/>
      </c>
      <c r="BA253" t="str">
        <f>IF('Employee Template'!BA258="","",'Employee Template'!BA258)</f>
        <v/>
      </c>
      <c r="BB253" t="str">
        <f>IF('Employee Template'!BB258="","",'Employee Template'!BB258)</f>
        <v/>
      </c>
      <c r="BC253" t="str">
        <f>IF('Employee Template'!BC258="","",'Employee Template'!BC258)</f>
        <v/>
      </c>
      <c r="BD253" t="str">
        <f>IF('Employee Template'!BD258="","",'Employee Template'!BD258)</f>
        <v/>
      </c>
      <c r="BE253" t="str">
        <f>IF('Employee Template'!BE258="","",'Employee Template'!BE258)</f>
        <v/>
      </c>
      <c r="BF253" t="str">
        <f>IF('Employee Template'!BF258="","",'Employee Template'!BF258)</f>
        <v/>
      </c>
      <c r="BG253" t="str">
        <f>IF('Employee Template'!BG258="","",'Employee Template'!BG258)</f>
        <v/>
      </c>
      <c r="BH253" t="str">
        <f>IF('Employee Template'!BH258="","",'Employee Template'!BH258)</f>
        <v/>
      </c>
      <c r="BI253" t="str">
        <f>IF('Employee Template'!BI258="","",'Employee Template'!BI258)</f>
        <v/>
      </c>
      <c r="BJ253" t="str">
        <f>IF('Employee Template'!BJ258="","",'Employee Template'!BJ258)</f>
        <v/>
      </c>
    </row>
    <row r="254" spans="1:62">
      <c r="A254" t="str">
        <f>IF('Employee Template'!A259="","",'Employee Template'!A259)</f>
        <v/>
      </c>
      <c r="B254" t="str">
        <f>IF('Employee Template'!B259="","",'Employee Template'!B259)</f>
        <v/>
      </c>
      <c r="C254" t="str">
        <f>IF('Employee Template'!C259="","",'Employee Template'!C259)</f>
        <v/>
      </c>
      <c r="D254" t="str">
        <f>IF('Employee Template'!D259="","",'Employee Template'!D259)</f>
        <v/>
      </c>
      <c r="E254" t="str">
        <f>IF('Employee Template'!E259="","",'Employee Template'!E259)</f>
        <v/>
      </c>
      <c r="F254" t="str">
        <f>IF('Employee Template'!F259="","",'Employee Template'!F259)</f>
        <v/>
      </c>
      <c r="G254" t="str">
        <f>IF('Employee Template'!G259="","",'Employee Template'!G259)</f>
        <v/>
      </c>
      <c r="H254" t="str">
        <f>IF('Employee Template'!H259="","",'Employee Template'!H259)</f>
        <v/>
      </c>
      <c r="I254" t="str">
        <f>IF('Employee Template'!I259="","",'Employee Template'!I259)</f>
        <v/>
      </c>
      <c r="J254" t="str">
        <f>IF('Employee Template'!J259="","",'Employee Template'!J259)</f>
        <v/>
      </c>
      <c r="K254" t="str">
        <f>IF('Employee Template'!K259="","",'Employee Template'!K259)</f>
        <v/>
      </c>
      <c r="L254" t="str">
        <f>IF('Employee Template'!L259="","",'Employee Template'!L259)</f>
        <v/>
      </c>
      <c r="M254" t="str">
        <f>IF('Employee Template'!M259="","",'Employee Template'!M259)</f>
        <v/>
      </c>
      <c r="N254" t="str">
        <f>IF('Employee Template'!N259="","",'Employee Template'!N259)</f>
        <v/>
      </c>
      <c r="O254" t="str">
        <f>IF('Employee Template'!O259="","",'Employee Template'!O259)</f>
        <v/>
      </c>
      <c r="P254" t="str">
        <f>IF('Employee Template'!P259="","",'Employee Template'!P259)</f>
        <v/>
      </c>
      <c r="Q254" t="str">
        <f>IF('Employee Template'!Q259="","",'Employee Template'!Q259)</f>
        <v/>
      </c>
      <c r="R254" t="str">
        <f>IF('Employee Template'!R259="","",'Employee Template'!R259)</f>
        <v/>
      </c>
      <c r="S254" t="str">
        <f>IF('Employee Template'!S259="","",'Employee Template'!S259)</f>
        <v/>
      </c>
      <c r="T254" t="str">
        <f>IF('Employee Template'!T259="","",'Employee Template'!T259)</f>
        <v/>
      </c>
      <c r="U254" t="str">
        <f>IF('Employee Template'!U259="","",'Employee Template'!U259)</f>
        <v/>
      </c>
      <c r="V254" t="str">
        <f>IF('Employee Template'!V259="","",'Employee Template'!V259)</f>
        <v/>
      </c>
      <c r="W254" t="str">
        <f>IF('Employee Template'!W259="","",'Employee Template'!W259)</f>
        <v/>
      </c>
      <c r="X254" t="str">
        <f>IF('Employee Template'!X259="","",'Employee Template'!X259)</f>
        <v/>
      </c>
      <c r="Y254" t="str">
        <f>IF('Employee Template'!Y259="","",'Employee Template'!Y259)</f>
        <v/>
      </c>
      <c r="Z254" t="str">
        <f>IF('Employee Template'!Z259="","",'Employee Template'!Z259)</f>
        <v/>
      </c>
      <c r="AA254" t="str">
        <f>IF('Employee Template'!AA259="","",'Employee Template'!AA259)</f>
        <v/>
      </c>
      <c r="AB254" t="str">
        <f>IF('Employee Template'!AB259="","",'Employee Template'!AB259)</f>
        <v/>
      </c>
      <c r="AC254" t="str">
        <f>IF('Employee Template'!AC259="","",'Employee Template'!AC259)</f>
        <v/>
      </c>
      <c r="AD254" t="str">
        <f>IF('Employee Template'!AD259="","",'Employee Template'!AD259)</f>
        <v/>
      </c>
      <c r="AE254" t="str">
        <f>IF('Employee Template'!AE259="","",'Employee Template'!AE259)</f>
        <v/>
      </c>
      <c r="AF254" t="str">
        <f>IF('Employee Template'!AF259="","",'Employee Template'!AF259)</f>
        <v/>
      </c>
      <c r="AG254" t="str">
        <f>IF('Employee Template'!AG259="","",'Employee Template'!AG259)</f>
        <v/>
      </c>
      <c r="AH254" t="str">
        <f>IF('Employee Template'!AH259="","",'Employee Template'!AH259)</f>
        <v/>
      </c>
      <c r="AI254" t="str">
        <f>IF('Employee Template'!AI259="","",'Employee Template'!AI259)</f>
        <v/>
      </c>
      <c r="AJ254" t="str">
        <f>IF('Employee Template'!AJ259="","",'Employee Template'!AJ259)</f>
        <v/>
      </c>
      <c r="AK254" t="str">
        <f>IF('Employee Template'!AK259="","",'Employee Template'!AK259)</f>
        <v/>
      </c>
      <c r="AL254" t="str">
        <f>IF('Employee Template'!AL259="","",'Employee Template'!AL259)</f>
        <v/>
      </c>
      <c r="AM254" t="str">
        <f>IF('Employee Template'!AM259="","",'Employee Template'!AM259)</f>
        <v/>
      </c>
      <c r="AN254" t="str">
        <f>IF('Employee Template'!AN259="","",'Employee Template'!AN259)</f>
        <v/>
      </c>
      <c r="AO254" t="str">
        <f>IF('Employee Template'!AO259="","",'Employee Template'!AO259)</f>
        <v/>
      </c>
      <c r="AP254" t="str">
        <f>IF('Employee Template'!AP259="","",'Employee Template'!AP259)</f>
        <v/>
      </c>
      <c r="AQ254" t="str">
        <f>IF('Employee Template'!AQ259="","",'Employee Template'!AQ259)</f>
        <v/>
      </c>
      <c r="AR254" t="str">
        <f>IF('Employee Template'!AR259="","",'Employee Template'!AR259)</f>
        <v/>
      </c>
      <c r="AS254" t="str">
        <f>IF('Employee Template'!AS259="","",'Employee Template'!AS259)</f>
        <v/>
      </c>
      <c r="AT254" t="str">
        <f>IF('Employee Template'!AT259="","",'Employee Template'!AT259)</f>
        <v/>
      </c>
      <c r="AU254" t="str">
        <f>IF('Employee Template'!AU259="","",'Employee Template'!AU259)</f>
        <v/>
      </c>
      <c r="AV254" t="str">
        <f>IF('Employee Template'!AV259="","",'Employee Template'!AV259)</f>
        <v/>
      </c>
      <c r="AW254" t="str">
        <f>IF('Employee Template'!AW259="","",'Employee Template'!AW259)</f>
        <v/>
      </c>
      <c r="AX254" t="str">
        <f>IF('Employee Template'!AX259="","",'Employee Template'!AX259)</f>
        <v/>
      </c>
      <c r="AY254" t="str">
        <f>IF('Employee Template'!AY259="","",'Employee Template'!AY259)</f>
        <v/>
      </c>
      <c r="AZ254" t="str">
        <f>IF('Employee Template'!AZ259="","",'Employee Template'!AZ259)</f>
        <v/>
      </c>
      <c r="BA254" t="str">
        <f>IF('Employee Template'!BA259="","",'Employee Template'!BA259)</f>
        <v/>
      </c>
      <c r="BB254" t="str">
        <f>IF('Employee Template'!BB259="","",'Employee Template'!BB259)</f>
        <v/>
      </c>
      <c r="BC254" t="str">
        <f>IF('Employee Template'!BC259="","",'Employee Template'!BC259)</f>
        <v/>
      </c>
      <c r="BD254" t="str">
        <f>IF('Employee Template'!BD259="","",'Employee Template'!BD259)</f>
        <v/>
      </c>
      <c r="BE254" t="str">
        <f>IF('Employee Template'!BE259="","",'Employee Template'!BE259)</f>
        <v/>
      </c>
      <c r="BF254" t="str">
        <f>IF('Employee Template'!BF259="","",'Employee Template'!BF259)</f>
        <v/>
      </c>
      <c r="BG254" t="str">
        <f>IF('Employee Template'!BG259="","",'Employee Template'!BG259)</f>
        <v/>
      </c>
      <c r="BH254" t="str">
        <f>IF('Employee Template'!BH259="","",'Employee Template'!BH259)</f>
        <v/>
      </c>
      <c r="BI254" t="str">
        <f>IF('Employee Template'!BI259="","",'Employee Template'!BI259)</f>
        <v/>
      </c>
      <c r="BJ254" t="str">
        <f>IF('Employee Template'!BJ259="","",'Employee Template'!BJ259)</f>
        <v/>
      </c>
    </row>
    <row r="255" spans="1:62">
      <c r="A255" t="str">
        <f>IF('Employee Template'!A260="","",'Employee Template'!A260)</f>
        <v/>
      </c>
      <c r="B255" t="str">
        <f>IF('Employee Template'!B260="","",'Employee Template'!B260)</f>
        <v/>
      </c>
      <c r="C255" t="str">
        <f>IF('Employee Template'!C260="","",'Employee Template'!C260)</f>
        <v/>
      </c>
      <c r="D255" t="str">
        <f>IF('Employee Template'!D260="","",'Employee Template'!D260)</f>
        <v/>
      </c>
      <c r="E255" t="str">
        <f>IF('Employee Template'!E260="","",'Employee Template'!E260)</f>
        <v/>
      </c>
      <c r="F255" t="str">
        <f>IF('Employee Template'!F260="","",'Employee Template'!F260)</f>
        <v/>
      </c>
      <c r="G255" t="str">
        <f>IF('Employee Template'!G260="","",'Employee Template'!G260)</f>
        <v/>
      </c>
      <c r="H255" t="str">
        <f>IF('Employee Template'!H260="","",'Employee Template'!H260)</f>
        <v/>
      </c>
      <c r="I255" t="str">
        <f>IF('Employee Template'!I260="","",'Employee Template'!I260)</f>
        <v/>
      </c>
      <c r="J255" t="str">
        <f>IF('Employee Template'!J260="","",'Employee Template'!J260)</f>
        <v/>
      </c>
      <c r="K255" t="str">
        <f>IF('Employee Template'!K260="","",'Employee Template'!K260)</f>
        <v/>
      </c>
      <c r="L255" t="str">
        <f>IF('Employee Template'!L260="","",'Employee Template'!L260)</f>
        <v/>
      </c>
      <c r="M255" t="str">
        <f>IF('Employee Template'!M260="","",'Employee Template'!M260)</f>
        <v/>
      </c>
      <c r="N255" t="str">
        <f>IF('Employee Template'!N260="","",'Employee Template'!N260)</f>
        <v/>
      </c>
      <c r="O255" t="str">
        <f>IF('Employee Template'!O260="","",'Employee Template'!O260)</f>
        <v/>
      </c>
      <c r="P255" t="str">
        <f>IF('Employee Template'!P260="","",'Employee Template'!P260)</f>
        <v/>
      </c>
      <c r="Q255" t="str">
        <f>IF('Employee Template'!Q260="","",'Employee Template'!Q260)</f>
        <v/>
      </c>
      <c r="R255" t="str">
        <f>IF('Employee Template'!R260="","",'Employee Template'!R260)</f>
        <v/>
      </c>
      <c r="S255" t="str">
        <f>IF('Employee Template'!S260="","",'Employee Template'!S260)</f>
        <v/>
      </c>
      <c r="T255" t="str">
        <f>IF('Employee Template'!T260="","",'Employee Template'!T260)</f>
        <v/>
      </c>
      <c r="U255" t="str">
        <f>IF('Employee Template'!U260="","",'Employee Template'!U260)</f>
        <v/>
      </c>
      <c r="V255" t="str">
        <f>IF('Employee Template'!V260="","",'Employee Template'!V260)</f>
        <v/>
      </c>
      <c r="W255" t="str">
        <f>IF('Employee Template'!W260="","",'Employee Template'!W260)</f>
        <v/>
      </c>
      <c r="X255" t="str">
        <f>IF('Employee Template'!X260="","",'Employee Template'!X260)</f>
        <v/>
      </c>
      <c r="Y255" t="str">
        <f>IF('Employee Template'!Y260="","",'Employee Template'!Y260)</f>
        <v/>
      </c>
      <c r="Z255" t="str">
        <f>IF('Employee Template'!Z260="","",'Employee Template'!Z260)</f>
        <v/>
      </c>
      <c r="AA255" t="str">
        <f>IF('Employee Template'!AA260="","",'Employee Template'!AA260)</f>
        <v/>
      </c>
      <c r="AB255" t="str">
        <f>IF('Employee Template'!AB260="","",'Employee Template'!AB260)</f>
        <v/>
      </c>
      <c r="AC255" t="str">
        <f>IF('Employee Template'!AC260="","",'Employee Template'!AC260)</f>
        <v/>
      </c>
      <c r="AD255" t="str">
        <f>IF('Employee Template'!AD260="","",'Employee Template'!AD260)</f>
        <v/>
      </c>
      <c r="AE255" t="str">
        <f>IF('Employee Template'!AE260="","",'Employee Template'!AE260)</f>
        <v/>
      </c>
      <c r="AF255" t="str">
        <f>IF('Employee Template'!AF260="","",'Employee Template'!AF260)</f>
        <v/>
      </c>
      <c r="AG255" t="str">
        <f>IF('Employee Template'!AG260="","",'Employee Template'!AG260)</f>
        <v/>
      </c>
      <c r="AH255" t="str">
        <f>IF('Employee Template'!AH260="","",'Employee Template'!AH260)</f>
        <v/>
      </c>
      <c r="AI255" t="str">
        <f>IF('Employee Template'!AI260="","",'Employee Template'!AI260)</f>
        <v/>
      </c>
      <c r="AJ255" t="str">
        <f>IF('Employee Template'!AJ260="","",'Employee Template'!AJ260)</f>
        <v/>
      </c>
      <c r="AK255" t="str">
        <f>IF('Employee Template'!AK260="","",'Employee Template'!AK260)</f>
        <v/>
      </c>
      <c r="AL255" t="str">
        <f>IF('Employee Template'!AL260="","",'Employee Template'!AL260)</f>
        <v/>
      </c>
      <c r="AM255" t="str">
        <f>IF('Employee Template'!AM260="","",'Employee Template'!AM260)</f>
        <v/>
      </c>
      <c r="AN255" t="str">
        <f>IF('Employee Template'!AN260="","",'Employee Template'!AN260)</f>
        <v/>
      </c>
      <c r="AO255" t="str">
        <f>IF('Employee Template'!AO260="","",'Employee Template'!AO260)</f>
        <v/>
      </c>
      <c r="AP255" t="str">
        <f>IF('Employee Template'!AP260="","",'Employee Template'!AP260)</f>
        <v/>
      </c>
      <c r="AQ255" t="str">
        <f>IF('Employee Template'!AQ260="","",'Employee Template'!AQ260)</f>
        <v/>
      </c>
      <c r="AR255" t="str">
        <f>IF('Employee Template'!AR260="","",'Employee Template'!AR260)</f>
        <v/>
      </c>
      <c r="AS255" t="str">
        <f>IF('Employee Template'!AS260="","",'Employee Template'!AS260)</f>
        <v/>
      </c>
      <c r="AT255" t="str">
        <f>IF('Employee Template'!AT260="","",'Employee Template'!AT260)</f>
        <v/>
      </c>
      <c r="AU255" t="str">
        <f>IF('Employee Template'!AU260="","",'Employee Template'!AU260)</f>
        <v/>
      </c>
      <c r="AV255" t="str">
        <f>IF('Employee Template'!AV260="","",'Employee Template'!AV260)</f>
        <v/>
      </c>
      <c r="AW255" t="str">
        <f>IF('Employee Template'!AW260="","",'Employee Template'!AW260)</f>
        <v/>
      </c>
      <c r="AX255" t="str">
        <f>IF('Employee Template'!AX260="","",'Employee Template'!AX260)</f>
        <v/>
      </c>
      <c r="AY255" t="str">
        <f>IF('Employee Template'!AY260="","",'Employee Template'!AY260)</f>
        <v/>
      </c>
      <c r="AZ255" t="str">
        <f>IF('Employee Template'!AZ260="","",'Employee Template'!AZ260)</f>
        <v/>
      </c>
      <c r="BA255" t="str">
        <f>IF('Employee Template'!BA260="","",'Employee Template'!BA260)</f>
        <v/>
      </c>
      <c r="BB255" t="str">
        <f>IF('Employee Template'!BB260="","",'Employee Template'!BB260)</f>
        <v/>
      </c>
      <c r="BC255" t="str">
        <f>IF('Employee Template'!BC260="","",'Employee Template'!BC260)</f>
        <v/>
      </c>
      <c r="BD255" t="str">
        <f>IF('Employee Template'!BD260="","",'Employee Template'!BD260)</f>
        <v/>
      </c>
      <c r="BE255" t="str">
        <f>IF('Employee Template'!BE260="","",'Employee Template'!BE260)</f>
        <v/>
      </c>
      <c r="BF255" t="str">
        <f>IF('Employee Template'!BF260="","",'Employee Template'!BF260)</f>
        <v/>
      </c>
      <c r="BG255" t="str">
        <f>IF('Employee Template'!BG260="","",'Employee Template'!BG260)</f>
        <v/>
      </c>
      <c r="BH255" t="str">
        <f>IF('Employee Template'!BH260="","",'Employee Template'!BH260)</f>
        <v/>
      </c>
      <c r="BI255" t="str">
        <f>IF('Employee Template'!BI260="","",'Employee Template'!BI260)</f>
        <v/>
      </c>
      <c r="BJ255" t="str">
        <f>IF('Employee Template'!BJ260="","",'Employee Template'!BJ260)</f>
        <v/>
      </c>
    </row>
    <row r="256" spans="1:62">
      <c r="A256" t="str">
        <f>IF('Employee Template'!A261="","",'Employee Template'!A261)</f>
        <v/>
      </c>
      <c r="B256" t="str">
        <f>IF('Employee Template'!B261="","",'Employee Template'!B261)</f>
        <v/>
      </c>
      <c r="C256" t="str">
        <f>IF('Employee Template'!C261="","",'Employee Template'!C261)</f>
        <v/>
      </c>
      <c r="D256" t="str">
        <f>IF('Employee Template'!D261="","",'Employee Template'!D261)</f>
        <v/>
      </c>
      <c r="E256" t="str">
        <f>IF('Employee Template'!E261="","",'Employee Template'!E261)</f>
        <v/>
      </c>
      <c r="F256" t="str">
        <f>IF('Employee Template'!F261="","",'Employee Template'!F261)</f>
        <v/>
      </c>
      <c r="G256" t="str">
        <f>IF('Employee Template'!G261="","",'Employee Template'!G261)</f>
        <v/>
      </c>
      <c r="H256" t="str">
        <f>IF('Employee Template'!H261="","",'Employee Template'!H261)</f>
        <v/>
      </c>
      <c r="I256" t="str">
        <f>IF('Employee Template'!I261="","",'Employee Template'!I261)</f>
        <v/>
      </c>
      <c r="J256" t="str">
        <f>IF('Employee Template'!J261="","",'Employee Template'!J261)</f>
        <v/>
      </c>
      <c r="K256" t="str">
        <f>IF('Employee Template'!K261="","",'Employee Template'!K261)</f>
        <v/>
      </c>
      <c r="L256" t="str">
        <f>IF('Employee Template'!L261="","",'Employee Template'!L261)</f>
        <v/>
      </c>
      <c r="M256" t="str">
        <f>IF('Employee Template'!M261="","",'Employee Template'!M261)</f>
        <v/>
      </c>
      <c r="N256" t="str">
        <f>IF('Employee Template'!N261="","",'Employee Template'!N261)</f>
        <v/>
      </c>
      <c r="O256" t="str">
        <f>IF('Employee Template'!O261="","",'Employee Template'!O261)</f>
        <v/>
      </c>
      <c r="P256" t="str">
        <f>IF('Employee Template'!P261="","",'Employee Template'!P261)</f>
        <v/>
      </c>
      <c r="Q256" t="str">
        <f>IF('Employee Template'!Q261="","",'Employee Template'!Q261)</f>
        <v/>
      </c>
      <c r="R256" t="str">
        <f>IF('Employee Template'!R261="","",'Employee Template'!R261)</f>
        <v/>
      </c>
      <c r="S256" t="str">
        <f>IF('Employee Template'!S261="","",'Employee Template'!S261)</f>
        <v/>
      </c>
      <c r="T256" t="str">
        <f>IF('Employee Template'!T261="","",'Employee Template'!T261)</f>
        <v/>
      </c>
      <c r="U256" t="str">
        <f>IF('Employee Template'!U261="","",'Employee Template'!U261)</f>
        <v/>
      </c>
      <c r="V256" t="str">
        <f>IF('Employee Template'!V261="","",'Employee Template'!V261)</f>
        <v/>
      </c>
      <c r="W256" t="str">
        <f>IF('Employee Template'!W261="","",'Employee Template'!W261)</f>
        <v/>
      </c>
      <c r="X256" t="str">
        <f>IF('Employee Template'!X261="","",'Employee Template'!X261)</f>
        <v/>
      </c>
      <c r="Y256" t="str">
        <f>IF('Employee Template'!Y261="","",'Employee Template'!Y261)</f>
        <v/>
      </c>
      <c r="Z256" t="str">
        <f>IF('Employee Template'!Z261="","",'Employee Template'!Z261)</f>
        <v/>
      </c>
      <c r="AA256" t="str">
        <f>IF('Employee Template'!AA261="","",'Employee Template'!AA261)</f>
        <v/>
      </c>
      <c r="AB256" t="str">
        <f>IF('Employee Template'!AB261="","",'Employee Template'!AB261)</f>
        <v/>
      </c>
      <c r="AC256" t="str">
        <f>IF('Employee Template'!AC261="","",'Employee Template'!AC261)</f>
        <v/>
      </c>
      <c r="AD256" t="str">
        <f>IF('Employee Template'!AD261="","",'Employee Template'!AD261)</f>
        <v/>
      </c>
      <c r="AE256" t="str">
        <f>IF('Employee Template'!AE261="","",'Employee Template'!AE261)</f>
        <v/>
      </c>
      <c r="AF256" t="str">
        <f>IF('Employee Template'!AF261="","",'Employee Template'!AF261)</f>
        <v/>
      </c>
      <c r="AG256" t="str">
        <f>IF('Employee Template'!AG261="","",'Employee Template'!AG261)</f>
        <v/>
      </c>
      <c r="AH256" t="str">
        <f>IF('Employee Template'!AH261="","",'Employee Template'!AH261)</f>
        <v/>
      </c>
      <c r="AI256" t="str">
        <f>IF('Employee Template'!AI261="","",'Employee Template'!AI261)</f>
        <v/>
      </c>
      <c r="AJ256" t="str">
        <f>IF('Employee Template'!AJ261="","",'Employee Template'!AJ261)</f>
        <v/>
      </c>
      <c r="AK256" t="str">
        <f>IF('Employee Template'!AK261="","",'Employee Template'!AK261)</f>
        <v/>
      </c>
      <c r="AL256" t="str">
        <f>IF('Employee Template'!AL261="","",'Employee Template'!AL261)</f>
        <v/>
      </c>
      <c r="AM256" t="str">
        <f>IF('Employee Template'!AM261="","",'Employee Template'!AM261)</f>
        <v/>
      </c>
      <c r="AN256" t="str">
        <f>IF('Employee Template'!AN261="","",'Employee Template'!AN261)</f>
        <v/>
      </c>
      <c r="AO256" t="str">
        <f>IF('Employee Template'!AO261="","",'Employee Template'!AO261)</f>
        <v/>
      </c>
      <c r="AP256" t="str">
        <f>IF('Employee Template'!AP261="","",'Employee Template'!AP261)</f>
        <v/>
      </c>
      <c r="AQ256" t="str">
        <f>IF('Employee Template'!AQ261="","",'Employee Template'!AQ261)</f>
        <v/>
      </c>
      <c r="AR256" t="str">
        <f>IF('Employee Template'!AR261="","",'Employee Template'!AR261)</f>
        <v/>
      </c>
      <c r="AS256" t="str">
        <f>IF('Employee Template'!AS261="","",'Employee Template'!AS261)</f>
        <v/>
      </c>
      <c r="AT256" t="str">
        <f>IF('Employee Template'!AT261="","",'Employee Template'!AT261)</f>
        <v/>
      </c>
      <c r="AU256" t="str">
        <f>IF('Employee Template'!AU261="","",'Employee Template'!AU261)</f>
        <v/>
      </c>
      <c r="AV256" t="str">
        <f>IF('Employee Template'!AV261="","",'Employee Template'!AV261)</f>
        <v/>
      </c>
      <c r="AW256" t="str">
        <f>IF('Employee Template'!AW261="","",'Employee Template'!AW261)</f>
        <v/>
      </c>
      <c r="AX256" t="str">
        <f>IF('Employee Template'!AX261="","",'Employee Template'!AX261)</f>
        <v/>
      </c>
      <c r="AY256" t="str">
        <f>IF('Employee Template'!AY261="","",'Employee Template'!AY261)</f>
        <v/>
      </c>
      <c r="AZ256" t="str">
        <f>IF('Employee Template'!AZ261="","",'Employee Template'!AZ261)</f>
        <v/>
      </c>
      <c r="BA256" t="str">
        <f>IF('Employee Template'!BA261="","",'Employee Template'!BA261)</f>
        <v/>
      </c>
      <c r="BB256" t="str">
        <f>IF('Employee Template'!BB261="","",'Employee Template'!BB261)</f>
        <v/>
      </c>
      <c r="BC256" t="str">
        <f>IF('Employee Template'!BC261="","",'Employee Template'!BC261)</f>
        <v/>
      </c>
      <c r="BD256" t="str">
        <f>IF('Employee Template'!BD261="","",'Employee Template'!BD261)</f>
        <v/>
      </c>
      <c r="BE256" t="str">
        <f>IF('Employee Template'!BE261="","",'Employee Template'!BE261)</f>
        <v/>
      </c>
      <c r="BF256" t="str">
        <f>IF('Employee Template'!BF261="","",'Employee Template'!BF261)</f>
        <v/>
      </c>
      <c r="BG256" t="str">
        <f>IF('Employee Template'!BG261="","",'Employee Template'!BG261)</f>
        <v/>
      </c>
      <c r="BH256" t="str">
        <f>IF('Employee Template'!BH261="","",'Employee Template'!BH261)</f>
        <v/>
      </c>
      <c r="BI256" t="str">
        <f>IF('Employee Template'!BI261="","",'Employee Template'!BI261)</f>
        <v/>
      </c>
      <c r="BJ256" t="str">
        <f>IF('Employee Template'!BJ261="","",'Employee Template'!BJ261)</f>
        <v/>
      </c>
    </row>
    <row r="257" spans="1:62">
      <c r="A257" t="str">
        <f>IF('Employee Template'!A262="","",'Employee Template'!A262)</f>
        <v/>
      </c>
      <c r="B257" t="str">
        <f>IF('Employee Template'!B262="","",'Employee Template'!B262)</f>
        <v/>
      </c>
      <c r="C257" t="str">
        <f>IF('Employee Template'!C262="","",'Employee Template'!C262)</f>
        <v/>
      </c>
      <c r="D257" t="str">
        <f>IF('Employee Template'!D262="","",'Employee Template'!D262)</f>
        <v/>
      </c>
      <c r="E257" t="str">
        <f>IF('Employee Template'!E262="","",'Employee Template'!E262)</f>
        <v/>
      </c>
      <c r="F257" t="str">
        <f>IF('Employee Template'!F262="","",'Employee Template'!F262)</f>
        <v/>
      </c>
      <c r="G257" t="str">
        <f>IF('Employee Template'!G262="","",'Employee Template'!G262)</f>
        <v/>
      </c>
      <c r="H257" t="str">
        <f>IF('Employee Template'!H262="","",'Employee Template'!H262)</f>
        <v/>
      </c>
      <c r="I257" t="str">
        <f>IF('Employee Template'!I262="","",'Employee Template'!I262)</f>
        <v/>
      </c>
      <c r="J257" t="str">
        <f>IF('Employee Template'!J262="","",'Employee Template'!J262)</f>
        <v/>
      </c>
      <c r="K257" t="str">
        <f>IF('Employee Template'!K262="","",'Employee Template'!K262)</f>
        <v/>
      </c>
      <c r="L257" t="str">
        <f>IF('Employee Template'!L262="","",'Employee Template'!L262)</f>
        <v/>
      </c>
      <c r="M257" t="str">
        <f>IF('Employee Template'!M262="","",'Employee Template'!M262)</f>
        <v/>
      </c>
      <c r="N257" t="str">
        <f>IF('Employee Template'!N262="","",'Employee Template'!N262)</f>
        <v/>
      </c>
      <c r="O257" t="str">
        <f>IF('Employee Template'!O262="","",'Employee Template'!O262)</f>
        <v/>
      </c>
      <c r="P257" t="str">
        <f>IF('Employee Template'!P262="","",'Employee Template'!P262)</f>
        <v/>
      </c>
      <c r="Q257" t="str">
        <f>IF('Employee Template'!Q262="","",'Employee Template'!Q262)</f>
        <v/>
      </c>
      <c r="R257" t="str">
        <f>IF('Employee Template'!R262="","",'Employee Template'!R262)</f>
        <v/>
      </c>
      <c r="S257" t="str">
        <f>IF('Employee Template'!S262="","",'Employee Template'!S262)</f>
        <v/>
      </c>
      <c r="T257" t="str">
        <f>IF('Employee Template'!T262="","",'Employee Template'!T262)</f>
        <v/>
      </c>
      <c r="U257" t="str">
        <f>IF('Employee Template'!U262="","",'Employee Template'!U262)</f>
        <v/>
      </c>
      <c r="V257" t="str">
        <f>IF('Employee Template'!V262="","",'Employee Template'!V262)</f>
        <v/>
      </c>
      <c r="W257" t="str">
        <f>IF('Employee Template'!W262="","",'Employee Template'!W262)</f>
        <v/>
      </c>
      <c r="X257" t="str">
        <f>IF('Employee Template'!X262="","",'Employee Template'!X262)</f>
        <v/>
      </c>
      <c r="Y257" t="str">
        <f>IF('Employee Template'!Y262="","",'Employee Template'!Y262)</f>
        <v/>
      </c>
      <c r="Z257" t="str">
        <f>IF('Employee Template'!Z262="","",'Employee Template'!Z262)</f>
        <v/>
      </c>
      <c r="AA257" t="str">
        <f>IF('Employee Template'!AA262="","",'Employee Template'!AA262)</f>
        <v/>
      </c>
      <c r="AB257" t="str">
        <f>IF('Employee Template'!AB262="","",'Employee Template'!AB262)</f>
        <v/>
      </c>
      <c r="AC257" t="str">
        <f>IF('Employee Template'!AC262="","",'Employee Template'!AC262)</f>
        <v/>
      </c>
      <c r="AD257" t="str">
        <f>IF('Employee Template'!AD262="","",'Employee Template'!AD262)</f>
        <v/>
      </c>
      <c r="AE257" t="str">
        <f>IF('Employee Template'!AE262="","",'Employee Template'!AE262)</f>
        <v/>
      </c>
      <c r="AF257" t="str">
        <f>IF('Employee Template'!AF262="","",'Employee Template'!AF262)</f>
        <v/>
      </c>
      <c r="AG257" t="str">
        <f>IF('Employee Template'!AG262="","",'Employee Template'!AG262)</f>
        <v/>
      </c>
      <c r="AH257" t="str">
        <f>IF('Employee Template'!AH262="","",'Employee Template'!AH262)</f>
        <v/>
      </c>
      <c r="AI257" t="str">
        <f>IF('Employee Template'!AI262="","",'Employee Template'!AI262)</f>
        <v/>
      </c>
      <c r="AJ257" t="str">
        <f>IF('Employee Template'!AJ262="","",'Employee Template'!AJ262)</f>
        <v/>
      </c>
      <c r="AK257" t="str">
        <f>IF('Employee Template'!AK262="","",'Employee Template'!AK262)</f>
        <v/>
      </c>
      <c r="AL257" t="str">
        <f>IF('Employee Template'!AL262="","",'Employee Template'!AL262)</f>
        <v/>
      </c>
      <c r="AM257" t="str">
        <f>IF('Employee Template'!AM262="","",'Employee Template'!AM262)</f>
        <v/>
      </c>
      <c r="AN257" t="str">
        <f>IF('Employee Template'!AN262="","",'Employee Template'!AN262)</f>
        <v/>
      </c>
      <c r="AO257" t="str">
        <f>IF('Employee Template'!AO262="","",'Employee Template'!AO262)</f>
        <v/>
      </c>
      <c r="AP257" t="str">
        <f>IF('Employee Template'!AP262="","",'Employee Template'!AP262)</f>
        <v/>
      </c>
      <c r="AQ257" t="str">
        <f>IF('Employee Template'!AQ262="","",'Employee Template'!AQ262)</f>
        <v/>
      </c>
      <c r="AR257" t="str">
        <f>IF('Employee Template'!AR262="","",'Employee Template'!AR262)</f>
        <v/>
      </c>
      <c r="AS257" t="str">
        <f>IF('Employee Template'!AS262="","",'Employee Template'!AS262)</f>
        <v/>
      </c>
      <c r="AT257" t="str">
        <f>IF('Employee Template'!AT262="","",'Employee Template'!AT262)</f>
        <v/>
      </c>
      <c r="AU257" t="str">
        <f>IF('Employee Template'!AU262="","",'Employee Template'!AU262)</f>
        <v/>
      </c>
      <c r="AV257" t="str">
        <f>IF('Employee Template'!AV262="","",'Employee Template'!AV262)</f>
        <v/>
      </c>
      <c r="AW257" t="str">
        <f>IF('Employee Template'!AW262="","",'Employee Template'!AW262)</f>
        <v/>
      </c>
      <c r="AX257" t="str">
        <f>IF('Employee Template'!AX262="","",'Employee Template'!AX262)</f>
        <v/>
      </c>
      <c r="AY257" t="str">
        <f>IF('Employee Template'!AY262="","",'Employee Template'!AY262)</f>
        <v/>
      </c>
      <c r="AZ257" t="str">
        <f>IF('Employee Template'!AZ262="","",'Employee Template'!AZ262)</f>
        <v/>
      </c>
      <c r="BA257" t="str">
        <f>IF('Employee Template'!BA262="","",'Employee Template'!BA262)</f>
        <v/>
      </c>
      <c r="BB257" t="str">
        <f>IF('Employee Template'!BB262="","",'Employee Template'!BB262)</f>
        <v/>
      </c>
      <c r="BC257" t="str">
        <f>IF('Employee Template'!BC262="","",'Employee Template'!BC262)</f>
        <v/>
      </c>
      <c r="BD257" t="str">
        <f>IF('Employee Template'!BD262="","",'Employee Template'!BD262)</f>
        <v/>
      </c>
      <c r="BE257" t="str">
        <f>IF('Employee Template'!BE262="","",'Employee Template'!BE262)</f>
        <v/>
      </c>
      <c r="BF257" t="str">
        <f>IF('Employee Template'!BF262="","",'Employee Template'!BF262)</f>
        <v/>
      </c>
      <c r="BG257" t="str">
        <f>IF('Employee Template'!BG262="","",'Employee Template'!BG262)</f>
        <v/>
      </c>
      <c r="BH257" t="str">
        <f>IF('Employee Template'!BH262="","",'Employee Template'!BH262)</f>
        <v/>
      </c>
      <c r="BI257" t="str">
        <f>IF('Employee Template'!BI262="","",'Employee Template'!BI262)</f>
        <v/>
      </c>
      <c r="BJ257" t="str">
        <f>IF('Employee Template'!BJ262="","",'Employee Template'!BJ262)</f>
        <v/>
      </c>
    </row>
    <row r="258" spans="1:62">
      <c r="A258" t="str">
        <f>IF('Employee Template'!A263="","",'Employee Template'!A263)</f>
        <v/>
      </c>
      <c r="B258" t="str">
        <f>IF('Employee Template'!B263="","",'Employee Template'!B263)</f>
        <v/>
      </c>
      <c r="C258" t="str">
        <f>IF('Employee Template'!C263="","",'Employee Template'!C263)</f>
        <v/>
      </c>
      <c r="D258" t="str">
        <f>IF('Employee Template'!D263="","",'Employee Template'!D263)</f>
        <v/>
      </c>
      <c r="E258" t="str">
        <f>IF('Employee Template'!E263="","",'Employee Template'!E263)</f>
        <v/>
      </c>
      <c r="F258" t="str">
        <f>IF('Employee Template'!F263="","",'Employee Template'!F263)</f>
        <v/>
      </c>
      <c r="G258" t="str">
        <f>IF('Employee Template'!G263="","",'Employee Template'!G263)</f>
        <v/>
      </c>
      <c r="H258" t="str">
        <f>IF('Employee Template'!H263="","",'Employee Template'!H263)</f>
        <v/>
      </c>
      <c r="I258" t="str">
        <f>IF('Employee Template'!I263="","",'Employee Template'!I263)</f>
        <v/>
      </c>
      <c r="J258" t="str">
        <f>IF('Employee Template'!J263="","",'Employee Template'!J263)</f>
        <v/>
      </c>
      <c r="K258" t="str">
        <f>IF('Employee Template'!K263="","",'Employee Template'!K263)</f>
        <v/>
      </c>
      <c r="L258" t="str">
        <f>IF('Employee Template'!L263="","",'Employee Template'!L263)</f>
        <v/>
      </c>
      <c r="M258" t="str">
        <f>IF('Employee Template'!M263="","",'Employee Template'!M263)</f>
        <v/>
      </c>
      <c r="N258" t="str">
        <f>IF('Employee Template'!N263="","",'Employee Template'!N263)</f>
        <v/>
      </c>
      <c r="O258" t="str">
        <f>IF('Employee Template'!O263="","",'Employee Template'!O263)</f>
        <v/>
      </c>
      <c r="P258" t="str">
        <f>IF('Employee Template'!P263="","",'Employee Template'!P263)</f>
        <v/>
      </c>
      <c r="Q258" t="str">
        <f>IF('Employee Template'!Q263="","",'Employee Template'!Q263)</f>
        <v/>
      </c>
      <c r="R258" t="str">
        <f>IF('Employee Template'!R263="","",'Employee Template'!R263)</f>
        <v/>
      </c>
      <c r="S258" t="str">
        <f>IF('Employee Template'!S263="","",'Employee Template'!S263)</f>
        <v/>
      </c>
      <c r="T258" t="str">
        <f>IF('Employee Template'!T263="","",'Employee Template'!T263)</f>
        <v/>
      </c>
      <c r="U258" t="str">
        <f>IF('Employee Template'!U263="","",'Employee Template'!U263)</f>
        <v/>
      </c>
      <c r="V258" t="str">
        <f>IF('Employee Template'!V263="","",'Employee Template'!V263)</f>
        <v/>
      </c>
      <c r="W258" t="str">
        <f>IF('Employee Template'!W263="","",'Employee Template'!W263)</f>
        <v/>
      </c>
      <c r="X258" t="str">
        <f>IF('Employee Template'!X263="","",'Employee Template'!X263)</f>
        <v/>
      </c>
      <c r="Y258" t="str">
        <f>IF('Employee Template'!Y263="","",'Employee Template'!Y263)</f>
        <v/>
      </c>
      <c r="Z258" t="str">
        <f>IF('Employee Template'!Z263="","",'Employee Template'!Z263)</f>
        <v/>
      </c>
      <c r="AA258" t="str">
        <f>IF('Employee Template'!AA263="","",'Employee Template'!AA263)</f>
        <v/>
      </c>
      <c r="AB258" t="str">
        <f>IF('Employee Template'!AB263="","",'Employee Template'!AB263)</f>
        <v/>
      </c>
      <c r="AC258" t="str">
        <f>IF('Employee Template'!AC263="","",'Employee Template'!AC263)</f>
        <v/>
      </c>
      <c r="AD258" t="str">
        <f>IF('Employee Template'!AD263="","",'Employee Template'!AD263)</f>
        <v/>
      </c>
      <c r="AE258" t="str">
        <f>IF('Employee Template'!AE263="","",'Employee Template'!AE263)</f>
        <v/>
      </c>
      <c r="AF258" t="str">
        <f>IF('Employee Template'!AF263="","",'Employee Template'!AF263)</f>
        <v/>
      </c>
      <c r="AG258" t="str">
        <f>IF('Employee Template'!AG263="","",'Employee Template'!AG263)</f>
        <v/>
      </c>
      <c r="AH258" t="str">
        <f>IF('Employee Template'!AH263="","",'Employee Template'!AH263)</f>
        <v/>
      </c>
      <c r="AI258" t="str">
        <f>IF('Employee Template'!AI263="","",'Employee Template'!AI263)</f>
        <v/>
      </c>
      <c r="AJ258" t="str">
        <f>IF('Employee Template'!AJ263="","",'Employee Template'!AJ263)</f>
        <v/>
      </c>
      <c r="AK258" t="str">
        <f>IF('Employee Template'!AK263="","",'Employee Template'!AK263)</f>
        <v/>
      </c>
      <c r="AL258" t="str">
        <f>IF('Employee Template'!AL263="","",'Employee Template'!AL263)</f>
        <v/>
      </c>
      <c r="AM258" t="str">
        <f>IF('Employee Template'!AM263="","",'Employee Template'!AM263)</f>
        <v/>
      </c>
      <c r="AN258" t="str">
        <f>IF('Employee Template'!AN263="","",'Employee Template'!AN263)</f>
        <v/>
      </c>
      <c r="AO258" t="str">
        <f>IF('Employee Template'!AO263="","",'Employee Template'!AO263)</f>
        <v/>
      </c>
      <c r="AP258" t="str">
        <f>IF('Employee Template'!AP263="","",'Employee Template'!AP263)</f>
        <v/>
      </c>
      <c r="AQ258" t="str">
        <f>IF('Employee Template'!AQ263="","",'Employee Template'!AQ263)</f>
        <v/>
      </c>
      <c r="AR258" t="str">
        <f>IF('Employee Template'!AR263="","",'Employee Template'!AR263)</f>
        <v/>
      </c>
      <c r="AS258" t="str">
        <f>IF('Employee Template'!AS263="","",'Employee Template'!AS263)</f>
        <v/>
      </c>
      <c r="AT258" t="str">
        <f>IF('Employee Template'!AT263="","",'Employee Template'!AT263)</f>
        <v/>
      </c>
      <c r="AU258" t="str">
        <f>IF('Employee Template'!AU263="","",'Employee Template'!AU263)</f>
        <v/>
      </c>
      <c r="AV258" t="str">
        <f>IF('Employee Template'!AV263="","",'Employee Template'!AV263)</f>
        <v/>
      </c>
      <c r="AW258" t="str">
        <f>IF('Employee Template'!AW263="","",'Employee Template'!AW263)</f>
        <v/>
      </c>
      <c r="AX258" t="str">
        <f>IF('Employee Template'!AX263="","",'Employee Template'!AX263)</f>
        <v/>
      </c>
      <c r="AY258" t="str">
        <f>IF('Employee Template'!AY263="","",'Employee Template'!AY263)</f>
        <v/>
      </c>
      <c r="AZ258" t="str">
        <f>IF('Employee Template'!AZ263="","",'Employee Template'!AZ263)</f>
        <v/>
      </c>
      <c r="BA258" t="str">
        <f>IF('Employee Template'!BA263="","",'Employee Template'!BA263)</f>
        <v/>
      </c>
      <c r="BB258" t="str">
        <f>IF('Employee Template'!BB263="","",'Employee Template'!BB263)</f>
        <v/>
      </c>
      <c r="BC258" t="str">
        <f>IF('Employee Template'!BC263="","",'Employee Template'!BC263)</f>
        <v/>
      </c>
      <c r="BD258" t="str">
        <f>IF('Employee Template'!BD263="","",'Employee Template'!BD263)</f>
        <v/>
      </c>
      <c r="BE258" t="str">
        <f>IF('Employee Template'!BE263="","",'Employee Template'!BE263)</f>
        <v/>
      </c>
      <c r="BF258" t="str">
        <f>IF('Employee Template'!BF263="","",'Employee Template'!BF263)</f>
        <v/>
      </c>
      <c r="BG258" t="str">
        <f>IF('Employee Template'!BG263="","",'Employee Template'!BG263)</f>
        <v/>
      </c>
      <c r="BH258" t="str">
        <f>IF('Employee Template'!BH263="","",'Employee Template'!BH263)</f>
        <v/>
      </c>
      <c r="BI258" t="str">
        <f>IF('Employee Template'!BI263="","",'Employee Template'!BI263)</f>
        <v/>
      </c>
      <c r="BJ258" t="str">
        <f>IF('Employee Template'!BJ263="","",'Employee Template'!BJ263)</f>
        <v/>
      </c>
    </row>
    <row r="259" spans="1:62">
      <c r="A259" t="str">
        <f>IF('Employee Template'!A264="","",'Employee Template'!A264)</f>
        <v/>
      </c>
      <c r="B259" t="str">
        <f>IF('Employee Template'!B264="","",'Employee Template'!B264)</f>
        <v/>
      </c>
      <c r="C259" t="str">
        <f>IF('Employee Template'!C264="","",'Employee Template'!C264)</f>
        <v/>
      </c>
      <c r="D259" t="str">
        <f>IF('Employee Template'!D264="","",'Employee Template'!D264)</f>
        <v/>
      </c>
      <c r="E259" t="str">
        <f>IF('Employee Template'!E264="","",'Employee Template'!E264)</f>
        <v/>
      </c>
      <c r="F259" t="str">
        <f>IF('Employee Template'!F264="","",'Employee Template'!F264)</f>
        <v/>
      </c>
      <c r="G259" t="str">
        <f>IF('Employee Template'!G264="","",'Employee Template'!G264)</f>
        <v/>
      </c>
      <c r="H259" t="str">
        <f>IF('Employee Template'!H264="","",'Employee Template'!H264)</f>
        <v/>
      </c>
      <c r="I259" t="str">
        <f>IF('Employee Template'!I264="","",'Employee Template'!I264)</f>
        <v/>
      </c>
      <c r="J259" t="str">
        <f>IF('Employee Template'!J264="","",'Employee Template'!J264)</f>
        <v/>
      </c>
      <c r="K259" t="str">
        <f>IF('Employee Template'!K264="","",'Employee Template'!K264)</f>
        <v/>
      </c>
      <c r="L259" t="str">
        <f>IF('Employee Template'!L264="","",'Employee Template'!L264)</f>
        <v/>
      </c>
      <c r="M259" t="str">
        <f>IF('Employee Template'!M264="","",'Employee Template'!M264)</f>
        <v/>
      </c>
      <c r="N259" t="str">
        <f>IF('Employee Template'!N264="","",'Employee Template'!N264)</f>
        <v/>
      </c>
      <c r="O259" t="str">
        <f>IF('Employee Template'!O264="","",'Employee Template'!O264)</f>
        <v/>
      </c>
      <c r="P259" t="str">
        <f>IF('Employee Template'!P264="","",'Employee Template'!P264)</f>
        <v/>
      </c>
      <c r="Q259" t="str">
        <f>IF('Employee Template'!Q264="","",'Employee Template'!Q264)</f>
        <v/>
      </c>
      <c r="R259" t="str">
        <f>IF('Employee Template'!R264="","",'Employee Template'!R264)</f>
        <v/>
      </c>
      <c r="S259" t="str">
        <f>IF('Employee Template'!S264="","",'Employee Template'!S264)</f>
        <v/>
      </c>
      <c r="T259" t="str">
        <f>IF('Employee Template'!T264="","",'Employee Template'!T264)</f>
        <v/>
      </c>
      <c r="U259" t="str">
        <f>IF('Employee Template'!U264="","",'Employee Template'!U264)</f>
        <v/>
      </c>
      <c r="V259" t="str">
        <f>IF('Employee Template'!V264="","",'Employee Template'!V264)</f>
        <v/>
      </c>
      <c r="W259" t="str">
        <f>IF('Employee Template'!W264="","",'Employee Template'!W264)</f>
        <v/>
      </c>
      <c r="X259" t="str">
        <f>IF('Employee Template'!X264="","",'Employee Template'!X264)</f>
        <v/>
      </c>
      <c r="Y259" t="str">
        <f>IF('Employee Template'!Y264="","",'Employee Template'!Y264)</f>
        <v/>
      </c>
      <c r="Z259" t="str">
        <f>IF('Employee Template'!Z264="","",'Employee Template'!Z264)</f>
        <v/>
      </c>
      <c r="AA259" t="str">
        <f>IF('Employee Template'!AA264="","",'Employee Template'!AA264)</f>
        <v/>
      </c>
      <c r="AB259" t="str">
        <f>IF('Employee Template'!AB264="","",'Employee Template'!AB264)</f>
        <v/>
      </c>
      <c r="AC259" t="str">
        <f>IF('Employee Template'!AC264="","",'Employee Template'!AC264)</f>
        <v/>
      </c>
      <c r="AD259" t="str">
        <f>IF('Employee Template'!AD264="","",'Employee Template'!AD264)</f>
        <v/>
      </c>
      <c r="AE259" t="str">
        <f>IF('Employee Template'!AE264="","",'Employee Template'!AE264)</f>
        <v/>
      </c>
      <c r="AF259" t="str">
        <f>IF('Employee Template'!AF264="","",'Employee Template'!AF264)</f>
        <v/>
      </c>
      <c r="AG259" t="str">
        <f>IF('Employee Template'!AG264="","",'Employee Template'!AG264)</f>
        <v/>
      </c>
      <c r="AH259" t="str">
        <f>IF('Employee Template'!AH264="","",'Employee Template'!AH264)</f>
        <v/>
      </c>
      <c r="AI259" t="str">
        <f>IF('Employee Template'!AI264="","",'Employee Template'!AI264)</f>
        <v/>
      </c>
      <c r="AJ259" t="str">
        <f>IF('Employee Template'!AJ264="","",'Employee Template'!AJ264)</f>
        <v/>
      </c>
      <c r="AK259" t="str">
        <f>IF('Employee Template'!AK264="","",'Employee Template'!AK264)</f>
        <v/>
      </c>
      <c r="AL259" t="str">
        <f>IF('Employee Template'!AL264="","",'Employee Template'!AL264)</f>
        <v/>
      </c>
      <c r="AM259" t="str">
        <f>IF('Employee Template'!AM264="","",'Employee Template'!AM264)</f>
        <v/>
      </c>
      <c r="AN259" t="str">
        <f>IF('Employee Template'!AN264="","",'Employee Template'!AN264)</f>
        <v/>
      </c>
      <c r="AO259" t="str">
        <f>IF('Employee Template'!AO264="","",'Employee Template'!AO264)</f>
        <v/>
      </c>
      <c r="AP259" t="str">
        <f>IF('Employee Template'!AP264="","",'Employee Template'!AP264)</f>
        <v/>
      </c>
      <c r="AQ259" t="str">
        <f>IF('Employee Template'!AQ264="","",'Employee Template'!AQ264)</f>
        <v/>
      </c>
      <c r="AR259" t="str">
        <f>IF('Employee Template'!AR264="","",'Employee Template'!AR264)</f>
        <v/>
      </c>
      <c r="AS259" t="str">
        <f>IF('Employee Template'!AS264="","",'Employee Template'!AS264)</f>
        <v/>
      </c>
      <c r="AT259" t="str">
        <f>IF('Employee Template'!AT264="","",'Employee Template'!AT264)</f>
        <v/>
      </c>
      <c r="AU259" t="str">
        <f>IF('Employee Template'!AU264="","",'Employee Template'!AU264)</f>
        <v/>
      </c>
      <c r="AV259" t="str">
        <f>IF('Employee Template'!AV264="","",'Employee Template'!AV264)</f>
        <v/>
      </c>
      <c r="AW259" t="str">
        <f>IF('Employee Template'!AW264="","",'Employee Template'!AW264)</f>
        <v/>
      </c>
      <c r="AX259" t="str">
        <f>IF('Employee Template'!AX264="","",'Employee Template'!AX264)</f>
        <v/>
      </c>
      <c r="AY259" t="str">
        <f>IF('Employee Template'!AY264="","",'Employee Template'!AY264)</f>
        <v/>
      </c>
      <c r="AZ259" t="str">
        <f>IF('Employee Template'!AZ264="","",'Employee Template'!AZ264)</f>
        <v/>
      </c>
      <c r="BA259" t="str">
        <f>IF('Employee Template'!BA264="","",'Employee Template'!BA264)</f>
        <v/>
      </c>
      <c r="BB259" t="str">
        <f>IF('Employee Template'!BB264="","",'Employee Template'!BB264)</f>
        <v/>
      </c>
      <c r="BC259" t="str">
        <f>IF('Employee Template'!BC264="","",'Employee Template'!BC264)</f>
        <v/>
      </c>
      <c r="BD259" t="str">
        <f>IF('Employee Template'!BD264="","",'Employee Template'!BD264)</f>
        <v/>
      </c>
      <c r="BE259" t="str">
        <f>IF('Employee Template'!BE264="","",'Employee Template'!BE264)</f>
        <v/>
      </c>
      <c r="BF259" t="str">
        <f>IF('Employee Template'!BF264="","",'Employee Template'!BF264)</f>
        <v/>
      </c>
      <c r="BG259" t="str">
        <f>IF('Employee Template'!BG264="","",'Employee Template'!BG264)</f>
        <v/>
      </c>
      <c r="BH259" t="str">
        <f>IF('Employee Template'!BH264="","",'Employee Template'!BH264)</f>
        <v/>
      </c>
      <c r="BI259" t="str">
        <f>IF('Employee Template'!BI264="","",'Employee Template'!BI264)</f>
        <v/>
      </c>
      <c r="BJ259" t="str">
        <f>IF('Employee Template'!BJ264="","",'Employee Template'!BJ264)</f>
        <v/>
      </c>
    </row>
    <row r="260" spans="1:62">
      <c r="A260" t="str">
        <f>IF('Employee Template'!A265="","",'Employee Template'!A265)</f>
        <v/>
      </c>
      <c r="B260" t="str">
        <f>IF('Employee Template'!B265="","",'Employee Template'!B265)</f>
        <v/>
      </c>
      <c r="C260" t="str">
        <f>IF('Employee Template'!C265="","",'Employee Template'!C265)</f>
        <v/>
      </c>
      <c r="D260" t="str">
        <f>IF('Employee Template'!D265="","",'Employee Template'!D265)</f>
        <v/>
      </c>
      <c r="E260" t="str">
        <f>IF('Employee Template'!E265="","",'Employee Template'!E265)</f>
        <v/>
      </c>
      <c r="F260" t="str">
        <f>IF('Employee Template'!F265="","",'Employee Template'!F265)</f>
        <v/>
      </c>
      <c r="G260" t="str">
        <f>IF('Employee Template'!G265="","",'Employee Template'!G265)</f>
        <v/>
      </c>
      <c r="H260" t="str">
        <f>IF('Employee Template'!H265="","",'Employee Template'!H265)</f>
        <v/>
      </c>
      <c r="I260" t="str">
        <f>IF('Employee Template'!I265="","",'Employee Template'!I265)</f>
        <v/>
      </c>
      <c r="J260" t="str">
        <f>IF('Employee Template'!J265="","",'Employee Template'!J265)</f>
        <v/>
      </c>
      <c r="K260" t="str">
        <f>IF('Employee Template'!K265="","",'Employee Template'!K265)</f>
        <v/>
      </c>
      <c r="L260" t="str">
        <f>IF('Employee Template'!L265="","",'Employee Template'!L265)</f>
        <v/>
      </c>
      <c r="M260" t="str">
        <f>IF('Employee Template'!M265="","",'Employee Template'!M265)</f>
        <v/>
      </c>
      <c r="N260" t="str">
        <f>IF('Employee Template'!N265="","",'Employee Template'!N265)</f>
        <v/>
      </c>
      <c r="O260" t="str">
        <f>IF('Employee Template'!O265="","",'Employee Template'!O265)</f>
        <v/>
      </c>
      <c r="P260" t="str">
        <f>IF('Employee Template'!P265="","",'Employee Template'!P265)</f>
        <v/>
      </c>
      <c r="Q260" t="str">
        <f>IF('Employee Template'!Q265="","",'Employee Template'!Q265)</f>
        <v/>
      </c>
      <c r="R260" t="str">
        <f>IF('Employee Template'!R265="","",'Employee Template'!R265)</f>
        <v/>
      </c>
      <c r="S260" t="str">
        <f>IF('Employee Template'!S265="","",'Employee Template'!S265)</f>
        <v/>
      </c>
      <c r="T260" t="str">
        <f>IF('Employee Template'!T265="","",'Employee Template'!T265)</f>
        <v/>
      </c>
      <c r="U260" t="str">
        <f>IF('Employee Template'!U265="","",'Employee Template'!U265)</f>
        <v/>
      </c>
      <c r="V260" t="str">
        <f>IF('Employee Template'!V265="","",'Employee Template'!V265)</f>
        <v/>
      </c>
      <c r="W260" t="str">
        <f>IF('Employee Template'!W265="","",'Employee Template'!W265)</f>
        <v/>
      </c>
      <c r="X260" t="str">
        <f>IF('Employee Template'!X265="","",'Employee Template'!X265)</f>
        <v/>
      </c>
      <c r="Y260" t="str">
        <f>IF('Employee Template'!Y265="","",'Employee Template'!Y265)</f>
        <v/>
      </c>
      <c r="Z260" t="str">
        <f>IF('Employee Template'!Z265="","",'Employee Template'!Z265)</f>
        <v/>
      </c>
      <c r="AA260" t="str">
        <f>IF('Employee Template'!AA265="","",'Employee Template'!AA265)</f>
        <v/>
      </c>
      <c r="AB260" t="str">
        <f>IF('Employee Template'!AB265="","",'Employee Template'!AB265)</f>
        <v/>
      </c>
      <c r="AC260" t="str">
        <f>IF('Employee Template'!AC265="","",'Employee Template'!AC265)</f>
        <v/>
      </c>
      <c r="AD260" t="str">
        <f>IF('Employee Template'!AD265="","",'Employee Template'!AD265)</f>
        <v/>
      </c>
      <c r="AE260" t="str">
        <f>IF('Employee Template'!AE265="","",'Employee Template'!AE265)</f>
        <v/>
      </c>
      <c r="AF260" t="str">
        <f>IF('Employee Template'!AF265="","",'Employee Template'!AF265)</f>
        <v/>
      </c>
      <c r="AG260" t="str">
        <f>IF('Employee Template'!AG265="","",'Employee Template'!AG265)</f>
        <v/>
      </c>
      <c r="AH260" t="str">
        <f>IF('Employee Template'!AH265="","",'Employee Template'!AH265)</f>
        <v/>
      </c>
      <c r="AI260" t="str">
        <f>IF('Employee Template'!AI265="","",'Employee Template'!AI265)</f>
        <v/>
      </c>
      <c r="AJ260" t="str">
        <f>IF('Employee Template'!AJ265="","",'Employee Template'!AJ265)</f>
        <v/>
      </c>
      <c r="AK260" t="str">
        <f>IF('Employee Template'!AK265="","",'Employee Template'!AK265)</f>
        <v/>
      </c>
      <c r="AL260" t="str">
        <f>IF('Employee Template'!AL265="","",'Employee Template'!AL265)</f>
        <v/>
      </c>
      <c r="AM260" t="str">
        <f>IF('Employee Template'!AM265="","",'Employee Template'!AM265)</f>
        <v/>
      </c>
      <c r="AN260" t="str">
        <f>IF('Employee Template'!AN265="","",'Employee Template'!AN265)</f>
        <v/>
      </c>
      <c r="AO260" t="str">
        <f>IF('Employee Template'!AO265="","",'Employee Template'!AO265)</f>
        <v/>
      </c>
      <c r="AP260" t="str">
        <f>IF('Employee Template'!AP265="","",'Employee Template'!AP265)</f>
        <v/>
      </c>
      <c r="AQ260" t="str">
        <f>IF('Employee Template'!AQ265="","",'Employee Template'!AQ265)</f>
        <v/>
      </c>
      <c r="AR260" t="str">
        <f>IF('Employee Template'!AR265="","",'Employee Template'!AR265)</f>
        <v/>
      </c>
      <c r="AS260" t="str">
        <f>IF('Employee Template'!AS265="","",'Employee Template'!AS265)</f>
        <v/>
      </c>
      <c r="AT260" t="str">
        <f>IF('Employee Template'!AT265="","",'Employee Template'!AT265)</f>
        <v/>
      </c>
      <c r="AU260" t="str">
        <f>IF('Employee Template'!AU265="","",'Employee Template'!AU265)</f>
        <v/>
      </c>
      <c r="AV260" t="str">
        <f>IF('Employee Template'!AV265="","",'Employee Template'!AV265)</f>
        <v/>
      </c>
      <c r="AW260" t="str">
        <f>IF('Employee Template'!AW265="","",'Employee Template'!AW265)</f>
        <v/>
      </c>
      <c r="AX260" t="str">
        <f>IF('Employee Template'!AX265="","",'Employee Template'!AX265)</f>
        <v/>
      </c>
      <c r="AY260" t="str">
        <f>IF('Employee Template'!AY265="","",'Employee Template'!AY265)</f>
        <v/>
      </c>
      <c r="AZ260" t="str">
        <f>IF('Employee Template'!AZ265="","",'Employee Template'!AZ265)</f>
        <v/>
      </c>
      <c r="BA260" t="str">
        <f>IF('Employee Template'!BA265="","",'Employee Template'!BA265)</f>
        <v/>
      </c>
      <c r="BB260" t="str">
        <f>IF('Employee Template'!BB265="","",'Employee Template'!BB265)</f>
        <v/>
      </c>
      <c r="BC260" t="str">
        <f>IF('Employee Template'!BC265="","",'Employee Template'!BC265)</f>
        <v/>
      </c>
      <c r="BD260" t="str">
        <f>IF('Employee Template'!BD265="","",'Employee Template'!BD265)</f>
        <v/>
      </c>
      <c r="BE260" t="str">
        <f>IF('Employee Template'!BE265="","",'Employee Template'!BE265)</f>
        <v/>
      </c>
      <c r="BF260" t="str">
        <f>IF('Employee Template'!BF265="","",'Employee Template'!BF265)</f>
        <v/>
      </c>
      <c r="BG260" t="str">
        <f>IF('Employee Template'!BG265="","",'Employee Template'!BG265)</f>
        <v/>
      </c>
      <c r="BH260" t="str">
        <f>IF('Employee Template'!BH265="","",'Employee Template'!BH265)</f>
        <v/>
      </c>
      <c r="BI260" t="str">
        <f>IF('Employee Template'!BI265="","",'Employee Template'!BI265)</f>
        <v/>
      </c>
      <c r="BJ260" t="str">
        <f>IF('Employee Template'!BJ265="","",'Employee Template'!BJ265)</f>
        <v/>
      </c>
    </row>
    <row r="261" spans="1:62">
      <c r="A261" t="str">
        <f>IF('Employee Template'!A266="","",'Employee Template'!A266)</f>
        <v/>
      </c>
      <c r="B261" t="str">
        <f>IF('Employee Template'!B266="","",'Employee Template'!B266)</f>
        <v/>
      </c>
      <c r="C261" t="str">
        <f>IF('Employee Template'!C266="","",'Employee Template'!C266)</f>
        <v/>
      </c>
      <c r="D261" t="str">
        <f>IF('Employee Template'!D266="","",'Employee Template'!D266)</f>
        <v/>
      </c>
      <c r="E261" t="str">
        <f>IF('Employee Template'!E266="","",'Employee Template'!E266)</f>
        <v/>
      </c>
      <c r="F261" t="str">
        <f>IF('Employee Template'!F266="","",'Employee Template'!F266)</f>
        <v/>
      </c>
      <c r="G261" t="str">
        <f>IF('Employee Template'!G266="","",'Employee Template'!G266)</f>
        <v/>
      </c>
      <c r="H261" t="str">
        <f>IF('Employee Template'!H266="","",'Employee Template'!H266)</f>
        <v/>
      </c>
      <c r="I261" t="str">
        <f>IF('Employee Template'!I266="","",'Employee Template'!I266)</f>
        <v/>
      </c>
      <c r="J261" t="str">
        <f>IF('Employee Template'!J266="","",'Employee Template'!J266)</f>
        <v/>
      </c>
      <c r="K261" t="str">
        <f>IF('Employee Template'!K266="","",'Employee Template'!K266)</f>
        <v/>
      </c>
      <c r="L261" t="str">
        <f>IF('Employee Template'!L266="","",'Employee Template'!L266)</f>
        <v/>
      </c>
      <c r="M261" t="str">
        <f>IF('Employee Template'!M266="","",'Employee Template'!M266)</f>
        <v/>
      </c>
      <c r="N261" t="str">
        <f>IF('Employee Template'!N266="","",'Employee Template'!N266)</f>
        <v/>
      </c>
      <c r="O261" t="str">
        <f>IF('Employee Template'!O266="","",'Employee Template'!O266)</f>
        <v/>
      </c>
      <c r="P261" t="str">
        <f>IF('Employee Template'!P266="","",'Employee Template'!P266)</f>
        <v/>
      </c>
      <c r="Q261" t="str">
        <f>IF('Employee Template'!Q266="","",'Employee Template'!Q266)</f>
        <v/>
      </c>
      <c r="R261" t="str">
        <f>IF('Employee Template'!R266="","",'Employee Template'!R266)</f>
        <v/>
      </c>
      <c r="S261" t="str">
        <f>IF('Employee Template'!S266="","",'Employee Template'!S266)</f>
        <v/>
      </c>
      <c r="T261" t="str">
        <f>IF('Employee Template'!T266="","",'Employee Template'!T266)</f>
        <v/>
      </c>
      <c r="U261" t="str">
        <f>IF('Employee Template'!U266="","",'Employee Template'!U266)</f>
        <v/>
      </c>
      <c r="V261" t="str">
        <f>IF('Employee Template'!V266="","",'Employee Template'!V266)</f>
        <v/>
      </c>
      <c r="W261" t="str">
        <f>IF('Employee Template'!W266="","",'Employee Template'!W266)</f>
        <v/>
      </c>
      <c r="X261" t="str">
        <f>IF('Employee Template'!X266="","",'Employee Template'!X266)</f>
        <v/>
      </c>
      <c r="Y261" t="str">
        <f>IF('Employee Template'!Y266="","",'Employee Template'!Y266)</f>
        <v/>
      </c>
      <c r="Z261" t="str">
        <f>IF('Employee Template'!Z266="","",'Employee Template'!Z266)</f>
        <v/>
      </c>
      <c r="AA261" t="str">
        <f>IF('Employee Template'!AA266="","",'Employee Template'!AA266)</f>
        <v/>
      </c>
      <c r="AB261" t="str">
        <f>IF('Employee Template'!AB266="","",'Employee Template'!AB266)</f>
        <v/>
      </c>
      <c r="AC261" t="str">
        <f>IF('Employee Template'!AC266="","",'Employee Template'!AC266)</f>
        <v/>
      </c>
      <c r="AD261" t="str">
        <f>IF('Employee Template'!AD266="","",'Employee Template'!AD266)</f>
        <v/>
      </c>
      <c r="AE261" t="str">
        <f>IF('Employee Template'!AE266="","",'Employee Template'!AE266)</f>
        <v/>
      </c>
      <c r="AF261" t="str">
        <f>IF('Employee Template'!AF266="","",'Employee Template'!AF266)</f>
        <v/>
      </c>
      <c r="AG261" t="str">
        <f>IF('Employee Template'!AG266="","",'Employee Template'!AG266)</f>
        <v/>
      </c>
      <c r="AH261" t="str">
        <f>IF('Employee Template'!AH266="","",'Employee Template'!AH266)</f>
        <v/>
      </c>
      <c r="AI261" t="str">
        <f>IF('Employee Template'!AI266="","",'Employee Template'!AI266)</f>
        <v/>
      </c>
      <c r="AJ261" t="str">
        <f>IF('Employee Template'!AJ266="","",'Employee Template'!AJ266)</f>
        <v/>
      </c>
      <c r="AK261" t="str">
        <f>IF('Employee Template'!AK266="","",'Employee Template'!AK266)</f>
        <v/>
      </c>
      <c r="AL261" t="str">
        <f>IF('Employee Template'!AL266="","",'Employee Template'!AL266)</f>
        <v/>
      </c>
      <c r="AM261" t="str">
        <f>IF('Employee Template'!AM266="","",'Employee Template'!AM266)</f>
        <v/>
      </c>
      <c r="AN261" t="str">
        <f>IF('Employee Template'!AN266="","",'Employee Template'!AN266)</f>
        <v/>
      </c>
      <c r="AO261" t="str">
        <f>IF('Employee Template'!AO266="","",'Employee Template'!AO266)</f>
        <v/>
      </c>
      <c r="AP261" t="str">
        <f>IF('Employee Template'!AP266="","",'Employee Template'!AP266)</f>
        <v/>
      </c>
      <c r="AQ261" t="str">
        <f>IF('Employee Template'!AQ266="","",'Employee Template'!AQ266)</f>
        <v/>
      </c>
      <c r="AR261" t="str">
        <f>IF('Employee Template'!AR266="","",'Employee Template'!AR266)</f>
        <v/>
      </c>
      <c r="AS261" t="str">
        <f>IF('Employee Template'!AS266="","",'Employee Template'!AS266)</f>
        <v/>
      </c>
      <c r="AT261" t="str">
        <f>IF('Employee Template'!AT266="","",'Employee Template'!AT266)</f>
        <v/>
      </c>
      <c r="AU261" t="str">
        <f>IF('Employee Template'!AU266="","",'Employee Template'!AU266)</f>
        <v/>
      </c>
      <c r="AV261" t="str">
        <f>IF('Employee Template'!AV266="","",'Employee Template'!AV266)</f>
        <v/>
      </c>
      <c r="AW261" t="str">
        <f>IF('Employee Template'!AW266="","",'Employee Template'!AW266)</f>
        <v/>
      </c>
      <c r="AX261" t="str">
        <f>IF('Employee Template'!AX266="","",'Employee Template'!AX266)</f>
        <v/>
      </c>
      <c r="AY261" t="str">
        <f>IF('Employee Template'!AY266="","",'Employee Template'!AY266)</f>
        <v/>
      </c>
      <c r="AZ261" t="str">
        <f>IF('Employee Template'!AZ266="","",'Employee Template'!AZ266)</f>
        <v/>
      </c>
      <c r="BA261" t="str">
        <f>IF('Employee Template'!BA266="","",'Employee Template'!BA266)</f>
        <v/>
      </c>
      <c r="BB261" t="str">
        <f>IF('Employee Template'!BB266="","",'Employee Template'!BB266)</f>
        <v/>
      </c>
      <c r="BC261" t="str">
        <f>IF('Employee Template'!BC266="","",'Employee Template'!BC266)</f>
        <v/>
      </c>
      <c r="BD261" t="str">
        <f>IF('Employee Template'!BD266="","",'Employee Template'!BD266)</f>
        <v/>
      </c>
      <c r="BE261" t="str">
        <f>IF('Employee Template'!BE266="","",'Employee Template'!BE266)</f>
        <v/>
      </c>
      <c r="BF261" t="str">
        <f>IF('Employee Template'!BF266="","",'Employee Template'!BF266)</f>
        <v/>
      </c>
      <c r="BG261" t="str">
        <f>IF('Employee Template'!BG266="","",'Employee Template'!BG266)</f>
        <v/>
      </c>
      <c r="BH261" t="str">
        <f>IF('Employee Template'!BH266="","",'Employee Template'!BH266)</f>
        <v/>
      </c>
      <c r="BI261" t="str">
        <f>IF('Employee Template'!BI266="","",'Employee Template'!BI266)</f>
        <v/>
      </c>
      <c r="BJ261" t="str">
        <f>IF('Employee Template'!BJ266="","",'Employee Template'!BJ266)</f>
        <v/>
      </c>
    </row>
    <row r="262" spans="1:62">
      <c r="A262" t="str">
        <f>IF('Employee Template'!A267="","",'Employee Template'!A267)</f>
        <v/>
      </c>
      <c r="B262" t="str">
        <f>IF('Employee Template'!B267="","",'Employee Template'!B267)</f>
        <v/>
      </c>
      <c r="C262" t="str">
        <f>IF('Employee Template'!C267="","",'Employee Template'!C267)</f>
        <v/>
      </c>
      <c r="D262" t="str">
        <f>IF('Employee Template'!D267="","",'Employee Template'!D267)</f>
        <v/>
      </c>
      <c r="E262" t="str">
        <f>IF('Employee Template'!E267="","",'Employee Template'!E267)</f>
        <v/>
      </c>
      <c r="F262" t="str">
        <f>IF('Employee Template'!F267="","",'Employee Template'!F267)</f>
        <v/>
      </c>
      <c r="G262" t="str">
        <f>IF('Employee Template'!G267="","",'Employee Template'!G267)</f>
        <v/>
      </c>
      <c r="H262" t="str">
        <f>IF('Employee Template'!H267="","",'Employee Template'!H267)</f>
        <v/>
      </c>
      <c r="I262" t="str">
        <f>IF('Employee Template'!I267="","",'Employee Template'!I267)</f>
        <v/>
      </c>
      <c r="J262" t="str">
        <f>IF('Employee Template'!J267="","",'Employee Template'!J267)</f>
        <v/>
      </c>
      <c r="K262" t="str">
        <f>IF('Employee Template'!K267="","",'Employee Template'!K267)</f>
        <v/>
      </c>
      <c r="L262" t="str">
        <f>IF('Employee Template'!L267="","",'Employee Template'!L267)</f>
        <v/>
      </c>
      <c r="M262" t="str">
        <f>IF('Employee Template'!M267="","",'Employee Template'!M267)</f>
        <v/>
      </c>
      <c r="N262" t="str">
        <f>IF('Employee Template'!N267="","",'Employee Template'!N267)</f>
        <v/>
      </c>
      <c r="O262" t="str">
        <f>IF('Employee Template'!O267="","",'Employee Template'!O267)</f>
        <v/>
      </c>
      <c r="P262" t="str">
        <f>IF('Employee Template'!P267="","",'Employee Template'!P267)</f>
        <v/>
      </c>
      <c r="Q262" t="str">
        <f>IF('Employee Template'!Q267="","",'Employee Template'!Q267)</f>
        <v/>
      </c>
      <c r="R262" t="str">
        <f>IF('Employee Template'!R267="","",'Employee Template'!R267)</f>
        <v/>
      </c>
      <c r="S262" t="str">
        <f>IF('Employee Template'!S267="","",'Employee Template'!S267)</f>
        <v/>
      </c>
      <c r="T262" t="str">
        <f>IF('Employee Template'!T267="","",'Employee Template'!T267)</f>
        <v/>
      </c>
      <c r="U262" t="str">
        <f>IF('Employee Template'!U267="","",'Employee Template'!U267)</f>
        <v/>
      </c>
      <c r="V262" t="str">
        <f>IF('Employee Template'!V267="","",'Employee Template'!V267)</f>
        <v/>
      </c>
      <c r="W262" t="str">
        <f>IF('Employee Template'!W267="","",'Employee Template'!W267)</f>
        <v/>
      </c>
      <c r="X262" t="str">
        <f>IF('Employee Template'!X267="","",'Employee Template'!X267)</f>
        <v/>
      </c>
      <c r="Y262" t="str">
        <f>IF('Employee Template'!Y267="","",'Employee Template'!Y267)</f>
        <v/>
      </c>
      <c r="Z262" t="str">
        <f>IF('Employee Template'!Z267="","",'Employee Template'!Z267)</f>
        <v/>
      </c>
      <c r="AA262" t="str">
        <f>IF('Employee Template'!AA267="","",'Employee Template'!AA267)</f>
        <v/>
      </c>
      <c r="AB262" t="str">
        <f>IF('Employee Template'!AB267="","",'Employee Template'!AB267)</f>
        <v/>
      </c>
      <c r="AC262" t="str">
        <f>IF('Employee Template'!AC267="","",'Employee Template'!AC267)</f>
        <v/>
      </c>
      <c r="AD262" t="str">
        <f>IF('Employee Template'!AD267="","",'Employee Template'!AD267)</f>
        <v/>
      </c>
      <c r="AE262" t="str">
        <f>IF('Employee Template'!AE267="","",'Employee Template'!AE267)</f>
        <v/>
      </c>
      <c r="AF262" t="str">
        <f>IF('Employee Template'!AF267="","",'Employee Template'!AF267)</f>
        <v/>
      </c>
      <c r="AG262" t="str">
        <f>IF('Employee Template'!AG267="","",'Employee Template'!AG267)</f>
        <v/>
      </c>
      <c r="AH262" t="str">
        <f>IF('Employee Template'!AH267="","",'Employee Template'!AH267)</f>
        <v/>
      </c>
      <c r="AI262" t="str">
        <f>IF('Employee Template'!AI267="","",'Employee Template'!AI267)</f>
        <v/>
      </c>
      <c r="AJ262" t="str">
        <f>IF('Employee Template'!AJ267="","",'Employee Template'!AJ267)</f>
        <v/>
      </c>
      <c r="AK262" t="str">
        <f>IF('Employee Template'!AK267="","",'Employee Template'!AK267)</f>
        <v/>
      </c>
      <c r="AL262" t="str">
        <f>IF('Employee Template'!AL267="","",'Employee Template'!AL267)</f>
        <v/>
      </c>
      <c r="AM262" t="str">
        <f>IF('Employee Template'!AM267="","",'Employee Template'!AM267)</f>
        <v/>
      </c>
      <c r="AN262" t="str">
        <f>IF('Employee Template'!AN267="","",'Employee Template'!AN267)</f>
        <v/>
      </c>
      <c r="AO262" t="str">
        <f>IF('Employee Template'!AO267="","",'Employee Template'!AO267)</f>
        <v/>
      </c>
      <c r="AP262" t="str">
        <f>IF('Employee Template'!AP267="","",'Employee Template'!AP267)</f>
        <v/>
      </c>
      <c r="AQ262" t="str">
        <f>IF('Employee Template'!AQ267="","",'Employee Template'!AQ267)</f>
        <v/>
      </c>
      <c r="AR262" t="str">
        <f>IF('Employee Template'!AR267="","",'Employee Template'!AR267)</f>
        <v/>
      </c>
      <c r="AS262" t="str">
        <f>IF('Employee Template'!AS267="","",'Employee Template'!AS267)</f>
        <v/>
      </c>
      <c r="AT262" t="str">
        <f>IF('Employee Template'!AT267="","",'Employee Template'!AT267)</f>
        <v/>
      </c>
      <c r="AU262" t="str">
        <f>IF('Employee Template'!AU267="","",'Employee Template'!AU267)</f>
        <v/>
      </c>
      <c r="AV262" t="str">
        <f>IF('Employee Template'!AV267="","",'Employee Template'!AV267)</f>
        <v/>
      </c>
      <c r="AW262" t="str">
        <f>IF('Employee Template'!AW267="","",'Employee Template'!AW267)</f>
        <v/>
      </c>
      <c r="AX262" t="str">
        <f>IF('Employee Template'!AX267="","",'Employee Template'!AX267)</f>
        <v/>
      </c>
      <c r="AY262" t="str">
        <f>IF('Employee Template'!AY267="","",'Employee Template'!AY267)</f>
        <v/>
      </c>
      <c r="AZ262" t="str">
        <f>IF('Employee Template'!AZ267="","",'Employee Template'!AZ267)</f>
        <v/>
      </c>
      <c r="BA262" t="str">
        <f>IF('Employee Template'!BA267="","",'Employee Template'!BA267)</f>
        <v/>
      </c>
      <c r="BB262" t="str">
        <f>IF('Employee Template'!BB267="","",'Employee Template'!BB267)</f>
        <v/>
      </c>
      <c r="BC262" t="str">
        <f>IF('Employee Template'!BC267="","",'Employee Template'!BC267)</f>
        <v/>
      </c>
      <c r="BD262" t="str">
        <f>IF('Employee Template'!BD267="","",'Employee Template'!BD267)</f>
        <v/>
      </c>
      <c r="BE262" t="str">
        <f>IF('Employee Template'!BE267="","",'Employee Template'!BE267)</f>
        <v/>
      </c>
      <c r="BF262" t="str">
        <f>IF('Employee Template'!BF267="","",'Employee Template'!BF267)</f>
        <v/>
      </c>
      <c r="BG262" t="str">
        <f>IF('Employee Template'!BG267="","",'Employee Template'!BG267)</f>
        <v/>
      </c>
      <c r="BH262" t="str">
        <f>IF('Employee Template'!BH267="","",'Employee Template'!BH267)</f>
        <v/>
      </c>
      <c r="BI262" t="str">
        <f>IF('Employee Template'!BI267="","",'Employee Template'!BI267)</f>
        <v/>
      </c>
      <c r="BJ262" t="str">
        <f>IF('Employee Template'!BJ267="","",'Employee Template'!BJ267)</f>
        <v/>
      </c>
    </row>
    <row r="263" spans="1:62">
      <c r="A263" t="str">
        <f>IF('Employee Template'!A268="","",'Employee Template'!A268)</f>
        <v/>
      </c>
      <c r="B263" t="str">
        <f>IF('Employee Template'!B268="","",'Employee Template'!B268)</f>
        <v/>
      </c>
      <c r="C263" t="str">
        <f>IF('Employee Template'!C268="","",'Employee Template'!C268)</f>
        <v/>
      </c>
      <c r="D263" t="str">
        <f>IF('Employee Template'!D268="","",'Employee Template'!D268)</f>
        <v/>
      </c>
      <c r="E263" t="str">
        <f>IF('Employee Template'!E268="","",'Employee Template'!E268)</f>
        <v/>
      </c>
      <c r="F263" t="str">
        <f>IF('Employee Template'!F268="","",'Employee Template'!F268)</f>
        <v/>
      </c>
      <c r="G263" t="str">
        <f>IF('Employee Template'!G268="","",'Employee Template'!G268)</f>
        <v/>
      </c>
      <c r="H263" t="str">
        <f>IF('Employee Template'!H268="","",'Employee Template'!H268)</f>
        <v/>
      </c>
      <c r="I263" t="str">
        <f>IF('Employee Template'!I268="","",'Employee Template'!I268)</f>
        <v/>
      </c>
      <c r="J263" t="str">
        <f>IF('Employee Template'!J268="","",'Employee Template'!J268)</f>
        <v/>
      </c>
      <c r="K263" t="str">
        <f>IF('Employee Template'!K268="","",'Employee Template'!K268)</f>
        <v/>
      </c>
      <c r="L263" t="str">
        <f>IF('Employee Template'!L268="","",'Employee Template'!L268)</f>
        <v/>
      </c>
      <c r="M263" t="str">
        <f>IF('Employee Template'!M268="","",'Employee Template'!M268)</f>
        <v/>
      </c>
      <c r="N263" t="str">
        <f>IF('Employee Template'!N268="","",'Employee Template'!N268)</f>
        <v/>
      </c>
      <c r="O263" t="str">
        <f>IF('Employee Template'!O268="","",'Employee Template'!O268)</f>
        <v/>
      </c>
      <c r="P263" t="str">
        <f>IF('Employee Template'!P268="","",'Employee Template'!P268)</f>
        <v/>
      </c>
      <c r="Q263" t="str">
        <f>IF('Employee Template'!Q268="","",'Employee Template'!Q268)</f>
        <v/>
      </c>
      <c r="R263" t="str">
        <f>IF('Employee Template'!R268="","",'Employee Template'!R268)</f>
        <v/>
      </c>
      <c r="S263" t="str">
        <f>IF('Employee Template'!S268="","",'Employee Template'!S268)</f>
        <v/>
      </c>
      <c r="T263" t="str">
        <f>IF('Employee Template'!T268="","",'Employee Template'!T268)</f>
        <v/>
      </c>
      <c r="U263" t="str">
        <f>IF('Employee Template'!U268="","",'Employee Template'!U268)</f>
        <v/>
      </c>
      <c r="V263" t="str">
        <f>IF('Employee Template'!V268="","",'Employee Template'!V268)</f>
        <v/>
      </c>
      <c r="W263" t="str">
        <f>IF('Employee Template'!W268="","",'Employee Template'!W268)</f>
        <v/>
      </c>
      <c r="X263" t="str">
        <f>IF('Employee Template'!X268="","",'Employee Template'!X268)</f>
        <v/>
      </c>
      <c r="Y263" t="str">
        <f>IF('Employee Template'!Y268="","",'Employee Template'!Y268)</f>
        <v/>
      </c>
      <c r="Z263" t="str">
        <f>IF('Employee Template'!Z268="","",'Employee Template'!Z268)</f>
        <v/>
      </c>
      <c r="AA263" t="str">
        <f>IF('Employee Template'!AA268="","",'Employee Template'!AA268)</f>
        <v/>
      </c>
      <c r="AB263" t="str">
        <f>IF('Employee Template'!AB268="","",'Employee Template'!AB268)</f>
        <v/>
      </c>
      <c r="AC263" t="str">
        <f>IF('Employee Template'!AC268="","",'Employee Template'!AC268)</f>
        <v/>
      </c>
      <c r="AD263" t="str">
        <f>IF('Employee Template'!AD268="","",'Employee Template'!AD268)</f>
        <v/>
      </c>
      <c r="AE263" t="str">
        <f>IF('Employee Template'!AE268="","",'Employee Template'!AE268)</f>
        <v/>
      </c>
      <c r="AF263" t="str">
        <f>IF('Employee Template'!AF268="","",'Employee Template'!AF268)</f>
        <v/>
      </c>
      <c r="AG263" t="str">
        <f>IF('Employee Template'!AG268="","",'Employee Template'!AG268)</f>
        <v/>
      </c>
      <c r="AH263" t="str">
        <f>IF('Employee Template'!AH268="","",'Employee Template'!AH268)</f>
        <v/>
      </c>
      <c r="AI263" t="str">
        <f>IF('Employee Template'!AI268="","",'Employee Template'!AI268)</f>
        <v/>
      </c>
      <c r="AJ263" t="str">
        <f>IF('Employee Template'!AJ268="","",'Employee Template'!AJ268)</f>
        <v/>
      </c>
      <c r="AK263" t="str">
        <f>IF('Employee Template'!AK268="","",'Employee Template'!AK268)</f>
        <v/>
      </c>
      <c r="AL263" t="str">
        <f>IF('Employee Template'!AL268="","",'Employee Template'!AL268)</f>
        <v/>
      </c>
      <c r="AM263" t="str">
        <f>IF('Employee Template'!AM268="","",'Employee Template'!AM268)</f>
        <v/>
      </c>
      <c r="AN263" t="str">
        <f>IF('Employee Template'!AN268="","",'Employee Template'!AN268)</f>
        <v/>
      </c>
      <c r="AO263" t="str">
        <f>IF('Employee Template'!AO268="","",'Employee Template'!AO268)</f>
        <v/>
      </c>
      <c r="AP263" t="str">
        <f>IF('Employee Template'!AP268="","",'Employee Template'!AP268)</f>
        <v/>
      </c>
      <c r="AQ263" t="str">
        <f>IF('Employee Template'!AQ268="","",'Employee Template'!AQ268)</f>
        <v/>
      </c>
      <c r="AR263" t="str">
        <f>IF('Employee Template'!AR268="","",'Employee Template'!AR268)</f>
        <v/>
      </c>
      <c r="AS263" t="str">
        <f>IF('Employee Template'!AS268="","",'Employee Template'!AS268)</f>
        <v/>
      </c>
      <c r="AT263" t="str">
        <f>IF('Employee Template'!AT268="","",'Employee Template'!AT268)</f>
        <v/>
      </c>
      <c r="AU263" t="str">
        <f>IF('Employee Template'!AU268="","",'Employee Template'!AU268)</f>
        <v/>
      </c>
      <c r="AV263" t="str">
        <f>IF('Employee Template'!AV268="","",'Employee Template'!AV268)</f>
        <v/>
      </c>
      <c r="AW263" t="str">
        <f>IF('Employee Template'!AW268="","",'Employee Template'!AW268)</f>
        <v/>
      </c>
      <c r="AX263" t="str">
        <f>IF('Employee Template'!AX268="","",'Employee Template'!AX268)</f>
        <v/>
      </c>
      <c r="AY263" t="str">
        <f>IF('Employee Template'!AY268="","",'Employee Template'!AY268)</f>
        <v/>
      </c>
      <c r="AZ263" t="str">
        <f>IF('Employee Template'!AZ268="","",'Employee Template'!AZ268)</f>
        <v/>
      </c>
      <c r="BA263" t="str">
        <f>IF('Employee Template'!BA268="","",'Employee Template'!BA268)</f>
        <v/>
      </c>
      <c r="BB263" t="str">
        <f>IF('Employee Template'!BB268="","",'Employee Template'!BB268)</f>
        <v/>
      </c>
      <c r="BC263" t="str">
        <f>IF('Employee Template'!BC268="","",'Employee Template'!BC268)</f>
        <v/>
      </c>
      <c r="BD263" t="str">
        <f>IF('Employee Template'!BD268="","",'Employee Template'!BD268)</f>
        <v/>
      </c>
      <c r="BE263" t="str">
        <f>IF('Employee Template'!BE268="","",'Employee Template'!BE268)</f>
        <v/>
      </c>
      <c r="BF263" t="str">
        <f>IF('Employee Template'!BF268="","",'Employee Template'!BF268)</f>
        <v/>
      </c>
      <c r="BG263" t="str">
        <f>IF('Employee Template'!BG268="","",'Employee Template'!BG268)</f>
        <v/>
      </c>
      <c r="BH263" t="str">
        <f>IF('Employee Template'!BH268="","",'Employee Template'!BH268)</f>
        <v/>
      </c>
      <c r="BI263" t="str">
        <f>IF('Employee Template'!BI268="","",'Employee Template'!BI268)</f>
        <v/>
      </c>
      <c r="BJ263" t="str">
        <f>IF('Employee Template'!BJ268="","",'Employee Template'!BJ268)</f>
        <v/>
      </c>
    </row>
    <row r="264" spans="1:62">
      <c r="A264" t="str">
        <f>IF('Employee Template'!A269="","",'Employee Template'!A269)</f>
        <v/>
      </c>
      <c r="B264" t="str">
        <f>IF('Employee Template'!B269="","",'Employee Template'!B269)</f>
        <v/>
      </c>
      <c r="C264" t="str">
        <f>IF('Employee Template'!C269="","",'Employee Template'!C269)</f>
        <v/>
      </c>
      <c r="D264" t="str">
        <f>IF('Employee Template'!D269="","",'Employee Template'!D269)</f>
        <v/>
      </c>
      <c r="E264" t="str">
        <f>IF('Employee Template'!E269="","",'Employee Template'!E269)</f>
        <v/>
      </c>
      <c r="F264" t="str">
        <f>IF('Employee Template'!F269="","",'Employee Template'!F269)</f>
        <v/>
      </c>
      <c r="G264" t="str">
        <f>IF('Employee Template'!G269="","",'Employee Template'!G269)</f>
        <v/>
      </c>
      <c r="H264" t="str">
        <f>IF('Employee Template'!H269="","",'Employee Template'!H269)</f>
        <v/>
      </c>
      <c r="I264" t="str">
        <f>IF('Employee Template'!I269="","",'Employee Template'!I269)</f>
        <v/>
      </c>
      <c r="J264" t="str">
        <f>IF('Employee Template'!J269="","",'Employee Template'!J269)</f>
        <v/>
      </c>
      <c r="K264" t="str">
        <f>IF('Employee Template'!K269="","",'Employee Template'!K269)</f>
        <v/>
      </c>
      <c r="L264" t="str">
        <f>IF('Employee Template'!L269="","",'Employee Template'!L269)</f>
        <v/>
      </c>
      <c r="M264" t="str">
        <f>IF('Employee Template'!M269="","",'Employee Template'!M269)</f>
        <v/>
      </c>
      <c r="N264" t="str">
        <f>IF('Employee Template'!N269="","",'Employee Template'!N269)</f>
        <v/>
      </c>
      <c r="O264" t="str">
        <f>IF('Employee Template'!O269="","",'Employee Template'!O269)</f>
        <v/>
      </c>
      <c r="P264" t="str">
        <f>IF('Employee Template'!P269="","",'Employee Template'!P269)</f>
        <v/>
      </c>
      <c r="Q264" t="str">
        <f>IF('Employee Template'!Q269="","",'Employee Template'!Q269)</f>
        <v/>
      </c>
      <c r="R264" t="str">
        <f>IF('Employee Template'!R269="","",'Employee Template'!R269)</f>
        <v/>
      </c>
      <c r="S264" t="str">
        <f>IF('Employee Template'!S269="","",'Employee Template'!S269)</f>
        <v/>
      </c>
      <c r="T264" t="str">
        <f>IF('Employee Template'!T269="","",'Employee Template'!T269)</f>
        <v/>
      </c>
      <c r="U264" t="str">
        <f>IF('Employee Template'!U269="","",'Employee Template'!U269)</f>
        <v/>
      </c>
      <c r="V264" t="str">
        <f>IF('Employee Template'!V269="","",'Employee Template'!V269)</f>
        <v/>
      </c>
      <c r="W264" t="str">
        <f>IF('Employee Template'!W269="","",'Employee Template'!W269)</f>
        <v/>
      </c>
      <c r="X264" t="str">
        <f>IF('Employee Template'!X269="","",'Employee Template'!X269)</f>
        <v/>
      </c>
      <c r="Y264" t="str">
        <f>IF('Employee Template'!Y269="","",'Employee Template'!Y269)</f>
        <v/>
      </c>
      <c r="Z264" t="str">
        <f>IF('Employee Template'!Z269="","",'Employee Template'!Z269)</f>
        <v/>
      </c>
      <c r="AA264" t="str">
        <f>IF('Employee Template'!AA269="","",'Employee Template'!AA269)</f>
        <v/>
      </c>
      <c r="AB264" t="str">
        <f>IF('Employee Template'!AB269="","",'Employee Template'!AB269)</f>
        <v/>
      </c>
      <c r="AC264" t="str">
        <f>IF('Employee Template'!AC269="","",'Employee Template'!AC269)</f>
        <v/>
      </c>
      <c r="AD264" t="str">
        <f>IF('Employee Template'!AD269="","",'Employee Template'!AD269)</f>
        <v/>
      </c>
      <c r="AE264" t="str">
        <f>IF('Employee Template'!AE269="","",'Employee Template'!AE269)</f>
        <v/>
      </c>
      <c r="AF264" t="str">
        <f>IF('Employee Template'!AF269="","",'Employee Template'!AF269)</f>
        <v/>
      </c>
      <c r="AG264" t="str">
        <f>IF('Employee Template'!AG269="","",'Employee Template'!AG269)</f>
        <v/>
      </c>
      <c r="AH264" t="str">
        <f>IF('Employee Template'!AH269="","",'Employee Template'!AH269)</f>
        <v/>
      </c>
      <c r="AI264" t="str">
        <f>IF('Employee Template'!AI269="","",'Employee Template'!AI269)</f>
        <v/>
      </c>
      <c r="AJ264" t="str">
        <f>IF('Employee Template'!AJ269="","",'Employee Template'!AJ269)</f>
        <v/>
      </c>
      <c r="AK264" t="str">
        <f>IF('Employee Template'!AK269="","",'Employee Template'!AK269)</f>
        <v/>
      </c>
      <c r="AL264" t="str">
        <f>IF('Employee Template'!AL269="","",'Employee Template'!AL269)</f>
        <v/>
      </c>
      <c r="AM264" t="str">
        <f>IF('Employee Template'!AM269="","",'Employee Template'!AM269)</f>
        <v/>
      </c>
      <c r="AN264" t="str">
        <f>IF('Employee Template'!AN269="","",'Employee Template'!AN269)</f>
        <v/>
      </c>
      <c r="AO264" t="str">
        <f>IF('Employee Template'!AO269="","",'Employee Template'!AO269)</f>
        <v/>
      </c>
      <c r="AP264" t="str">
        <f>IF('Employee Template'!AP269="","",'Employee Template'!AP269)</f>
        <v/>
      </c>
      <c r="AQ264" t="str">
        <f>IF('Employee Template'!AQ269="","",'Employee Template'!AQ269)</f>
        <v/>
      </c>
      <c r="AR264" t="str">
        <f>IF('Employee Template'!AR269="","",'Employee Template'!AR269)</f>
        <v/>
      </c>
      <c r="AS264" t="str">
        <f>IF('Employee Template'!AS269="","",'Employee Template'!AS269)</f>
        <v/>
      </c>
      <c r="AT264" t="str">
        <f>IF('Employee Template'!AT269="","",'Employee Template'!AT269)</f>
        <v/>
      </c>
      <c r="AU264" t="str">
        <f>IF('Employee Template'!AU269="","",'Employee Template'!AU269)</f>
        <v/>
      </c>
      <c r="AV264" t="str">
        <f>IF('Employee Template'!AV269="","",'Employee Template'!AV269)</f>
        <v/>
      </c>
      <c r="AW264" t="str">
        <f>IF('Employee Template'!AW269="","",'Employee Template'!AW269)</f>
        <v/>
      </c>
      <c r="AX264" t="str">
        <f>IF('Employee Template'!AX269="","",'Employee Template'!AX269)</f>
        <v/>
      </c>
      <c r="AY264" t="str">
        <f>IF('Employee Template'!AY269="","",'Employee Template'!AY269)</f>
        <v/>
      </c>
      <c r="AZ264" t="str">
        <f>IF('Employee Template'!AZ269="","",'Employee Template'!AZ269)</f>
        <v/>
      </c>
      <c r="BA264" t="str">
        <f>IF('Employee Template'!BA269="","",'Employee Template'!BA269)</f>
        <v/>
      </c>
      <c r="BB264" t="str">
        <f>IF('Employee Template'!BB269="","",'Employee Template'!BB269)</f>
        <v/>
      </c>
      <c r="BC264" t="str">
        <f>IF('Employee Template'!BC269="","",'Employee Template'!BC269)</f>
        <v/>
      </c>
      <c r="BD264" t="str">
        <f>IF('Employee Template'!BD269="","",'Employee Template'!BD269)</f>
        <v/>
      </c>
      <c r="BE264" t="str">
        <f>IF('Employee Template'!BE269="","",'Employee Template'!BE269)</f>
        <v/>
      </c>
      <c r="BF264" t="str">
        <f>IF('Employee Template'!BF269="","",'Employee Template'!BF269)</f>
        <v/>
      </c>
      <c r="BG264" t="str">
        <f>IF('Employee Template'!BG269="","",'Employee Template'!BG269)</f>
        <v/>
      </c>
      <c r="BH264" t="str">
        <f>IF('Employee Template'!BH269="","",'Employee Template'!BH269)</f>
        <v/>
      </c>
      <c r="BI264" t="str">
        <f>IF('Employee Template'!BI269="","",'Employee Template'!BI269)</f>
        <v/>
      </c>
      <c r="BJ264" t="str">
        <f>IF('Employee Template'!BJ269="","",'Employee Template'!BJ269)</f>
        <v/>
      </c>
    </row>
    <row r="265" spans="1:62">
      <c r="A265" t="str">
        <f>IF('Employee Template'!A270="","",'Employee Template'!A270)</f>
        <v/>
      </c>
      <c r="B265" t="str">
        <f>IF('Employee Template'!B270="","",'Employee Template'!B270)</f>
        <v/>
      </c>
      <c r="C265" t="str">
        <f>IF('Employee Template'!C270="","",'Employee Template'!C270)</f>
        <v/>
      </c>
      <c r="D265" t="str">
        <f>IF('Employee Template'!D270="","",'Employee Template'!D270)</f>
        <v/>
      </c>
      <c r="E265" t="str">
        <f>IF('Employee Template'!E270="","",'Employee Template'!E270)</f>
        <v/>
      </c>
      <c r="F265" t="str">
        <f>IF('Employee Template'!F270="","",'Employee Template'!F270)</f>
        <v/>
      </c>
      <c r="G265" t="str">
        <f>IF('Employee Template'!G270="","",'Employee Template'!G270)</f>
        <v/>
      </c>
      <c r="H265" t="str">
        <f>IF('Employee Template'!H270="","",'Employee Template'!H270)</f>
        <v/>
      </c>
      <c r="I265" t="str">
        <f>IF('Employee Template'!I270="","",'Employee Template'!I270)</f>
        <v/>
      </c>
      <c r="J265" t="str">
        <f>IF('Employee Template'!J270="","",'Employee Template'!J270)</f>
        <v/>
      </c>
      <c r="K265" t="str">
        <f>IF('Employee Template'!K270="","",'Employee Template'!K270)</f>
        <v/>
      </c>
      <c r="L265" t="str">
        <f>IF('Employee Template'!L270="","",'Employee Template'!L270)</f>
        <v/>
      </c>
      <c r="M265" t="str">
        <f>IF('Employee Template'!M270="","",'Employee Template'!M270)</f>
        <v/>
      </c>
      <c r="N265" t="str">
        <f>IF('Employee Template'!N270="","",'Employee Template'!N270)</f>
        <v/>
      </c>
      <c r="O265" t="str">
        <f>IF('Employee Template'!O270="","",'Employee Template'!O270)</f>
        <v/>
      </c>
      <c r="P265" t="str">
        <f>IF('Employee Template'!P270="","",'Employee Template'!P270)</f>
        <v/>
      </c>
      <c r="Q265" t="str">
        <f>IF('Employee Template'!Q270="","",'Employee Template'!Q270)</f>
        <v/>
      </c>
      <c r="R265" t="str">
        <f>IF('Employee Template'!R270="","",'Employee Template'!R270)</f>
        <v/>
      </c>
      <c r="S265" t="str">
        <f>IF('Employee Template'!S270="","",'Employee Template'!S270)</f>
        <v/>
      </c>
      <c r="T265" t="str">
        <f>IF('Employee Template'!T270="","",'Employee Template'!T270)</f>
        <v/>
      </c>
      <c r="U265" t="str">
        <f>IF('Employee Template'!U270="","",'Employee Template'!U270)</f>
        <v/>
      </c>
      <c r="V265" t="str">
        <f>IF('Employee Template'!V270="","",'Employee Template'!V270)</f>
        <v/>
      </c>
      <c r="W265" t="str">
        <f>IF('Employee Template'!W270="","",'Employee Template'!W270)</f>
        <v/>
      </c>
      <c r="X265" t="str">
        <f>IF('Employee Template'!X270="","",'Employee Template'!X270)</f>
        <v/>
      </c>
      <c r="Y265" t="str">
        <f>IF('Employee Template'!Y270="","",'Employee Template'!Y270)</f>
        <v/>
      </c>
      <c r="Z265" t="str">
        <f>IF('Employee Template'!Z270="","",'Employee Template'!Z270)</f>
        <v/>
      </c>
      <c r="AA265" t="str">
        <f>IF('Employee Template'!AA270="","",'Employee Template'!AA270)</f>
        <v/>
      </c>
      <c r="AB265" t="str">
        <f>IF('Employee Template'!AB270="","",'Employee Template'!AB270)</f>
        <v/>
      </c>
      <c r="AC265" t="str">
        <f>IF('Employee Template'!AC270="","",'Employee Template'!AC270)</f>
        <v/>
      </c>
      <c r="AD265" t="str">
        <f>IF('Employee Template'!AD270="","",'Employee Template'!AD270)</f>
        <v/>
      </c>
      <c r="AE265" t="str">
        <f>IF('Employee Template'!AE270="","",'Employee Template'!AE270)</f>
        <v/>
      </c>
      <c r="AF265" t="str">
        <f>IF('Employee Template'!AF270="","",'Employee Template'!AF270)</f>
        <v/>
      </c>
      <c r="AG265" t="str">
        <f>IF('Employee Template'!AG270="","",'Employee Template'!AG270)</f>
        <v/>
      </c>
      <c r="AH265" t="str">
        <f>IF('Employee Template'!AH270="","",'Employee Template'!AH270)</f>
        <v/>
      </c>
      <c r="AI265" t="str">
        <f>IF('Employee Template'!AI270="","",'Employee Template'!AI270)</f>
        <v/>
      </c>
      <c r="AJ265" t="str">
        <f>IF('Employee Template'!AJ270="","",'Employee Template'!AJ270)</f>
        <v/>
      </c>
      <c r="AK265" t="str">
        <f>IF('Employee Template'!AK270="","",'Employee Template'!AK270)</f>
        <v/>
      </c>
      <c r="AL265" t="str">
        <f>IF('Employee Template'!AL270="","",'Employee Template'!AL270)</f>
        <v/>
      </c>
      <c r="AM265" t="str">
        <f>IF('Employee Template'!AM270="","",'Employee Template'!AM270)</f>
        <v/>
      </c>
      <c r="AN265" t="str">
        <f>IF('Employee Template'!AN270="","",'Employee Template'!AN270)</f>
        <v/>
      </c>
      <c r="AO265" t="str">
        <f>IF('Employee Template'!AO270="","",'Employee Template'!AO270)</f>
        <v/>
      </c>
      <c r="AP265" t="str">
        <f>IF('Employee Template'!AP270="","",'Employee Template'!AP270)</f>
        <v/>
      </c>
      <c r="AQ265" t="str">
        <f>IF('Employee Template'!AQ270="","",'Employee Template'!AQ270)</f>
        <v/>
      </c>
      <c r="AR265" t="str">
        <f>IF('Employee Template'!AR270="","",'Employee Template'!AR270)</f>
        <v/>
      </c>
      <c r="AS265" t="str">
        <f>IF('Employee Template'!AS270="","",'Employee Template'!AS270)</f>
        <v/>
      </c>
      <c r="AT265" t="str">
        <f>IF('Employee Template'!AT270="","",'Employee Template'!AT270)</f>
        <v/>
      </c>
      <c r="AU265" t="str">
        <f>IF('Employee Template'!AU270="","",'Employee Template'!AU270)</f>
        <v/>
      </c>
      <c r="AV265" t="str">
        <f>IF('Employee Template'!AV270="","",'Employee Template'!AV270)</f>
        <v/>
      </c>
      <c r="AW265" t="str">
        <f>IF('Employee Template'!AW270="","",'Employee Template'!AW270)</f>
        <v/>
      </c>
      <c r="AX265" t="str">
        <f>IF('Employee Template'!AX270="","",'Employee Template'!AX270)</f>
        <v/>
      </c>
      <c r="AY265" t="str">
        <f>IF('Employee Template'!AY270="","",'Employee Template'!AY270)</f>
        <v/>
      </c>
      <c r="AZ265" t="str">
        <f>IF('Employee Template'!AZ270="","",'Employee Template'!AZ270)</f>
        <v/>
      </c>
      <c r="BA265" t="str">
        <f>IF('Employee Template'!BA270="","",'Employee Template'!BA270)</f>
        <v/>
      </c>
      <c r="BB265" t="str">
        <f>IF('Employee Template'!BB270="","",'Employee Template'!BB270)</f>
        <v/>
      </c>
      <c r="BC265" t="str">
        <f>IF('Employee Template'!BC270="","",'Employee Template'!BC270)</f>
        <v/>
      </c>
      <c r="BD265" t="str">
        <f>IF('Employee Template'!BD270="","",'Employee Template'!BD270)</f>
        <v/>
      </c>
      <c r="BE265" t="str">
        <f>IF('Employee Template'!BE270="","",'Employee Template'!BE270)</f>
        <v/>
      </c>
      <c r="BF265" t="str">
        <f>IF('Employee Template'!BF270="","",'Employee Template'!BF270)</f>
        <v/>
      </c>
      <c r="BG265" t="str">
        <f>IF('Employee Template'!BG270="","",'Employee Template'!BG270)</f>
        <v/>
      </c>
      <c r="BH265" t="str">
        <f>IF('Employee Template'!BH270="","",'Employee Template'!BH270)</f>
        <v/>
      </c>
      <c r="BI265" t="str">
        <f>IF('Employee Template'!BI270="","",'Employee Template'!BI270)</f>
        <v/>
      </c>
      <c r="BJ265" t="str">
        <f>IF('Employee Template'!BJ270="","",'Employee Template'!BJ270)</f>
        <v/>
      </c>
    </row>
    <row r="266" spans="1:62">
      <c r="A266" t="str">
        <f>IF('Employee Template'!A271="","",'Employee Template'!A271)</f>
        <v/>
      </c>
      <c r="B266" t="str">
        <f>IF('Employee Template'!B271="","",'Employee Template'!B271)</f>
        <v/>
      </c>
      <c r="C266" t="str">
        <f>IF('Employee Template'!C271="","",'Employee Template'!C271)</f>
        <v/>
      </c>
      <c r="D266" t="str">
        <f>IF('Employee Template'!D271="","",'Employee Template'!D271)</f>
        <v/>
      </c>
      <c r="E266" t="str">
        <f>IF('Employee Template'!E271="","",'Employee Template'!E271)</f>
        <v/>
      </c>
      <c r="F266" t="str">
        <f>IF('Employee Template'!F271="","",'Employee Template'!F271)</f>
        <v/>
      </c>
      <c r="G266" t="str">
        <f>IF('Employee Template'!G271="","",'Employee Template'!G271)</f>
        <v/>
      </c>
      <c r="H266" t="str">
        <f>IF('Employee Template'!H271="","",'Employee Template'!H271)</f>
        <v/>
      </c>
      <c r="I266" t="str">
        <f>IF('Employee Template'!I271="","",'Employee Template'!I271)</f>
        <v/>
      </c>
      <c r="J266" t="str">
        <f>IF('Employee Template'!J271="","",'Employee Template'!J271)</f>
        <v/>
      </c>
      <c r="K266" t="str">
        <f>IF('Employee Template'!K271="","",'Employee Template'!K271)</f>
        <v/>
      </c>
      <c r="L266" t="str">
        <f>IF('Employee Template'!L271="","",'Employee Template'!L271)</f>
        <v/>
      </c>
      <c r="M266" t="str">
        <f>IF('Employee Template'!M271="","",'Employee Template'!M271)</f>
        <v/>
      </c>
      <c r="N266" t="str">
        <f>IF('Employee Template'!N271="","",'Employee Template'!N271)</f>
        <v/>
      </c>
      <c r="O266" t="str">
        <f>IF('Employee Template'!O271="","",'Employee Template'!O271)</f>
        <v/>
      </c>
      <c r="P266" t="str">
        <f>IF('Employee Template'!P271="","",'Employee Template'!P271)</f>
        <v/>
      </c>
      <c r="Q266" t="str">
        <f>IF('Employee Template'!Q271="","",'Employee Template'!Q271)</f>
        <v/>
      </c>
      <c r="R266" t="str">
        <f>IF('Employee Template'!R271="","",'Employee Template'!R271)</f>
        <v/>
      </c>
      <c r="S266" t="str">
        <f>IF('Employee Template'!S271="","",'Employee Template'!S271)</f>
        <v/>
      </c>
      <c r="T266" t="str">
        <f>IF('Employee Template'!T271="","",'Employee Template'!T271)</f>
        <v/>
      </c>
      <c r="U266" t="str">
        <f>IF('Employee Template'!U271="","",'Employee Template'!U271)</f>
        <v/>
      </c>
      <c r="V266" t="str">
        <f>IF('Employee Template'!V271="","",'Employee Template'!V271)</f>
        <v/>
      </c>
      <c r="W266" t="str">
        <f>IF('Employee Template'!W271="","",'Employee Template'!W271)</f>
        <v/>
      </c>
      <c r="X266" t="str">
        <f>IF('Employee Template'!X271="","",'Employee Template'!X271)</f>
        <v/>
      </c>
      <c r="Y266" t="str">
        <f>IF('Employee Template'!Y271="","",'Employee Template'!Y271)</f>
        <v/>
      </c>
      <c r="Z266" t="str">
        <f>IF('Employee Template'!Z271="","",'Employee Template'!Z271)</f>
        <v/>
      </c>
      <c r="AA266" t="str">
        <f>IF('Employee Template'!AA271="","",'Employee Template'!AA271)</f>
        <v/>
      </c>
      <c r="AB266" t="str">
        <f>IF('Employee Template'!AB271="","",'Employee Template'!AB271)</f>
        <v/>
      </c>
      <c r="AC266" t="str">
        <f>IF('Employee Template'!AC271="","",'Employee Template'!AC271)</f>
        <v/>
      </c>
      <c r="AD266" t="str">
        <f>IF('Employee Template'!AD271="","",'Employee Template'!AD271)</f>
        <v/>
      </c>
      <c r="AE266" t="str">
        <f>IF('Employee Template'!AE271="","",'Employee Template'!AE271)</f>
        <v/>
      </c>
      <c r="AF266" t="str">
        <f>IF('Employee Template'!AF271="","",'Employee Template'!AF271)</f>
        <v/>
      </c>
      <c r="AG266" t="str">
        <f>IF('Employee Template'!AG271="","",'Employee Template'!AG271)</f>
        <v/>
      </c>
      <c r="AH266" t="str">
        <f>IF('Employee Template'!AH271="","",'Employee Template'!AH271)</f>
        <v/>
      </c>
      <c r="AI266" t="str">
        <f>IF('Employee Template'!AI271="","",'Employee Template'!AI271)</f>
        <v/>
      </c>
      <c r="AJ266" t="str">
        <f>IF('Employee Template'!AJ271="","",'Employee Template'!AJ271)</f>
        <v/>
      </c>
      <c r="AK266" t="str">
        <f>IF('Employee Template'!AK271="","",'Employee Template'!AK271)</f>
        <v/>
      </c>
      <c r="AL266" t="str">
        <f>IF('Employee Template'!AL271="","",'Employee Template'!AL271)</f>
        <v/>
      </c>
      <c r="AM266" t="str">
        <f>IF('Employee Template'!AM271="","",'Employee Template'!AM271)</f>
        <v/>
      </c>
      <c r="AN266" t="str">
        <f>IF('Employee Template'!AN271="","",'Employee Template'!AN271)</f>
        <v/>
      </c>
      <c r="AO266" t="str">
        <f>IF('Employee Template'!AO271="","",'Employee Template'!AO271)</f>
        <v/>
      </c>
      <c r="AP266" t="str">
        <f>IF('Employee Template'!AP271="","",'Employee Template'!AP271)</f>
        <v/>
      </c>
      <c r="AQ266" t="str">
        <f>IF('Employee Template'!AQ271="","",'Employee Template'!AQ271)</f>
        <v/>
      </c>
      <c r="AR266" t="str">
        <f>IF('Employee Template'!AR271="","",'Employee Template'!AR271)</f>
        <v/>
      </c>
      <c r="AS266" t="str">
        <f>IF('Employee Template'!AS271="","",'Employee Template'!AS271)</f>
        <v/>
      </c>
      <c r="AT266" t="str">
        <f>IF('Employee Template'!AT271="","",'Employee Template'!AT271)</f>
        <v/>
      </c>
      <c r="AU266" t="str">
        <f>IF('Employee Template'!AU271="","",'Employee Template'!AU271)</f>
        <v/>
      </c>
      <c r="AV266" t="str">
        <f>IF('Employee Template'!AV271="","",'Employee Template'!AV271)</f>
        <v/>
      </c>
      <c r="AW266" t="str">
        <f>IF('Employee Template'!AW271="","",'Employee Template'!AW271)</f>
        <v/>
      </c>
      <c r="AX266" t="str">
        <f>IF('Employee Template'!AX271="","",'Employee Template'!AX271)</f>
        <v/>
      </c>
      <c r="AY266" t="str">
        <f>IF('Employee Template'!AY271="","",'Employee Template'!AY271)</f>
        <v/>
      </c>
      <c r="AZ266" t="str">
        <f>IF('Employee Template'!AZ271="","",'Employee Template'!AZ271)</f>
        <v/>
      </c>
      <c r="BA266" t="str">
        <f>IF('Employee Template'!BA271="","",'Employee Template'!BA271)</f>
        <v/>
      </c>
      <c r="BB266" t="str">
        <f>IF('Employee Template'!BB271="","",'Employee Template'!BB271)</f>
        <v/>
      </c>
      <c r="BC266" t="str">
        <f>IF('Employee Template'!BC271="","",'Employee Template'!BC271)</f>
        <v/>
      </c>
      <c r="BD266" t="str">
        <f>IF('Employee Template'!BD271="","",'Employee Template'!BD271)</f>
        <v/>
      </c>
      <c r="BE266" t="str">
        <f>IF('Employee Template'!BE271="","",'Employee Template'!BE271)</f>
        <v/>
      </c>
      <c r="BF266" t="str">
        <f>IF('Employee Template'!BF271="","",'Employee Template'!BF271)</f>
        <v/>
      </c>
      <c r="BG266" t="str">
        <f>IF('Employee Template'!BG271="","",'Employee Template'!BG271)</f>
        <v/>
      </c>
      <c r="BH266" t="str">
        <f>IF('Employee Template'!BH271="","",'Employee Template'!BH271)</f>
        <v/>
      </c>
      <c r="BI266" t="str">
        <f>IF('Employee Template'!BI271="","",'Employee Template'!BI271)</f>
        <v/>
      </c>
      <c r="BJ266" t="str">
        <f>IF('Employee Template'!BJ271="","",'Employee Template'!BJ271)</f>
        <v/>
      </c>
    </row>
    <row r="267" spans="1:62">
      <c r="A267" t="str">
        <f>IF('Employee Template'!A272="","",'Employee Template'!A272)</f>
        <v/>
      </c>
      <c r="B267" t="str">
        <f>IF('Employee Template'!B272="","",'Employee Template'!B272)</f>
        <v/>
      </c>
      <c r="C267" t="str">
        <f>IF('Employee Template'!C272="","",'Employee Template'!C272)</f>
        <v/>
      </c>
      <c r="D267" t="str">
        <f>IF('Employee Template'!D272="","",'Employee Template'!D272)</f>
        <v/>
      </c>
      <c r="E267" t="str">
        <f>IF('Employee Template'!E272="","",'Employee Template'!E272)</f>
        <v/>
      </c>
      <c r="F267" t="str">
        <f>IF('Employee Template'!F272="","",'Employee Template'!F272)</f>
        <v/>
      </c>
      <c r="G267" t="str">
        <f>IF('Employee Template'!G272="","",'Employee Template'!G272)</f>
        <v/>
      </c>
      <c r="H267" t="str">
        <f>IF('Employee Template'!H272="","",'Employee Template'!H272)</f>
        <v/>
      </c>
      <c r="I267" t="str">
        <f>IF('Employee Template'!I272="","",'Employee Template'!I272)</f>
        <v/>
      </c>
      <c r="J267" t="str">
        <f>IF('Employee Template'!J272="","",'Employee Template'!J272)</f>
        <v/>
      </c>
      <c r="K267" t="str">
        <f>IF('Employee Template'!K272="","",'Employee Template'!K272)</f>
        <v/>
      </c>
      <c r="L267" t="str">
        <f>IF('Employee Template'!L272="","",'Employee Template'!L272)</f>
        <v/>
      </c>
      <c r="M267" t="str">
        <f>IF('Employee Template'!M272="","",'Employee Template'!M272)</f>
        <v/>
      </c>
      <c r="N267" t="str">
        <f>IF('Employee Template'!N272="","",'Employee Template'!N272)</f>
        <v/>
      </c>
      <c r="O267" t="str">
        <f>IF('Employee Template'!O272="","",'Employee Template'!O272)</f>
        <v/>
      </c>
      <c r="P267" t="str">
        <f>IF('Employee Template'!P272="","",'Employee Template'!P272)</f>
        <v/>
      </c>
      <c r="Q267" t="str">
        <f>IF('Employee Template'!Q272="","",'Employee Template'!Q272)</f>
        <v/>
      </c>
      <c r="R267" t="str">
        <f>IF('Employee Template'!R272="","",'Employee Template'!R272)</f>
        <v/>
      </c>
      <c r="S267" t="str">
        <f>IF('Employee Template'!S272="","",'Employee Template'!S272)</f>
        <v/>
      </c>
      <c r="T267" t="str">
        <f>IF('Employee Template'!T272="","",'Employee Template'!T272)</f>
        <v/>
      </c>
      <c r="U267" t="str">
        <f>IF('Employee Template'!U272="","",'Employee Template'!U272)</f>
        <v/>
      </c>
      <c r="V267" t="str">
        <f>IF('Employee Template'!V272="","",'Employee Template'!V272)</f>
        <v/>
      </c>
      <c r="W267" t="str">
        <f>IF('Employee Template'!W272="","",'Employee Template'!W272)</f>
        <v/>
      </c>
      <c r="X267" t="str">
        <f>IF('Employee Template'!X272="","",'Employee Template'!X272)</f>
        <v/>
      </c>
      <c r="Y267" t="str">
        <f>IF('Employee Template'!Y272="","",'Employee Template'!Y272)</f>
        <v/>
      </c>
      <c r="Z267" t="str">
        <f>IF('Employee Template'!Z272="","",'Employee Template'!Z272)</f>
        <v/>
      </c>
      <c r="AA267" t="str">
        <f>IF('Employee Template'!AA272="","",'Employee Template'!AA272)</f>
        <v/>
      </c>
      <c r="AB267" t="str">
        <f>IF('Employee Template'!AB272="","",'Employee Template'!AB272)</f>
        <v/>
      </c>
      <c r="AC267" t="str">
        <f>IF('Employee Template'!AC272="","",'Employee Template'!AC272)</f>
        <v/>
      </c>
      <c r="AD267" t="str">
        <f>IF('Employee Template'!AD272="","",'Employee Template'!AD272)</f>
        <v/>
      </c>
      <c r="AE267" t="str">
        <f>IF('Employee Template'!AE272="","",'Employee Template'!AE272)</f>
        <v/>
      </c>
      <c r="AF267" t="str">
        <f>IF('Employee Template'!AF272="","",'Employee Template'!AF272)</f>
        <v/>
      </c>
      <c r="AG267" t="str">
        <f>IF('Employee Template'!AG272="","",'Employee Template'!AG272)</f>
        <v/>
      </c>
      <c r="AH267" t="str">
        <f>IF('Employee Template'!AH272="","",'Employee Template'!AH272)</f>
        <v/>
      </c>
      <c r="AI267" t="str">
        <f>IF('Employee Template'!AI272="","",'Employee Template'!AI272)</f>
        <v/>
      </c>
      <c r="AJ267" t="str">
        <f>IF('Employee Template'!AJ272="","",'Employee Template'!AJ272)</f>
        <v/>
      </c>
      <c r="AK267" t="str">
        <f>IF('Employee Template'!AK272="","",'Employee Template'!AK272)</f>
        <v/>
      </c>
      <c r="AL267" t="str">
        <f>IF('Employee Template'!AL272="","",'Employee Template'!AL272)</f>
        <v/>
      </c>
      <c r="AM267" t="str">
        <f>IF('Employee Template'!AM272="","",'Employee Template'!AM272)</f>
        <v/>
      </c>
      <c r="AN267" t="str">
        <f>IF('Employee Template'!AN272="","",'Employee Template'!AN272)</f>
        <v/>
      </c>
      <c r="AO267" t="str">
        <f>IF('Employee Template'!AO272="","",'Employee Template'!AO272)</f>
        <v/>
      </c>
      <c r="AP267" t="str">
        <f>IF('Employee Template'!AP272="","",'Employee Template'!AP272)</f>
        <v/>
      </c>
      <c r="AQ267" t="str">
        <f>IF('Employee Template'!AQ272="","",'Employee Template'!AQ272)</f>
        <v/>
      </c>
      <c r="AR267" t="str">
        <f>IF('Employee Template'!AR272="","",'Employee Template'!AR272)</f>
        <v/>
      </c>
      <c r="AS267" t="str">
        <f>IF('Employee Template'!AS272="","",'Employee Template'!AS272)</f>
        <v/>
      </c>
      <c r="AT267" t="str">
        <f>IF('Employee Template'!AT272="","",'Employee Template'!AT272)</f>
        <v/>
      </c>
      <c r="AU267" t="str">
        <f>IF('Employee Template'!AU272="","",'Employee Template'!AU272)</f>
        <v/>
      </c>
      <c r="AV267" t="str">
        <f>IF('Employee Template'!AV272="","",'Employee Template'!AV272)</f>
        <v/>
      </c>
      <c r="AW267" t="str">
        <f>IF('Employee Template'!AW272="","",'Employee Template'!AW272)</f>
        <v/>
      </c>
      <c r="AX267" t="str">
        <f>IF('Employee Template'!AX272="","",'Employee Template'!AX272)</f>
        <v/>
      </c>
      <c r="AY267" t="str">
        <f>IF('Employee Template'!AY272="","",'Employee Template'!AY272)</f>
        <v/>
      </c>
      <c r="AZ267" t="str">
        <f>IF('Employee Template'!AZ272="","",'Employee Template'!AZ272)</f>
        <v/>
      </c>
      <c r="BA267" t="str">
        <f>IF('Employee Template'!BA272="","",'Employee Template'!BA272)</f>
        <v/>
      </c>
      <c r="BB267" t="str">
        <f>IF('Employee Template'!BB272="","",'Employee Template'!BB272)</f>
        <v/>
      </c>
      <c r="BC267" t="str">
        <f>IF('Employee Template'!BC272="","",'Employee Template'!BC272)</f>
        <v/>
      </c>
      <c r="BD267" t="str">
        <f>IF('Employee Template'!BD272="","",'Employee Template'!BD272)</f>
        <v/>
      </c>
      <c r="BE267" t="str">
        <f>IF('Employee Template'!BE272="","",'Employee Template'!BE272)</f>
        <v/>
      </c>
      <c r="BF267" t="str">
        <f>IF('Employee Template'!BF272="","",'Employee Template'!BF272)</f>
        <v/>
      </c>
      <c r="BG267" t="str">
        <f>IF('Employee Template'!BG272="","",'Employee Template'!BG272)</f>
        <v/>
      </c>
      <c r="BH267" t="str">
        <f>IF('Employee Template'!BH272="","",'Employee Template'!BH272)</f>
        <v/>
      </c>
      <c r="BI267" t="str">
        <f>IF('Employee Template'!BI272="","",'Employee Template'!BI272)</f>
        <v/>
      </c>
      <c r="BJ267" t="str">
        <f>IF('Employee Template'!BJ272="","",'Employee Template'!BJ272)</f>
        <v/>
      </c>
    </row>
    <row r="268" spans="1:62">
      <c r="A268" t="str">
        <f>IF('Employee Template'!A273="","",'Employee Template'!A273)</f>
        <v/>
      </c>
      <c r="B268" t="str">
        <f>IF('Employee Template'!B273="","",'Employee Template'!B273)</f>
        <v/>
      </c>
      <c r="C268" t="str">
        <f>IF('Employee Template'!C273="","",'Employee Template'!C273)</f>
        <v/>
      </c>
      <c r="D268" t="str">
        <f>IF('Employee Template'!D273="","",'Employee Template'!D273)</f>
        <v/>
      </c>
      <c r="E268" t="str">
        <f>IF('Employee Template'!E273="","",'Employee Template'!E273)</f>
        <v/>
      </c>
      <c r="F268" t="str">
        <f>IF('Employee Template'!F273="","",'Employee Template'!F273)</f>
        <v/>
      </c>
      <c r="G268" t="str">
        <f>IF('Employee Template'!G273="","",'Employee Template'!G273)</f>
        <v/>
      </c>
      <c r="H268" t="str">
        <f>IF('Employee Template'!H273="","",'Employee Template'!H273)</f>
        <v/>
      </c>
      <c r="I268" t="str">
        <f>IF('Employee Template'!I273="","",'Employee Template'!I273)</f>
        <v/>
      </c>
      <c r="J268" t="str">
        <f>IF('Employee Template'!J273="","",'Employee Template'!J273)</f>
        <v/>
      </c>
      <c r="K268" t="str">
        <f>IF('Employee Template'!K273="","",'Employee Template'!K273)</f>
        <v/>
      </c>
      <c r="L268" t="str">
        <f>IF('Employee Template'!L273="","",'Employee Template'!L273)</f>
        <v/>
      </c>
      <c r="M268" t="str">
        <f>IF('Employee Template'!M273="","",'Employee Template'!M273)</f>
        <v/>
      </c>
      <c r="N268" t="str">
        <f>IF('Employee Template'!N273="","",'Employee Template'!N273)</f>
        <v/>
      </c>
      <c r="O268" t="str">
        <f>IF('Employee Template'!O273="","",'Employee Template'!O273)</f>
        <v/>
      </c>
      <c r="P268" t="str">
        <f>IF('Employee Template'!P273="","",'Employee Template'!P273)</f>
        <v/>
      </c>
      <c r="Q268" t="str">
        <f>IF('Employee Template'!Q273="","",'Employee Template'!Q273)</f>
        <v/>
      </c>
      <c r="R268" t="str">
        <f>IF('Employee Template'!R273="","",'Employee Template'!R273)</f>
        <v/>
      </c>
      <c r="S268" t="str">
        <f>IF('Employee Template'!S273="","",'Employee Template'!S273)</f>
        <v/>
      </c>
      <c r="T268" t="str">
        <f>IF('Employee Template'!T273="","",'Employee Template'!T273)</f>
        <v/>
      </c>
      <c r="U268" t="str">
        <f>IF('Employee Template'!U273="","",'Employee Template'!U273)</f>
        <v/>
      </c>
      <c r="V268" t="str">
        <f>IF('Employee Template'!V273="","",'Employee Template'!V273)</f>
        <v/>
      </c>
      <c r="W268" t="str">
        <f>IF('Employee Template'!W273="","",'Employee Template'!W273)</f>
        <v/>
      </c>
      <c r="X268" t="str">
        <f>IF('Employee Template'!X273="","",'Employee Template'!X273)</f>
        <v/>
      </c>
      <c r="Y268" t="str">
        <f>IF('Employee Template'!Y273="","",'Employee Template'!Y273)</f>
        <v/>
      </c>
      <c r="Z268" t="str">
        <f>IF('Employee Template'!Z273="","",'Employee Template'!Z273)</f>
        <v/>
      </c>
      <c r="AA268" t="str">
        <f>IF('Employee Template'!AA273="","",'Employee Template'!AA273)</f>
        <v/>
      </c>
      <c r="AB268" t="str">
        <f>IF('Employee Template'!AB273="","",'Employee Template'!AB273)</f>
        <v/>
      </c>
      <c r="AC268" t="str">
        <f>IF('Employee Template'!AC273="","",'Employee Template'!AC273)</f>
        <v/>
      </c>
      <c r="AD268" t="str">
        <f>IF('Employee Template'!AD273="","",'Employee Template'!AD273)</f>
        <v/>
      </c>
      <c r="AE268" t="str">
        <f>IF('Employee Template'!AE273="","",'Employee Template'!AE273)</f>
        <v/>
      </c>
      <c r="AF268" t="str">
        <f>IF('Employee Template'!AF273="","",'Employee Template'!AF273)</f>
        <v/>
      </c>
      <c r="AG268" t="str">
        <f>IF('Employee Template'!AG273="","",'Employee Template'!AG273)</f>
        <v/>
      </c>
      <c r="AH268" t="str">
        <f>IF('Employee Template'!AH273="","",'Employee Template'!AH273)</f>
        <v/>
      </c>
      <c r="AI268" t="str">
        <f>IF('Employee Template'!AI273="","",'Employee Template'!AI273)</f>
        <v/>
      </c>
      <c r="AJ268" t="str">
        <f>IF('Employee Template'!AJ273="","",'Employee Template'!AJ273)</f>
        <v/>
      </c>
      <c r="AK268" t="str">
        <f>IF('Employee Template'!AK273="","",'Employee Template'!AK273)</f>
        <v/>
      </c>
      <c r="AL268" t="str">
        <f>IF('Employee Template'!AL273="","",'Employee Template'!AL273)</f>
        <v/>
      </c>
      <c r="AM268" t="str">
        <f>IF('Employee Template'!AM273="","",'Employee Template'!AM273)</f>
        <v/>
      </c>
      <c r="AN268" t="str">
        <f>IF('Employee Template'!AN273="","",'Employee Template'!AN273)</f>
        <v/>
      </c>
      <c r="AO268" t="str">
        <f>IF('Employee Template'!AO273="","",'Employee Template'!AO273)</f>
        <v/>
      </c>
      <c r="AP268" t="str">
        <f>IF('Employee Template'!AP273="","",'Employee Template'!AP273)</f>
        <v/>
      </c>
      <c r="AQ268" t="str">
        <f>IF('Employee Template'!AQ273="","",'Employee Template'!AQ273)</f>
        <v/>
      </c>
      <c r="AR268" t="str">
        <f>IF('Employee Template'!AR273="","",'Employee Template'!AR273)</f>
        <v/>
      </c>
      <c r="AS268" t="str">
        <f>IF('Employee Template'!AS273="","",'Employee Template'!AS273)</f>
        <v/>
      </c>
      <c r="AT268" t="str">
        <f>IF('Employee Template'!AT273="","",'Employee Template'!AT273)</f>
        <v/>
      </c>
      <c r="AU268" t="str">
        <f>IF('Employee Template'!AU273="","",'Employee Template'!AU273)</f>
        <v/>
      </c>
      <c r="AV268" t="str">
        <f>IF('Employee Template'!AV273="","",'Employee Template'!AV273)</f>
        <v/>
      </c>
      <c r="AW268" t="str">
        <f>IF('Employee Template'!AW273="","",'Employee Template'!AW273)</f>
        <v/>
      </c>
      <c r="AX268" t="str">
        <f>IF('Employee Template'!AX273="","",'Employee Template'!AX273)</f>
        <v/>
      </c>
      <c r="AY268" t="str">
        <f>IF('Employee Template'!AY273="","",'Employee Template'!AY273)</f>
        <v/>
      </c>
      <c r="AZ268" t="str">
        <f>IF('Employee Template'!AZ273="","",'Employee Template'!AZ273)</f>
        <v/>
      </c>
      <c r="BA268" t="str">
        <f>IF('Employee Template'!BA273="","",'Employee Template'!BA273)</f>
        <v/>
      </c>
      <c r="BB268" t="str">
        <f>IF('Employee Template'!BB273="","",'Employee Template'!BB273)</f>
        <v/>
      </c>
      <c r="BC268" t="str">
        <f>IF('Employee Template'!BC273="","",'Employee Template'!BC273)</f>
        <v/>
      </c>
      <c r="BD268" t="str">
        <f>IF('Employee Template'!BD273="","",'Employee Template'!BD273)</f>
        <v/>
      </c>
      <c r="BE268" t="str">
        <f>IF('Employee Template'!BE273="","",'Employee Template'!BE273)</f>
        <v/>
      </c>
      <c r="BF268" t="str">
        <f>IF('Employee Template'!BF273="","",'Employee Template'!BF273)</f>
        <v/>
      </c>
      <c r="BG268" t="str">
        <f>IF('Employee Template'!BG273="","",'Employee Template'!BG273)</f>
        <v/>
      </c>
      <c r="BH268" t="str">
        <f>IF('Employee Template'!BH273="","",'Employee Template'!BH273)</f>
        <v/>
      </c>
      <c r="BI268" t="str">
        <f>IF('Employee Template'!BI273="","",'Employee Template'!BI273)</f>
        <v/>
      </c>
      <c r="BJ268" t="str">
        <f>IF('Employee Template'!BJ273="","",'Employee Template'!BJ273)</f>
        <v/>
      </c>
    </row>
    <row r="269" spans="1:62">
      <c r="A269" t="str">
        <f>IF('Employee Template'!A274="","",'Employee Template'!A274)</f>
        <v/>
      </c>
      <c r="B269" t="str">
        <f>IF('Employee Template'!B274="","",'Employee Template'!B274)</f>
        <v/>
      </c>
      <c r="C269" t="str">
        <f>IF('Employee Template'!C274="","",'Employee Template'!C274)</f>
        <v/>
      </c>
      <c r="D269" t="str">
        <f>IF('Employee Template'!D274="","",'Employee Template'!D274)</f>
        <v/>
      </c>
      <c r="E269" t="str">
        <f>IF('Employee Template'!E274="","",'Employee Template'!E274)</f>
        <v/>
      </c>
      <c r="F269" t="str">
        <f>IF('Employee Template'!F274="","",'Employee Template'!F274)</f>
        <v/>
      </c>
      <c r="G269" t="str">
        <f>IF('Employee Template'!G274="","",'Employee Template'!G274)</f>
        <v/>
      </c>
      <c r="H269" t="str">
        <f>IF('Employee Template'!H274="","",'Employee Template'!H274)</f>
        <v/>
      </c>
      <c r="I269" t="str">
        <f>IF('Employee Template'!I274="","",'Employee Template'!I274)</f>
        <v/>
      </c>
      <c r="J269" t="str">
        <f>IF('Employee Template'!J274="","",'Employee Template'!J274)</f>
        <v/>
      </c>
      <c r="K269" t="str">
        <f>IF('Employee Template'!K274="","",'Employee Template'!K274)</f>
        <v/>
      </c>
      <c r="L269" t="str">
        <f>IF('Employee Template'!L274="","",'Employee Template'!L274)</f>
        <v/>
      </c>
      <c r="M269" t="str">
        <f>IF('Employee Template'!M274="","",'Employee Template'!M274)</f>
        <v/>
      </c>
      <c r="N269" t="str">
        <f>IF('Employee Template'!N274="","",'Employee Template'!N274)</f>
        <v/>
      </c>
      <c r="O269" t="str">
        <f>IF('Employee Template'!O274="","",'Employee Template'!O274)</f>
        <v/>
      </c>
      <c r="P269" t="str">
        <f>IF('Employee Template'!P274="","",'Employee Template'!P274)</f>
        <v/>
      </c>
      <c r="Q269" t="str">
        <f>IF('Employee Template'!Q274="","",'Employee Template'!Q274)</f>
        <v/>
      </c>
      <c r="R269" t="str">
        <f>IF('Employee Template'!R274="","",'Employee Template'!R274)</f>
        <v/>
      </c>
      <c r="S269" t="str">
        <f>IF('Employee Template'!S274="","",'Employee Template'!S274)</f>
        <v/>
      </c>
      <c r="T269" t="str">
        <f>IF('Employee Template'!T274="","",'Employee Template'!T274)</f>
        <v/>
      </c>
      <c r="U269" t="str">
        <f>IF('Employee Template'!U274="","",'Employee Template'!U274)</f>
        <v/>
      </c>
      <c r="V269" t="str">
        <f>IF('Employee Template'!V274="","",'Employee Template'!V274)</f>
        <v/>
      </c>
      <c r="W269" t="str">
        <f>IF('Employee Template'!W274="","",'Employee Template'!W274)</f>
        <v/>
      </c>
      <c r="X269" t="str">
        <f>IF('Employee Template'!X274="","",'Employee Template'!X274)</f>
        <v/>
      </c>
      <c r="Y269" t="str">
        <f>IF('Employee Template'!Y274="","",'Employee Template'!Y274)</f>
        <v/>
      </c>
      <c r="Z269" t="str">
        <f>IF('Employee Template'!Z274="","",'Employee Template'!Z274)</f>
        <v/>
      </c>
      <c r="AA269" t="str">
        <f>IF('Employee Template'!AA274="","",'Employee Template'!AA274)</f>
        <v/>
      </c>
      <c r="AB269" t="str">
        <f>IF('Employee Template'!AB274="","",'Employee Template'!AB274)</f>
        <v/>
      </c>
      <c r="AC269" t="str">
        <f>IF('Employee Template'!AC274="","",'Employee Template'!AC274)</f>
        <v/>
      </c>
      <c r="AD269" t="str">
        <f>IF('Employee Template'!AD274="","",'Employee Template'!AD274)</f>
        <v/>
      </c>
      <c r="AE269" t="str">
        <f>IF('Employee Template'!AE274="","",'Employee Template'!AE274)</f>
        <v/>
      </c>
      <c r="AF269" t="str">
        <f>IF('Employee Template'!AF274="","",'Employee Template'!AF274)</f>
        <v/>
      </c>
      <c r="AG269" t="str">
        <f>IF('Employee Template'!AG274="","",'Employee Template'!AG274)</f>
        <v/>
      </c>
      <c r="AH269" t="str">
        <f>IF('Employee Template'!AH274="","",'Employee Template'!AH274)</f>
        <v/>
      </c>
      <c r="AI269" t="str">
        <f>IF('Employee Template'!AI274="","",'Employee Template'!AI274)</f>
        <v/>
      </c>
      <c r="AJ269" t="str">
        <f>IF('Employee Template'!AJ274="","",'Employee Template'!AJ274)</f>
        <v/>
      </c>
      <c r="AK269" t="str">
        <f>IF('Employee Template'!AK274="","",'Employee Template'!AK274)</f>
        <v/>
      </c>
      <c r="AL269" t="str">
        <f>IF('Employee Template'!AL274="","",'Employee Template'!AL274)</f>
        <v/>
      </c>
      <c r="AM269" t="str">
        <f>IF('Employee Template'!AM274="","",'Employee Template'!AM274)</f>
        <v/>
      </c>
      <c r="AN269" t="str">
        <f>IF('Employee Template'!AN274="","",'Employee Template'!AN274)</f>
        <v/>
      </c>
      <c r="AO269" t="str">
        <f>IF('Employee Template'!AO274="","",'Employee Template'!AO274)</f>
        <v/>
      </c>
      <c r="AP269" t="str">
        <f>IF('Employee Template'!AP274="","",'Employee Template'!AP274)</f>
        <v/>
      </c>
      <c r="AQ269" t="str">
        <f>IF('Employee Template'!AQ274="","",'Employee Template'!AQ274)</f>
        <v/>
      </c>
      <c r="AR269" t="str">
        <f>IF('Employee Template'!AR274="","",'Employee Template'!AR274)</f>
        <v/>
      </c>
      <c r="AS269" t="str">
        <f>IF('Employee Template'!AS274="","",'Employee Template'!AS274)</f>
        <v/>
      </c>
      <c r="AT269" t="str">
        <f>IF('Employee Template'!AT274="","",'Employee Template'!AT274)</f>
        <v/>
      </c>
      <c r="AU269" t="str">
        <f>IF('Employee Template'!AU274="","",'Employee Template'!AU274)</f>
        <v/>
      </c>
      <c r="AV269" t="str">
        <f>IF('Employee Template'!AV274="","",'Employee Template'!AV274)</f>
        <v/>
      </c>
      <c r="AW269" t="str">
        <f>IF('Employee Template'!AW274="","",'Employee Template'!AW274)</f>
        <v/>
      </c>
      <c r="AX269" t="str">
        <f>IF('Employee Template'!AX274="","",'Employee Template'!AX274)</f>
        <v/>
      </c>
      <c r="AY269" t="str">
        <f>IF('Employee Template'!AY274="","",'Employee Template'!AY274)</f>
        <v/>
      </c>
      <c r="AZ269" t="str">
        <f>IF('Employee Template'!AZ274="","",'Employee Template'!AZ274)</f>
        <v/>
      </c>
      <c r="BA269" t="str">
        <f>IF('Employee Template'!BA274="","",'Employee Template'!BA274)</f>
        <v/>
      </c>
      <c r="BB269" t="str">
        <f>IF('Employee Template'!BB274="","",'Employee Template'!BB274)</f>
        <v/>
      </c>
      <c r="BC269" t="str">
        <f>IF('Employee Template'!BC274="","",'Employee Template'!BC274)</f>
        <v/>
      </c>
      <c r="BD269" t="str">
        <f>IF('Employee Template'!BD274="","",'Employee Template'!BD274)</f>
        <v/>
      </c>
      <c r="BE269" t="str">
        <f>IF('Employee Template'!BE274="","",'Employee Template'!BE274)</f>
        <v/>
      </c>
      <c r="BF269" t="str">
        <f>IF('Employee Template'!BF274="","",'Employee Template'!BF274)</f>
        <v/>
      </c>
      <c r="BG269" t="str">
        <f>IF('Employee Template'!BG274="","",'Employee Template'!BG274)</f>
        <v/>
      </c>
      <c r="BH269" t="str">
        <f>IF('Employee Template'!BH274="","",'Employee Template'!BH274)</f>
        <v/>
      </c>
      <c r="BI269" t="str">
        <f>IF('Employee Template'!BI274="","",'Employee Template'!BI274)</f>
        <v/>
      </c>
      <c r="BJ269" t="str">
        <f>IF('Employee Template'!BJ274="","",'Employee Template'!BJ274)</f>
        <v/>
      </c>
    </row>
    <row r="270" spans="1:62">
      <c r="A270" t="str">
        <f>IF('Employee Template'!A275="","",'Employee Template'!A275)</f>
        <v/>
      </c>
      <c r="B270" t="str">
        <f>IF('Employee Template'!B275="","",'Employee Template'!B275)</f>
        <v/>
      </c>
      <c r="C270" t="str">
        <f>IF('Employee Template'!C275="","",'Employee Template'!C275)</f>
        <v/>
      </c>
      <c r="D270" t="str">
        <f>IF('Employee Template'!D275="","",'Employee Template'!D275)</f>
        <v/>
      </c>
      <c r="E270" t="str">
        <f>IF('Employee Template'!E275="","",'Employee Template'!E275)</f>
        <v/>
      </c>
      <c r="F270" t="str">
        <f>IF('Employee Template'!F275="","",'Employee Template'!F275)</f>
        <v/>
      </c>
      <c r="G270" t="str">
        <f>IF('Employee Template'!G275="","",'Employee Template'!G275)</f>
        <v/>
      </c>
      <c r="H270" t="str">
        <f>IF('Employee Template'!H275="","",'Employee Template'!H275)</f>
        <v/>
      </c>
      <c r="I270" t="str">
        <f>IF('Employee Template'!I275="","",'Employee Template'!I275)</f>
        <v/>
      </c>
      <c r="J270" t="str">
        <f>IF('Employee Template'!J275="","",'Employee Template'!J275)</f>
        <v/>
      </c>
      <c r="K270" t="str">
        <f>IF('Employee Template'!K275="","",'Employee Template'!K275)</f>
        <v/>
      </c>
      <c r="L270" t="str">
        <f>IF('Employee Template'!L275="","",'Employee Template'!L275)</f>
        <v/>
      </c>
      <c r="M270" t="str">
        <f>IF('Employee Template'!M275="","",'Employee Template'!M275)</f>
        <v/>
      </c>
      <c r="N270" t="str">
        <f>IF('Employee Template'!N275="","",'Employee Template'!N275)</f>
        <v/>
      </c>
      <c r="O270" t="str">
        <f>IF('Employee Template'!O275="","",'Employee Template'!O275)</f>
        <v/>
      </c>
      <c r="P270" t="str">
        <f>IF('Employee Template'!P275="","",'Employee Template'!P275)</f>
        <v/>
      </c>
      <c r="Q270" t="str">
        <f>IF('Employee Template'!Q275="","",'Employee Template'!Q275)</f>
        <v/>
      </c>
      <c r="R270" t="str">
        <f>IF('Employee Template'!R275="","",'Employee Template'!R275)</f>
        <v/>
      </c>
      <c r="S270" t="str">
        <f>IF('Employee Template'!S275="","",'Employee Template'!S275)</f>
        <v/>
      </c>
      <c r="T270" t="str">
        <f>IF('Employee Template'!T275="","",'Employee Template'!T275)</f>
        <v/>
      </c>
      <c r="U270" t="str">
        <f>IF('Employee Template'!U275="","",'Employee Template'!U275)</f>
        <v/>
      </c>
      <c r="V270" t="str">
        <f>IF('Employee Template'!V275="","",'Employee Template'!V275)</f>
        <v/>
      </c>
      <c r="W270" t="str">
        <f>IF('Employee Template'!W275="","",'Employee Template'!W275)</f>
        <v/>
      </c>
      <c r="X270" t="str">
        <f>IF('Employee Template'!X275="","",'Employee Template'!X275)</f>
        <v/>
      </c>
      <c r="Y270" t="str">
        <f>IF('Employee Template'!Y275="","",'Employee Template'!Y275)</f>
        <v/>
      </c>
      <c r="Z270" t="str">
        <f>IF('Employee Template'!Z275="","",'Employee Template'!Z275)</f>
        <v/>
      </c>
      <c r="AA270" t="str">
        <f>IF('Employee Template'!AA275="","",'Employee Template'!AA275)</f>
        <v/>
      </c>
      <c r="AB270" t="str">
        <f>IF('Employee Template'!AB275="","",'Employee Template'!AB275)</f>
        <v/>
      </c>
      <c r="AC270" t="str">
        <f>IF('Employee Template'!AC275="","",'Employee Template'!AC275)</f>
        <v/>
      </c>
      <c r="AD270" t="str">
        <f>IF('Employee Template'!AD275="","",'Employee Template'!AD275)</f>
        <v/>
      </c>
      <c r="AE270" t="str">
        <f>IF('Employee Template'!AE275="","",'Employee Template'!AE275)</f>
        <v/>
      </c>
      <c r="AF270" t="str">
        <f>IF('Employee Template'!AF275="","",'Employee Template'!AF275)</f>
        <v/>
      </c>
      <c r="AG270" t="str">
        <f>IF('Employee Template'!AG275="","",'Employee Template'!AG275)</f>
        <v/>
      </c>
      <c r="AH270" t="str">
        <f>IF('Employee Template'!AH275="","",'Employee Template'!AH275)</f>
        <v/>
      </c>
      <c r="AI270" t="str">
        <f>IF('Employee Template'!AI275="","",'Employee Template'!AI275)</f>
        <v/>
      </c>
      <c r="AJ270" t="str">
        <f>IF('Employee Template'!AJ275="","",'Employee Template'!AJ275)</f>
        <v/>
      </c>
      <c r="AK270" t="str">
        <f>IF('Employee Template'!AK275="","",'Employee Template'!AK275)</f>
        <v/>
      </c>
      <c r="AL270" t="str">
        <f>IF('Employee Template'!AL275="","",'Employee Template'!AL275)</f>
        <v/>
      </c>
      <c r="AM270" t="str">
        <f>IF('Employee Template'!AM275="","",'Employee Template'!AM275)</f>
        <v/>
      </c>
      <c r="AN270" t="str">
        <f>IF('Employee Template'!AN275="","",'Employee Template'!AN275)</f>
        <v/>
      </c>
      <c r="AO270" t="str">
        <f>IF('Employee Template'!AO275="","",'Employee Template'!AO275)</f>
        <v/>
      </c>
      <c r="AP270" t="str">
        <f>IF('Employee Template'!AP275="","",'Employee Template'!AP275)</f>
        <v/>
      </c>
      <c r="AQ270" t="str">
        <f>IF('Employee Template'!AQ275="","",'Employee Template'!AQ275)</f>
        <v/>
      </c>
      <c r="AR270" t="str">
        <f>IF('Employee Template'!AR275="","",'Employee Template'!AR275)</f>
        <v/>
      </c>
      <c r="AS270" t="str">
        <f>IF('Employee Template'!AS275="","",'Employee Template'!AS275)</f>
        <v/>
      </c>
      <c r="AT270" t="str">
        <f>IF('Employee Template'!AT275="","",'Employee Template'!AT275)</f>
        <v/>
      </c>
      <c r="AU270" t="str">
        <f>IF('Employee Template'!AU275="","",'Employee Template'!AU275)</f>
        <v/>
      </c>
      <c r="AV270" t="str">
        <f>IF('Employee Template'!AV275="","",'Employee Template'!AV275)</f>
        <v/>
      </c>
      <c r="AW270" t="str">
        <f>IF('Employee Template'!AW275="","",'Employee Template'!AW275)</f>
        <v/>
      </c>
      <c r="AX270" t="str">
        <f>IF('Employee Template'!AX275="","",'Employee Template'!AX275)</f>
        <v/>
      </c>
      <c r="AY270" t="str">
        <f>IF('Employee Template'!AY275="","",'Employee Template'!AY275)</f>
        <v/>
      </c>
      <c r="AZ270" t="str">
        <f>IF('Employee Template'!AZ275="","",'Employee Template'!AZ275)</f>
        <v/>
      </c>
      <c r="BA270" t="str">
        <f>IF('Employee Template'!BA275="","",'Employee Template'!BA275)</f>
        <v/>
      </c>
      <c r="BB270" t="str">
        <f>IF('Employee Template'!BB275="","",'Employee Template'!BB275)</f>
        <v/>
      </c>
      <c r="BC270" t="str">
        <f>IF('Employee Template'!BC275="","",'Employee Template'!BC275)</f>
        <v/>
      </c>
      <c r="BD270" t="str">
        <f>IF('Employee Template'!BD275="","",'Employee Template'!BD275)</f>
        <v/>
      </c>
      <c r="BE270" t="str">
        <f>IF('Employee Template'!BE275="","",'Employee Template'!BE275)</f>
        <v/>
      </c>
      <c r="BF270" t="str">
        <f>IF('Employee Template'!BF275="","",'Employee Template'!BF275)</f>
        <v/>
      </c>
      <c r="BG270" t="str">
        <f>IF('Employee Template'!BG275="","",'Employee Template'!BG275)</f>
        <v/>
      </c>
      <c r="BH270" t="str">
        <f>IF('Employee Template'!BH275="","",'Employee Template'!BH275)</f>
        <v/>
      </c>
      <c r="BI270" t="str">
        <f>IF('Employee Template'!BI275="","",'Employee Template'!BI275)</f>
        <v/>
      </c>
      <c r="BJ270" t="str">
        <f>IF('Employee Template'!BJ275="","",'Employee Template'!BJ275)</f>
        <v/>
      </c>
    </row>
    <row r="271" spans="1:62">
      <c r="A271" t="str">
        <f>IF('Employee Template'!A276="","",'Employee Template'!A276)</f>
        <v/>
      </c>
      <c r="B271" t="str">
        <f>IF('Employee Template'!B276="","",'Employee Template'!B276)</f>
        <v/>
      </c>
      <c r="C271" t="str">
        <f>IF('Employee Template'!C276="","",'Employee Template'!C276)</f>
        <v/>
      </c>
      <c r="D271" t="str">
        <f>IF('Employee Template'!D276="","",'Employee Template'!D276)</f>
        <v/>
      </c>
      <c r="E271" t="str">
        <f>IF('Employee Template'!E276="","",'Employee Template'!E276)</f>
        <v/>
      </c>
      <c r="F271" t="str">
        <f>IF('Employee Template'!F276="","",'Employee Template'!F276)</f>
        <v/>
      </c>
      <c r="G271" t="str">
        <f>IF('Employee Template'!G276="","",'Employee Template'!G276)</f>
        <v/>
      </c>
      <c r="H271" t="str">
        <f>IF('Employee Template'!H276="","",'Employee Template'!H276)</f>
        <v/>
      </c>
      <c r="I271" t="str">
        <f>IF('Employee Template'!I276="","",'Employee Template'!I276)</f>
        <v/>
      </c>
      <c r="J271" t="str">
        <f>IF('Employee Template'!J276="","",'Employee Template'!J276)</f>
        <v/>
      </c>
      <c r="K271" t="str">
        <f>IF('Employee Template'!K276="","",'Employee Template'!K276)</f>
        <v/>
      </c>
      <c r="L271" t="str">
        <f>IF('Employee Template'!L276="","",'Employee Template'!L276)</f>
        <v/>
      </c>
      <c r="M271" t="str">
        <f>IF('Employee Template'!M276="","",'Employee Template'!M276)</f>
        <v/>
      </c>
      <c r="N271" t="str">
        <f>IF('Employee Template'!N276="","",'Employee Template'!N276)</f>
        <v/>
      </c>
      <c r="O271" t="str">
        <f>IF('Employee Template'!O276="","",'Employee Template'!O276)</f>
        <v/>
      </c>
      <c r="P271" t="str">
        <f>IF('Employee Template'!P276="","",'Employee Template'!P276)</f>
        <v/>
      </c>
      <c r="Q271" t="str">
        <f>IF('Employee Template'!Q276="","",'Employee Template'!Q276)</f>
        <v/>
      </c>
      <c r="R271" t="str">
        <f>IF('Employee Template'!R276="","",'Employee Template'!R276)</f>
        <v/>
      </c>
      <c r="S271" t="str">
        <f>IF('Employee Template'!S276="","",'Employee Template'!S276)</f>
        <v/>
      </c>
      <c r="T271" t="str">
        <f>IF('Employee Template'!T276="","",'Employee Template'!T276)</f>
        <v/>
      </c>
      <c r="U271" t="str">
        <f>IF('Employee Template'!U276="","",'Employee Template'!U276)</f>
        <v/>
      </c>
      <c r="V271" t="str">
        <f>IF('Employee Template'!V276="","",'Employee Template'!V276)</f>
        <v/>
      </c>
      <c r="W271" t="str">
        <f>IF('Employee Template'!W276="","",'Employee Template'!W276)</f>
        <v/>
      </c>
      <c r="X271" t="str">
        <f>IF('Employee Template'!X276="","",'Employee Template'!X276)</f>
        <v/>
      </c>
      <c r="Y271" t="str">
        <f>IF('Employee Template'!Y276="","",'Employee Template'!Y276)</f>
        <v/>
      </c>
      <c r="Z271" t="str">
        <f>IF('Employee Template'!Z276="","",'Employee Template'!Z276)</f>
        <v/>
      </c>
      <c r="AA271" t="str">
        <f>IF('Employee Template'!AA276="","",'Employee Template'!AA276)</f>
        <v/>
      </c>
      <c r="AB271" t="str">
        <f>IF('Employee Template'!AB276="","",'Employee Template'!AB276)</f>
        <v/>
      </c>
      <c r="AC271" t="str">
        <f>IF('Employee Template'!AC276="","",'Employee Template'!AC276)</f>
        <v/>
      </c>
      <c r="AD271" t="str">
        <f>IF('Employee Template'!AD276="","",'Employee Template'!AD276)</f>
        <v/>
      </c>
      <c r="AE271" t="str">
        <f>IF('Employee Template'!AE276="","",'Employee Template'!AE276)</f>
        <v/>
      </c>
      <c r="AF271" t="str">
        <f>IF('Employee Template'!AF276="","",'Employee Template'!AF276)</f>
        <v/>
      </c>
      <c r="AG271" t="str">
        <f>IF('Employee Template'!AG276="","",'Employee Template'!AG276)</f>
        <v/>
      </c>
      <c r="AH271" t="str">
        <f>IF('Employee Template'!AH276="","",'Employee Template'!AH276)</f>
        <v/>
      </c>
      <c r="AI271" t="str">
        <f>IF('Employee Template'!AI276="","",'Employee Template'!AI276)</f>
        <v/>
      </c>
      <c r="AJ271" t="str">
        <f>IF('Employee Template'!AJ276="","",'Employee Template'!AJ276)</f>
        <v/>
      </c>
      <c r="AK271" t="str">
        <f>IF('Employee Template'!AK276="","",'Employee Template'!AK276)</f>
        <v/>
      </c>
      <c r="AL271" t="str">
        <f>IF('Employee Template'!AL276="","",'Employee Template'!AL276)</f>
        <v/>
      </c>
      <c r="AM271" t="str">
        <f>IF('Employee Template'!AM276="","",'Employee Template'!AM276)</f>
        <v/>
      </c>
      <c r="AN271" t="str">
        <f>IF('Employee Template'!AN276="","",'Employee Template'!AN276)</f>
        <v/>
      </c>
      <c r="AO271" t="str">
        <f>IF('Employee Template'!AO276="","",'Employee Template'!AO276)</f>
        <v/>
      </c>
      <c r="AP271" t="str">
        <f>IF('Employee Template'!AP276="","",'Employee Template'!AP276)</f>
        <v/>
      </c>
      <c r="AQ271" t="str">
        <f>IF('Employee Template'!AQ276="","",'Employee Template'!AQ276)</f>
        <v/>
      </c>
      <c r="AR271" t="str">
        <f>IF('Employee Template'!AR276="","",'Employee Template'!AR276)</f>
        <v/>
      </c>
      <c r="AS271" t="str">
        <f>IF('Employee Template'!AS276="","",'Employee Template'!AS276)</f>
        <v/>
      </c>
      <c r="AT271" t="str">
        <f>IF('Employee Template'!AT276="","",'Employee Template'!AT276)</f>
        <v/>
      </c>
      <c r="AU271" t="str">
        <f>IF('Employee Template'!AU276="","",'Employee Template'!AU276)</f>
        <v/>
      </c>
      <c r="AV271" t="str">
        <f>IF('Employee Template'!AV276="","",'Employee Template'!AV276)</f>
        <v/>
      </c>
      <c r="AW271" t="str">
        <f>IF('Employee Template'!AW276="","",'Employee Template'!AW276)</f>
        <v/>
      </c>
      <c r="AX271" t="str">
        <f>IF('Employee Template'!AX276="","",'Employee Template'!AX276)</f>
        <v/>
      </c>
      <c r="AY271" t="str">
        <f>IF('Employee Template'!AY276="","",'Employee Template'!AY276)</f>
        <v/>
      </c>
      <c r="AZ271" t="str">
        <f>IF('Employee Template'!AZ276="","",'Employee Template'!AZ276)</f>
        <v/>
      </c>
      <c r="BA271" t="str">
        <f>IF('Employee Template'!BA276="","",'Employee Template'!BA276)</f>
        <v/>
      </c>
      <c r="BB271" t="str">
        <f>IF('Employee Template'!BB276="","",'Employee Template'!BB276)</f>
        <v/>
      </c>
      <c r="BC271" t="str">
        <f>IF('Employee Template'!BC276="","",'Employee Template'!BC276)</f>
        <v/>
      </c>
      <c r="BD271" t="str">
        <f>IF('Employee Template'!BD276="","",'Employee Template'!BD276)</f>
        <v/>
      </c>
      <c r="BE271" t="str">
        <f>IF('Employee Template'!BE276="","",'Employee Template'!BE276)</f>
        <v/>
      </c>
      <c r="BF271" t="str">
        <f>IF('Employee Template'!BF276="","",'Employee Template'!BF276)</f>
        <v/>
      </c>
      <c r="BG271" t="str">
        <f>IF('Employee Template'!BG276="","",'Employee Template'!BG276)</f>
        <v/>
      </c>
      <c r="BH271" t="str">
        <f>IF('Employee Template'!BH276="","",'Employee Template'!BH276)</f>
        <v/>
      </c>
      <c r="BI271" t="str">
        <f>IF('Employee Template'!BI276="","",'Employee Template'!BI276)</f>
        <v/>
      </c>
      <c r="BJ271" t="str">
        <f>IF('Employee Template'!BJ276="","",'Employee Template'!BJ276)</f>
        <v/>
      </c>
    </row>
    <row r="272" spans="1:62">
      <c r="A272" t="str">
        <f>IF('Employee Template'!A277="","",'Employee Template'!A277)</f>
        <v/>
      </c>
      <c r="B272" t="str">
        <f>IF('Employee Template'!B277="","",'Employee Template'!B277)</f>
        <v/>
      </c>
      <c r="C272" t="str">
        <f>IF('Employee Template'!C277="","",'Employee Template'!C277)</f>
        <v/>
      </c>
      <c r="D272" t="str">
        <f>IF('Employee Template'!D277="","",'Employee Template'!D277)</f>
        <v/>
      </c>
      <c r="E272" t="str">
        <f>IF('Employee Template'!E277="","",'Employee Template'!E277)</f>
        <v/>
      </c>
      <c r="F272" t="str">
        <f>IF('Employee Template'!F277="","",'Employee Template'!F277)</f>
        <v/>
      </c>
      <c r="G272" t="str">
        <f>IF('Employee Template'!G277="","",'Employee Template'!G277)</f>
        <v/>
      </c>
      <c r="H272" t="str">
        <f>IF('Employee Template'!H277="","",'Employee Template'!H277)</f>
        <v/>
      </c>
      <c r="I272" t="str">
        <f>IF('Employee Template'!I277="","",'Employee Template'!I277)</f>
        <v/>
      </c>
      <c r="J272" t="str">
        <f>IF('Employee Template'!J277="","",'Employee Template'!J277)</f>
        <v/>
      </c>
      <c r="K272" t="str">
        <f>IF('Employee Template'!K277="","",'Employee Template'!K277)</f>
        <v/>
      </c>
      <c r="L272" t="str">
        <f>IF('Employee Template'!L277="","",'Employee Template'!L277)</f>
        <v/>
      </c>
      <c r="M272" t="str">
        <f>IF('Employee Template'!M277="","",'Employee Template'!M277)</f>
        <v/>
      </c>
      <c r="N272" t="str">
        <f>IF('Employee Template'!N277="","",'Employee Template'!N277)</f>
        <v/>
      </c>
      <c r="O272" t="str">
        <f>IF('Employee Template'!O277="","",'Employee Template'!O277)</f>
        <v/>
      </c>
      <c r="P272" t="str">
        <f>IF('Employee Template'!P277="","",'Employee Template'!P277)</f>
        <v/>
      </c>
      <c r="Q272" t="str">
        <f>IF('Employee Template'!Q277="","",'Employee Template'!Q277)</f>
        <v/>
      </c>
      <c r="R272" t="str">
        <f>IF('Employee Template'!R277="","",'Employee Template'!R277)</f>
        <v/>
      </c>
      <c r="S272" t="str">
        <f>IF('Employee Template'!S277="","",'Employee Template'!S277)</f>
        <v/>
      </c>
      <c r="T272" t="str">
        <f>IF('Employee Template'!T277="","",'Employee Template'!T277)</f>
        <v/>
      </c>
      <c r="U272" t="str">
        <f>IF('Employee Template'!U277="","",'Employee Template'!U277)</f>
        <v/>
      </c>
      <c r="V272" t="str">
        <f>IF('Employee Template'!V277="","",'Employee Template'!V277)</f>
        <v/>
      </c>
      <c r="W272" t="str">
        <f>IF('Employee Template'!W277="","",'Employee Template'!W277)</f>
        <v/>
      </c>
      <c r="X272" t="str">
        <f>IF('Employee Template'!X277="","",'Employee Template'!X277)</f>
        <v/>
      </c>
      <c r="Y272" t="str">
        <f>IF('Employee Template'!Y277="","",'Employee Template'!Y277)</f>
        <v/>
      </c>
      <c r="Z272" t="str">
        <f>IF('Employee Template'!Z277="","",'Employee Template'!Z277)</f>
        <v/>
      </c>
      <c r="AA272" t="str">
        <f>IF('Employee Template'!AA277="","",'Employee Template'!AA277)</f>
        <v/>
      </c>
      <c r="AB272" t="str">
        <f>IF('Employee Template'!AB277="","",'Employee Template'!AB277)</f>
        <v/>
      </c>
      <c r="AC272" t="str">
        <f>IF('Employee Template'!AC277="","",'Employee Template'!AC277)</f>
        <v/>
      </c>
      <c r="AD272" t="str">
        <f>IF('Employee Template'!AD277="","",'Employee Template'!AD277)</f>
        <v/>
      </c>
      <c r="AE272" t="str">
        <f>IF('Employee Template'!AE277="","",'Employee Template'!AE277)</f>
        <v/>
      </c>
      <c r="AF272" t="str">
        <f>IF('Employee Template'!AF277="","",'Employee Template'!AF277)</f>
        <v/>
      </c>
      <c r="AG272" t="str">
        <f>IF('Employee Template'!AG277="","",'Employee Template'!AG277)</f>
        <v/>
      </c>
      <c r="AH272" t="str">
        <f>IF('Employee Template'!AH277="","",'Employee Template'!AH277)</f>
        <v/>
      </c>
      <c r="AI272" t="str">
        <f>IF('Employee Template'!AI277="","",'Employee Template'!AI277)</f>
        <v/>
      </c>
      <c r="AJ272" t="str">
        <f>IF('Employee Template'!AJ277="","",'Employee Template'!AJ277)</f>
        <v/>
      </c>
      <c r="AK272" t="str">
        <f>IF('Employee Template'!AK277="","",'Employee Template'!AK277)</f>
        <v/>
      </c>
      <c r="AL272" t="str">
        <f>IF('Employee Template'!AL277="","",'Employee Template'!AL277)</f>
        <v/>
      </c>
      <c r="AM272" t="str">
        <f>IF('Employee Template'!AM277="","",'Employee Template'!AM277)</f>
        <v/>
      </c>
      <c r="AN272" t="str">
        <f>IF('Employee Template'!AN277="","",'Employee Template'!AN277)</f>
        <v/>
      </c>
      <c r="AO272" t="str">
        <f>IF('Employee Template'!AO277="","",'Employee Template'!AO277)</f>
        <v/>
      </c>
      <c r="AP272" t="str">
        <f>IF('Employee Template'!AP277="","",'Employee Template'!AP277)</f>
        <v/>
      </c>
      <c r="AQ272" t="str">
        <f>IF('Employee Template'!AQ277="","",'Employee Template'!AQ277)</f>
        <v/>
      </c>
      <c r="AR272" t="str">
        <f>IF('Employee Template'!AR277="","",'Employee Template'!AR277)</f>
        <v/>
      </c>
      <c r="AS272" t="str">
        <f>IF('Employee Template'!AS277="","",'Employee Template'!AS277)</f>
        <v/>
      </c>
      <c r="AT272" t="str">
        <f>IF('Employee Template'!AT277="","",'Employee Template'!AT277)</f>
        <v/>
      </c>
      <c r="AU272" t="str">
        <f>IF('Employee Template'!AU277="","",'Employee Template'!AU277)</f>
        <v/>
      </c>
      <c r="AV272" t="str">
        <f>IF('Employee Template'!AV277="","",'Employee Template'!AV277)</f>
        <v/>
      </c>
      <c r="AW272" t="str">
        <f>IF('Employee Template'!AW277="","",'Employee Template'!AW277)</f>
        <v/>
      </c>
      <c r="AX272" t="str">
        <f>IF('Employee Template'!AX277="","",'Employee Template'!AX277)</f>
        <v/>
      </c>
      <c r="AY272" t="str">
        <f>IF('Employee Template'!AY277="","",'Employee Template'!AY277)</f>
        <v/>
      </c>
      <c r="AZ272" t="str">
        <f>IF('Employee Template'!AZ277="","",'Employee Template'!AZ277)</f>
        <v/>
      </c>
      <c r="BA272" t="str">
        <f>IF('Employee Template'!BA277="","",'Employee Template'!BA277)</f>
        <v/>
      </c>
      <c r="BB272" t="str">
        <f>IF('Employee Template'!BB277="","",'Employee Template'!BB277)</f>
        <v/>
      </c>
      <c r="BC272" t="str">
        <f>IF('Employee Template'!BC277="","",'Employee Template'!BC277)</f>
        <v/>
      </c>
      <c r="BD272" t="str">
        <f>IF('Employee Template'!BD277="","",'Employee Template'!BD277)</f>
        <v/>
      </c>
      <c r="BE272" t="str">
        <f>IF('Employee Template'!BE277="","",'Employee Template'!BE277)</f>
        <v/>
      </c>
      <c r="BF272" t="str">
        <f>IF('Employee Template'!BF277="","",'Employee Template'!BF277)</f>
        <v/>
      </c>
      <c r="BG272" t="str">
        <f>IF('Employee Template'!BG277="","",'Employee Template'!BG277)</f>
        <v/>
      </c>
      <c r="BH272" t="str">
        <f>IF('Employee Template'!BH277="","",'Employee Template'!BH277)</f>
        <v/>
      </c>
      <c r="BI272" t="str">
        <f>IF('Employee Template'!BI277="","",'Employee Template'!BI277)</f>
        <v/>
      </c>
      <c r="BJ272" t="str">
        <f>IF('Employee Template'!BJ277="","",'Employee Template'!BJ277)</f>
        <v/>
      </c>
    </row>
    <row r="273" spans="1:62">
      <c r="A273" t="str">
        <f>IF('Employee Template'!A278="","",'Employee Template'!A278)</f>
        <v/>
      </c>
      <c r="B273" t="str">
        <f>IF('Employee Template'!B278="","",'Employee Template'!B278)</f>
        <v/>
      </c>
      <c r="C273" t="str">
        <f>IF('Employee Template'!C278="","",'Employee Template'!C278)</f>
        <v/>
      </c>
      <c r="D273" t="str">
        <f>IF('Employee Template'!D278="","",'Employee Template'!D278)</f>
        <v/>
      </c>
      <c r="E273" t="str">
        <f>IF('Employee Template'!E278="","",'Employee Template'!E278)</f>
        <v/>
      </c>
      <c r="F273" t="str">
        <f>IF('Employee Template'!F278="","",'Employee Template'!F278)</f>
        <v/>
      </c>
      <c r="G273" t="str">
        <f>IF('Employee Template'!G278="","",'Employee Template'!G278)</f>
        <v/>
      </c>
      <c r="H273" t="str">
        <f>IF('Employee Template'!H278="","",'Employee Template'!H278)</f>
        <v/>
      </c>
      <c r="I273" t="str">
        <f>IF('Employee Template'!I278="","",'Employee Template'!I278)</f>
        <v/>
      </c>
      <c r="J273" t="str">
        <f>IF('Employee Template'!J278="","",'Employee Template'!J278)</f>
        <v/>
      </c>
      <c r="K273" t="str">
        <f>IF('Employee Template'!K278="","",'Employee Template'!K278)</f>
        <v/>
      </c>
      <c r="L273" t="str">
        <f>IF('Employee Template'!L278="","",'Employee Template'!L278)</f>
        <v/>
      </c>
      <c r="M273" t="str">
        <f>IF('Employee Template'!M278="","",'Employee Template'!M278)</f>
        <v/>
      </c>
      <c r="N273" t="str">
        <f>IF('Employee Template'!N278="","",'Employee Template'!N278)</f>
        <v/>
      </c>
      <c r="O273" t="str">
        <f>IF('Employee Template'!O278="","",'Employee Template'!O278)</f>
        <v/>
      </c>
      <c r="P273" t="str">
        <f>IF('Employee Template'!P278="","",'Employee Template'!P278)</f>
        <v/>
      </c>
      <c r="Q273" t="str">
        <f>IF('Employee Template'!Q278="","",'Employee Template'!Q278)</f>
        <v/>
      </c>
      <c r="R273" t="str">
        <f>IF('Employee Template'!R278="","",'Employee Template'!R278)</f>
        <v/>
      </c>
      <c r="S273" t="str">
        <f>IF('Employee Template'!S278="","",'Employee Template'!S278)</f>
        <v/>
      </c>
      <c r="T273" t="str">
        <f>IF('Employee Template'!T278="","",'Employee Template'!T278)</f>
        <v/>
      </c>
      <c r="U273" t="str">
        <f>IF('Employee Template'!U278="","",'Employee Template'!U278)</f>
        <v/>
      </c>
      <c r="V273" t="str">
        <f>IF('Employee Template'!V278="","",'Employee Template'!V278)</f>
        <v/>
      </c>
      <c r="W273" t="str">
        <f>IF('Employee Template'!W278="","",'Employee Template'!W278)</f>
        <v/>
      </c>
      <c r="X273" t="str">
        <f>IF('Employee Template'!X278="","",'Employee Template'!X278)</f>
        <v/>
      </c>
      <c r="Y273" t="str">
        <f>IF('Employee Template'!Y278="","",'Employee Template'!Y278)</f>
        <v/>
      </c>
      <c r="Z273" t="str">
        <f>IF('Employee Template'!Z278="","",'Employee Template'!Z278)</f>
        <v/>
      </c>
      <c r="AA273" t="str">
        <f>IF('Employee Template'!AA278="","",'Employee Template'!AA278)</f>
        <v/>
      </c>
      <c r="AB273" t="str">
        <f>IF('Employee Template'!AB278="","",'Employee Template'!AB278)</f>
        <v/>
      </c>
      <c r="AC273" t="str">
        <f>IF('Employee Template'!AC278="","",'Employee Template'!AC278)</f>
        <v/>
      </c>
      <c r="AD273" t="str">
        <f>IF('Employee Template'!AD278="","",'Employee Template'!AD278)</f>
        <v/>
      </c>
      <c r="AE273" t="str">
        <f>IF('Employee Template'!AE278="","",'Employee Template'!AE278)</f>
        <v/>
      </c>
      <c r="AF273" t="str">
        <f>IF('Employee Template'!AF278="","",'Employee Template'!AF278)</f>
        <v/>
      </c>
      <c r="AG273" t="str">
        <f>IF('Employee Template'!AG278="","",'Employee Template'!AG278)</f>
        <v/>
      </c>
      <c r="AH273" t="str">
        <f>IF('Employee Template'!AH278="","",'Employee Template'!AH278)</f>
        <v/>
      </c>
      <c r="AI273" t="str">
        <f>IF('Employee Template'!AI278="","",'Employee Template'!AI278)</f>
        <v/>
      </c>
      <c r="AJ273" t="str">
        <f>IF('Employee Template'!AJ278="","",'Employee Template'!AJ278)</f>
        <v/>
      </c>
      <c r="AK273" t="str">
        <f>IF('Employee Template'!AK278="","",'Employee Template'!AK278)</f>
        <v/>
      </c>
      <c r="AL273" t="str">
        <f>IF('Employee Template'!AL278="","",'Employee Template'!AL278)</f>
        <v/>
      </c>
      <c r="AM273" t="str">
        <f>IF('Employee Template'!AM278="","",'Employee Template'!AM278)</f>
        <v/>
      </c>
      <c r="AN273" t="str">
        <f>IF('Employee Template'!AN278="","",'Employee Template'!AN278)</f>
        <v/>
      </c>
      <c r="AO273" t="str">
        <f>IF('Employee Template'!AO278="","",'Employee Template'!AO278)</f>
        <v/>
      </c>
      <c r="AP273" t="str">
        <f>IF('Employee Template'!AP278="","",'Employee Template'!AP278)</f>
        <v/>
      </c>
      <c r="AQ273" t="str">
        <f>IF('Employee Template'!AQ278="","",'Employee Template'!AQ278)</f>
        <v/>
      </c>
      <c r="AR273" t="str">
        <f>IF('Employee Template'!AR278="","",'Employee Template'!AR278)</f>
        <v/>
      </c>
      <c r="AS273" t="str">
        <f>IF('Employee Template'!AS278="","",'Employee Template'!AS278)</f>
        <v/>
      </c>
      <c r="AT273" t="str">
        <f>IF('Employee Template'!AT278="","",'Employee Template'!AT278)</f>
        <v/>
      </c>
      <c r="AU273" t="str">
        <f>IF('Employee Template'!AU278="","",'Employee Template'!AU278)</f>
        <v/>
      </c>
      <c r="AV273" t="str">
        <f>IF('Employee Template'!AV278="","",'Employee Template'!AV278)</f>
        <v/>
      </c>
      <c r="AW273" t="str">
        <f>IF('Employee Template'!AW278="","",'Employee Template'!AW278)</f>
        <v/>
      </c>
      <c r="AX273" t="str">
        <f>IF('Employee Template'!AX278="","",'Employee Template'!AX278)</f>
        <v/>
      </c>
      <c r="AY273" t="str">
        <f>IF('Employee Template'!AY278="","",'Employee Template'!AY278)</f>
        <v/>
      </c>
      <c r="AZ273" t="str">
        <f>IF('Employee Template'!AZ278="","",'Employee Template'!AZ278)</f>
        <v/>
      </c>
      <c r="BA273" t="str">
        <f>IF('Employee Template'!BA278="","",'Employee Template'!BA278)</f>
        <v/>
      </c>
      <c r="BB273" t="str">
        <f>IF('Employee Template'!BB278="","",'Employee Template'!BB278)</f>
        <v/>
      </c>
      <c r="BC273" t="str">
        <f>IF('Employee Template'!BC278="","",'Employee Template'!BC278)</f>
        <v/>
      </c>
      <c r="BD273" t="str">
        <f>IF('Employee Template'!BD278="","",'Employee Template'!BD278)</f>
        <v/>
      </c>
      <c r="BE273" t="str">
        <f>IF('Employee Template'!BE278="","",'Employee Template'!BE278)</f>
        <v/>
      </c>
      <c r="BF273" t="str">
        <f>IF('Employee Template'!BF278="","",'Employee Template'!BF278)</f>
        <v/>
      </c>
      <c r="BG273" t="str">
        <f>IF('Employee Template'!BG278="","",'Employee Template'!BG278)</f>
        <v/>
      </c>
      <c r="BH273" t="str">
        <f>IF('Employee Template'!BH278="","",'Employee Template'!BH278)</f>
        <v/>
      </c>
      <c r="BI273" t="str">
        <f>IF('Employee Template'!BI278="","",'Employee Template'!BI278)</f>
        <v/>
      </c>
      <c r="BJ273" t="str">
        <f>IF('Employee Template'!BJ278="","",'Employee Template'!BJ278)</f>
        <v/>
      </c>
    </row>
    <row r="274" spans="1:62">
      <c r="A274" t="str">
        <f>IF('Employee Template'!A279="","",'Employee Template'!A279)</f>
        <v/>
      </c>
      <c r="B274" t="str">
        <f>IF('Employee Template'!B279="","",'Employee Template'!B279)</f>
        <v/>
      </c>
      <c r="C274" t="str">
        <f>IF('Employee Template'!C279="","",'Employee Template'!C279)</f>
        <v/>
      </c>
      <c r="D274" t="str">
        <f>IF('Employee Template'!D279="","",'Employee Template'!D279)</f>
        <v/>
      </c>
      <c r="E274" t="str">
        <f>IF('Employee Template'!E279="","",'Employee Template'!E279)</f>
        <v/>
      </c>
      <c r="F274" t="str">
        <f>IF('Employee Template'!F279="","",'Employee Template'!F279)</f>
        <v/>
      </c>
      <c r="G274" t="str">
        <f>IF('Employee Template'!G279="","",'Employee Template'!G279)</f>
        <v/>
      </c>
      <c r="H274" t="str">
        <f>IF('Employee Template'!H279="","",'Employee Template'!H279)</f>
        <v/>
      </c>
      <c r="I274" t="str">
        <f>IF('Employee Template'!I279="","",'Employee Template'!I279)</f>
        <v/>
      </c>
      <c r="J274" t="str">
        <f>IF('Employee Template'!J279="","",'Employee Template'!J279)</f>
        <v/>
      </c>
      <c r="K274" t="str">
        <f>IF('Employee Template'!K279="","",'Employee Template'!K279)</f>
        <v/>
      </c>
      <c r="L274" t="str">
        <f>IF('Employee Template'!L279="","",'Employee Template'!L279)</f>
        <v/>
      </c>
      <c r="M274" t="str">
        <f>IF('Employee Template'!M279="","",'Employee Template'!M279)</f>
        <v/>
      </c>
      <c r="N274" t="str">
        <f>IF('Employee Template'!N279="","",'Employee Template'!N279)</f>
        <v/>
      </c>
      <c r="O274" t="str">
        <f>IF('Employee Template'!O279="","",'Employee Template'!O279)</f>
        <v/>
      </c>
      <c r="P274" t="str">
        <f>IF('Employee Template'!P279="","",'Employee Template'!P279)</f>
        <v/>
      </c>
      <c r="Q274" t="str">
        <f>IF('Employee Template'!Q279="","",'Employee Template'!Q279)</f>
        <v/>
      </c>
      <c r="R274" t="str">
        <f>IF('Employee Template'!R279="","",'Employee Template'!R279)</f>
        <v/>
      </c>
      <c r="S274" t="str">
        <f>IF('Employee Template'!S279="","",'Employee Template'!S279)</f>
        <v/>
      </c>
      <c r="T274" t="str">
        <f>IF('Employee Template'!T279="","",'Employee Template'!T279)</f>
        <v/>
      </c>
      <c r="U274" t="str">
        <f>IF('Employee Template'!U279="","",'Employee Template'!U279)</f>
        <v/>
      </c>
      <c r="V274" t="str">
        <f>IF('Employee Template'!V279="","",'Employee Template'!V279)</f>
        <v/>
      </c>
      <c r="W274" t="str">
        <f>IF('Employee Template'!W279="","",'Employee Template'!W279)</f>
        <v/>
      </c>
      <c r="X274" t="str">
        <f>IF('Employee Template'!X279="","",'Employee Template'!X279)</f>
        <v/>
      </c>
      <c r="Y274" t="str">
        <f>IF('Employee Template'!Y279="","",'Employee Template'!Y279)</f>
        <v/>
      </c>
      <c r="Z274" t="str">
        <f>IF('Employee Template'!Z279="","",'Employee Template'!Z279)</f>
        <v/>
      </c>
      <c r="AA274" t="str">
        <f>IF('Employee Template'!AA279="","",'Employee Template'!AA279)</f>
        <v/>
      </c>
      <c r="AB274" t="str">
        <f>IF('Employee Template'!AB279="","",'Employee Template'!AB279)</f>
        <v/>
      </c>
      <c r="AC274" t="str">
        <f>IF('Employee Template'!AC279="","",'Employee Template'!AC279)</f>
        <v/>
      </c>
      <c r="AD274" t="str">
        <f>IF('Employee Template'!AD279="","",'Employee Template'!AD279)</f>
        <v/>
      </c>
      <c r="AE274" t="str">
        <f>IF('Employee Template'!AE279="","",'Employee Template'!AE279)</f>
        <v/>
      </c>
      <c r="AF274" t="str">
        <f>IF('Employee Template'!AF279="","",'Employee Template'!AF279)</f>
        <v/>
      </c>
      <c r="AG274" t="str">
        <f>IF('Employee Template'!AG279="","",'Employee Template'!AG279)</f>
        <v/>
      </c>
      <c r="AH274" t="str">
        <f>IF('Employee Template'!AH279="","",'Employee Template'!AH279)</f>
        <v/>
      </c>
      <c r="AI274" t="str">
        <f>IF('Employee Template'!AI279="","",'Employee Template'!AI279)</f>
        <v/>
      </c>
      <c r="AJ274" t="str">
        <f>IF('Employee Template'!AJ279="","",'Employee Template'!AJ279)</f>
        <v/>
      </c>
      <c r="AK274" t="str">
        <f>IF('Employee Template'!AK279="","",'Employee Template'!AK279)</f>
        <v/>
      </c>
      <c r="AL274" t="str">
        <f>IF('Employee Template'!AL279="","",'Employee Template'!AL279)</f>
        <v/>
      </c>
      <c r="AM274" t="str">
        <f>IF('Employee Template'!AM279="","",'Employee Template'!AM279)</f>
        <v/>
      </c>
      <c r="AN274" t="str">
        <f>IF('Employee Template'!AN279="","",'Employee Template'!AN279)</f>
        <v/>
      </c>
      <c r="AO274" t="str">
        <f>IF('Employee Template'!AO279="","",'Employee Template'!AO279)</f>
        <v/>
      </c>
      <c r="AP274" t="str">
        <f>IF('Employee Template'!AP279="","",'Employee Template'!AP279)</f>
        <v/>
      </c>
      <c r="AQ274" t="str">
        <f>IF('Employee Template'!AQ279="","",'Employee Template'!AQ279)</f>
        <v/>
      </c>
      <c r="AR274" t="str">
        <f>IF('Employee Template'!AR279="","",'Employee Template'!AR279)</f>
        <v/>
      </c>
      <c r="AS274" t="str">
        <f>IF('Employee Template'!AS279="","",'Employee Template'!AS279)</f>
        <v/>
      </c>
      <c r="AT274" t="str">
        <f>IF('Employee Template'!AT279="","",'Employee Template'!AT279)</f>
        <v/>
      </c>
      <c r="AU274" t="str">
        <f>IF('Employee Template'!AU279="","",'Employee Template'!AU279)</f>
        <v/>
      </c>
      <c r="AV274" t="str">
        <f>IF('Employee Template'!AV279="","",'Employee Template'!AV279)</f>
        <v/>
      </c>
      <c r="AW274" t="str">
        <f>IF('Employee Template'!AW279="","",'Employee Template'!AW279)</f>
        <v/>
      </c>
      <c r="AX274" t="str">
        <f>IF('Employee Template'!AX279="","",'Employee Template'!AX279)</f>
        <v/>
      </c>
      <c r="AY274" t="str">
        <f>IF('Employee Template'!AY279="","",'Employee Template'!AY279)</f>
        <v/>
      </c>
      <c r="AZ274" t="str">
        <f>IF('Employee Template'!AZ279="","",'Employee Template'!AZ279)</f>
        <v/>
      </c>
      <c r="BA274" t="str">
        <f>IF('Employee Template'!BA279="","",'Employee Template'!BA279)</f>
        <v/>
      </c>
      <c r="BB274" t="str">
        <f>IF('Employee Template'!BB279="","",'Employee Template'!BB279)</f>
        <v/>
      </c>
      <c r="BC274" t="str">
        <f>IF('Employee Template'!BC279="","",'Employee Template'!BC279)</f>
        <v/>
      </c>
      <c r="BD274" t="str">
        <f>IF('Employee Template'!BD279="","",'Employee Template'!BD279)</f>
        <v/>
      </c>
      <c r="BE274" t="str">
        <f>IF('Employee Template'!BE279="","",'Employee Template'!BE279)</f>
        <v/>
      </c>
      <c r="BF274" t="str">
        <f>IF('Employee Template'!BF279="","",'Employee Template'!BF279)</f>
        <v/>
      </c>
      <c r="BG274" t="str">
        <f>IF('Employee Template'!BG279="","",'Employee Template'!BG279)</f>
        <v/>
      </c>
      <c r="BH274" t="str">
        <f>IF('Employee Template'!BH279="","",'Employee Template'!BH279)</f>
        <v/>
      </c>
      <c r="BI274" t="str">
        <f>IF('Employee Template'!BI279="","",'Employee Template'!BI279)</f>
        <v/>
      </c>
      <c r="BJ274" t="str">
        <f>IF('Employee Template'!BJ279="","",'Employee Template'!BJ279)</f>
        <v/>
      </c>
    </row>
    <row r="275" spans="1:62">
      <c r="A275" t="str">
        <f>IF('Employee Template'!A280="","",'Employee Template'!A280)</f>
        <v/>
      </c>
      <c r="B275" t="str">
        <f>IF('Employee Template'!B280="","",'Employee Template'!B280)</f>
        <v/>
      </c>
      <c r="C275" t="str">
        <f>IF('Employee Template'!C280="","",'Employee Template'!C280)</f>
        <v/>
      </c>
      <c r="D275" t="str">
        <f>IF('Employee Template'!D280="","",'Employee Template'!D280)</f>
        <v/>
      </c>
      <c r="E275" t="str">
        <f>IF('Employee Template'!E280="","",'Employee Template'!E280)</f>
        <v/>
      </c>
      <c r="F275" t="str">
        <f>IF('Employee Template'!F280="","",'Employee Template'!F280)</f>
        <v/>
      </c>
      <c r="G275" t="str">
        <f>IF('Employee Template'!G280="","",'Employee Template'!G280)</f>
        <v/>
      </c>
      <c r="H275" t="str">
        <f>IF('Employee Template'!H280="","",'Employee Template'!H280)</f>
        <v/>
      </c>
      <c r="I275" t="str">
        <f>IF('Employee Template'!I280="","",'Employee Template'!I280)</f>
        <v/>
      </c>
      <c r="J275" t="str">
        <f>IF('Employee Template'!J280="","",'Employee Template'!J280)</f>
        <v/>
      </c>
      <c r="K275" t="str">
        <f>IF('Employee Template'!K280="","",'Employee Template'!K280)</f>
        <v/>
      </c>
      <c r="L275" t="str">
        <f>IF('Employee Template'!L280="","",'Employee Template'!L280)</f>
        <v/>
      </c>
      <c r="M275" t="str">
        <f>IF('Employee Template'!M280="","",'Employee Template'!M280)</f>
        <v/>
      </c>
      <c r="N275" t="str">
        <f>IF('Employee Template'!N280="","",'Employee Template'!N280)</f>
        <v/>
      </c>
      <c r="O275" t="str">
        <f>IF('Employee Template'!O280="","",'Employee Template'!O280)</f>
        <v/>
      </c>
      <c r="P275" t="str">
        <f>IF('Employee Template'!P280="","",'Employee Template'!P280)</f>
        <v/>
      </c>
      <c r="Q275" t="str">
        <f>IF('Employee Template'!Q280="","",'Employee Template'!Q280)</f>
        <v/>
      </c>
      <c r="R275" t="str">
        <f>IF('Employee Template'!R280="","",'Employee Template'!R280)</f>
        <v/>
      </c>
      <c r="S275" t="str">
        <f>IF('Employee Template'!S280="","",'Employee Template'!S280)</f>
        <v/>
      </c>
      <c r="T275" t="str">
        <f>IF('Employee Template'!T280="","",'Employee Template'!T280)</f>
        <v/>
      </c>
      <c r="U275" t="str">
        <f>IF('Employee Template'!U280="","",'Employee Template'!U280)</f>
        <v/>
      </c>
      <c r="V275" t="str">
        <f>IF('Employee Template'!V280="","",'Employee Template'!V280)</f>
        <v/>
      </c>
      <c r="W275" t="str">
        <f>IF('Employee Template'!W280="","",'Employee Template'!W280)</f>
        <v/>
      </c>
      <c r="X275" t="str">
        <f>IF('Employee Template'!X280="","",'Employee Template'!X280)</f>
        <v/>
      </c>
      <c r="Y275" t="str">
        <f>IF('Employee Template'!Y280="","",'Employee Template'!Y280)</f>
        <v/>
      </c>
      <c r="Z275" t="str">
        <f>IF('Employee Template'!Z280="","",'Employee Template'!Z280)</f>
        <v/>
      </c>
      <c r="AA275" t="str">
        <f>IF('Employee Template'!AA280="","",'Employee Template'!AA280)</f>
        <v/>
      </c>
      <c r="AB275" t="str">
        <f>IF('Employee Template'!AB280="","",'Employee Template'!AB280)</f>
        <v/>
      </c>
      <c r="AC275" t="str">
        <f>IF('Employee Template'!AC280="","",'Employee Template'!AC280)</f>
        <v/>
      </c>
      <c r="AD275" t="str">
        <f>IF('Employee Template'!AD280="","",'Employee Template'!AD280)</f>
        <v/>
      </c>
      <c r="AE275" t="str">
        <f>IF('Employee Template'!AE280="","",'Employee Template'!AE280)</f>
        <v/>
      </c>
      <c r="AF275" t="str">
        <f>IF('Employee Template'!AF280="","",'Employee Template'!AF280)</f>
        <v/>
      </c>
      <c r="AG275" t="str">
        <f>IF('Employee Template'!AG280="","",'Employee Template'!AG280)</f>
        <v/>
      </c>
      <c r="AH275" t="str">
        <f>IF('Employee Template'!AH280="","",'Employee Template'!AH280)</f>
        <v/>
      </c>
      <c r="AI275" t="str">
        <f>IF('Employee Template'!AI280="","",'Employee Template'!AI280)</f>
        <v/>
      </c>
      <c r="AJ275" t="str">
        <f>IF('Employee Template'!AJ280="","",'Employee Template'!AJ280)</f>
        <v/>
      </c>
      <c r="AK275" t="str">
        <f>IF('Employee Template'!AK280="","",'Employee Template'!AK280)</f>
        <v/>
      </c>
      <c r="AL275" t="str">
        <f>IF('Employee Template'!AL280="","",'Employee Template'!AL280)</f>
        <v/>
      </c>
      <c r="AM275" t="str">
        <f>IF('Employee Template'!AM280="","",'Employee Template'!AM280)</f>
        <v/>
      </c>
      <c r="AN275" t="str">
        <f>IF('Employee Template'!AN280="","",'Employee Template'!AN280)</f>
        <v/>
      </c>
      <c r="AO275" t="str">
        <f>IF('Employee Template'!AO280="","",'Employee Template'!AO280)</f>
        <v/>
      </c>
      <c r="AP275" t="str">
        <f>IF('Employee Template'!AP280="","",'Employee Template'!AP280)</f>
        <v/>
      </c>
      <c r="AQ275" t="str">
        <f>IF('Employee Template'!AQ280="","",'Employee Template'!AQ280)</f>
        <v/>
      </c>
      <c r="AR275" t="str">
        <f>IF('Employee Template'!AR280="","",'Employee Template'!AR280)</f>
        <v/>
      </c>
      <c r="AS275" t="str">
        <f>IF('Employee Template'!AS280="","",'Employee Template'!AS280)</f>
        <v/>
      </c>
      <c r="AT275" t="str">
        <f>IF('Employee Template'!AT280="","",'Employee Template'!AT280)</f>
        <v/>
      </c>
      <c r="AU275" t="str">
        <f>IF('Employee Template'!AU280="","",'Employee Template'!AU280)</f>
        <v/>
      </c>
      <c r="AV275" t="str">
        <f>IF('Employee Template'!AV280="","",'Employee Template'!AV280)</f>
        <v/>
      </c>
      <c r="AW275" t="str">
        <f>IF('Employee Template'!AW280="","",'Employee Template'!AW280)</f>
        <v/>
      </c>
      <c r="AX275" t="str">
        <f>IF('Employee Template'!AX280="","",'Employee Template'!AX280)</f>
        <v/>
      </c>
      <c r="AY275" t="str">
        <f>IF('Employee Template'!AY280="","",'Employee Template'!AY280)</f>
        <v/>
      </c>
      <c r="AZ275" t="str">
        <f>IF('Employee Template'!AZ280="","",'Employee Template'!AZ280)</f>
        <v/>
      </c>
      <c r="BA275" t="str">
        <f>IF('Employee Template'!BA280="","",'Employee Template'!BA280)</f>
        <v/>
      </c>
      <c r="BB275" t="str">
        <f>IF('Employee Template'!BB280="","",'Employee Template'!BB280)</f>
        <v/>
      </c>
      <c r="BC275" t="str">
        <f>IF('Employee Template'!BC280="","",'Employee Template'!BC280)</f>
        <v/>
      </c>
      <c r="BD275" t="str">
        <f>IF('Employee Template'!BD280="","",'Employee Template'!BD280)</f>
        <v/>
      </c>
      <c r="BE275" t="str">
        <f>IF('Employee Template'!BE280="","",'Employee Template'!BE280)</f>
        <v/>
      </c>
      <c r="BF275" t="str">
        <f>IF('Employee Template'!BF280="","",'Employee Template'!BF280)</f>
        <v/>
      </c>
      <c r="BG275" t="str">
        <f>IF('Employee Template'!BG280="","",'Employee Template'!BG280)</f>
        <v/>
      </c>
      <c r="BH275" t="str">
        <f>IF('Employee Template'!BH280="","",'Employee Template'!BH280)</f>
        <v/>
      </c>
      <c r="BI275" t="str">
        <f>IF('Employee Template'!BI280="","",'Employee Template'!BI280)</f>
        <v/>
      </c>
      <c r="BJ275" t="str">
        <f>IF('Employee Template'!BJ280="","",'Employee Template'!BJ280)</f>
        <v/>
      </c>
    </row>
    <row r="276" spans="1:62">
      <c r="A276" t="str">
        <f>IF('Employee Template'!A281="","",'Employee Template'!A281)</f>
        <v/>
      </c>
      <c r="B276" t="str">
        <f>IF('Employee Template'!B281="","",'Employee Template'!B281)</f>
        <v/>
      </c>
      <c r="C276" t="str">
        <f>IF('Employee Template'!C281="","",'Employee Template'!C281)</f>
        <v/>
      </c>
      <c r="D276" t="str">
        <f>IF('Employee Template'!D281="","",'Employee Template'!D281)</f>
        <v/>
      </c>
      <c r="E276" t="str">
        <f>IF('Employee Template'!E281="","",'Employee Template'!E281)</f>
        <v/>
      </c>
      <c r="F276" t="str">
        <f>IF('Employee Template'!F281="","",'Employee Template'!F281)</f>
        <v/>
      </c>
      <c r="G276" t="str">
        <f>IF('Employee Template'!G281="","",'Employee Template'!G281)</f>
        <v/>
      </c>
      <c r="H276" t="str">
        <f>IF('Employee Template'!H281="","",'Employee Template'!H281)</f>
        <v/>
      </c>
      <c r="I276" t="str">
        <f>IF('Employee Template'!I281="","",'Employee Template'!I281)</f>
        <v/>
      </c>
      <c r="J276" t="str">
        <f>IF('Employee Template'!J281="","",'Employee Template'!J281)</f>
        <v/>
      </c>
      <c r="K276" t="str">
        <f>IF('Employee Template'!K281="","",'Employee Template'!K281)</f>
        <v/>
      </c>
      <c r="L276" t="str">
        <f>IF('Employee Template'!L281="","",'Employee Template'!L281)</f>
        <v/>
      </c>
      <c r="M276" t="str">
        <f>IF('Employee Template'!M281="","",'Employee Template'!M281)</f>
        <v/>
      </c>
      <c r="N276" t="str">
        <f>IF('Employee Template'!N281="","",'Employee Template'!N281)</f>
        <v/>
      </c>
      <c r="O276" t="str">
        <f>IF('Employee Template'!O281="","",'Employee Template'!O281)</f>
        <v/>
      </c>
      <c r="P276" t="str">
        <f>IF('Employee Template'!P281="","",'Employee Template'!P281)</f>
        <v/>
      </c>
      <c r="Q276" t="str">
        <f>IF('Employee Template'!Q281="","",'Employee Template'!Q281)</f>
        <v/>
      </c>
      <c r="R276" t="str">
        <f>IF('Employee Template'!R281="","",'Employee Template'!R281)</f>
        <v/>
      </c>
      <c r="S276" t="str">
        <f>IF('Employee Template'!S281="","",'Employee Template'!S281)</f>
        <v/>
      </c>
      <c r="T276" t="str">
        <f>IF('Employee Template'!T281="","",'Employee Template'!T281)</f>
        <v/>
      </c>
      <c r="U276" t="str">
        <f>IF('Employee Template'!U281="","",'Employee Template'!U281)</f>
        <v/>
      </c>
      <c r="V276" t="str">
        <f>IF('Employee Template'!V281="","",'Employee Template'!V281)</f>
        <v/>
      </c>
      <c r="W276" t="str">
        <f>IF('Employee Template'!W281="","",'Employee Template'!W281)</f>
        <v/>
      </c>
      <c r="X276" t="str">
        <f>IF('Employee Template'!X281="","",'Employee Template'!X281)</f>
        <v/>
      </c>
      <c r="Y276" t="str">
        <f>IF('Employee Template'!Y281="","",'Employee Template'!Y281)</f>
        <v/>
      </c>
      <c r="Z276" t="str">
        <f>IF('Employee Template'!Z281="","",'Employee Template'!Z281)</f>
        <v/>
      </c>
      <c r="AA276" t="str">
        <f>IF('Employee Template'!AA281="","",'Employee Template'!AA281)</f>
        <v/>
      </c>
      <c r="AB276" t="str">
        <f>IF('Employee Template'!AB281="","",'Employee Template'!AB281)</f>
        <v/>
      </c>
      <c r="AC276" t="str">
        <f>IF('Employee Template'!AC281="","",'Employee Template'!AC281)</f>
        <v/>
      </c>
      <c r="AD276" t="str">
        <f>IF('Employee Template'!AD281="","",'Employee Template'!AD281)</f>
        <v/>
      </c>
      <c r="AE276" t="str">
        <f>IF('Employee Template'!AE281="","",'Employee Template'!AE281)</f>
        <v/>
      </c>
      <c r="AF276" t="str">
        <f>IF('Employee Template'!AF281="","",'Employee Template'!AF281)</f>
        <v/>
      </c>
      <c r="AG276" t="str">
        <f>IF('Employee Template'!AG281="","",'Employee Template'!AG281)</f>
        <v/>
      </c>
      <c r="AH276" t="str">
        <f>IF('Employee Template'!AH281="","",'Employee Template'!AH281)</f>
        <v/>
      </c>
      <c r="AI276" t="str">
        <f>IF('Employee Template'!AI281="","",'Employee Template'!AI281)</f>
        <v/>
      </c>
      <c r="AJ276" t="str">
        <f>IF('Employee Template'!AJ281="","",'Employee Template'!AJ281)</f>
        <v/>
      </c>
      <c r="AK276" t="str">
        <f>IF('Employee Template'!AK281="","",'Employee Template'!AK281)</f>
        <v/>
      </c>
      <c r="AL276" t="str">
        <f>IF('Employee Template'!AL281="","",'Employee Template'!AL281)</f>
        <v/>
      </c>
      <c r="AM276" t="str">
        <f>IF('Employee Template'!AM281="","",'Employee Template'!AM281)</f>
        <v/>
      </c>
      <c r="AN276" t="str">
        <f>IF('Employee Template'!AN281="","",'Employee Template'!AN281)</f>
        <v/>
      </c>
      <c r="AO276" t="str">
        <f>IF('Employee Template'!AO281="","",'Employee Template'!AO281)</f>
        <v/>
      </c>
      <c r="AP276" t="str">
        <f>IF('Employee Template'!AP281="","",'Employee Template'!AP281)</f>
        <v/>
      </c>
      <c r="AQ276" t="str">
        <f>IF('Employee Template'!AQ281="","",'Employee Template'!AQ281)</f>
        <v/>
      </c>
      <c r="AR276" t="str">
        <f>IF('Employee Template'!AR281="","",'Employee Template'!AR281)</f>
        <v/>
      </c>
      <c r="AS276" t="str">
        <f>IF('Employee Template'!AS281="","",'Employee Template'!AS281)</f>
        <v/>
      </c>
      <c r="AT276" t="str">
        <f>IF('Employee Template'!AT281="","",'Employee Template'!AT281)</f>
        <v/>
      </c>
      <c r="AU276" t="str">
        <f>IF('Employee Template'!AU281="","",'Employee Template'!AU281)</f>
        <v/>
      </c>
      <c r="AV276" t="str">
        <f>IF('Employee Template'!AV281="","",'Employee Template'!AV281)</f>
        <v/>
      </c>
      <c r="AW276" t="str">
        <f>IF('Employee Template'!AW281="","",'Employee Template'!AW281)</f>
        <v/>
      </c>
      <c r="AX276" t="str">
        <f>IF('Employee Template'!AX281="","",'Employee Template'!AX281)</f>
        <v/>
      </c>
      <c r="AY276" t="str">
        <f>IF('Employee Template'!AY281="","",'Employee Template'!AY281)</f>
        <v/>
      </c>
      <c r="AZ276" t="str">
        <f>IF('Employee Template'!AZ281="","",'Employee Template'!AZ281)</f>
        <v/>
      </c>
      <c r="BA276" t="str">
        <f>IF('Employee Template'!BA281="","",'Employee Template'!BA281)</f>
        <v/>
      </c>
      <c r="BB276" t="str">
        <f>IF('Employee Template'!BB281="","",'Employee Template'!BB281)</f>
        <v/>
      </c>
      <c r="BC276" t="str">
        <f>IF('Employee Template'!BC281="","",'Employee Template'!BC281)</f>
        <v/>
      </c>
      <c r="BD276" t="str">
        <f>IF('Employee Template'!BD281="","",'Employee Template'!BD281)</f>
        <v/>
      </c>
      <c r="BE276" t="str">
        <f>IF('Employee Template'!BE281="","",'Employee Template'!BE281)</f>
        <v/>
      </c>
      <c r="BF276" t="str">
        <f>IF('Employee Template'!BF281="","",'Employee Template'!BF281)</f>
        <v/>
      </c>
      <c r="BG276" t="str">
        <f>IF('Employee Template'!BG281="","",'Employee Template'!BG281)</f>
        <v/>
      </c>
      <c r="BH276" t="str">
        <f>IF('Employee Template'!BH281="","",'Employee Template'!BH281)</f>
        <v/>
      </c>
      <c r="BI276" t="str">
        <f>IF('Employee Template'!BI281="","",'Employee Template'!BI281)</f>
        <v/>
      </c>
      <c r="BJ276" t="str">
        <f>IF('Employee Template'!BJ281="","",'Employee Template'!BJ281)</f>
        <v/>
      </c>
    </row>
    <row r="277" spans="1:62">
      <c r="A277" t="str">
        <f>IF('Employee Template'!A282="","",'Employee Template'!A282)</f>
        <v/>
      </c>
      <c r="B277" t="str">
        <f>IF('Employee Template'!B282="","",'Employee Template'!B282)</f>
        <v/>
      </c>
      <c r="C277" t="str">
        <f>IF('Employee Template'!C282="","",'Employee Template'!C282)</f>
        <v/>
      </c>
      <c r="D277" t="str">
        <f>IF('Employee Template'!D282="","",'Employee Template'!D282)</f>
        <v/>
      </c>
      <c r="E277" t="str">
        <f>IF('Employee Template'!E282="","",'Employee Template'!E282)</f>
        <v/>
      </c>
      <c r="F277" t="str">
        <f>IF('Employee Template'!F282="","",'Employee Template'!F282)</f>
        <v/>
      </c>
      <c r="G277" t="str">
        <f>IF('Employee Template'!G282="","",'Employee Template'!G282)</f>
        <v/>
      </c>
      <c r="H277" t="str">
        <f>IF('Employee Template'!H282="","",'Employee Template'!H282)</f>
        <v/>
      </c>
      <c r="I277" t="str">
        <f>IF('Employee Template'!I282="","",'Employee Template'!I282)</f>
        <v/>
      </c>
      <c r="J277" t="str">
        <f>IF('Employee Template'!J282="","",'Employee Template'!J282)</f>
        <v/>
      </c>
      <c r="K277" t="str">
        <f>IF('Employee Template'!K282="","",'Employee Template'!K282)</f>
        <v/>
      </c>
      <c r="L277" t="str">
        <f>IF('Employee Template'!L282="","",'Employee Template'!L282)</f>
        <v/>
      </c>
      <c r="M277" t="str">
        <f>IF('Employee Template'!M282="","",'Employee Template'!M282)</f>
        <v/>
      </c>
      <c r="N277" t="str">
        <f>IF('Employee Template'!N282="","",'Employee Template'!N282)</f>
        <v/>
      </c>
      <c r="O277" t="str">
        <f>IF('Employee Template'!O282="","",'Employee Template'!O282)</f>
        <v/>
      </c>
      <c r="P277" t="str">
        <f>IF('Employee Template'!P282="","",'Employee Template'!P282)</f>
        <v/>
      </c>
      <c r="Q277" t="str">
        <f>IF('Employee Template'!Q282="","",'Employee Template'!Q282)</f>
        <v/>
      </c>
      <c r="R277" t="str">
        <f>IF('Employee Template'!R282="","",'Employee Template'!R282)</f>
        <v/>
      </c>
      <c r="S277" t="str">
        <f>IF('Employee Template'!S282="","",'Employee Template'!S282)</f>
        <v/>
      </c>
      <c r="T277" t="str">
        <f>IF('Employee Template'!T282="","",'Employee Template'!T282)</f>
        <v/>
      </c>
      <c r="U277" t="str">
        <f>IF('Employee Template'!U282="","",'Employee Template'!U282)</f>
        <v/>
      </c>
      <c r="V277" t="str">
        <f>IF('Employee Template'!V282="","",'Employee Template'!V282)</f>
        <v/>
      </c>
      <c r="W277" t="str">
        <f>IF('Employee Template'!W282="","",'Employee Template'!W282)</f>
        <v/>
      </c>
      <c r="X277" t="str">
        <f>IF('Employee Template'!X282="","",'Employee Template'!X282)</f>
        <v/>
      </c>
      <c r="Y277" t="str">
        <f>IF('Employee Template'!Y282="","",'Employee Template'!Y282)</f>
        <v/>
      </c>
      <c r="Z277" t="str">
        <f>IF('Employee Template'!Z282="","",'Employee Template'!Z282)</f>
        <v/>
      </c>
      <c r="AA277" t="str">
        <f>IF('Employee Template'!AA282="","",'Employee Template'!AA282)</f>
        <v/>
      </c>
      <c r="AB277" t="str">
        <f>IF('Employee Template'!AB282="","",'Employee Template'!AB282)</f>
        <v/>
      </c>
      <c r="AC277" t="str">
        <f>IF('Employee Template'!AC282="","",'Employee Template'!AC282)</f>
        <v/>
      </c>
      <c r="AD277" t="str">
        <f>IF('Employee Template'!AD282="","",'Employee Template'!AD282)</f>
        <v/>
      </c>
      <c r="AE277" t="str">
        <f>IF('Employee Template'!AE282="","",'Employee Template'!AE282)</f>
        <v/>
      </c>
      <c r="AF277" t="str">
        <f>IF('Employee Template'!AF282="","",'Employee Template'!AF282)</f>
        <v/>
      </c>
      <c r="AG277" t="str">
        <f>IF('Employee Template'!AG282="","",'Employee Template'!AG282)</f>
        <v/>
      </c>
      <c r="AH277" t="str">
        <f>IF('Employee Template'!AH282="","",'Employee Template'!AH282)</f>
        <v/>
      </c>
      <c r="AI277" t="str">
        <f>IF('Employee Template'!AI282="","",'Employee Template'!AI282)</f>
        <v/>
      </c>
      <c r="AJ277" t="str">
        <f>IF('Employee Template'!AJ282="","",'Employee Template'!AJ282)</f>
        <v/>
      </c>
      <c r="AK277" t="str">
        <f>IF('Employee Template'!AK282="","",'Employee Template'!AK282)</f>
        <v/>
      </c>
      <c r="AL277" t="str">
        <f>IF('Employee Template'!AL282="","",'Employee Template'!AL282)</f>
        <v/>
      </c>
      <c r="AM277" t="str">
        <f>IF('Employee Template'!AM282="","",'Employee Template'!AM282)</f>
        <v/>
      </c>
      <c r="AN277" t="str">
        <f>IF('Employee Template'!AN282="","",'Employee Template'!AN282)</f>
        <v/>
      </c>
      <c r="AO277" t="str">
        <f>IF('Employee Template'!AO282="","",'Employee Template'!AO282)</f>
        <v/>
      </c>
      <c r="AP277" t="str">
        <f>IF('Employee Template'!AP282="","",'Employee Template'!AP282)</f>
        <v/>
      </c>
      <c r="AQ277" t="str">
        <f>IF('Employee Template'!AQ282="","",'Employee Template'!AQ282)</f>
        <v/>
      </c>
      <c r="AR277" t="str">
        <f>IF('Employee Template'!AR282="","",'Employee Template'!AR282)</f>
        <v/>
      </c>
      <c r="AS277" t="str">
        <f>IF('Employee Template'!AS282="","",'Employee Template'!AS282)</f>
        <v/>
      </c>
      <c r="AT277" t="str">
        <f>IF('Employee Template'!AT282="","",'Employee Template'!AT282)</f>
        <v/>
      </c>
      <c r="AU277" t="str">
        <f>IF('Employee Template'!AU282="","",'Employee Template'!AU282)</f>
        <v/>
      </c>
      <c r="AV277" t="str">
        <f>IF('Employee Template'!AV282="","",'Employee Template'!AV282)</f>
        <v/>
      </c>
      <c r="AW277" t="str">
        <f>IF('Employee Template'!AW282="","",'Employee Template'!AW282)</f>
        <v/>
      </c>
      <c r="AX277" t="str">
        <f>IF('Employee Template'!AX282="","",'Employee Template'!AX282)</f>
        <v/>
      </c>
      <c r="AY277" t="str">
        <f>IF('Employee Template'!AY282="","",'Employee Template'!AY282)</f>
        <v/>
      </c>
      <c r="AZ277" t="str">
        <f>IF('Employee Template'!AZ282="","",'Employee Template'!AZ282)</f>
        <v/>
      </c>
      <c r="BA277" t="str">
        <f>IF('Employee Template'!BA282="","",'Employee Template'!BA282)</f>
        <v/>
      </c>
      <c r="BB277" t="str">
        <f>IF('Employee Template'!BB282="","",'Employee Template'!BB282)</f>
        <v/>
      </c>
      <c r="BC277" t="str">
        <f>IF('Employee Template'!BC282="","",'Employee Template'!BC282)</f>
        <v/>
      </c>
      <c r="BD277" t="str">
        <f>IF('Employee Template'!BD282="","",'Employee Template'!BD282)</f>
        <v/>
      </c>
      <c r="BE277" t="str">
        <f>IF('Employee Template'!BE282="","",'Employee Template'!BE282)</f>
        <v/>
      </c>
      <c r="BF277" t="str">
        <f>IF('Employee Template'!BF282="","",'Employee Template'!BF282)</f>
        <v/>
      </c>
      <c r="BG277" t="str">
        <f>IF('Employee Template'!BG282="","",'Employee Template'!BG282)</f>
        <v/>
      </c>
      <c r="BH277" t="str">
        <f>IF('Employee Template'!BH282="","",'Employee Template'!BH282)</f>
        <v/>
      </c>
      <c r="BI277" t="str">
        <f>IF('Employee Template'!BI282="","",'Employee Template'!BI282)</f>
        <v/>
      </c>
      <c r="BJ277" t="str">
        <f>IF('Employee Template'!BJ282="","",'Employee Template'!BJ282)</f>
        <v/>
      </c>
    </row>
    <row r="278" spans="1:62">
      <c r="A278" t="str">
        <f>IF('Employee Template'!A283="","",'Employee Template'!A283)</f>
        <v/>
      </c>
      <c r="B278" t="str">
        <f>IF('Employee Template'!B283="","",'Employee Template'!B283)</f>
        <v/>
      </c>
      <c r="C278" t="str">
        <f>IF('Employee Template'!C283="","",'Employee Template'!C283)</f>
        <v/>
      </c>
      <c r="D278" t="str">
        <f>IF('Employee Template'!D283="","",'Employee Template'!D283)</f>
        <v/>
      </c>
      <c r="E278" t="str">
        <f>IF('Employee Template'!E283="","",'Employee Template'!E283)</f>
        <v/>
      </c>
      <c r="F278" t="str">
        <f>IF('Employee Template'!F283="","",'Employee Template'!F283)</f>
        <v/>
      </c>
      <c r="G278" t="str">
        <f>IF('Employee Template'!G283="","",'Employee Template'!G283)</f>
        <v/>
      </c>
      <c r="H278" t="str">
        <f>IF('Employee Template'!H283="","",'Employee Template'!H283)</f>
        <v/>
      </c>
      <c r="I278" t="str">
        <f>IF('Employee Template'!I283="","",'Employee Template'!I283)</f>
        <v/>
      </c>
      <c r="J278" t="str">
        <f>IF('Employee Template'!J283="","",'Employee Template'!J283)</f>
        <v/>
      </c>
      <c r="K278" t="str">
        <f>IF('Employee Template'!K283="","",'Employee Template'!K283)</f>
        <v/>
      </c>
      <c r="L278" t="str">
        <f>IF('Employee Template'!L283="","",'Employee Template'!L283)</f>
        <v/>
      </c>
      <c r="M278" t="str">
        <f>IF('Employee Template'!M283="","",'Employee Template'!M283)</f>
        <v/>
      </c>
      <c r="N278" t="str">
        <f>IF('Employee Template'!N283="","",'Employee Template'!N283)</f>
        <v/>
      </c>
      <c r="O278" t="str">
        <f>IF('Employee Template'!O283="","",'Employee Template'!O283)</f>
        <v/>
      </c>
      <c r="P278" t="str">
        <f>IF('Employee Template'!P283="","",'Employee Template'!P283)</f>
        <v/>
      </c>
      <c r="Q278" t="str">
        <f>IF('Employee Template'!Q283="","",'Employee Template'!Q283)</f>
        <v/>
      </c>
      <c r="R278" t="str">
        <f>IF('Employee Template'!R283="","",'Employee Template'!R283)</f>
        <v/>
      </c>
      <c r="S278" t="str">
        <f>IF('Employee Template'!S283="","",'Employee Template'!S283)</f>
        <v/>
      </c>
      <c r="T278" t="str">
        <f>IF('Employee Template'!T283="","",'Employee Template'!T283)</f>
        <v/>
      </c>
      <c r="U278" t="str">
        <f>IF('Employee Template'!U283="","",'Employee Template'!U283)</f>
        <v/>
      </c>
      <c r="V278" t="str">
        <f>IF('Employee Template'!V283="","",'Employee Template'!V283)</f>
        <v/>
      </c>
      <c r="W278" t="str">
        <f>IF('Employee Template'!W283="","",'Employee Template'!W283)</f>
        <v/>
      </c>
      <c r="X278" t="str">
        <f>IF('Employee Template'!X283="","",'Employee Template'!X283)</f>
        <v/>
      </c>
      <c r="Y278" t="str">
        <f>IF('Employee Template'!Y283="","",'Employee Template'!Y283)</f>
        <v/>
      </c>
      <c r="Z278" t="str">
        <f>IF('Employee Template'!Z283="","",'Employee Template'!Z283)</f>
        <v/>
      </c>
      <c r="AA278" t="str">
        <f>IF('Employee Template'!AA283="","",'Employee Template'!AA283)</f>
        <v/>
      </c>
      <c r="AB278" t="str">
        <f>IF('Employee Template'!AB283="","",'Employee Template'!AB283)</f>
        <v/>
      </c>
      <c r="AC278" t="str">
        <f>IF('Employee Template'!AC283="","",'Employee Template'!AC283)</f>
        <v/>
      </c>
      <c r="AD278" t="str">
        <f>IF('Employee Template'!AD283="","",'Employee Template'!AD283)</f>
        <v/>
      </c>
      <c r="AE278" t="str">
        <f>IF('Employee Template'!AE283="","",'Employee Template'!AE283)</f>
        <v/>
      </c>
      <c r="AF278" t="str">
        <f>IF('Employee Template'!AF283="","",'Employee Template'!AF283)</f>
        <v/>
      </c>
      <c r="AG278" t="str">
        <f>IF('Employee Template'!AG283="","",'Employee Template'!AG283)</f>
        <v/>
      </c>
      <c r="AH278" t="str">
        <f>IF('Employee Template'!AH283="","",'Employee Template'!AH283)</f>
        <v/>
      </c>
      <c r="AI278" t="str">
        <f>IF('Employee Template'!AI283="","",'Employee Template'!AI283)</f>
        <v/>
      </c>
      <c r="AJ278" t="str">
        <f>IF('Employee Template'!AJ283="","",'Employee Template'!AJ283)</f>
        <v/>
      </c>
      <c r="AK278" t="str">
        <f>IF('Employee Template'!AK283="","",'Employee Template'!AK283)</f>
        <v/>
      </c>
      <c r="AL278" t="str">
        <f>IF('Employee Template'!AL283="","",'Employee Template'!AL283)</f>
        <v/>
      </c>
      <c r="AM278" t="str">
        <f>IF('Employee Template'!AM283="","",'Employee Template'!AM283)</f>
        <v/>
      </c>
      <c r="AN278" t="str">
        <f>IF('Employee Template'!AN283="","",'Employee Template'!AN283)</f>
        <v/>
      </c>
      <c r="AO278" t="str">
        <f>IF('Employee Template'!AO283="","",'Employee Template'!AO283)</f>
        <v/>
      </c>
      <c r="AP278" t="str">
        <f>IF('Employee Template'!AP283="","",'Employee Template'!AP283)</f>
        <v/>
      </c>
      <c r="AQ278" t="str">
        <f>IF('Employee Template'!AQ283="","",'Employee Template'!AQ283)</f>
        <v/>
      </c>
      <c r="AR278" t="str">
        <f>IF('Employee Template'!AR283="","",'Employee Template'!AR283)</f>
        <v/>
      </c>
      <c r="AS278" t="str">
        <f>IF('Employee Template'!AS283="","",'Employee Template'!AS283)</f>
        <v/>
      </c>
      <c r="AT278" t="str">
        <f>IF('Employee Template'!AT283="","",'Employee Template'!AT283)</f>
        <v/>
      </c>
      <c r="AU278" t="str">
        <f>IF('Employee Template'!AU283="","",'Employee Template'!AU283)</f>
        <v/>
      </c>
      <c r="AV278" t="str">
        <f>IF('Employee Template'!AV283="","",'Employee Template'!AV283)</f>
        <v/>
      </c>
      <c r="AW278" t="str">
        <f>IF('Employee Template'!AW283="","",'Employee Template'!AW283)</f>
        <v/>
      </c>
      <c r="AX278" t="str">
        <f>IF('Employee Template'!AX283="","",'Employee Template'!AX283)</f>
        <v/>
      </c>
      <c r="AY278" t="str">
        <f>IF('Employee Template'!AY283="","",'Employee Template'!AY283)</f>
        <v/>
      </c>
      <c r="AZ278" t="str">
        <f>IF('Employee Template'!AZ283="","",'Employee Template'!AZ283)</f>
        <v/>
      </c>
      <c r="BA278" t="str">
        <f>IF('Employee Template'!BA283="","",'Employee Template'!BA283)</f>
        <v/>
      </c>
      <c r="BB278" t="str">
        <f>IF('Employee Template'!BB283="","",'Employee Template'!BB283)</f>
        <v/>
      </c>
      <c r="BC278" t="str">
        <f>IF('Employee Template'!BC283="","",'Employee Template'!BC283)</f>
        <v/>
      </c>
      <c r="BD278" t="str">
        <f>IF('Employee Template'!BD283="","",'Employee Template'!BD283)</f>
        <v/>
      </c>
      <c r="BE278" t="str">
        <f>IF('Employee Template'!BE283="","",'Employee Template'!BE283)</f>
        <v/>
      </c>
      <c r="BF278" t="str">
        <f>IF('Employee Template'!BF283="","",'Employee Template'!BF283)</f>
        <v/>
      </c>
      <c r="BG278" t="str">
        <f>IF('Employee Template'!BG283="","",'Employee Template'!BG283)</f>
        <v/>
      </c>
      <c r="BH278" t="str">
        <f>IF('Employee Template'!BH283="","",'Employee Template'!BH283)</f>
        <v/>
      </c>
      <c r="BI278" t="str">
        <f>IF('Employee Template'!BI283="","",'Employee Template'!BI283)</f>
        <v/>
      </c>
      <c r="BJ278" t="str">
        <f>IF('Employee Template'!BJ283="","",'Employee Template'!BJ283)</f>
        <v/>
      </c>
    </row>
    <row r="279" spans="1:62">
      <c r="A279" t="str">
        <f>IF('Employee Template'!A284="","",'Employee Template'!A284)</f>
        <v/>
      </c>
      <c r="B279" t="str">
        <f>IF('Employee Template'!B284="","",'Employee Template'!B284)</f>
        <v/>
      </c>
      <c r="C279" t="str">
        <f>IF('Employee Template'!C284="","",'Employee Template'!C284)</f>
        <v/>
      </c>
      <c r="D279" t="str">
        <f>IF('Employee Template'!D284="","",'Employee Template'!D284)</f>
        <v/>
      </c>
      <c r="E279" t="str">
        <f>IF('Employee Template'!E284="","",'Employee Template'!E284)</f>
        <v/>
      </c>
      <c r="F279" t="str">
        <f>IF('Employee Template'!F284="","",'Employee Template'!F284)</f>
        <v/>
      </c>
      <c r="G279" t="str">
        <f>IF('Employee Template'!G284="","",'Employee Template'!G284)</f>
        <v/>
      </c>
      <c r="H279" t="str">
        <f>IF('Employee Template'!H284="","",'Employee Template'!H284)</f>
        <v/>
      </c>
      <c r="I279" t="str">
        <f>IF('Employee Template'!I284="","",'Employee Template'!I284)</f>
        <v/>
      </c>
      <c r="J279" t="str">
        <f>IF('Employee Template'!J284="","",'Employee Template'!J284)</f>
        <v/>
      </c>
      <c r="K279" t="str">
        <f>IF('Employee Template'!K284="","",'Employee Template'!K284)</f>
        <v/>
      </c>
      <c r="L279" t="str">
        <f>IF('Employee Template'!L284="","",'Employee Template'!L284)</f>
        <v/>
      </c>
      <c r="M279" t="str">
        <f>IF('Employee Template'!M284="","",'Employee Template'!M284)</f>
        <v/>
      </c>
      <c r="N279" t="str">
        <f>IF('Employee Template'!N284="","",'Employee Template'!N284)</f>
        <v/>
      </c>
      <c r="O279" t="str">
        <f>IF('Employee Template'!O284="","",'Employee Template'!O284)</f>
        <v/>
      </c>
      <c r="P279" t="str">
        <f>IF('Employee Template'!P284="","",'Employee Template'!P284)</f>
        <v/>
      </c>
      <c r="Q279" t="str">
        <f>IF('Employee Template'!Q284="","",'Employee Template'!Q284)</f>
        <v/>
      </c>
      <c r="R279" t="str">
        <f>IF('Employee Template'!R284="","",'Employee Template'!R284)</f>
        <v/>
      </c>
      <c r="S279" t="str">
        <f>IF('Employee Template'!S284="","",'Employee Template'!S284)</f>
        <v/>
      </c>
      <c r="T279" t="str">
        <f>IF('Employee Template'!T284="","",'Employee Template'!T284)</f>
        <v/>
      </c>
      <c r="U279" t="str">
        <f>IF('Employee Template'!U284="","",'Employee Template'!U284)</f>
        <v/>
      </c>
      <c r="V279" t="str">
        <f>IF('Employee Template'!V284="","",'Employee Template'!V284)</f>
        <v/>
      </c>
      <c r="W279" t="str">
        <f>IF('Employee Template'!W284="","",'Employee Template'!W284)</f>
        <v/>
      </c>
      <c r="X279" t="str">
        <f>IF('Employee Template'!X284="","",'Employee Template'!X284)</f>
        <v/>
      </c>
      <c r="Y279" t="str">
        <f>IF('Employee Template'!Y284="","",'Employee Template'!Y284)</f>
        <v/>
      </c>
      <c r="Z279" t="str">
        <f>IF('Employee Template'!Z284="","",'Employee Template'!Z284)</f>
        <v/>
      </c>
      <c r="AA279" t="str">
        <f>IF('Employee Template'!AA284="","",'Employee Template'!AA284)</f>
        <v/>
      </c>
      <c r="AB279" t="str">
        <f>IF('Employee Template'!AB284="","",'Employee Template'!AB284)</f>
        <v/>
      </c>
      <c r="AC279" t="str">
        <f>IF('Employee Template'!AC284="","",'Employee Template'!AC284)</f>
        <v/>
      </c>
      <c r="AD279" t="str">
        <f>IF('Employee Template'!AD284="","",'Employee Template'!AD284)</f>
        <v/>
      </c>
      <c r="AE279" t="str">
        <f>IF('Employee Template'!AE284="","",'Employee Template'!AE284)</f>
        <v/>
      </c>
      <c r="AF279" t="str">
        <f>IF('Employee Template'!AF284="","",'Employee Template'!AF284)</f>
        <v/>
      </c>
      <c r="AG279" t="str">
        <f>IF('Employee Template'!AG284="","",'Employee Template'!AG284)</f>
        <v/>
      </c>
      <c r="AH279" t="str">
        <f>IF('Employee Template'!AH284="","",'Employee Template'!AH284)</f>
        <v/>
      </c>
      <c r="AI279" t="str">
        <f>IF('Employee Template'!AI284="","",'Employee Template'!AI284)</f>
        <v/>
      </c>
      <c r="AJ279" t="str">
        <f>IF('Employee Template'!AJ284="","",'Employee Template'!AJ284)</f>
        <v/>
      </c>
      <c r="AK279" t="str">
        <f>IF('Employee Template'!AK284="","",'Employee Template'!AK284)</f>
        <v/>
      </c>
      <c r="AL279" t="str">
        <f>IF('Employee Template'!AL284="","",'Employee Template'!AL284)</f>
        <v/>
      </c>
      <c r="AM279" t="str">
        <f>IF('Employee Template'!AM284="","",'Employee Template'!AM284)</f>
        <v/>
      </c>
      <c r="AN279" t="str">
        <f>IF('Employee Template'!AN284="","",'Employee Template'!AN284)</f>
        <v/>
      </c>
      <c r="AO279" t="str">
        <f>IF('Employee Template'!AO284="","",'Employee Template'!AO284)</f>
        <v/>
      </c>
      <c r="AP279" t="str">
        <f>IF('Employee Template'!AP284="","",'Employee Template'!AP284)</f>
        <v/>
      </c>
      <c r="AQ279" t="str">
        <f>IF('Employee Template'!AQ284="","",'Employee Template'!AQ284)</f>
        <v/>
      </c>
      <c r="AR279" t="str">
        <f>IF('Employee Template'!AR284="","",'Employee Template'!AR284)</f>
        <v/>
      </c>
      <c r="AS279" t="str">
        <f>IF('Employee Template'!AS284="","",'Employee Template'!AS284)</f>
        <v/>
      </c>
      <c r="AT279" t="str">
        <f>IF('Employee Template'!AT284="","",'Employee Template'!AT284)</f>
        <v/>
      </c>
      <c r="AU279" t="str">
        <f>IF('Employee Template'!AU284="","",'Employee Template'!AU284)</f>
        <v/>
      </c>
      <c r="AV279" t="str">
        <f>IF('Employee Template'!AV284="","",'Employee Template'!AV284)</f>
        <v/>
      </c>
      <c r="AW279" t="str">
        <f>IF('Employee Template'!AW284="","",'Employee Template'!AW284)</f>
        <v/>
      </c>
      <c r="AX279" t="str">
        <f>IF('Employee Template'!AX284="","",'Employee Template'!AX284)</f>
        <v/>
      </c>
      <c r="AY279" t="str">
        <f>IF('Employee Template'!AY284="","",'Employee Template'!AY284)</f>
        <v/>
      </c>
      <c r="AZ279" t="str">
        <f>IF('Employee Template'!AZ284="","",'Employee Template'!AZ284)</f>
        <v/>
      </c>
      <c r="BA279" t="str">
        <f>IF('Employee Template'!BA284="","",'Employee Template'!BA284)</f>
        <v/>
      </c>
      <c r="BB279" t="str">
        <f>IF('Employee Template'!BB284="","",'Employee Template'!BB284)</f>
        <v/>
      </c>
      <c r="BC279" t="str">
        <f>IF('Employee Template'!BC284="","",'Employee Template'!BC284)</f>
        <v/>
      </c>
      <c r="BD279" t="str">
        <f>IF('Employee Template'!BD284="","",'Employee Template'!BD284)</f>
        <v/>
      </c>
      <c r="BE279" t="str">
        <f>IF('Employee Template'!BE284="","",'Employee Template'!BE284)</f>
        <v/>
      </c>
      <c r="BF279" t="str">
        <f>IF('Employee Template'!BF284="","",'Employee Template'!BF284)</f>
        <v/>
      </c>
      <c r="BG279" t="str">
        <f>IF('Employee Template'!BG284="","",'Employee Template'!BG284)</f>
        <v/>
      </c>
      <c r="BH279" t="str">
        <f>IF('Employee Template'!BH284="","",'Employee Template'!BH284)</f>
        <v/>
      </c>
      <c r="BI279" t="str">
        <f>IF('Employee Template'!BI284="","",'Employee Template'!BI284)</f>
        <v/>
      </c>
      <c r="BJ279" t="str">
        <f>IF('Employee Template'!BJ284="","",'Employee Template'!BJ284)</f>
        <v/>
      </c>
    </row>
    <row r="280" spans="1:62">
      <c r="A280" t="str">
        <f>IF('Employee Template'!A285="","",'Employee Template'!A285)</f>
        <v/>
      </c>
      <c r="B280" t="str">
        <f>IF('Employee Template'!B285="","",'Employee Template'!B285)</f>
        <v/>
      </c>
      <c r="C280" t="str">
        <f>IF('Employee Template'!C285="","",'Employee Template'!C285)</f>
        <v/>
      </c>
      <c r="D280" t="str">
        <f>IF('Employee Template'!D285="","",'Employee Template'!D285)</f>
        <v/>
      </c>
      <c r="E280" t="str">
        <f>IF('Employee Template'!E285="","",'Employee Template'!E285)</f>
        <v/>
      </c>
      <c r="F280" t="str">
        <f>IF('Employee Template'!F285="","",'Employee Template'!F285)</f>
        <v/>
      </c>
      <c r="G280" t="str">
        <f>IF('Employee Template'!G285="","",'Employee Template'!G285)</f>
        <v/>
      </c>
      <c r="H280" t="str">
        <f>IF('Employee Template'!H285="","",'Employee Template'!H285)</f>
        <v/>
      </c>
      <c r="I280" t="str">
        <f>IF('Employee Template'!I285="","",'Employee Template'!I285)</f>
        <v/>
      </c>
      <c r="J280" t="str">
        <f>IF('Employee Template'!J285="","",'Employee Template'!J285)</f>
        <v/>
      </c>
      <c r="K280" t="str">
        <f>IF('Employee Template'!K285="","",'Employee Template'!K285)</f>
        <v/>
      </c>
      <c r="L280" t="str">
        <f>IF('Employee Template'!L285="","",'Employee Template'!L285)</f>
        <v/>
      </c>
      <c r="M280" t="str">
        <f>IF('Employee Template'!M285="","",'Employee Template'!M285)</f>
        <v/>
      </c>
      <c r="N280" t="str">
        <f>IF('Employee Template'!N285="","",'Employee Template'!N285)</f>
        <v/>
      </c>
      <c r="O280" t="str">
        <f>IF('Employee Template'!O285="","",'Employee Template'!O285)</f>
        <v/>
      </c>
      <c r="P280" t="str">
        <f>IF('Employee Template'!P285="","",'Employee Template'!P285)</f>
        <v/>
      </c>
      <c r="Q280" t="str">
        <f>IF('Employee Template'!Q285="","",'Employee Template'!Q285)</f>
        <v/>
      </c>
      <c r="R280" t="str">
        <f>IF('Employee Template'!R285="","",'Employee Template'!R285)</f>
        <v/>
      </c>
      <c r="S280" t="str">
        <f>IF('Employee Template'!S285="","",'Employee Template'!S285)</f>
        <v/>
      </c>
      <c r="T280" t="str">
        <f>IF('Employee Template'!T285="","",'Employee Template'!T285)</f>
        <v/>
      </c>
      <c r="U280" t="str">
        <f>IF('Employee Template'!U285="","",'Employee Template'!U285)</f>
        <v/>
      </c>
      <c r="V280" t="str">
        <f>IF('Employee Template'!V285="","",'Employee Template'!V285)</f>
        <v/>
      </c>
      <c r="W280" t="str">
        <f>IF('Employee Template'!W285="","",'Employee Template'!W285)</f>
        <v/>
      </c>
      <c r="X280" t="str">
        <f>IF('Employee Template'!X285="","",'Employee Template'!X285)</f>
        <v/>
      </c>
      <c r="Y280" t="str">
        <f>IF('Employee Template'!Y285="","",'Employee Template'!Y285)</f>
        <v/>
      </c>
      <c r="Z280" t="str">
        <f>IF('Employee Template'!Z285="","",'Employee Template'!Z285)</f>
        <v/>
      </c>
      <c r="AA280" t="str">
        <f>IF('Employee Template'!AA285="","",'Employee Template'!AA285)</f>
        <v/>
      </c>
      <c r="AB280" t="str">
        <f>IF('Employee Template'!AB285="","",'Employee Template'!AB285)</f>
        <v/>
      </c>
      <c r="AC280" t="str">
        <f>IF('Employee Template'!AC285="","",'Employee Template'!AC285)</f>
        <v/>
      </c>
      <c r="AD280" t="str">
        <f>IF('Employee Template'!AD285="","",'Employee Template'!AD285)</f>
        <v/>
      </c>
      <c r="AE280" t="str">
        <f>IF('Employee Template'!AE285="","",'Employee Template'!AE285)</f>
        <v/>
      </c>
      <c r="AF280" t="str">
        <f>IF('Employee Template'!AF285="","",'Employee Template'!AF285)</f>
        <v/>
      </c>
      <c r="AG280" t="str">
        <f>IF('Employee Template'!AG285="","",'Employee Template'!AG285)</f>
        <v/>
      </c>
      <c r="AH280" t="str">
        <f>IF('Employee Template'!AH285="","",'Employee Template'!AH285)</f>
        <v/>
      </c>
      <c r="AI280" t="str">
        <f>IF('Employee Template'!AI285="","",'Employee Template'!AI285)</f>
        <v/>
      </c>
      <c r="AJ280" t="str">
        <f>IF('Employee Template'!AJ285="","",'Employee Template'!AJ285)</f>
        <v/>
      </c>
      <c r="AK280" t="str">
        <f>IF('Employee Template'!AK285="","",'Employee Template'!AK285)</f>
        <v/>
      </c>
      <c r="AL280" t="str">
        <f>IF('Employee Template'!AL285="","",'Employee Template'!AL285)</f>
        <v/>
      </c>
      <c r="AM280" t="str">
        <f>IF('Employee Template'!AM285="","",'Employee Template'!AM285)</f>
        <v/>
      </c>
      <c r="AN280" t="str">
        <f>IF('Employee Template'!AN285="","",'Employee Template'!AN285)</f>
        <v/>
      </c>
      <c r="AO280" t="str">
        <f>IF('Employee Template'!AO285="","",'Employee Template'!AO285)</f>
        <v/>
      </c>
      <c r="AP280" t="str">
        <f>IF('Employee Template'!AP285="","",'Employee Template'!AP285)</f>
        <v/>
      </c>
      <c r="AQ280" t="str">
        <f>IF('Employee Template'!AQ285="","",'Employee Template'!AQ285)</f>
        <v/>
      </c>
      <c r="AR280" t="str">
        <f>IF('Employee Template'!AR285="","",'Employee Template'!AR285)</f>
        <v/>
      </c>
      <c r="AS280" t="str">
        <f>IF('Employee Template'!AS285="","",'Employee Template'!AS285)</f>
        <v/>
      </c>
      <c r="AT280" t="str">
        <f>IF('Employee Template'!AT285="","",'Employee Template'!AT285)</f>
        <v/>
      </c>
      <c r="AU280" t="str">
        <f>IF('Employee Template'!AU285="","",'Employee Template'!AU285)</f>
        <v/>
      </c>
      <c r="AV280" t="str">
        <f>IF('Employee Template'!AV285="","",'Employee Template'!AV285)</f>
        <v/>
      </c>
      <c r="AW280" t="str">
        <f>IF('Employee Template'!AW285="","",'Employee Template'!AW285)</f>
        <v/>
      </c>
      <c r="AX280" t="str">
        <f>IF('Employee Template'!AX285="","",'Employee Template'!AX285)</f>
        <v/>
      </c>
      <c r="AY280" t="str">
        <f>IF('Employee Template'!AY285="","",'Employee Template'!AY285)</f>
        <v/>
      </c>
      <c r="AZ280" t="str">
        <f>IF('Employee Template'!AZ285="","",'Employee Template'!AZ285)</f>
        <v/>
      </c>
      <c r="BA280" t="str">
        <f>IF('Employee Template'!BA285="","",'Employee Template'!BA285)</f>
        <v/>
      </c>
      <c r="BB280" t="str">
        <f>IF('Employee Template'!BB285="","",'Employee Template'!BB285)</f>
        <v/>
      </c>
      <c r="BC280" t="str">
        <f>IF('Employee Template'!BC285="","",'Employee Template'!BC285)</f>
        <v/>
      </c>
      <c r="BD280" t="str">
        <f>IF('Employee Template'!BD285="","",'Employee Template'!BD285)</f>
        <v/>
      </c>
      <c r="BE280" t="str">
        <f>IF('Employee Template'!BE285="","",'Employee Template'!BE285)</f>
        <v/>
      </c>
      <c r="BF280" t="str">
        <f>IF('Employee Template'!BF285="","",'Employee Template'!BF285)</f>
        <v/>
      </c>
      <c r="BG280" t="str">
        <f>IF('Employee Template'!BG285="","",'Employee Template'!BG285)</f>
        <v/>
      </c>
      <c r="BH280" t="str">
        <f>IF('Employee Template'!BH285="","",'Employee Template'!BH285)</f>
        <v/>
      </c>
      <c r="BI280" t="str">
        <f>IF('Employee Template'!BI285="","",'Employee Template'!BI285)</f>
        <v/>
      </c>
      <c r="BJ280" t="str">
        <f>IF('Employee Template'!BJ285="","",'Employee Template'!BJ285)</f>
        <v/>
      </c>
    </row>
    <row r="281" spans="1:62">
      <c r="A281" t="str">
        <f>IF('Employee Template'!A286="","",'Employee Template'!A286)</f>
        <v/>
      </c>
      <c r="B281" t="str">
        <f>IF('Employee Template'!B286="","",'Employee Template'!B286)</f>
        <v/>
      </c>
      <c r="C281" t="str">
        <f>IF('Employee Template'!C286="","",'Employee Template'!C286)</f>
        <v/>
      </c>
      <c r="D281" t="str">
        <f>IF('Employee Template'!D286="","",'Employee Template'!D286)</f>
        <v/>
      </c>
      <c r="E281" t="str">
        <f>IF('Employee Template'!E286="","",'Employee Template'!E286)</f>
        <v/>
      </c>
      <c r="F281" t="str">
        <f>IF('Employee Template'!F286="","",'Employee Template'!F286)</f>
        <v/>
      </c>
      <c r="G281" t="str">
        <f>IF('Employee Template'!G286="","",'Employee Template'!G286)</f>
        <v/>
      </c>
      <c r="H281" t="str">
        <f>IF('Employee Template'!H286="","",'Employee Template'!H286)</f>
        <v/>
      </c>
      <c r="I281" t="str">
        <f>IF('Employee Template'!I286="","",'Employee Template'!I286)</f>
        <v/>
      </c>
      <c r="J281" t="str">
        <f>IF('Employee Template'!J286="","",'Employee Template'!J286)</f>
        <v/>
      </c>
      <c r="K281" t="str">
        <f>IF('Employee Template'!K286="","",'Employee Template'!K286)</f>
        <v/>
      </c>
      <c r="L281" t="str">
        <f>IF('Employee Template'!L286="","",'Employee Template'!L286)</f>
        <v/>
      </c>
      <c r="M281" t="str">
        <f>IF('Employee Template'!M286="","",'Employee Template'!M286)</f>
        <v/>
      </c>
      <c r="N281" t="str">
        <f>IF('Employee Template'!N286="","",'Employee Template'!N286)</f>
        <v/>
      </c>
      <c r="O281" t="str">
        <f>IF('Employee Template'!O286="","",'Employee Template'!O286)</f>
        <v/>
      </c>
      <c r="P281" t="str">
        <f>IF('Employee Template'!P286="","",'Employee Template'!P286)</f>
        <v/>
      </c>
      <c r="Q281" t="str">
        <f>IF('Employee Template'!Q286="","",'Employee Template'!Q286)</f>
        <v/>
      </c>
      <c r="R281" t="str">
        <f>IF('Employee Template'!R286="","",'Employee Template'!R286)</f>
        <v/>
      </c>
      <c r="S281" t="str">
        <f>IF('Employee Template'!S286="","",'Employee Template'!S286)</f>
        <v/>
      </c>
      <c r="T281" t="str">
        <f>IF('Employee Template'!T286="","",'Employee Template'!T286)</f>
        <v/>
      </c>
      <c r="U281" t="str">
        <f>IF('Employee Template'!U286="","",'Employee Template'!U286)</f>
        <v/>
      </c>
      <c r="V281" t="str">
        <f>IF('Employee Template'!V286="","",'Employee Template'!V286)</f>
        <v/>
      </c>
      <c r="W281" t="str">
        <f>IF('Employee Template'!W286="","",'Employee Template'!W286)</f>
        <v/>
      </c>
      <c r="X281" t="str">
        <f>IF('Employee Template'!X286="","",'Employee Template'!X286)</f>
        <v/>
      </c>
      <c r="Y281" t="str">
        <f>IF('Employee Template'!Y286="","",'Employee Template'!Y286)</f>
        <v/>
      </c>
      <c r="Z281" t="str">
        <f>IF('Employee Template'!Z286="","",'Employee Template'!Z286)</f>
        <v/>
      </c>
      <c r="AA281" t="str">
        <f>IF('Employee Template'!AA286="","",'Employee Template'!AA286)</f>
        <v/>
      </c>
      <c r="AB281" t="str">
        <f>IF('Employee Template'!AB286="","",'Employee Template'!AB286)</f>
        <v/>
      </c>
      <c r="AC281" t="str">
        <f>IF('Employee Template'!AC286="","",'Employee Template'!AC286)</f>
        <v/>
      </c>
      <c r="AD281" t="str">
        <f>IF('Employee Template'!AD286="","",'Employee Template'!AD286)</f>
        <v/>
      </c>
      <c r="AE281" t="str">
        <f>IF('Employee Template'!AE286="","",'Employee Template'!AE286)</f>
        <v/>
      </c>
      <c r="AF281" t="str">
        <f>IF('Employee Template'!AF286="","",'Employee Template'!AF286)</f>
        <v/>
      </c>
      <c r="AG281" t="str">
        <f>IF('Employee Template'!AG286="","",'Employee Template'!AG286)</f>
        <v/>
      </c>
      <c r="AH281" t="str">
        <f>IF('Employee Template'!AH286="","",'Employee Template'!AH286)</f>
        <v/>
      </c>
      <c r="AI281" t="str">
        <f>IF('Employee Template'!AI286="","",'Employee Template'!AI286)</f>
        <v/>
      </c>
      <c r="AJ281" t="str">
        <f>IF('Employee Template'!AJ286="","",'Employee Template'!AJ286)</f>
        <v/>
      </c>
      <c r="AK281" t="str">
        <f>IF('Employee Template'!AK286="","",'Employee Template'!AK286)</f>
        <v/>
      </c>
      <c r="AL281" t="str">
        <f>IF('Employee Template'!AL286="","",'Employee Template'!AL286)</f>
        <v/>
      </c>
      <c r="AM281" t="str">
        <f>IF('Employee Template'!AM286="","",'Employee Template'!AM286)</f>
        <v/>
      </c>
      <c r="AN281" t="str">
        <f>IF('Employee Template'!AN286="","",'Employee Template'!AN286)</f>
        <v/>
      </c>
      <c r="AO281" t="str">
        <f>IF('Employee Template'!AO286="","",'Employee Template'!AO286)</f>
        <v/>
      </c>
      <c r="AP281" t="str">
        <f>IF('Employee Template'!AP286="","",'Employee Template'!AP286)</f>
        <v/>
      </c>
      <c r="AQ281" t="str">
        <f>IF('Employee Template'!AQ286="","",'Employee Template'!AQ286)</f>
        <v/>
      </c>
      <c r="AR281" t="str">
        <f>IF('Employee Template'!AR286="","",'Employee Template'!AR286)</f>
        <v/>
      </c>
      <c r="AS281" t="str">
        <f>IF('Employee Template'!AS286="","",'Employee Template'!AS286)</f>
        <v/>
      </c>
      <c r="AT281" t="str">
        <f>IF('Employee Template'!AT286="","",'Employee Template'!AT286)</f>
        <v/>
      </c>
      <c r="AU281" t="str">
        <f>IF('Employee Template'!AU286="","",'Employee Template'!AU286)</f>
        <v/>
      </c>
      <c r="AV281" t="str">
        <f>IF('Employee Template'!AV286="","",'Employee Template'!AV286)</f>
        <v/>
      </c>
      <c r="AW281" t="str">
        <f>IF('Employee Template'!AW286="","",'Employee Template'!AW286)</f>
        <v/>
      </c>
      <c r="AX281" t="str">
        <f>IF('Employee Template'!AX286="","",'Employee Template'!AX286)</f>
        <v/>
      </c>
      <c r="AY281" t="str">
        <f>IF('Employee Template'!AY286="","",'Employee Template'!AY286)</f>
        <v/>
      </c>
      <c r="AZ281" t="str">
        <f>IF('Employee Template'!AZ286="","",'Employee Template'!AZ286)</f>
        <v/>
      </c>
      <c r="BA281" t="str">
        <f>IF('Employee Template'!BA286="","",'Employee Template'!BA286)</f>
        <v/>
      </c>
      <c r="BB281" t="str">
        <f>IF('Employee Template'!BB286="","",'Employee Template'!BB286)</f>
        <v/>
      </c>
      <c r="BC281" t="str">
        <f>IF('Employee Template'!BC286="","",'Employee Template'!BC286)</f>
        <v/>
      </c>
      <c r="BD281" t="str">
        <f>IF('Employee Template'!BD286="","",'Employee Template'!BD286)</f>
        <v/>
      </c>
      <c r="BE281" t="str">
        <f>IF('Employee Template'!BE286="","",'Employee Template'!BE286)</f>
        <v/>
      </c>
      <c r="BF281" t="str">
        <f>IF('Employee Template'!BF286="","",'Employee Template'!BF286)</f>
        <v/>
      </c>
      <c r="BG281" t="str">
        <f>IF('Employee Template'!BG286="","",'Employee Template'!BG286)</f>
        <v/>
      </c>
      <c r="BH281" t="str">
        <f>IF('Employee Template'!BH286="","",'Employee Template'!BH286)</f>
        <v/>
      </c>
      <c r="BI281" t="str">
        <f>IF('Employee Template'!BI286="","",'Employee Template'!BI286)</f>
        <v/>
      </c>
      <c r="BJ281" t="str">
        <f>IF('Employee Template'!BJ286="","",'Employee Template'!BJ286)</f>
        <v/>
      </c>
    </row>
    <row r="282" spans="1:62">
      <c r="A282" t="str">
        <f>IF('Employee Template'!A287="","",'Employee Template'!A287)</f>
        <v/>
      </c>
      <c r="B282" t="str">
        <f>IF('Employee Template'!B287="","",'Employee Template'!B287)</f>
        <v/>
      </c>
      <c r="C282" t="str">
        <f>IF('Employee Template'!C287="","",'Employee Template'!C287)</f>
        <v/>
      </c>
      <c r="D282" t="str">
        <f>IF('Employee Template'!D287="","",'Employee Template'!D287)</f>
        <v/>
      </c>
      <c r="E282" t="str">
        <f>IF('Employee Template'!E287="","",'Employee Template'!E287)</f>
        <v/>
      </c>
      <c r="F282" t="str">
        <f>IF('Employee Template'!F287="","",'Employee Template'!F287)</f>
        <v/>
      </c>
      <c r="G282" t="str">
        <f>IF('Employee Template'!G287="","",'Employee Template'!G287)</f>
        <v/>
      </c>
      <c r="H282" t="str">
        <f>IF('Employee Template'!H287="","",'Employee Template'!H287)</f>
        <v/>
      </c>
      <c r="I282" t="str">
        <f>IF('Employee Template'!I287="","",'Employee Template'!I287)</f>
        <v/>
      </c>
      <c r="J282" t="str">
        <f>IF('Employee Template'!J287="","",'Employee Template'!J287)</f>
        <v/>
      </c>
      <c r="K282" t="str">
        <f>IF('Employee Template'!K287="","",'Employee Template'!K287)</f>
        <v/>
      </c>
      <c r="L282" t="str">
        <f>IF('Employee Template'!L287="","",'Employee Template'!L287)</f>
        <v/>
      </c>
      <c r="M282" t="str">
        <f>IF('Employee Template'!M287="","",'Employee Template'!M287)</f>
        <v/>
      </c>
      <c r="N282" t="str">
        <f>IF('Employee Template'!N287="","",'Employee Template'!N287)</f>
        <v/>
      </c>
      <c r="O282" t="str">
        <f>IF('Employee Template'!O287="","",'Employee Template'!O287)</f>
        <v/>
      </c>
      <c r="P282" t="str">
        <f>IF('Employee Template'!P287="","",'Employee Template'!P287)</f>
        <v/>
      </c>
      <c r="Q282" t="str">
        <f>IF('Employee Template'!Q287="","",'Employee Template'!Q287)</f>
        <v/>
      </c>
      <c r="R282" t="str">
        <f>IF('Employee Template'!R287="","",'Employee Template'!R287)</f>
        <v/>
      </c>
      <c r="S282" t="str">
        <f>IF('Employee Template'!S287="","",'Employee Template'!S287)</f>
        <v/>
      </c>
      <c r="T282" t="str">
        <f>IF('Employee Template'!T287="","",'Employee Template'!T287)</f>
        <v/>
      </c>
      <c r="U282" t="str">
        <f>IF('Employee Template'!U287="","",'Employee Template'!U287)</f>
        <v/>
      </c>
      <c r="V282" t="str">
        <f>IF('Employee Template'!V287="","",'Employee Template'!V287)</f>
        <v/>
      </c>
      <c r="W282" t="str">
        <f>IF('Employee Template'!W287="","",'Employee Template'!W287)</f>
        <v/>
      </c>
      <c r="X282" t="str">
        <f>IF('Employee Template'!X287="","",'Employee Template'!X287)</f>
        <v/>
      </c>
      <c r="Y282" t="str">
        <f>IF('Employee Template'!Y287="","",'Employee Template'!Y287)</f>
        <v/>
      </c>
      <c r="Z282" t="str">
        <f>IF('Employee Template'!Z287="","",'Employee Template'!Z287)</f>
        <v/>
      </c>
      <c r="AA282" t="str">
        <f>IF('Employee Template'!AA287="","",'Employee Template'!AA287)</f>
        <v/>
      </c>
      <c r="AB282" t="str">
        <f>IF('Employee Template'!AB287="","",'Employee Template'!AB287)</f>
        <v/>
      </c>
      <c r="AC282" t="str">
        <f>IF('Employee Template'!AC287="","",'Employee Template'!AC287)</f>
        <v/>
      </c>
      <c r="AD282" t="str">
        <f>IF('Employee Template'!AD287="","",'Employee Template'!AD287)</f>
        <v/>
      </c>
      <c r="AE282" t="str">
        <f>IF('Employee Template'!AE287="","",'Employee Template'!AE287)</f>
        <v/>
      </c>
      <c r="AF282" t="str">
        <f>IF('Employee Template'!AF287="","",'Employee Template'!AF287)</f>
        <v/>
      </c>
      <c r="AG282" t="str">
        <f>IF('Employee Template'!AG287="","",'Employee Template'!AG287)</f>
        <v/>
      </c>
      <c r="AH282" t="str">
        <f>IF('Employee Template'!AH287="","",'Employee Template'!AH287)</f>
        <v/>
      </c>
      <c r="AI282" t="str">
        <f>IF('Employee Template'!AI287="","",'Employee Template'!AI287)</f>
        <v/>
      </c>
      <c r="AJ282" t="str">
        <f>IF('Employee Template'!AJ287="","",'Employee Template'!AJ287)</f>
        <v/>
      </c>
      <c r="AK282" t="str">
        <f>IF('Employee Template'!AK287="","",'Employee Template'!AK287)</f>
        <v/>
      </c>
      <c r="AL282" t="str">
        <f>IF('Employee Template'!AL287="","",'Employee Template'!AL287)</f>
        <v/>
      </c>
      <c r="AM282" t="str">
        <f>IF('Employee Template'!AM287="","",'Employee Template'!AM287)</f>
        <v/>
      </c>
      <c r="AN282" t="str">
        <f>IF('Employee Template'!AN287="","",'Employee Template'!AN287)</f>
        <v/>
      </c>
      <c r="AO282" t="str">
        <f>IF('Employee Template'!AO287="","",'Employee Template'!AO287)</f>
        <v/>
      </c>
      <c r="AP282" t="str">
        <f>IF('Employee Template'!AP287="","",'Employee Template'!AP287)</f>
        <v/>
      </c>
      <c r="AQ282" t="str">
        <f>IF('Employee Template'!AQ287="","",'Employee Template'!AQ287)</f>
        <v/>
      </c>
      <c r="AR282" t="str">
        <f>IF('Employee Template'!AR287="","",'Employee Template'!AR287)</f>
        <v/>
      </c>
      <c r="AS282" t="str">
        <f>IF('Employee Template'!AS287="","",'Employee Template'!AS287)</f>
        <v/>
      </c>
      <c r="AT282" t="str">
        <f>IF('Employee Template'!AT287="","",'Employee Template'!AT287)</f>
        <v/>
      </c>
      <c r="AU282" t="str">
        <f>IF('Employee Template'!AU287="","",'Employee Template'!AU287)</f>
        <v/>
      </c>
      <c r="AV282" t="str">
        <f>IF('Employee Template'!AV287="","",'Employee Template'!AV287)</f>
        <v/>
      </c>
      <c r="AW282" t="str">
        <f>IF('Employee Template'!AW287="","",'Employee Template'!AW287)</f>
        <v/>
      </c>
      <c r="AX282" t="str">
        <f>IF('Employee Template'!AX287="","",'Employee Template'!AX287)</f>
        <v/>
      </c>
      <c r="AY282" t="str">
        <f>IF('Employee Template'!AY287="","",'Employee Template'!AY287)</f>
        <v/>
      </c>
      <c r="AZ282" t="str">
        <f>IF('Employee Template'!AZ287="","",'Employee Template'!AZ287)</f>
        <v/>
      </c>
      <c r="BA282" t="str">
        <f>IF('Employee Template'!BA287="","",'Employee Template'!BA287)</f>
        <v/>
      </c>
      <c r="BB282" t="str">
        <f>IF('Employee Template'!BB287="","",'Employee Template'!BB287)</f>
        <v/>
      </c>
      <c r="BC282" t="str">
        <f>IF('Employee Template'!BC287="","",'Employee Template'!BC287)</f>
        <v/>
      </c>
      <c r="BD282" t="str">
        <f>IF('Employee Template'!BD287="","",'Employee Template'!BD287)</f>
        <v/>
      </c>
      <c r="BE282" t="str">
        <f>IF('Employee Template'!BE287="","",'Employee Template'!BE287)</f>
        <v/>
      </c>
      <c r="BF282" t="str">
        <f>IF('Employee Template'!BF287="","",'Employee Template'!BF287)</f>
        <v/>
      </c>
      <c r="BG282" t="str">
        <f>IF('Employee Template'!BG287="","",'Employee Template'!BG287)</f>
        <v/>
      </c>
      <c r="BH282" t="str">
        <f>IF('Employee Template'!BH287="","",'Employee Template'!BH287)</f>
        <v/>
      </c>
      <c r="BI282" t="str">
        <f>IF('Employee Template'!BI287="","",'Employee Template'!BI287)</f>
        <v/>
      </c>
      <c r="BJ282" t="str">
        <f>IF('Employee Template'!BJ287="","",'Employee Template'!BJ287)</f>
        <v/>
      </c>
    </row>
    <row r="283" spans="1:62">
      <c r="A283" t="str">
        <f>IF('Employee Template'!A288="","",'Employee Template'!A288)</f>
        <v/>
      </c>
      <c r="B283" t="str">
        <f>IF('Employee Template'!B288="","",'Employee Template'!B288)</f>
        <v/>
      </c>
      <c r="C283" t="str">
        <f>IF('Employee Template'!C288="","",'Employee Template'!C288)</f>
        <v/>
      </c>
      <c r="D283" t="str">
        <f>IF('Employee Template'!D288="","",'Employee Template'!D288)</f>
        <v/>
      </c>
      <c r="E283" t="str">
        <f>IF('Employee Template'!E288="","",'Employee Template'!E288)</f>
        <v/>
      </c>
      <c r="F283" t="str">
        <f>IF('Employee Template'!F288="","",'Employee Template'!F288)</f>
        <v/>
      </c>
      <c r="G283" t="str">
        <f>IF('Employee Template'!G288="","",'Employee Template'!G288)</f>
        <v/>
      </c>
      <c r="H283" t="str">
        <f>IF('Employee Template'!H288="","",'Employee Template'!H288)</f>
        <v/>
      </c>
      <c r="I283" t="str">
        <f>IF('Employee Template'!I288="","",'Employee Template'!I288)</f>
        <v/>
      </c>
      <c r="J283" t="str">
        <f>IF('Employee Template'!J288="","",'Employee Template'!J288)</f>
        <v/>
      </c>
      <c r="K283" t="str">
        <f>IF('Employee Template'!K288="","",'Employee Template'!K288)</f>
        <v/>
      </c>
      <c r="L283" t="str">
        <f>IF('Employee Template'!L288="","",'Employee Template'!L288)</f>
        <v/>
      </c>
      <c r="M283" t="str">
        <f>IF('Employee Template'!M288="","",'Employee Template'!M288)</f>
        <v/>
      </c>
      <c r="N283" t="str">
        <f>IF('Employee Template'!N288="","",'Employee Template'!N288)</f>
        <v/>
      </c>
      <c r="O283" t="str">
        <f>IF('Employee Template'!O288="","",'Employee Template'!O288)</f>
        <v/>
      </c>
      <c r="P283" t="str">
        <f>IF('Employee Template'!P288="","",'Employee Template'!P288)</f>
        <v/>
      </c>
      <c r="Q283" t="str">
        <f>IF('Employee Template'!Q288="","",'Employee Template'!Q288)</f>
        <v/>
      </c>
      <c r="R283" t="str">
        <f>IF('Employee Template'!R288="","",'Employee Template'!R288)</f>
        <v/>
      </c>
      <c r="S283" t="str">
        <f>IF('Employee Template'!S288="","",'Employee Template'!S288)</f>
        <v/>
      </c>
      <c r="T283" t="str">
        <f>IF('Employee Template'!T288="","",'Employee Template'!T288)</f>
        <v/>
      </c>
      <c r="U283" t="str">
        <f>IF('Employee Template'!U288="","",'Employee Template'!U288)</f>
        <v/>
      </c>
      <c r="V283" t="str">
        <f>IF('Employee Template'!V288="","",'Employee Template'!V288)</f>
        <v/>
      </c>
      <c r="W283" t="str">
        <f>IF('Employee Template'!W288="","",'Employee Template'!W288)</f>
        <v/>
      </c>
      <c r="X283" t="str">
        <f>IF('Employee Template'!X288="","",'Employee Template'!X288)</f>
        <v/>
      </c>
      <c r="Y283" t="str">
        <f>IF('Employee Template'!Y288="","",'Employee Template'!Y288)</f>
        <v/>
      </c>
      <c r="Z283" t="str">
        <f>IF('Employee Template'!Z288="","",'Employee Template'!Z288)</f>
        <v/>
      </c>
      <c r="AA283" t="str">
        <f>IF('Employee Template'!AA288="","",'Employee Template'!AA288)</f>
        <v/>
      </c>
      <c r="AB283" t="str">
        <f>IF('Employee Template'!AB288="","",'Employee Template'!AB288)</f>
        <v/>
      </c>
      <c r="AC283" t="str">
        <f>IF('Employee Template'!AC288="","",'Employee Template'!AC288)</f>
        <v/>
      </c>
      <c r="AD283" t="str">
        <f>IF('Employee Template'!AD288="","",'Employee Template'!AD288)</f>
        <v/>
      </c>
      <c r="AE283" t="str">
        <f>IF('Employee Template'!AE288="","",'Employee Template'!AE288)</f>
        <v/>
      </c>
      <c r="AF283" t="str">
        <f>IF('Employee Template'!AF288="","",'Employee Template'!AF288)</f>
        <v/>
      </c>
      <c r="AG283" t="str">
        <f>IF('Employee Template'!AG288="","",'Employee Template'!AG288)</f>
        <v/>
      </c>
      <c r="AH283" t="str">
        <f>IF('Employee Template'!AH288="","",'Employee Template'!AH288)</f>
        <v/>
      </c>
      <c r="AI283" t="str">
        <f>IF('Employee Template'!AI288="","",'Employee Template'!AI288)</f>
        <v/>
      </c>
      <c r="AJ283" t="str">
        <f>IF('Employee Template'!AJ288="","",'Employee Template'!AJ288)</f>
        <v/>
      </c>
      <c r="AK283" t="str">
        <f>IF('Employee Template'!AK288="","",'Employee Template'!AK288)</f>
        <v/>
      </c>
      <c r="AL283" t="str">
        <f>IF('Employee Template'!AL288="","",'Employee Template'!AL288)</f>
        <v/>
      </c>
      <c r="AM283" t="str">
        <f>IF('Employee Template'!AM288="","",'Employee Template'!AM288)</f>
        <v/>
      </c>
      <c r="AN283" t="str">
        <f>IF('Employee Template'!AN288="","",'Employee Template'!AN288)</f>
        <v/>
      </c>
      <c r="AO283" t="str">
        <f>IF('Employee Template'!AO288="","",'Employee Template'!AO288)</f>
        <v/>
      </c>
      <c r="AP283" t="str">
        <f>IF('Employee Template'!AP288="","",'Employee Template'!AP288)</f>
        <v/>
      </c>
      <c r="AQ283" t="str">
        <f>IF('Employee Template'!AQ288="","",'Employee Template'!AQ288)</f>
        <v/>
      </c>
      <c r="AR283" t="str">
        <f>IF('Employee Template'!AR288="","",'Employee Template'!AR288)</f>
        <v/>
      </c>
      <c r="AS283" t="str">
        <f>IF('Employee Template'!AS288="","",'Employee Template'!AS288)</f>
        <v/>
      </c>
      <c r="AT283" t="str">
        <f>IF('Employee Template'!AT288="","",'Employee Template'!AT288)</f>
        <v/>
      </c>
      <c r="AU283" t="str">
        <f>IF('Employee Template'!AU288="","",'Employee Template'!AU288)</f>
        <v/>
      </c>
      <c r="AV283" t="str">
        <f>IF('Employee Template'!AV288="","",'Employee Template'!AV288)</f>
        <v/>
      </c>
      <c r="AW283" t="str">
        <f>IF('Employee Template'!AW288="","",'Employee Template'!AW288)</f>
        <v/>
      </c>
      <c r="AX283" t="str">
        <f>IF('Employee Template'!AX288="","",'Employee Template'!AX288)</f>
        <v/>
      </c>
      <c r="AY283" t="str">
        <f>IF('Employee Template'!AY288="","",'Employee Template'!AY288)</f>
        <v/>
      </c>
      <c r="AZ283" t="str">
        <f>IF('Employee Template'!AZ288="","",'Employee Template'!AZ288)</f>
        <v/>
      </c>
      <c r="BA283" t="str">
        <f>IF('Employee Template'!BA288="","",'Employee Template'!BA288)</f>
        <v/>
      </c>
      <c r="BB283" t="str">
        <f>IF('Employee Template'!BB288="","",'Employee Template'!BB288)</f>
        <v/>
      </c>
      <c r="BC283" t="str">
        <f>IF('Employee Template'!BC288="","",'Employee Template'!BC288)</f>
        <v/>
      </c>
      <c r="BD283" t="str">
        <f>IF('Employee Template'!BD288="","",'Employee Template'!BD288)</f>
        <v/>
      </c>
      <c r="BE283" t="str">
        <f>IF('Employee Template'!BE288="","",'Employee Template'!BE288)</f>
        <v/>
      </c>
      <c r="BF283" t="str">
        <f>IF('Employee Template'!BF288="","",'Employee Template'!BF288)</f>
        <v/>
      </c>
      <c r="BG283" t="str">
        <f>IF('Employee Template'!BG288="","",'Employee Template'!BG288)</f>
        <v/>
      </c>
      <c r="BH283" t="str">
        <f>IF('Employee Template'!BH288="","",'Employee Template'!BH288)</f>
        <v/>
      </c>
      <c r="BI283" t="str">
        <f>IF('Employee Template'!BI288="","",'Employee Template'!BI288)</f>
        <v/>
      </c>
      <c r="BJ283" t="str">
        <f>IF('Employee Template'!BJ288="","",'Employee Template'!BJ288)</f>
        <v/>
      </c>
    </row>
    <row r="284" spans="1:62">
      <c r="A284" t="str">
        <f>IF('Employee Template'!A289="","",'Employee Template'!A289)</f>
        <v/>
      </c>
      <c r="B284" t="str">
        <f>IF('Employee Template'!B289="","",'Employee Template'!B289)</f>
        <v/>
      </c>
      <c r="C284" t="str">
        <f>IF('Employee Template'!C289="","",'Employee Template'!C289)</f>
        <v/>
      </c>
      <c r="D284" t="str">
        <f>IF('Employee Template'!D289="","",'Employee Template'!D289)</f>
        <v/>
      </c>
      <c r="E284" t="str">
        <f>IF('Employee Template'!E289="","",'Employee Template'!E289)</f>
        <v/>
      </c>
      <c r="F284" t="str">
        <f>IF('Employee Template'!F289="","",'Employee Template'!F289)</f>
        <v/>
      </c>
      <c r="G284" t="str">
        <f>IF('Employee Template'!G289="","",'Employee Template'!G289)</f>
        <v/>
      </c>
      <c r="H284" t="str">
        <f>IF('Employee Template'!H289="","",'Employee Template'!H289)</f>
        <v/>
      </c>
      <c r="I284" t="str">
        <f>IF('Employee Template'!I289="","",'Employee Template'!I289)</f>
        <v/>
      </c>
      <c r="J284" t="str">
        <f>IF('Employee Template'!J289="","",'Employee Template'!J289)</f>
        <v/>
      </c>
      <c r="K284" t="str">
        <f>IF('Employee Template'!K289="","",'Employee Template'!K289)</f>
        <v/>
      </c>
      <c r="L284" t="str">
        <f>IF('Employee Template'!L289="","",'Employee Template'!L289)</f>
        <v/>
      </c>
      <c r="M284" t="str">
        <f>IF('Employee Template'!M289="","",'Employee Template'!M289)</f>
        <v/>
      </c>
      <c r="N284" t="str">
        <f>IF('Employee Template'!N289="","",'Employee Template'!N289)</f>
        <v/>
      </c>
      <c r="O284" t="str">
        <f>IF('Employee Template'!O289="","",'Employee Template'!O289)</f>
        <v/>
      </c>
      <c r="P284" t="str">
        <f>IF('Employee Template'!P289="","",'Employee Template'!P289)</f>
        <v/>
      </c>
      <c r="Q284" t="str">
        <f>IF('Employee Template'!Q289="","",'Employee Template'!Q289)</f>
        <v/>
      </c>
      <c r="R284" t="str">
        <f>IF('Employee Template'!R289="","",'Employee Template'!R289)</f>
        <v/>
      </c>
      <c r="S284" t="str">
        <f>IF('Employee Template'!S289="","",'Employee Template'!S289)</f>
        <v/>
      </c>
      <c r="T284" t="str">
        <f>IF('Employee Template'!T289="","",'Employee Template'!T289)</f>
        <v/>
      </c>
      <c r="U284" t="str">
        <f>IF('Employee Template'!U289="","",'Employee Template'!U289)</f>
        <v/>
      </c>
      <c r="V284" t="str">
        <f>IF('Employee Template'!V289="","",'Employee Template'!V289)</f>
        <v/>
      </c>
      <c r="W284" t="str">
        <f>IF('Employee Template'!W289="","",'Employee Template'!W289)</f>
        <v/>
      </c>
      <c r="X284" t="str">
        <f>IF('Employee Template'!X289="","",'Employee Template'!X289)</f>
        <v/>
      </c>
      <c r="Y284" t="str">
        <f>IF('Employee Template'!Y289="","",'Employee Template'!Y289)</f>
        <v/>
      </c>
      <c r="Z284" t="str">
        <f>IF('Employee Template'!Z289="","",'Employee Template'!Z289)</f>
        <v/>
      </c>
      <c r="AA284" t="str">
        <f>IF('Employee Template'!AA289="","",'Employee Template'!AA289)</f>
        <v/>
      </c>
      <c r="AB284" t="str">
        <f>IF('Employee Template'!AB289="","",'Employee Template'!AB289)</f>
        <v/>
      </c>
      <c r="AC284" t="str">
        <f>IF('Employee Template'!AC289="","",'Employee Template'!AC289)</f>
        <v/>
      </c>
      <c r="AD284" t="str">
        <f>IF('Employee Template'!AD289="","",'Employee Template'!AD289)</f>
        <v/>
      </c>
      <c r="AE284" t="str">
        <f>IF('Employee Template'!AE289="","",'Employee Template'!AE289)</f>
        <v/>
      </c>
      <c r="AF284" t="str">
        <f>IF('Employee Template'!AF289="","",'Employee Template'!AF289)</f>
        <v/>
      </c>
      <c r="AG284" t="str">
        <f>IF('Employee Template'!AG289="","",'Employee Template'!AG289)</f>
        <v/>
      </c>
      <c r="AH284" t="str">
        <f>IF('Employee Template'!AH289="","",'Employee Template'!AH289)</f>
        <v/>
      </c>
      <c r="AI284" t="str">
        <f>IF('Employee Template'!AI289="","",'Employee Template'!AI289)</f>
        <v/>
      </c>
      <c r="AJ284" t="str">
        <f>IF('Employee Template'!AJ289="","",'Employee Template'!AJ289)</f>
        <v/>
      </c>
      <c r="AK284" t="str">
        <f>IF('Employee Template'!AK289="","",'Employee Template'!AK289)</f>
        <v/>
      </c>
      <c r="AL284" t="str">
        <f>IF('Employee Template'!AL289="","",'Employee Template'!AL289)</f>
        <v/>
      </c>
      <c r="AM284" t="str">
        <f>IF('Employee Template'!AM289="","",'Employee Template'!AM289)</f>
        <v/>
      </c>
      <c r="AN284" t="str">
        <f>IF('Employee Template'!AN289="","",'Employee Template'!AN289)</f>
        <v/>
      </c>
      <c r="AO284" t="str">
        <f>IF('Employee Template'!AO289="","",'Employee Template'!AO289)</f>
        <v/>
      </c>
      <c r="AP284" t="str">
        <f>IF('Employee Template'!AP289="","",'Employee Template'!AP289)</f>
        <v/>
      </c>
      <c r="AQ284" t="str">
        <f>IF('Employee Template'!AQ289="","",'Employee Template'!AQ289)</f>
        <v/>
      </c>
      <c r="AR284" t="str">
        <f>IF('Employee Template'!AR289="","",'Employee Template'!AR289)</f>
        <v/>
      </c>
      <c r="AS284" t="str">
        <f>IF('Employee Template'!AS289="","",'Employee Template'!AS289)</f>
        <v/>
      </c>
      <c r="AT284" t="str">
        <f>IF('Employee Template'!AT289="","",'Employee Template'!AT289)</f>
        <v/>
      </c>
      <c r="AU284" t="str">
        <f>IF('Employee Template'!AU289="","",'Employee Template'!AU289)</f>
        <v/>
      </c>
      <c r="AV284" t="str">
        <f>IF('Employee Template'!AV289="","",'Employee Template'!AV289)</f>
        <v/>
      </c>
      <c r="AW284" t="str">
        <f>IF('Employee Template'!AW289="","",'Employee Template'!AW289)</f>
        <v/>
      </c>
      <c r="AX284" t="str">
        <f>IF('Employee Template'!AX289="","",'Employee Template'!AX289)</f>
        <v/>
      </c>
      <c r="AY284" t="str">
        <f>IF('Employee Template'!AY289="","",'Employee Template'!AY289)</f>
        <v/>
      </c>
      <c r="AZ284" t="str">
        <f>IF('Employee Template'!AZ289="","",'Employee Template'!AZ289)</f>
        <v/>
      </c>
      <c r="BA284" t="str">
        <f>IF('Employee Template'!BA289="","",'Employee Template'!BA289)</f>
        <v/>
      </c>
      <c r="BB284" t="str">
        <f>IF('Employee Template'!BB289="","",'Employee Template'!BB289)</f>
        <v/>
      </c>
      <c r="BC284" t="str">
        <f>IF('Employee Template'!BC289="","",'Employee Template'!BC289)</f>
        <v/>
      </c>
      <c r="BD284" t="str">
        <f>IF('Employee Template'!BD289="","",'Employee Template'!BD289)</f>
        <v/>
      </c>
      <c r="BE284" t="str">
        <f>IF('Employee Template'!BE289="","",'Employee Template'!BE289)</f>
        <v/>
      </c>
      <c r="BF284" t="str">
        <f>IF('Employee Template'!BF289="","",'Employee Template'!BF289)</f>
        <v/>
      </c>
      <c r="BG284" t="str">
        <f>IF('Employee Template'!BG289="","",'Employee Template'!BG289)</f>
        <v/>
      </c>
      <c r="BH284" t="str">
        <f>IF('Employee Template'!BH289="","",'Employee Template'!BH289)</f>
        <v/>
      </c>
      <c r="BI284" t="str">
        <f>IF('Employee Template'!BI289="","",'Employee Template'!BI289)</f>
        <v/>
      </c>
      <c r="BJ284" t="str">
        <f>IF('Employee Template'!BJ289="","",'Employee Template'!BJ289)</f>
        <v/>
      </c>
    </row>
    <row r="285" spans="1:62">
      <c r="A285" t="str">
        <f>IF('Employee Template'!A290="","",'Employee Template'!A290)</f>
        <v/>
      </c>
      <c r="B285" t="str">
        <f>IF('Employee Template'!B290="","",'Employee Template'!B290)</f>
        <v/>
      </c>
      <c r="C285" t="str">
        <f>IF('Employee Template'!C290="","",'Employee Template'!C290)</f>
        <v/>
      </c>
      <c r="D285" t="str">
        <f>IF('Employee Template'!D290="","",'Employee Template'!D290)</f>
        <v/>
      </c>
      <c r="E285" t="str">
        <f>IF('Employee Template'!E290="","",'Employee Template'!E290)</f>
        <v/>
      </c>
      <c r="F285" t="str">
        <f>IF('Employee Template'!F290="","",'Employee Template'!F290)</f>
        <v/>
      </c>
      <c r="G285" t="str">
        <f>IF('Employee Template'!G290="","",'Employee Template'!G290)</f>
        <v/>
      </c>
      <c r="H285" t="str">
        <f>IF('Employee Template'!H290="","",'Employee Template'!H290)</f>
        <v/>
      </c>
      <c r="I285" t="str">
        <f>IF('Employee Template'!I290="","",'Employee Template'!I290)</f>
        <v/>
      </c>
      <c r="J285" t="str">
        <f>IF('Employee Template'!J290="","",'Employee Template'!J290)</f>
        <v/>
      </c>
      <c r="K285" t="str">
        <f>IF('Employee Template'!K290="","",'Employee Template'!K290)</f>
        <v/>
      </c>
      <c r="L285" t="str">
        <f>IF('Employee Template'!L290="","",'Employee Template'!L290)</f>
        <v/>
      </c>
      <c r="M285" t="str">
        <f>IF('Employee Template'!M290="","",'Employee Template'!M290)</f>
        <v/>
      </c>
      <c r="N285" t="str">
        <f>IF('Employee Template'!N290="","",'Employee Template'!N290)</f>
        <v/>
      </c>
      <c r="O285" t="str">
        <f>IF('Employee Template'!O290="","",'Employee Template'!O290)</f>
        <v/>
      </c>
      <c r="P285" t="str">
        <f>IF('Employee Template'!P290="","",'Employee Template'!P290)</f>
        <v/>
      </c>
      <c r="Q285" t="str">
        <f>IF('Employee Template'!Q290="","",'Employee Template'!Q290)</f>
        <v/>
      </c>
      <c r="R285" t="str">
        <f>IF('Employee Template'!R290="","",'Employee Template'!R290)</f>
        <v/>
      </c>
      <c r="S285" t="str">
        <f>IF('Employee Template'!S290="","",'Employee Template'!S290)</f>
        <v/>
      </c>
      <c r="T285" t="str">
        <f>IF('Employee Template'!T290="","",'Employee Template'!T290)</f>
        <v/>
      </c>
      <c r="U285" t="str">
        <f>IF('Employee Template'!U290="","",'Employee Template'!U290)</f>
        <v/>
      </c>
      <c r="V285" t="str">
        <f>IF('Employee Template'!V290="","",'Employee Template'!V290)</f>
        <v/>
      </c>
      <c r="W285" t="str">
        <f>IF('Employee Template'!W290="","",'Employee Template'!W290)</f>
        <v/>
      </c>
      <c r="X285" t="str">
        <f>IF('Employee Template'!X290="","",'Employee Template'!X290)</f>
        <v/>
      </c>
      <c r="Y285" t="str">
        <f>IF('Employee Template'!Y290="","",'Employee Template'!Y290)</f>
        <v/>
      </c>
      <c r="Z285" t="str">
        <f>IF('Employee Template'!Z290="","",'Employee Template'!Z290)</f>
        <v/>
      </c>
      <c r="AA285" t="str">
        <f>IF('Employee Template'!AA290="","",'Employee Template'!AA290)</f>
        <v/>
      </c>
      <c r="AB285" t="str">
        <f>IF('Employee Template'!AB290="","",'Employee Template'!AB290)</f>
        <v/>
      </c>
      <c r="AC285" t="str">
        <f>IF('Employee Template'!AC290="","",'Employee Template'!AC290)</f>
        <v/>
      </c>
      <c r="AD285" t="str">
        <f>IF('Employee Template'!AD290="","",'Employee Template'!AD290)</f>
        <v/>
      </c>
      <c r="AE285" t="str">
        <f>IF('Employee Template'!AE290="","",'Employee Template'!AE290)</f>
        <v/>
      </c>
      <c r="AF285" t="str">
        <f>IF('Employee Template'!AF290="","",'Employee Template'!AF290)</f>
        <v/>
      </c>
      <c r="AG285" t="str">
        <f>IF('Employee Template'!AG290="","",'Employee Template'!AG290)</f>
        <v/>
      </c>
      <c r="AH285" t="str">
        <f>IF('Employee Template'!AH290="","",'Employee Template'!AH290)</f>
        <v/>
      </c>
      <c r="AI285" t="str">
        <f>IF('Employee Template'!AI290="","",'Employee Template'!AI290)</f>
        <v/>
      </c>
      <c r="AJ285" t="str">
        <f>IF('Employee Template'!AJ290="","",'Employee Template'!AJ290)</f>
        <v/>
      </c>
      <c r="AK285" t="str">
        <f>IF('Employee Template'!AK290="","",'Employee Template'!AK290)</f>
        <v/>
      </c>
      <c r="AL285" t="str">
        <f>IF('Employee Template'!AL290="","",'Employee Template'!AL290)</f>
        <v/>
      </c>
      <c r="AM285" t="str">
        <f>IF('Employee Template'!AM290="","",'Employee Template'!AM290)</f>
        <v/>
      </c>
      <c r="AN285" t="str">
        <f>IF('Employee Template'!AN290="","",'Employee Template'!AN290)</f>
        <v/>
      </c>
      <c r="AO285" t="str">
        <f>IF('Employee Template'!AO290="","",'Employee Template'!AO290)</f>
        <v/>
      </c>
      <c r="AP285" t="str">
        <f>IF('Employee Template'!AP290="","",'Employee Template'!AP290)</f>
        <v/>
      </c>
      <c r="AQ285" t="str">
        <f>IF('Employee Template'!AQ290="","",'Employee Template'!AQ290)</f>
        <v/>
      </c>
      <c r="AR285" t="str">
        <f>IF('Employee Template'!AR290="","",'Employee Template'!AR290)</f>
        <v/>
      </c>
      <c r="AS285" t="str">
        <f>IF('Employee Template'!AS290="","",'Employee Template'!AS290)</f>
        <v/>
      </c>
      <c r="AT285" t="str">
        <f>IF('Employee Template'!AT290="","",'Employee Template'!AT290)</f>
        <v/>
      </c>
      <c r="AU285" t="str">
        <f>IF('Employee Template'!AU290="","",'Employee Template'!AU290)</f>
        <v/>
      </c>
      <c r="AV285" t="str">
        <f>IF('Employee Template'!AV290="","",'Employee Template'!AV290)</f>
        <v/>
      </c>
      <c r="AW285" t="str">
        <f>IF('Employee Template'!AW290="","",'Employee Template'!AW290)</f>
        <v/>
      </c>
      <c r="AX285" t="str">
        <f>IF('Employee Template'!AX290="","",'Employee Template'!AX290)</f>
        <v/>
      </c>
      <c r="AY285" t="str">
        <f>IF('Employee Template'!AY290="","",'Employee Template'!AY290)</f>
        <v/>
      </c>
      <c r="AZ285" t="str">
        <f>IF('Employee Template'!AZ290="","",'Employee Template'!AZ290)</f>
        <v/>
      </c>
      <c r="BA285" t="str">
        <f>IF('Employee Template'!BA290="","",'Employee Template'!BA290)</f>
        <v/>
      </c>
      <c r="BB285" t="str">
        <f>IF('Employee Template'!BB290="","",'Employee Template'!BB290)</f>
        <v/>
      </c>
      <c r="BC285" t="str">
        <f>IF('Employee Template'!BC290="","",'Employee Template'!BC290)</f>
        <v/>
      </c>
      <c r="BD285" t="str">
        <f>IF('Employee Template'!BD290="","",'Employee Template'!BD290)</f>
        <v/>
      </c>
      <c r="BE285" t="str">
        <f>IF('Employee Template'!BE290="","",'Employee Template'!BE290)</f>
        <v/>
      </c>
      <c r="BF285" t="str">
        <f>IF('Employee Template'!BF290="","",'Employee Template'!BF290)</f>
        <v/>
      </c>
      <c r="BG285" t="str">
        <f>IF('Employee Template'!BG290="","",'Employee Template'!BG290)</f>
        <v/>
      </c>
      <c r="BH285" t="str">
        <f>IF('Employee Template'!BH290="","",'Employee Template'!BH290)</f>
        <v/>
      </c>
      <c r="BI285" t="str">
        <f>IF('Employee Template'!BI290="","",'Employee Template'!BI290)</f>
        <v/>
      </c>
      <c r="BJ285" t="str">
        <f>IF('Employee Template'!BJ290="","",'Employee Template'!BJ290)</f>
        <v/>
      </c>
    </row>
    <row r="286" spans="1:62">
      <c r="A286" t="str">
        <f>IF('Employee Template'!A291="","",'Employee Template'!A291)</f>
        <v/>
      </c>
      <c r="B286" t="str">
        <f>IF('Employee Template'!B291="","",'Employee Template'!B291)</f>
        <v/>
      </c>
      <c r="C286" t="str">
        <f>IF('Employee Template'!C291="","",'Employee Template'!C291)</f>
        <v/>
      </c>
      <c r="D286" t="str">
        <f>IF('Employee Template'!D291="","",'Employee Template'!D291)</f>
        <v/>
      </c>
      <c r="E286" t="str">
        <f>IF('Employee Template'!E291="","",'Employee Template'!E291)</f>
        <v/>
      </c>
      <c r="F286" t="str">
        <f>IF('Employee Template'!F291="","",'Employee Template'!F291)</f>
        <v/>
      </c>
      <c r="G286" t="str">
        <f>IF('Employee Template'!G291="","",'Employee Template'!G291)</f>
        <v/>
      </c>
      <c r="H286" t="str">
        <f>IF('Employee Template'!H291="","",'Employee Template'!H291)</f>
        <v/>
      </c>
      <c r="I286" t="str">
        <f>IF('Employee Template'!I291="","",'Employee Template'!I291)</f>
        <v/>
      </c>
      <c r="J286" t="str">
        <f>IF('Employee Template'!J291="","",'Employee Template'!J291)</f>
        <v/>
      </c>
      <c r="K286" t="str">
        <f>IF('Employee Template'!K291="","",'Employee Template'!K291)</f>
        <v/>
      </c>
      <c r="L286" t="str">
        <f>IF('Employee Template'!L291="","",'Employee Template'!L291)</f>
        <v/>
      </c>
      <c r="M286" t="str">
        <f>IF('Employee Template'!M291="","",'Employee Template'!M291)</f>
        <v/>
      </c>
      <c r="N286" t="str">
        <f>IF('Employee Template'!N291="","",'Employee Template'!N291)</f>
        <v/>
      </c>
      <c r="O286" t="str">
        <f>IF('Employee Template'!O291="","",'Employee Template'!O291)</f>
        <v/>
      </c>
      <c r="P286" t="str">
        <f>IF('Employee Template'!P291="","",'Employee Template'!P291)</f>
        <v/>
      </c>
      <c r="Q286" t="str">
        <f>IF('Employee Template'!Q291="","",'Employee Template'!Q291)</f>
        <v/>
      </c>
      <c r="R286" t="str">
        <f>IF('Employee Template'!R291="","",'Employee Template'!R291)</f>
        <v/>
      </c>
      <c r="S286" t="str">
        <f>IF('Employee Template'!S291="","",'Employee Template'!S291)</f>
        <v/>
      </c>
      <c r="T286" t="str">
        <f>IF('Employee Template'!T291="","",'Employee Template'!T291)</f>
        <v/>
      </c>
      <c r="U286" t="str">
        <f>IF('Employee Template'!U291="","",'Employee Template'!U291)</f>
        <v/>
      </c>
      <c r="V286" t="str">
        <f>IF('Employee Template'!V291="","",'Employee Template'!V291)</f>
        <v/>
      </c>
      <c r="W286" t="str">
        <f>IF('Employee Template'!W291="","",'Employee Template'!W291)</f>
        <v/>
      </c>
      <c r="X286" t="str">
        <f>IF('Employee Template'!X291="","",'Employee Template'!X291)</f>
        <v/>
      </c>
      <c r="Y286" t="str">
        <f>IF('Employee Template'!Y291="","",'Employee Template'!Y291)</f>
        <v/>
      </c>
      <c r="Z286" t="str">
        <f>IF('Employee Template'!Z291="","",'Employee Template'!Z291)</f>
        <v/>
      </c>
      <c r="AA286" t="str">
        <f>IF('Employee Template'!AA291="","",'Employee Template'!AA291)</f>
        <v/>
      </c>
      <c r="AB286" t="str">
        <f>IF('Employee Template'!AB291="","",'Employee Template'!AB291)</f>
        <v/>
      </c>
      <c r="AC286" t="str">
        <f>IF('Employee Template'!AC291="","",'Employee Template'!AC291)</f>
        <v/>
      </c>
      <c r="AD286" t="str">
        <f>IF('Employee Template'!AD291="","",'Employee Template'!AD291)</f>
        <v/>
      </c>
      <c r="AE286" t="str">
        <f>IF('Employee Template'!AE291="","",'Employee Template'!AE291)</f>
        <v/>
      </c>
      <c r="AF286" t="str">
        <f>IF('Employee Template'!AF291="","",'Employee Template'!AF291)</f>
        <v/>
      </c>
      <c r="AG286" t="str">
        <f>IF('Employee Template'!AG291="","",'Employee Template'!AG291)</f>
        <v/>
      </c>
      <c r="AH286" t="str">
        <f>IF('Employee Template'!AH291="","",'Employee Template'!AH291)</f>
        <v/>
      </c>
      <c r="AI286" t="str">
        <f>IF('Employee Template'!AI291="","",'Employee Template'!AI291)</f>
        <v/>
      </c>
      <c r="AJ286" t="str">
        <f>IF('Employee Template'!AJ291="","",'Employee Template'!AJ291)</f>
        <v/>
      </c>
      <c r="AK286" t="str">
        <f>IF('Employee Template'!AK291="","",'Employee Template'!AK291)</f>
        <v/>
      </c>
      <c r="AL286" t="str">
        <f>IF('Employee Template'!AL291="","",'Employee Template'!AL291)</f>
        <v/>
      </c>
      <c r="AM286" t="str">
        <f>IF('Employee Template'!AM291="","",'Employee Template'!AM291)</f>
        <v/>
      </c>
      <c r="AN286" t="str">
        <f>IF('Employee Template'!AN291="","",'Employee Template'!AN291)</f>
        <v/>
      </c>
      <c r="AO286" t="str">
        <f>IF('Employee Template'!AO291="","",'Employee Template'!AO291)</f>
        <v/>
      </c>
      <c r="AP286" t="str">
        <f>IF('Employee Template'!AP291="","",'Employee Template'!AP291)</f>
        <v/>
      </c>
      <c r="AQ286" t="str">
        <f>IF('Employee Template'!AQ291="","",'Employee Template'!AQ291)</f>
        <v/>
      </c>
      <c r="AR286" t="str">
        <f>IF('Employee Template'!AR291="","",'Employee Template'!AR291)</f>
        <v/>
      </c>
      <c r="AS286" t="str">
        <f>IF('Employee Template'!AS291="","",'Employee Template'!AS291)</f>
        <v/>
      </c>
      <c r="AT286" t="str">
        <f>IF('Employee Template'!AT291="","",'Employee Template'!AT291)</f>
        <v/>
      </c>
      <c r="AU286" t="str">
        <f>IF('Employee Template'!AU291="","",'Employee Template'!AU291)</f>
        <v/>
      </c>
      <c r="AV286" t="str">
        <f>IF('Employee Template'!AV291="","",'Employee Template'!AV291)</f>
        <v/>
      </c>
      <c r="AW286" t="str">
        <f>IF('Employee Template'!AW291="","",'Employee Template'!AW291)</f>
        <v/>
      </c>
      <c r="AX286" t="str">
        <f>IF('Employee Template'!AX291="","",'Employee Template'!AX291)</f>
        <v/>
      </c>
      <c r="AY286" t="str">
        <f>IF('Employee Template'!AY291="","",'Employee Template'!AY291)</f>
        <v/>
      </c>
      <c r="AZ286" t="str">
        <f>IF('Employee Template'!AZ291="","",'Employee Template'!AZ291)</f>
        <v/>
      </c>
      <c r="BA286" t="str">
        <f>IF('Employee Template'!BA291="","",'Employee Template'!BA291)</f>
        <v/>
      </c>
      <c r="BB286" t="str">
        <f>IF('Employee Template'!BB291="","",'Employee Template'!BB291)</f>
        <v/>
      </c>
      <c r="BC286" t="str">
        <f>IF('Employee Template'!BC291="","",'Employee Template'!BC291)</f>
        <v/>
      </c>
      <c r="BD286" t="str">
        <f>IF('Employee Template'!BD291="","",'Employee Template'!BD291)</f>
        <v/>
      </c>
      <c r="BE286" t="str">
        <f>IF('Employee Template'!BE291="","",'Employee Template'!BE291)</f>
        <v/>
      </c>
      <c r="BF286" t="str">
        <f>IF('Employee Template'!BF291="","",'Employee Template'!BF291)</f>
        <v/>
      </c>
      <c r="BG286" t="str">
        <f>IF('Employee Template'!BG291="","",'Employee Template'!BG291)</f>
        <v/>
      </c>
      <c r="BH286" t="str">
        <f>IF('Employee Template'!BH291="","",'Employee Template'!BH291)</f>
        <v/>
      </c>
      <c r="BI286" t="str">
        <f>IF('Employee Template'!BI291="","",'Employee Template'!BI291)</f>
        <v/>
      </c>
      <c r="BJ286" t="str">
        <f>IF('Employee Template'!BJ291="","",'Employee Template'!BJ291)</f>
        <v/>
      </c>
    </row>
    <row r="287" spans="1:62">
      <c r="A287" t="str">
        <f>IF('Employee Template'!A292="","",'Employee Template'!A292)</f>
        <v/>
      </c>
      <c r="B287" t="str">
        <f>IF('Employee Template'!B292="","",'Employee Template'!B292)</f>
        <v/>
      </c>
      <c r="C287" t="str">
        <f>IF('Employee Template'!C292="","",'Employee Template'!C292)</f>
        <v/>
      </c>
      <c r="D287" t="str">
        <f>IF('Employee Template'!D292="","",'Employee Template'!D292)</f>
        <v/>
      </c>
      <c r="E287" t="str">
        <f>IF('Employee Template'!E292="","",'Employee Template'!E292)</f>
        <v/>
      </c>
      <c r="F287" t="str">
        <f>IF('Employee Template'!F292="","",'Employee Template'!F292)</f>
        <v/>
      </c>
      <c r="G287" t="str">
        <f>IF('Employee Template'!G292="","",'Employee Template'!G292)</f>
        <v/>
      </c>
      <c r="H287" t="str">
        <f>IF('Employee Template'!H292="","",'Employee Template'!H292)</f>
        <v/>
      </c>
      <c r="I287" t="str">
        <f>IF('Employee Template'!I292="","",'Employee Template'!I292)</f>
        <v/>
      </c>
      <c r="J287" t="str">
        <f>IF('Employee Template'!J292="","",'Employee Template'!J292)</f>
        <v/>
      </c>
      <c r="K287" t="str">
        <f>IF('Employee Template'!K292="","",'Employee Template'!K292)</f>
        <v/>
      </c>
      <c r="L287" t="str">
        <f>IF('Employee Template'!L292="","",'Employee Template'!L292)</f>
        <v/>
      </c>
      <c r="M287" t="str">
        <f>IF('Employee Template'!M292="","",'Employee Template'!M292)</f>
        <v/>
      </c>
      <c r="N287" t="str">
        <f>IF('Employee Template'!N292="","",'Employee Template'!N292)</f>
        <v/>
      </c>
      <c r="O287" t="str">
        <f>IF('Employee Template'!O292="","",'Employee Template'!O292)</f>
        <v/>
      </c>
      <c r="P287" t="str">
        <f>IF('Employee Template'!P292="","",'Employee Template'!P292)</f>
        <v/>
      </c>
      <c r="Q287" t="str">
        <f>IF('Employee Template'!Q292="","",'Employee Template'!Q292)</f>
        <v/>
      </c>
      <c r="R287" t="str">
        <f>IF('Employee Template'!R292="","",'Employee Template'!R292)</f>
        <v/>
      </c>
      <c r="S287" t="str">
        <f>IF('Employee Template'!S292="","",'Employee Template'!S292)</f>
        <v/>
      </c>
      <c r="T287" t="str">
        <f>IF('Employee Template'!T292="","",'Employee Template'!T292)</f>
        <v/>
      </c>
      <c r="U287" t="str">
        <f>IF('Employee Template'!U292="","",'Employee Template'!U292)</f>
        <v/>
      </c>
      <c r="V287" t="str">
        <f>IF('Employee Template'!V292="","",'Employee Template'!V292)</f>
        <v/>
      </c>
      <c r="W287" t="str">
        <f>IF('Employee Template'!W292="","",'Employee Template'!W292)</f>
        <v/>
      </c>
      <c r="X287" t="str">
        <f>IF('Employee Template'!X292="","",'Employee Template'!X292)</f>
        <v/>
      </c>
      <c r="Y287" t="str">
        <f>IF('Employee Template'!Y292="","",'Employee Template'!Y292)</f>
        <v/>
      </c>
      <c r="Z287" t="str">
        <f>IF('Employee Template'!Z292="","",'Employee Template'!Z292)</f>
        <v/>
      </c>
      <c r="AA287" t="str">
        <f>IF('Employee Template'!AA292="","",'Employee Template'!AA292)</f>
        <v/>
      </c>
      <c r="AB287" t="str">
        <f>IF('Employee Template'!AB292="","",'Employee Template'!AB292)</f>
        <v/>
      </c>
      <c r="AC287" t="str">
        <f>IF('Employee Template'!AC292="","",'Employee Template'!AC292)</f>
        <v/>
      </c>
      <c r="AD287" t="str">
        <f>IF('Employee Template'!AD292="","",'Employee Template'!AD292)</f>
        <v/>
      </c>
      <c r="AE287" t="str">
        <f>IF('Employee Template'!AE292="","",'Employee Template'!AE292)</f>
        <v/>
      </c>
      <c r="AF287" t="str">
        <f>IF('Employee Template'!AF292="","",'Employee Template'!AF292)</f>
        <v/>
      </c>
      <c r="AG287" t="str">
        <f>IF('Employee Template'!AG292="","",'Employee Template'!AG292)</f>
        <v/>
      </c>
      <c r="AH287" t="str">
        <f>IF('Employee Template'!AH292="","",'Employee Template'!AH292)</f>
        <v/>
      </c>
      <c r="AI287" t="str">
        <f>IF('Employee Template'!AI292="","",'Employee Template'!AI292)</f>
        <v/>
      </c>
      <c r="AJ287" t="str">
        <f>IF('Employee Template'!AJ292="","",'Employee Template'!AJ292)</f>
        <v/>
      </c>
      <c r="AK287" t="str">
        <f>IF('Employee Template'!AK292="","",'Employee Template'!AK292)</f>
        <v/>
      </c>
      <c r="AL287" t="str">
        <f>IF('Employee Template'!AL292="","",'Employee Template'!AL292)</f>
        <v/>
      </c>
      <c r="AM287" t="str">
        <f>IF('Employee Template'!AM292="","",'Employee Template'!AM292)</f>
        <v/>
      </c>
      <c r="AN287" t="str">
        <f>IF('Employee Template'!AN292="","",'Employee Template'!AN292)</f>
        <v/>
      </c>
      <c r="AO287" t="str">
        <f>IF('Employee Template'!AO292="","",'Employee Template'!AO292)</f>
        <v/>
      </c>
      <c r="AP287" t="str">
        <f>IF('Employee Template'!AP292="","",'Employee Template'!AP292)</f>
        <v/>
      </c>
      <c r="AQ287" t="str">
        <f>IF('Employee Template'!AQ292="","",'Employee Template'!AQ292)</f>
        <v/>
      </c>
      <c r="AR287" t="str">
        <f>IF('Employee Template'!AR292="","",'Employee Template'!AR292)</f>
        <v/>
      </c>
      <c r="AS287" t="str">
        <f>IF('Employee Template'!AS292="","",'Employee Template'!AS292)</f>
        <v/>
      </c>
      <c r="AT287" t="str">
        <f>IF('Employee Template'!AT292="","",'Employee Template'!AT292)</f>
        <v/>
      </c>
      <c r="AU287" t="str">
        <f>IF('Employee Template'!AU292="","",'Employee Template'!AU292)</f>
        <v/>
      </c>
      <c r="AV287" t="str">
        <f>IF('Employee Template'!AV292="","",'Employee Template'!AV292)</f>
        <v/>
      </c>
      <c r="AW287" t="str">
        <f>IF('Employee Template'!AW292="","",'Employee Template'!AW292)</f>
        <v/>
      </c>
      <c r="AX287" t="str">
        <f>IF('Employee Template'!AX292="","",'Employee Template'!AX292)</f>
        <v/>
      </c>
      <c r="AY287" t="str">
        <f>IF('Employee Template'!AY292="","",'Employee Template'!AY292)</f>
        <v/>
      </c>
      <c r="AZ287" t="str">
        <f>IF('Employee Template'!AZ292="","",'Employee Template'!AZ292)</f>
        <v/>
      </c>
      <c r="BA287" t="str">
        <f>IF('Employee Template'!BA292="","",'Employee Template'!BA292)</f>
        <v/>
      </c>
      <c r="BB287" t="str">
        <f>IF('Employee Template'!BB292="","",'Employee Template'!BB292)</f>
        <v/>
      </c>
      <c r="BC287" t="str">
        <f>IF('Employee Template'!BC292="","",'Employee Template'!BC292)</f>
        <v/>
      </c>
      <c r="BD287" t="str">
        <f>IF('Employee Template'!BD292="","",'Employee Template'!BD292)</f>
        <v/>
      </c>
      <c r="BE287" t="str">
        <f>IF('Employee Template'!BE292="","",'Employee Template'!BE292)</f>
        <v/>
      </c>
      <c r="BF287" t="str">
        <f>IF('Employee Template'!BF292="","",'Employee Template'!BF292)</f>
        <v/>
      </c>
      <c r="BG287" t="str">
        <f>IF('Employee Template'!BG292="","",'Employee Template'!BG292)</f>
        <v/>
      </c>
      <c r="BH287" t="str">
        <f>IF('Employee Template'!BH292="","",'Employee Template'!BH292)</f>
        <v/>
      </c>
      <c r="BI287" t="str">
        <f>IF('Employee Template'!BI292="","",'Employee Template'!BI292)</f>
        <v/>
      </c>
      <c r="BJ287" t="str">
        <f>IF('Employee Template'!BJ292="","",'Employee Template'!BJ292)</f>
        <v/>
      </c>
    </row>
    <row r="288" spans="1:62">
      <c r="A288" t="str">
        <f>IF('Employee Template'!A293="","",'Employee Template'!A293)</f>
        <v/>
      </c>
      <c r="B288" t="str">
        <f>IF('Employee Template'!B293="","",'Employee Template'!B293)</f>
        <v/>
      </c>
      <c r="C288" t="str">
        <f>IF('Employee Template'!C293="","",'Employee Template'!C293)</f>
        <v/>
      </c>
      <c r="D288" t="str">
        <f>IF('Employee Template'!D293="","",'Employee Template'!D293)</f>
        <v/>
      </c>
      <c r="E288" t="str">
        <f>IF('Employee Template'!E293="","",'Employee Template'!E293)</f>
        <v/>
      </c>
      <c r="F288" t="str">
        <f>IF('Employee Template'!F293="","",'Employee Template'!F293)</f>
        <v/>
      </c>
      <c r="G288" t="str">
        <f>IF('Employee Template'!G293="","",'Employee Template'!G293)</f>
        <v/>
      </c>
      <c r="H288" t="str">
        <f>IF('Employee Template'!H293="","",'Employee Template'!H293)</f>
        <v/>
      </c>
      <c r="I288" t="str">
        <f>IF('Employee Template'!I293="","",'Employee Template'!I293)</f>
        <v/>
      </c>
      <c r="J288" t="str">
        <f>IF('Employee Template'!J293="","",'Employee Template'!J293)</f>
        <v/>
      </c>
      <c r="K288" t="str">
        <f>IF('Employee Template'!K293="","",'Employee Template'!K293)</f>
        <v/>
      </c>
      <c r="L288" t="str">
        <f>IF('Employee Template'!L293="","",'Employee Template'!L293)</f>
        <v/>
      </c>
      <c r="M288" t="str">
        <f>IF('Employee Template'!M293="","",'Employee Template'!M293)</f>
        <v/>
      </c>
      <c r="N288" t="str">
        <f>IF('Employee Template'!N293="","",'Employee Template'!N293)</f>
        <v/>
      </c>
      <c r="O288" t="str">
        <f>IF('Employee Template'!O293="","",'Employee Template'!O293)</f>
        <v/>
      </c>
      <c r="P288" t="str">
        <f>IF('Employee Template'!P293="","",'Employee Template'!P293)</f>
        <v/>
      </c>
      <c r="Q288" t="str">
        <f>IF('Employee Template'!Q293="","",'Employee Template'!Q293)</f>
        <v/>
      </c>
      <c r="R288" t="str">
        <f>IF('Employee Template'!R293="","",'Employee Template'!R293)</f>
        <v/>
      </c>
      <c r="S288" t="str">
        <f>IF('Employee Template'!S293="","",'Employee Template'!S293)</f>
        <v/>
      </c>
      <c r="T288" t="str">
        <f>IF('Employee Template'!T293="","",'Employee Template'!T293)</f>
        <v/>
      </c>
      <c r="U288" t="str">
        <f>IF('Employee Template'!U293="","",'Employee Template'!U293)</f>
        <v/>
      </c>
      <c r="V288" t="str">
        <f>IF('Employee Template'!V293="","",'Employee Template'!V293)</f>
        <v/>
      </c>
      <c r="W288" t="str">
        <f>IF('Employee Template'!W293="","",'Employee Template'!W293)</f>
        <v/>
      </c>
      <c r="X288" t="str">
        <f>IF('Employee Template'!X293="","",'Employee Template'!X293)</f>
        <v/>
      </c>
      <c r="Y288" t="str">
        <f>IF('Employee Template'!Y293="","",'Employee Template'!Y293)</f>
        <v/>
      </c>
      <c r="Z288" t="str">
        <f>IF('Employee Template'!Z293="","",'Employee Template'!Z293)</f>
        <v/>
      </c>
      <c r="AA288" t="str">
        <f>IF('Employee Template'!AA293="","",'Employee Template'!AA293)</f>
        <v/>
      </c>
      <c r="AB288" t="str">
        <f>IF('Employee Template'!AB293="","",'Employee Template'!AB293)</f>
        <v/>
      </c>
      <c r="AC288" t="str">
        <f>IF('Employee Template'!AC293="","",'Employee Template'!AC293)</f>
        <v/>
      </c>
      <c r="AD288" t="str">
        <f>IF('Employee Template'!AD293="","",'Employee Template'!AD293)</f>
        <v/>
      </c>
      <c r="AE288" t="str">
        <f>IF('Employee Template'!AE293="","",'Employee Template'!AE293)</f>
        <v/>
      </c>
      <c r="AF288" t="str">
        <f>IF('Employee Template'!AF293="","",'Employee Template'!AF293)</f>
        <v/>
      </c>
      <c r="AG288" t="str">
        <f>IF('Employee Template'!AG293="","",'Employee Template'!AG293)</f>
        <v/>
      </c>
      <c r="AH288" t="str">
        <f>IF('Employee Template'!AH293="","",'Employee Template'!AH293)</f>
        <v/>
      </c>
      <c r="AI288" t="str">
        <f>IF('Employee Template'!AI293="","",'Employee Template'!AI293)</f>
        <v/>
      </c>
      <c r="AJ288" t="str">
        <f>IF('Employee Template'!AJ293="","",'Employee Template'!AJ293)</f>
        <v/>
      </c>
      <c r="AK288" t="str">
        <f>IF('Employee Template'!AK293="","",'Employee Template'!AK293)</f>
        <v/>
      </c>
      <c r="AL288" t="str">
        <f>IF('Employee Template'!AL293="","",'Employee Template'!AL293)</f>
        <v/>
      </c>
      <c r="AM288" t="str">
        <f>IF('Employee Template'!AM293="","",'Employee Template'!AM293)</f>
        <v/>
      </c>
      <c r="AN288" t="str">
        <f>IF('Employee Template'!AN293="","",'Employee Template'!AN293)</f>
        <v/>
      </c>
      <c r="AO288" t="str">
        <f>IF('Employee Template'!AO293="","",'Employee Template'!AO293)</f>
        <v/>
      </c>
      <c r="AP288" t="str">
        <f>IF('Employee Template'!AP293="","",'Employee Template'!AP293)</f>
        <v/>
      </c>
      <c r="AQ288" t="str">
        <f>IF('Employee Template'!AQ293="","",'Employee Template'!AQ293)</f>
        <v/>
      </c>
      <c r="AR288" t="str">
        <f>IF('Employee Template'!AR293="","",'Employee Template'!AR293)</f>
        <v/>
      </c>
      <c r="AS288" t="str">
        <f>IF('Employee Template'!AS293="","",'Employee Template'!AS293)</f>
        <v/>
      </c>
      <c r="AT288" t="str">
        <f>IF('Employee Template'!AT293="","",'Employee Template'!AT293)</f>
        <v/>
      </c>
      <c r="AU288" t="str">
        <f>IF('Employee Template'!AU293="","",'Employee Template'!AU293)</f>
        <v/>
      </c>
      <c r="AV288" t="str">
        <f>IF('Employee Template'!AV293="","",'Employee Template'!AV293)</f>
        <v/>
      </c>
      <c r="AW288" t="str">
        <f>IF('Employee Template'!AW293="","",'Employee Template'!AW293)</f>
        <v/>
      </c>
      <c r="AX288" t="str">
        <f>IF('Employee Template'!AX293="","",'Employee Template'!AX293)</f>
        <v/>
      </c>
      <c r="AY288" t="str">
        <f>IF('Employee Template'!AY293="","",'Employee Template'!AY293)</f>
        <v/>
      </c>
      <c r="AZ288" t="str">
        <f>IF('Employee Template'!AZ293="","",'Employee Template'!AZ293)</f>
        <v/>
      </c>
      <c r="BA288" t="str">
        <f>IF('Employee Template'!BA293="","",'Employee Template'!BA293)</f>
        <v/>
      </c>
      <c r="BB288" t="str">
        <f>IF('Employee Template'!BB293="","",'Employee Template'!BB293)</f>
        <v/>
      </c>
      <c r="BC288" t="str">
        <f>IF('Employee Template'!BC293="","",'Employee Template'!BC293)</f>
        <v/>
      </c>
      <c r="BD288" t="str">
        <f>IF('Employee Template'!BD293="","",'Employee Template'!BD293)</f>
        <v/>
      </c>
      <c r="BE288" t="str">
        <f>IF('Employee Template'!BE293="","",'Employee Template'!BE293)</f>
        <v/>
      </c>
      <c r="BF288" t="str">
        <f>IF('Employee Template'!BF293="","",'Employee Template'!BF293)</f>
        <v/>
      </c>
      <c r="BG288" t="str">
        <f>IF('Employee Template'!BG293="","",'Employee Template'!BG293)</f>
        <v/>
      </c>
      <c r="BH288" t="str">
        <f>IF('Employee Template'!BH293="","",'Employee Template'!BH293)</f>
        <v/>
      </c>
      <c r="BI288" t="str">
        <f>IF('Employee Template'!BI293="","",'Employee Template'!BI293)</f>
        <v/>
      </c>
      <c r="BJ288" t="str">
        <f>IF('Employee Template'!BJ293="","",'Employee Template'!BJ293)</f>
        <v/>
      </c>
    </row>
    <row r="289" spans="1:62">
      <c r="A289" t="str">
        <f>IF('Employee Template'!A294="","",'Employee Template'!A294)</f>
        <v/>
      </c>
      <c r="B289" t="str">
        <f>IF('Employee Template'!B294="","",'Employee Template'!B294)</f>
        <v/>
      </c>
      <c r="C289" t="str">
        <f>IF('Employee Template'!C294="","",'Employee Template'!C294)</f>
        <v/>
      </c>
      <c r="D289" t="str">
        <f>IF('Employee Template'!D294="","",'Employee Template'!D294)</f>
        <v/>
      </c>
      <c r="E289" t="str">
        <f>IF('Employee Template'!E294="","",'Employee Template'!E294)</f>
        <v/>
      </c>
      <c r="F289" t="str">
        <f>IF('Employee Template'!F294="","",'Employee Template'!F294)</f>
        <v/>
      </c>
      <c r="G289" t="str">
        <f>IF('Employee Template'!G294="","",'Employee Template'!G294)</f>
        <v/>
      </c>
      <c r="H289" t="str">
        <f>IF('Employee Template'!H294="","",'Employee Template'!H294)</f>
        <v/>
      </c>
      <c r="I289" t="str">
        <f>IF('Employee Template'!I294="","",'Employee Template'!I294)</f>
        <v/>
      </c>
      <c r="J289" t="str">
        <f>IF('Employee Template'!J294="","",'Employee Template'!J294)</f>
        <v/>
      </c>
      <c r="K289" t="str">
        <f>IF('Employee Template'!K294="","",'Employee Template'!K294)</f>
        <v/>
      </c>
      <c r="L289" t="str">
        <f>IF('Employee Template'!L294="","",'Employee Template'!L294)</f>
        <v/>
      </c>
      <c r="M289" t="str">
        <f>IF('Employee Template'!M294="","",'Employee Template'!M294)</f>
        <v/>
      </c>
      <c r="N289" t="str">
        <f>IF('Employee Template'!N294="","",'Employee Template'!N294)</f>
        <v/>
      </c>
      <c r="O289" t="str">
        <f>IF('Employee Template'!O294="","",'Employee Template'!O294)</f>
        <v/>
      </c>
      <c r="P289" t="str">
        <f>IF('Employee Template'!P294="","",'Employee Template'!P294)</f>
        <v/>
      </c>
      <c r="Q289" t="str">
        <f>IF('Employee Template'!Q294="","",'Employee Template'!Q294)</f>
        <v/>
      </c>
      <c r="R289" t="str">
        <f>IF('Employee Template'!R294="","",'Employee Template'!R294)</f>
        <v/>
      </c>
      <c r="S289" t="str">
        <f>IF('Employee Template'!S294="","",'Employee Template'!S294)</f>
        <v/>
      </c>
      <c r="T289" t="str">
        <f>IF('Employee Template'!T294="","",'Employee Template'!T294)</f>
        <v/>
      </c>
      <c r="U289" t="str">
        <f>IF('Employee Template'!U294="","",'Employee Template'!U294)</f>
        <v/>
      </c>
      <c r="V289" t="str">
        <f>IF('Employee Template'!V294="","",'Employee Template'!V294)</f>
        <v/>
      </c>
      <c r="W289" t="str">
        <f>IF('Employee Template'!W294="","",'Employee Template'!W294)</f>
        <v/>
      </c>
      <c r="X289" t="str">
        <f>IF('Employee Template'!X294="","",'Employee Template'!X294)</f>
        <v/>
      </c>
      <c r="Y289" t="str">
        <f>IF('Employee Template'!Y294="","",'Employee Template'!Y294)</f>
        <v/>
      </c>
      <c r="Z289" t="str">
        <f>IF('Employee Template'!Z294="","",'Employee Template'!Z294)</f>
        <v/>
      </c>
      <c r="AA289" t="str">
        <f>IF('Employee Template'!AA294="","",'Employee Template'!AA294)</f>
        <v/>
      </c>
      <c r="AB289" t="str">
        <f>IF('Employee Template'!AB294="","",'Employee Template'!AB294)</f>
        <v/>
      </c>
      <c r="AC289" t="str">
        <f>IF('Employee Template'!AC294="","",'Employee Template'!AC294)</f>
        <v/>
      </c>
      <c r="AD289" t="str">
        <f>IF('Employee Template'!AD294="","",'Employee Template'!AD294)</f>
        <v/>
      </c>
      <c r="AE289" t="str">
        <f>IF('Employee Template'!AE294="","",'Employee Template'!AE294)</f>
        <v/>
      </c>
      <c r="AF289" t="str">
        <f>IF('Employee Template'!AF294="","",'Employee Template'!AF294)</f>
        <v/>
      </c>
      <c r="AG289" t="str">
        <f>IF('Employee Template'!AG294="","",'Employee Template'!AG294)</f>
        <v/>
      </c>
      <c r="AH289" t="str">
        <f>IF('Employee Template'!AH294="","",'Employee Template'!AH294)</f>
        <v/>
      </c>
      <c r="AI289" t="str">
        <f>IF('Employee Template'!AI294="","",'Employee Template'!AI294)</f>
        <v/>
      </c>
      <c r="AJ289" t="str">
        <f>IF('Employee Template'!AJ294="","",'Employee Template'!AJ294)</f>
        <v/>
      </c>
      <c r="AK289" t="str">
        <f>IF('Employee Template'!AK294="","",'Employee Template'!AK294)</f>
        <v/>
      </c>
      <c r="AL289" t="str">
        <f>IF('Employee Template'!AL294="","",'Employee Template'!AL294)</f>
        <v/>
      </c>
      <c r="AM289" t="str">
        <f>IF('Employee Template'!AM294="","",'Employee Template'!AM294)</f>
        <v/>
      </c>
      <c r="AN289" t="str">
        <f>IF('Employee Template'!AN294="","",'Employee Template'!AN294)</f>
        <v/>
      </c>
      <c r="AO289" t="str">
        <f>IF('Employee Template'!AO294="","",'Employee Template'!AO294)</f>
        <v/>
      </c>
      <c r="AP289" t="str">
        <f>IF('Employee Template'!AP294="","",'Employee Template'!AP294)</f>
        <v/>
      </c>
      <c r="AQ289" t="str">
        <f>IF('Employee Template'!AQ294="","",'Employee Template'!AQ294)</f>
        <v/>
      </c>
      <c r="AR289" t="str">
        <f>IF('Employee Template'!AR294="","",'Employee Template'!AR294)</f>
        <v/>
      </c>
      <c r="AS289" t="str">
        <f>IF('Employee Template'!AS294="","",'Employee Template'!AS294)</f>
        <v/>
      </c>
      <c r="AT289" t="str">
        <f>IF('Employee Template'!AT294="","",'Employee Template'!AT294)</f>
        <v/>
      </c>
      <c r="AU289" t="str">
        <f>IF('Employee Template'!AU294="","",'Employee Template'!AU294)</f>
        <v/>
      </c>
      <c r="AV289" t="str">
        <f>IF('Employee Template'!AV294="","",'Employee Template'!AV294)</f>
        <v/>
      </c>
      <c r="AW289" t="str">
        <f>IF('Employee Template'!AW294="","",'Employee Template'!AW294)</f>
        <v/>
      </c>
      <c r="AX289" t="str">
        <f>IF('Employee Template'!AX294="","",'Employee Template'!AX294)</f>
        <v/>
      </c>
      <c r="AY289" t="str">
        <f>IF('Employee Template'!AY294="","",'Employee Template'!AY294)</f>
        <v/>
      </c>
      <c r="AZ289" t="str">
        <f>IF('Employee Template'!AZ294="","",'Employee Template'!AZ294)</f>
        <v/>
      </c>
      <c r="BA289" t="str">
        <f>IF('Employee Template'!BA294="","",'Employee Template'!BA294)</f>
        <v/>
      </c>
      <c r="BB289" t="str">
        <f>IF('Employee Template'!BB294="","",'Employee Template'!BB294)</f>
        <v/>
      </c>
      <c r="BC289" t="str">
        <f>IF('Employee Template'!BC294="","",'Employee Template'!BC294)</f>
        <v/>
      </c>
      <c r="BD289" t="str">
        <f>IF('Employee Template'!BD294="","",'Employee Template'!BD294)</f>
        <v/>
      </c>
      <c r="BE289" t="str">
        <f>IF('Employee Template'!BE294="","",'Employee Template'!BE294)</f>
        <v/>
      </c>
      <c r="BF289" t="str">
        <f>IF('Employee Template'!BF294="","",'Employee Template'!BF294)</f>
        <v/>
      </c>
      <c r="BG289" t="str">
        <f>IF('Employee Template'!BG294="","",'Employee Template'!BG294)</f>
        <v/>
      </c>
      <c r="BH289" t="str">
        <f>IF('Employee Template'!BH294="","",'Employee Template'!BH294)</f>
        <v/>
      </c>
      <c r="BI289" t="str">
        <f>IF('Employee Template'!BI294="","",'Employee Template'!BI294)</f>
        <v/>
      </c>
      <c r="BJ289" t="str">
        <f>IF('Employee Template'!BJ294="","",'Employee Template'!BJ294)</f>
        <v/>
      </c>
    </row>
    <row r="290" spans="1:62">
      <c r="A290" t="str">
        <f>IF('Employee Template'!A295="","",'Employee Template'!A295)</f>
        <v/>
      </c>
      <c r="B290" t="str">
        <f>IF('Employee Template'!B295="","",'Employee Template'!B295)</f>
        <v/>
      </c>
      <c r="C290" t="str">
        <f>IF('Employee Template'!C295="","",'Employee Template'!C295)</f>
        <v/>
      </c>
      <c r="D290" t="str">
        <f>IF('Employee Template'!D295="","",'Employee Template'!D295)</f>
        <v/>
      </c>
      <c r="E290" t="str">
        <f>IF('Employee Template'!E295="","",'Employee Template'!E295)</f>
        <v/>
      </c>
      <c r="F290" t="str">
        <f>IF('Employee Template'!F295="","",'Employee Template'!F295)</f>
        <v/>
      </c>
      <c r="G290" t="str">
        <f>IF('Employee Template'!G295="","",'Employee Template'!G295)</f>
        <v/>
      </c>
      <c r="H290" t="str">
        <f>IF('Employee Template'!H295="","",'Employee Template'!H295)</f>
        <v/>
      </c>
      <c r="I290" t="str">
        <f>IF('Employee Template'!I295="","",'Employee Template'!I295)</f>
        <v/>
      </c>
      <c r="J290" t="str">
        <f>IF('Employee Template'!J295="","",'Employee Template'!J295)</f>
        <v/>
      </c>
      <c r="K290" t="str">
        <f>IF('Employee Template'!K295="","",'Employee Template'!K295)</f>
        <v/>
      </c>
      <c r="L290" t="str">
        <f>IF('Employee Template'!L295="","",'Employee Template'!L295)</f>
        <v/>
      </c>
      <c r="M290" t="str">
        <f>IF('Employee Template'!M295="","",'Employee Template'!M295)</f>
        <v/>
      </c>
      <c r="N290" t="str">
        <f>IF('Employee Template'!N295="","",'Employee Template'!N295)</f>
        <v/>
      </c>
      <c r="O290" t="str">
        <f>IF('Employee Template'!O295="","",'Employee Template'!O295)</f>
        <v/>
      </c>
      <c r="P290" t="str">
        <f>IF('Employee Template'!P295="","",'Employee Template'!P295)</f>
        <v/>
      </c>
      <c r="Q290" t="str">
        <f>IF('Employee Template'!Q295="","",'Employee Template'!Q295)</f>
        <v/>
      </c>
      <c r="R290" t="str">
        <f>IF('Employee Template'!R295="","",'Employee Template'!R295)</f>
        <v/>
      </c>
      <c r="S290" t="str">
        <f>IF('Employee Template'!S295="","",'Employee Template'!S295)</f>
        <v/>
      </c>
      <c r="T290" t="str">
        <f>IF('Employee Template'!T295="","",'Employee Template'!T295)</f>
        <v/>
      </c>
      <c r="U290" t="str">
        <f>IF('Employee Template'!U295="","",'Employee Template'!U295)</f>
        <v/>
      </c>
      <c r="V290" t="str">
        <f>IF('Employee Template'!V295="","",'Employee Template'!V295)</f>
        <v/>
      </c>
      <c r="W290" t="str">
        <f>IF('Employee Template'!W295="","",'Employee Template'!W295)</f>
        <v/>
      </c>
      <c r="X290" t="str">
        <f>IF('Employee Template'!X295="","",'Employee Template'!X295)</f>
        <v/>
      </c>
      <c r="Y290" t="str">
        <f>IF('Employee Template'!Y295="","",'Employee Template'!Y295)</f>
        <v/>
      </c>
      <c r="Z290" t="str">
        <f>IF('Employee Template'!Z295="","",'Employee Template'!Z295)</f>
        <v/>
      </c>
      <c r="AA290" t="str">
        <f>IF('Employee Template'!AA295="","",'Employee Template'!AA295)</f>
        <v/>
      </c>
      <c r="AB290" t="str">
        <f>IF('Employee Template'!AB295="","",'Employee Template'!AB295)</f>
        <v/>
      </c>
      <c r="AC290" t="str">
        <f>IF('Employee Template'!AC295="","",'Employee Template'!AC295)</f>
        <v/>
      </c>
      <c r="AD290" t="str">
        <f>IF('Employee Template'!AD295="","",'Employee Template'!AD295)</f>
        <v/>
      </c>
      <c r="AE290" t="str">
        <f>IF('Employee Template'!AE295="","",'Employee Template'!AE295)</f>
        <v/>
      </c>
      <c r="AF290" t="str">
        <f>IF('Employee Template'!AF295="","",'Employee Template'!AF295)</f>
        <v/>
      </c>
      <c r="AG290" t="str">
        <f>IF('Employee Template'!AG295="","",'Employee Template'!AG295)</f>
        <v/>
      </c>
      <c r="AH290" t="str">
        <f>IF('Employee Template'!AH295="","",'Employee Template'!AH295)</f>
        <v/>
      </c>
      <c r="AI290" t="str">
        <f>IF('Employee Template'!AI295="","",'Employee Template'!AI295)</f>
        <v/>
      </c>
      <c r="AJ290" t="str">
        <f>IF('Employee Template'!AJ295="","",'Employee Template'!AJ295)</f>
        <v/>
      </c>
      <c r="AK290" t="str">
        <f>IF('Employee Template'!AK295="","",'Employee Template'!AK295)</f>
        <v/>
      </c>
      <c r="AL290" t="str">
        <f>IF('Employee Template'!AL295="","",'Employee Template'!AL295)</f>
        <v/>
      </c>
      <c r="AM290" t="str">
        <f>IF('Employee Template'!AM295="","",'Employee Template'!AM295)</f>
        <v/>
      </c>
      <c r="AN290" t="str">
        <f>IF('Employee Template'!AN295="","",'Employee Template'!AN295)</f>
        <v/>
      </c>
      <c r="AO290" t="str">
        <f>IF('Employee Template'!AO295="","",'Employee Template'!AO295)</f>
        <v/>
      </c>
      <c r="AP290" t="str">
        <f>IF('Employee Template'!AP295="","",'Employee Template'!AP295)</f>
        <v/>
      </c>
      <c r="AQ290" t="str">
        <f>IF('Employee Template'!AQ295="","",'Employee Template'!AQ295)</f>
        <v/>
      </c>
      <c r="AR290" t="str">
        <f>IF('Employee Template'!AR295="","",'Employee Template'!AR295)</f>
        <v/>
      </c>
      <c r="AS290" t="str">
        <f>IF('Employee Template'!AS295="","",'Employee Template'!AS295)</f>
        <v/>
      </c>
      <c r="AT290" t="str">
        <f>IF('Employee Template'!AT295="","",'Employee Template'!AT295)</f>
        <v/>
      </c>
      <c r="AU290" t="str">
        <f>IF('Employee Template'!AU295="","",'Employee Template'!AU295)</f>
        <v/>
      </c>
      <c r="AV290" t="str">
        <f>IF('Employee Template'!AV295="","",'Employee Template'!AV295)</f>
        <v/>
      </c>
      <c r="AW290" t="str">
        <f>IF('Employee Template'!AW295="","",'Employee Template'!AW295)</f>
        <v/>
      </c>
      <c r="AX290" t="str">
        <f>IF('Employee Template'!AX295="","",'Employee Template'!AX295)</f>
        <v/>
      </c>
      <c r="AY290" t="str">
        <f>IF('Employee Template'!AY295="","",'Employee Template'!AY295)</f>
        <v/>
      </c>
      <c r="AZ290" t="str">
        <f>IF('Employee Template'!AZ295="","",'Employee Template'!AZ295)</f>
        <v/>
      </c>
      <c r="BA290" t="str">
        <f>IF('Employee Template'!BA295="","",'Employee Template'!BA295)</f>
        <v/>
      </c>
      <c r="BB290" t="str">
        <f>IF('Employee Template'!BB295="","",'Employee Template'!BB295)</f>
        <v/>
      </c>
      <c r="BC290" t="str">
        <f>IF('Employee Template'!BC295="","",'Employee Template'!BC295)</f>
        <v/>
      </c>
      <c r="BD290" t="str">
        <f>IF('Employee Template'!BD295="","",'Employee Template'!BD295)</f>
        <v/>
      </c>
      <c r="BE290" t="str">
        <f>IF('Employee Template'!BE295="","",'Employee Template'!BE295)</f>
        <v/>
      </c>
      <c r="BF290" t="str">
        <f>IF('Employee Template'!BF295="","",'Employee Template'!BF295)</f>
        <v/>
      </c>
      <c r="BG290" t="str">
        <f>IF('Employee Template'!BG295="","",'Employee Template'!BG295)</f>
        <v/>
      </c>
      <c r="BH290" t="str">
        <f>IF('Employee Template'!BH295="","",'Employee Template'!BH295)</f>
        <v/>
      </c>
      <c r="BI290" t="str">
        <f>IF('Employee Template'!BI295="","",'Employee Template'!BI295)</f>
        <v/>
      </c>
      <c r="BJ290" t="str">
        <f>IF('Employee Template'!BJ295="","",'Employee Template'!BJ295)</f>
        <v/>
      </c>
    </row>
    <row r="291" spans="1:62">
      <c r="A291" t="str">
        <f>IF('Employee Template'!A296="","",'Employee Template'!A296)</f>
        <v/>
      </c>
      <c r="B291" t="str">
        <f>IF('Employee Template'!B296="","",'Employee Template'!B296)</f>
        <v/>
      </c>
      <c r="C291" t="str">
        <f>IF('Employee Template'!C296="","",'Employee Template'!C296)</f>
        <v/>
      </c>
      <c r="D291" t="str">
        <f>IF('Employee Template'!D296="","",'Employee Template'!D296)</f>
        <v/>
      </c>
      <c r="E291" t="str">
        <f>IF('Employee Template'!E296="","",'Employee Template'!E296)</f>
        <v/>
      </c>
      <c r="F291" t="str">
        <f>IF('Employee Template'!F296="","",'Employee Template'!F296)</f>
        <v/>
      </c>
      <c r="G291" t="str">
        <f>IF('Employee Template'!G296="","",'Employee Template'!G296)</f>
        <v/>
      </c>
      <c r="H291" t="str">
        <f>IF('Employee Template'!H296="","",'Employee Template'!H296)</f>
        <v/>
      </c>
      <c r="I291" t="str">
        <f>IF('Employee Template'!I296="","",'Employee Template'!I296)</f>
        <v/>
      </c>
      <c r="J291" t="str">
        <f>IF('Employee Template'!J296="","",'Employee Template'!J296)</f>
        <v/>
      </c>
      <c r="K291" t="str">
        <f>IF('Employee Template'!K296="","",'Employee Template'!K296)</f>
        <v/>
      </c>
      <c r="L291" t="str">
        <f>IF('Employee Template'!L296="","",'Employee Template'!L296)</f>
        <v/>
      </c>
      <c r="M291" t="str">
        <f>IF('Employee Template'!M296="","",'Employee Template'!M296)</f>
        <v/>
      </c>
      <c r="N291" t="str">
        <f>IF('Employee Template'!N296="","",'Employee Template'!N296)</f>
        <v/>
      </c>
      <c r="O291" t="str">
        <f>IF('Employee Template'!O296="","",'Employee Template'!O296)</f>
        <v/>
      </c>
      <c r="P291" t="str">
        <f>IF('Employee Template'!P296="","",'Employee Template'!P296)</f>
        <v/>
      </c>
      <c r="Q291" t="str">
        <f>IF('Employee Template'!Q296="","",'Employee Template'!Q296)</f>
        <v/>
      </c>
      <c r="R291" t="str">
        <f>IF('Employee Template'!R296="","",'Employee Template'!R296)</f>
        <v/>
      </c>
      <c r="S291" t="str">
        <f>IF('Employee Template'!S296="","",'Employee Template'!S296)</f>
        <v/>
      </c>
      <c r="T291" t="str">
        <f>IF('Employee Template'!T296="","",'Employee Template'!T296)</f>
        <v/>
      </c>
      <c r="U291" t="str">
        <f>IF('Employee Template'!U296="","",'Employee Template'!U296)</f>
        <v/>
      </c>
      <c r="V291" t="str">
        <f>IF('Employee Template'!V296="","",'Employee Template'!V296)</f>
        <v/>
      </c>
      <c r="W291" t="str">
        <f>IF('Employee Template'!W296="","",'Employee Template'!W296)</f>
        <v/>
      </c>
      <c r="X291" t="str">
        <f>IF('Employee Template'!X296="","",'Employee Template'!X296)</f>
        <v/>
      </c>
      <c r="Y291" t="str">
        <f>IF('Employee Template'!Y296="","",'Employee Template'!Y296)</f>
        <v/>
      </c>
      <c r="Z291" t="str">
        <f>IF('Employee Template'!Z296="","",'Employee Template'!Z296)</f>
        <v/>
      </c>
      <c r="AA291" t="str">
        <f>IF('Employee Template'!AA296="","",'Employee Template'!AA296)</f>
        <v/>
      </c>
      <c r="AB291" t="str">
        <f>IF('Employee Template'!AB296="","",'Employee Template'!AB296)</f>
        <v/>
      </c>
      <c r="AC291" t="str">
        <f>IF('Employee Template'!AC296="","",'Employee Template'!AC296)</f>
        <v/>
      </c>
      <c r="AD291" t="str">
        <f>IF('Employee Template'!AD296="","",'Employee Template'!AD296)</f>
        <v/>
      </c>
      <c r="AE291" t="str">
        <f>IF('Employee Template'!AE296="","",'Employee Template'!AE296)</f>
        <v/>
      </c>
      <c r="AF291" t="str">
        <f>IF('Employee Template'!AF296="","",'Employee Template'!AF296)</f>
        <v/>
      </c>
      <c r="AG291" t="str">
        <f>IF('Employee Template'!AG296="","",'Employee Template'!AG296)</f>
        <v/>
      </c>
      <c r="AH291" t="str">
        <f>IF('Employee Template'!AH296="","",'Employee Template'!AH296)</f>
        <v/>
      </c>
      <c r="AI291" t="str">
        <f>IF('Employee Template'!AI296="","",'Employee Template'!AI296)</f>
        <v/>
      </c>
      <c r="AJ291" t="str">
        <f>IF('Employee Template'!AJ296="","",'Employee Template'!AJ296)</f>
        <v/>
      </c>
      <c r="AK291" t="str">
        <f>IF('Employee Template'!AK296="","",'Employee Template'!AK296)</f>
        <v/>
      </c>
      <c r="AL291" t="str">
        <f>IF('Employee Template'!AL296="","",'Employee Template'!AL296)</f>
        <v/>
      </c>
      <c r="AM291" t="str">
        <f>IF('Employee Template'!AM296="","",'Employee Template'!AM296)</f>
        <v/>
      </c>
      <c r="AN291" t="str">
        <f>IF('Employee Template'!AN296="","",'Employee Template'!AN296)</f>
        <v/>
      </c>
      <c r="AO291" t="str">
        <f>IF('Employee Template'!AO296="","",'Employee Template'!AO296)</f>
        <v/>
      </c>
      <c r="AP291" t="str">
        <f>IF('Employee Template'!AP296="","",'Employee Template'!AP296)</f>
        <v/>
      </c>
      <c r="AQ291" t="str">
        <f>IF('Employee Template'!AQ296="","",'Employee Template'!AQ296)</f>
        <v/>
      </c>
      <c r="AR291" t="str">
        <f>IF('Employee Template'!AR296="","",'Employee Template'!AR296)</f>
        <v/>
      </c>
      <c r="AS291" t="str">
        <f>IF('Employee Template'!AS296="","",'Employee Template'!AS296)</f>
        <v/>
      </c>
      <c r="AT291" t="str">
        <f>IF('Employee Template'!AT296="","",'Employee Template'!AT296)</f>
        <v/>
      </c>
      <c r="AU291" t="str">
        <f>IF('Employee Template'!AU296="","",'Employee Template'!AU296)</f>
        <v/>
      </c>
      <c r="AV291" t="str">
        <f>IF('Employee Template'!AV296="","",'Employee Template'!AV296)</f>
        <v/>
      </c>
      <c r="AW291" t="str">
        <f>IF('Employee Template'!AW296="","",'Employee Template'!AW296)</f>
        <v/>
      </c>
      <c r="AX291" t="str">
        <f>IF('Employee Template'!AX296="","",'Employee Template'!AX296)</f>
        <v/>
      </c>
      <c r="AY291" t="str">
        <f>IF('Employee Template'!AY296="","",'Employee Template'!AY296)</f>
        <v/>
      </c>
      <c r="AZ291" t="str">
        <f>IF('Employee Template'!AZ296="","",'Employee Template'!AZ296)</f>
        <v/>
      </c>
      <c r="BA291" t="str">
        <f>IF('Employee Template'!BA296="","",'Employee Template'!BA296)</f>
        <v/>
      </c>
      <c r="BB291" t="str">
        <f>IF('Employee Template'!BB296="","",'Employee Template'!BB296)</f>
        <v/>
      </c>
      <c r="BC291" t="str">
        <f>IF('Employee Template'!BC296="","",'Employee Template'!BC296)</f>
        <v/>
      </c>
      <c r="BD291" t="str">
        <f>IF('Employee Template'!BD296="","",'Employee Template'!BD296)</f>
        <v/>
      </c>
      <c r="BE291" t="str">
        <f>IF('Employee Template'!BE296="","",'Employee Template'!BE296)</f>
        <v/>
      </c>
      <c r="BF291" t="str">
        <f>IF('Employee Template'!BF296="","",'Employee Template'!BF296)</f>
        <v/>
      </c>
      <c r="BG291" t="str">
        <f>IF('Employee Template'!BG296="","",'Employee Template'!BG296)</f>
        <v/>
      </c>
      <c r="BH291" t="str">
        <f>IF('Employee Template'!BH296="","",'Employee Template'!BH296)</f>
        <v/>
      </c>
      <c r="BI291" t="str">
        <f>IF('Employee Template'!BI296="","",'Employee Template'!BI296)</f>
        <v/>
      </c>
      <c r="BJ291" t="str">
        <f>IF('Employee Template'!BJ296="","",'Employee Template'!BJ296)</f>
        <v/>
      </c>
    </row>
    <row r="292" spans="1:62">
      <c r="A292" t="str">
        <f>IF('Employee Template'!A297="","",'Employee Template'!A297)</f>
        <v/>
      </c>
      <c r="B292" t="str">
        <f>IF('Employee Template'!B297="","",'Employee Template'!B297)</f>
        <v/>
      </c>
      <c r="C292" t="str">
        <f>IF('Employee Template'!C297="","",'Employee Template'!C297)</f>
        <v/>
      </c>
      <c r="D292" t="str">
        <f>IF('Employee Template'!D297="","",'Employee Template'!D297)</f>
        <v/>
      </c>
      <c r="E292" t="str">
        <f>IF('Employee Template'!E297="","",'Employee Template'!E297)</f>
        <v/>
      </c>
      <c r="F292" t="str">
        <f>IF('Employee Template'!F297="","",'Employee Template'!F297)</f>
        <v/>
      </c>
      <c r="G292" t="str">
        <f>IF('Employee Template'!G297="","",'Employee Template'!G297)</f>
        <v/>
      </c>
      <c r="H292" t="str">
        <f>IF('Employee Template'!H297="","",'Employee Template'!H297)</f>
        <v/>
      </c>
      <c r="I292" t="str">
        <f>IF('Employee Template'!I297="","",'Employee Template'!I297)</f>
        <v/>
      </c>
      <c r="J292" t="str">
        <f>IF('Employee Template'!J297="","",'Employee Template'!J297)</f>
        <v/>
      </c>
      <c r="K292" t="str">
        <f>IF('Employee Template'!K297="","",'Employee Template'!K297)</f>
        <v/>
      </c>
      <c r="L292" t="str">
        <f>IF('Employee Template'!L297="","",'Employee Template'!L297)</f>
        <v/>
      </c>
      <c r="M292" t="str">
        <f>IF('Employee Template'!M297="","",'Employee Template'!M297)</f>
        <v/>
      </c>
      <c r="N292" t="str">
        <f>IF('Employee Template'!N297="","",'Employee Template'!N297)</f>
        <v/>
      </c>
      <c r="O292" t="str">
        <f>IF('Employee Template'!O297="","",'Employee Template'!O297)</f>
        <v/>
      </c>
      <c r="P292" t="str">
        <f>IF('Employee Template'!P297="","",'Employee Template'!P297)</f>
        <v/>
      </c>
      <c r="Q292" t="str">
        <f>IF('Employee Template'!Q297="","",'Employee Template'!Q297)</f>
        <v/>
      </c>
      <c r="R292" t="str">
        <f>IF('Employee Template'!R297="","",'Employee Template'!R297)</f>
        <v/>
      </c>
      <c r="S292" t="str">
        <f>IF('Employee Template'!S297="","",'Employee Template'!S297)</f>
        <v/>
      </c>
      <c r="T292" t="str">
        <f>IF('Employee Template'!T297="","",'Employee Template'!T297)</f>
        <v/>
      </c>
      <c r="U292" t="str">
        <f>IF('Employee Template'!U297="","",'Employee Template'!U297)</f>
        <v/>
      </c>
      <c r="V292" t="str">
        <f>IF('Employee Template'!V297="","",'Employee Template'!V297)</f>
        <v/>
      </c>
      <c r="W292" t="str">
        <f>IF('Employee Template'!W297="","",'Employee Template'!W297)</f>
        <v/>
      </c>
      <c r="X292" t="str">
        <f>IF('Employee Template'!X297="","",'Employee Template'!X297)</f>
        <v/>
      </c>
      <c r="Y292" t="str">
        <f>IF('Employee Template'!Y297="","",'Employee Template'!Y297)</f>
        <v/>
      </c>
      <c r="Z292" t="str">
        <f>IF('Employee Template'!Z297="","",'Employee Template'!Z297)</f>
        <v/>
      </c>
      <c r="AA292" t="str">
        <f>IF('Employee Template'!AA297="","",'Employee Template'!AA297)</f>
        <v/>
      </c>
      <c r="AB292" t="str">
        <f>IF('Employee Template'!AB297="","",'Employee Template'!AB297)</f>
        <v/>
      </c>
      <c r="AC292" t="str">
        <f>IF('Employee Template'!AC297="","",'Employee Template'!AC297)</f>
        <v/>
      </c>
      <c r="AD292" t="str">
        <f>IF('Employee Template'!AD297="","",'Employee Template'!AD297)</f>
        <v/>
      </c>
      <c r="AE292" t="str">
        <f>IF('Employee Template'!AE297="","",'Employee Template'!AE297)</f>
        <v/>
      </c>
      <c r="AF292" t="str">
        <f>IF('Employee Template'!AF297="","",'Employee Template'!AF297)</f>
        <v/>
      </c>
      <c r="AG292" t="str">
        <f>IF('Employee Template'!AG297="","",'Employee Template'!AG297)</f>
        <v/>
      </c>
      <c r="AH292" t="str">
        <f>IF('Employee Template'!AH297="","",'Employee Template'!AH297)</f>
        <v/>
      </c>
      <c r="AI292" t="str">
        <f>IF('Employee Template'!AI297="","",'Employee Template'!AI297)</f>
        <v/>
      </c>
      <c r="AJ292" t="str">
        <f>IF('Employee Template'!AJ297="","",'Employee Template'!AJ297)</f>
        <v/>
      </c>
      <c r="AK292" t="str">
        <f>IF('Employee Template'!AK297="","",'Employee Template'!AK297)</f>
        <v/>
      </c>
      <c r="AL292" t="str">
        <f>IF('Employee Template'!AL297="","",'Employee Template'!AL297)</f>
        <v/>
      </c>
      <c r="AM292" t="str">
        <f>IF('Employee Template'!AM297="","",'Employee Template'!AM297)</f>
        <v/>
      </c>
      <c r="AN292" t="str">
        <f>IF('Employee Template'!AN297="","",'Employee Template'!AN297)</f>
        <v/>
      </c>
      <c r="AO292" t="str">
        <f>IF('Employee Template'!AO297="","",'Employee Template'!AO297)</f>
        <v/>
      </c>
      <c r="AP292" t="str">
        <f>IF('Employee Template'!AP297="","",'Employee Template'!AP297)</f>
        <v/>
      </c>
      <c r="AQ292" t="str">
        <f>IF('Employee Template'!AQ297="","",'Employee Template'!AQ297)</f>
        <v/>
      </c>
      <c r="AR292" t="str">
        <f>IF('Employee Template'!AR297="","",'Employee Template'!AR297)</f>
        <v/>
      </c>
      <c r="AS292" t="str">
        <f>IF('Employee Template'!AS297="","",'Employee Template'!AS297)</f>
        <v/>
      </c>
      <c r="AT292" t="str">
        <f>IF('Employee Template'!AT297="","",'Employee Template'!AT297)</f>
        <v/>
      </c>
      <c r="AU292" t="str">
        <f>IF('Employee Template'!AU297="","",'Employee Template'!AU297)</f>
        <v/>
      </c>
      <c r="AV292" t="str">
        <f>IF('Employee Template'!AV297="","",'Employee Template'!AV297)</f>
        <v/>
      </c>
      <c r="AW292" t="str">
        <f>IF('Employee Template'!AW297="","",'Employee Template'!AW297)</f>
        <v/>
      </c>
      <c r="AX292" t="str">
        <f>IF('Employee Template'!AX297="","",'Employee Template'!AX297)</f>
        <v/>
      </c>
      <c r="AY292" t="str">
        <f>IF('Employee Template'!AY297="","",'Employee Template'!AY297)</f>
        <v/>
      </c>
      <c r="AZ292" t="str">
        <f>IF('Employee Template'!AZ297="","",'Employee Template'!AZ297)</f>
        <v/>
      </c>
      <c r="BA292" t="str">
        <f>IF('Employee Template'!BA297="","",'Employee Template'!BA297)</f>
        <v/>
      </c>
      <c r="BB292" t="str">
        <f>IF('Employee Template'!BB297="","",'Employee Template'!BB297)</f>
        <v/>
      </c>
      <c r="BC292" t="str">
        <f>IF('Employee Template'!BC297="","",'Employee Template'!BC297)</f>
        <v/>
      </c>
      <c r="BD292" t="str">
        <f>IF('Employee Template'!BD297="","",'Employee Template'!BD297)</f>
        <v/>
      </c>
      <c r="BE292" t="str">
        <f>IF('Employee Template'!BE297="","",'Employee Template'!BE297)</f>
        <v/>
      </c>
      <c r="BF292" t="str">
        <f>IF('Employee Template'!BF297="","",'Employee Template'!BF297)</f>
        <v/>
      </c>
      <c r="BG292" t="str">
        <f>IF('Employee Template'!BG297="","",'Employee Template'!BG297)</f>
        <v/>
      </c>
      <c r="BH292" t="str">
        <f>IF('Employee Template'!BH297="","",'Employee Template'!BH297)</f>
        <v/>
      </c>
      <c r="BI292" t="str">
        <f>IF('Employee Template'!BI297="","",'Employee Template'!BI297)</f>
        <v/>
      </c>
      <c r="BJ292" t="str">
        <f>IF('Employee Template'!BJ297="","",'Employee Template'!BJ297)</f>
        <v/>
      </c>
    </row>
    <row r="293" spans="1:62">
      <c r="A293" t="str">
        <f>IF('Employee Template'!A298="","",'Employee Template'!A298)</f>
        <v/>
      </c>
      <c r="B293" t="str">
        <f>IF('Employee Template'!B298="","",'Employee Template'!B298)</f>
        <v/>
      </c>
      <c r="C293" t="str">
        <f>IF('Employee Template'!C298="","",'Employee Template'!C298)</f>
        <v/>
      </c>
      <c r="D293" t="str">
        <f>IF('Employee Template'!D298="","",'Employee Template'!D298)</f>
        <v/>
      </c>
      <c r="E293" t="str">
        <f>IF('Employee Template'!E298="","",'Employee Template'!E298)</f>
        <v/>
      </c>
      <c r="F293" t="str">
        <f>IF('Employee Template'!F298="","",'Employee Template'!F298)</f>
        <v/>
      </c>
      <c r="G293" t="str">
        <f>IF('Employee Template'!G298="","",'Employee Template'!G298)</f>
        <v/>
      </c>
      <c r="H293" t="str">
        <f>IF('Employee Template'!H298="","",'Employee Template'!H298)</f>
        <v/>
      </c>
      <c r="I293" t="str">
        <f>IF('Employee Template'!I298="","",'Employee Template'!I298)</f>
        <v/>
      </c>
      <c r="J293" t="str">
        <f>IF('Employee Template'!J298="","",'Employee Template'!J298)</f>
        <v/>
      </c>
      <c r="K293" t="str">
        <f>IF('Employee Template'!K298="","",'Employee Template'!K298)</f>
        <v/>
      </c>
      <c r="L293" t="str">
        <f>IF('Employee Template'!L298="","",'Employee Template'!L298)</f>
        <v/>
      </c>
      <c r="M293" t="str">
        <f>IF('Employee Template'!M298="","",'Employee Template'!M298)</f>
        <v/>
      </c>
      <c r="N293" t="str">
        <f>IF('Employee Template'!N298="","",'Employee Template'!N298)</f>
        <v/>
      </c>
      <c r="O293" t="str">
        <f>IF('Employee Template'!O298="","",'Employee Template'!O298)</f>
        <v/>
      </c>
      <c r="P293" t="str">
        <f>IF('Employee Template'!P298="","",'Employee Template'!P298)</f>
        <v/>
      </c>
      <c r="Q293" t="str">
        <f>IF('Employee Template'!Q298="","",'Employee Template'!Q298)</f>
        <v/>
      </c>
      <c r="R293" t="str">
        <f>IF('Employee Template'!R298="","",'Employee Template'!R298)</f>
        <v/>
      </c>
      <c r="S293" t="str">
        <f>IF('Employee Template'!S298="","",'Employee Template'!S298)</f>
        <v/>
      </c>
      <c r="T293" t="str">
        <f>IF('Employee Template'!T298="","",'Employee Template'!T298)</f>
        <v/>
      </c>
      <c r="U293" t="str">
        <f>IF('Employee Template'!U298="","",'Employee Template'!U298)</f>
        <v/>
      </c>
      <c r="V293" t="str">
        <f>IF('Employee Template'!V298="","",'Employee Template'!V298)</f>
        <v/>
      </c>
      <c r="W293" t="str">
        <f>IF('Employee Template'!W298="","",'Employee Template'!W298)</f>
        <v/>
      </c>
      <c r="X293" t="str">
        <f>IF('Employee Template'!X298="","",'Employee Template'!X298)</f>
        <v/>
      </c>
      <c r="Y293" t="str">
        <f>IF('Employee Template'!Y298="","",'Employee Template'!Y298)</f>
        <v/>
      </c>
      <c r="Z293" t="str">
        <f>IF('Employee Template'!Z298="","",'Employee Template'!Z298)</f>
        <v/>
      </c>
      <c r="AA293" t="str">
        <f>IF('Employee Template'!AA298="","",'Employee Template'!AA298)</f>
        <v/>
      </c>
      <c r="AB293" t="str">
        <f>IF('Employee Template'!AB298="","",'Employee Template'!AB298)</f>
        <v/>
      </c>
      <c r="AC293" t="str">
        <f>IF('Employee Template'!AC298="","",'Employee Template'!AC298)</f>
        <v/>
      </c>
      <c r="AD293" t="str">
        <f>IF('Employee Template'!AD298="","",'Employee Template'!AD298)</f>
        <v/>
      </c>
      <c r="AE293" t="str">
        <f>IF('Employee Template'!AE298="","",'Employee Template'!AE298)</f>
        <v/>
      </c>
      <c r="AF293" t="str">
        <f>IF('Employee Template'!AF298="","",'Employee Template'!AF298)</f>
        <v/>
      </c>
      <c r="AG293" t="str">
        <f>IF('Employee Template'!AG298="","",'Employee Template'!AG298)</f>
        <v/>
      </c>
      <c r="AH293" t="str">
        <f>IF('Employee Template'!AH298="","",'Employee Template'!AH298)</f>
        <v/>
      </c>
      <c r="AI293" t="str">
        <f>IF('Employee Template'!AI298="","",'Employee Template'!AI298)</f>
        <v/>
      </c>
      <c r="AJ293" t="str">
        <f>IF('Employee Template'!AJ298="","",'Employee Template'!AJ298)</f>
        <v/>
      </c>
      <c r="AK293" t="str">
        <f>IF('Employee Template'!AK298="","",'Employee Template'!AK298)</f>
        <v/>
      </c>
      <c r="AL293" t="str">
        <f>IF('Employee Template'!AL298="","",'Employee Template'!AL298)</f>
        <v/>
      </c>
      <c r="AM293" t="str">
        <f>IF('Employee Template'!AM298="","",'Employee Template'!AM298)</f>
        <v/>
      </c>
      <c r="AN293" t="str">
        <f>IF('Employee Template'!AN298="","",'Employee Template'!AN298)</f>
        <v/>
      </c>
      <c r="AO293" t="str">
        <f>IF('Employee Template'!AO298="","",'Employee Template'!AO298)</f>
        <v/>
      </c>
      <c r="AP293" t="str">
        <f>IF('Employee Template'!AP298="","",'Employee Template'!AP298)</f>
        <v/>
      </c>
      <c r="AQ293" t="str">
        <f>IF('Employee Template'!AQ298="","",'Employee Template'!AQ298)</f>
        <v/>
      </c>
      <c r="AR293" t="str">
        <f>IF('Employee Template'!AR298="","",'Employee Template'!AR298)</f>
        <v/>
      </c>
      <c r="AS293" t="str">
        <f>IF('Employee Template'!AS298="","",'Employee Template'!AS298)</f>
        <v/>
      </c>
      <c r="AT293" t="str">
        <f>IF('Employee Template'!AT298="","",'Employee Template'!AT298)</f>
        <v/>
      </c>
      <c r="AU293" t="str">
        <f>IF('Employee Template'!AU298="","",'Employee Template'!AU298)</f>
        <v/>
      </c>
      <c r="AV293" t="str">
        <f>IF('Employee Template'!AV298="","",'Employee Template'!AV298)</f>
        <v/>
      </c>
      <c r="AW293" t="str">
        <f>IF('Employee Template'!AW298="","",'Employee Template'!AW298)</f>
        <v/>
      </c>
      <c r="AX293" t="str">
        <f>IF('Employee Template'!AX298="","",'Employee Template'!AX298)</f>
        <v/>
      </c>
      <c r="AY293" t="str">
        <f>IF('Employee Template'!AY298="","",'Employee Template'!AY298)</f>
        <v/>
      </c>
      <c r="AZ293" t="str">
        <f>IF('Employee Template'!AZ298="","",'Employee Template'!AZ298)</f>
        <v/>
      </c>
      <c r="BA293" t="str">
        <f>IF('Employee Template'!BA298="","",'Employee Template'!BA298)</f>
        <v/>
      </c>
      <c r="BB293" t="str">
        <f>IF('Employee Template'!BB298="","",'Employee Template'!BB298)</f>
        <v/>
      </c>
      <c r="BC293" t="str">
        <f>IF('Employee Template'!BC298="","",'Employee Template'!BC298)</f>
        <v/>
      </c>
      <c r="BD293" t="str">
        <f>IF('Employee Template'!BD298="","",'Employee Template'!BD298)</f>
        <v/>
      </c>
      <c r="BE293" t="str">
        <f>IF('Employee Template'!BE298="","",'Employee Template'!BE298)</f>
        <v/>
      </c>
      <c r="BF293" t="str">
        <f>IF('Employee Template'!BF298="","",'Employee Template'!BF298)</f>
        <v/>
      </c>
      <c r="BG293" t="str">
        <f>IF('Employee Template'!BG298="","",'Employee Template'!BG298)</f>
        <v/>
      </c>
      <c r="BH293" t="str">
        <f>IF('Employee Template'!BH298="","",'Employee Template'!BH298)</f>
        <v/>
      </c>
      <c r="BI293" t="str">
        <f>IF('Employee Template'!BI298="","",'Employee Template'!BI298)</f>
        <v/>
      </c>
      <c r="BJ293" t="str">
        <f>IF('Employee Template'!BJ298="","",'Employee Template'!BJ298)</f>
        <v/>
      </c>
    </row>
    <row r="294" spans="1:62">
      <c r="A294" t="str">
        <f>IF('Employee Template'!A299="","",'Employee Template'!A299)</f>
        <v/>
      </c>
      <c r="B294" t="str">
        <f>IF('Employee Template'!B299="","",'Employee Template'!B299)</f>
        <v/>
      </c>
      <c r="C294" t="str">
        <f>IF('Employee Template'!C299="","",'Employee Template'!C299)</f>
        <v/>
      </c>
      <c r="D294" t="str">
        <f>IF('Employee Template'!D299="","",'Employee Template'!D299)</f>
        <v/>
      </c>
      <c r="E294" t="str">
        <f>IF('Employee Template'!E299="","",'Employee Template'!E299)</f>
        <v/>
      </c>
      <c r="F294" t="str">
        <f>IF('Employee Template'!F299="","",'Employee Template'!F299)</f>
        <v/>
      </c>
      <c r="G294" t="str">
        <f>IF('Employee Template'!G299="","",'Employee Template'!G299)</f>
        <v/>
      </c>
      <c r="H294" t="str">
        <f>IF('Employee Template'!H299="","",'Employee Template'!H299)</f>
        <v/>
      </c>
      <c r="I294" t="str">
        <f>IF('Employee Template'!I299="","",'Employee Template'!I299)</f>
        <v/>
      </c>
      <c r="J294" t="str">
        <f>IF('Employee Template'!J299="","",'Employee Template'!J299)</f>
        <v/>
      </c>
      <c r="K294" t="str">
        <f>IF('Employee Template'!K299="","",'Employee Template'!K299)</f>
        <v/>
      </c>
      <c r="L294" t="str">
        <f>IF('Employee Template'!L299="","",'Employee Template'!L299)</f>
        <v/>
      </c>
      <c r="M294" t="str">
        <f>IF('Employee Template'!M299="","",'Employee Template'!M299)</f>
        <v/>
      </c>
      <c r="N294" t="str">
        <f>IF('Employee Template'!N299="","",'Employee Template'!N299)</f>
        <v/>
      </c>
      <c r="O294" t="str">
        <f>IF('Employee Template'!O299="","",'Employee Template'!O299)</f>
        <v/>
      </c>
      <c r="P294" t="str">
        <f>IF('Employee Template'!P299="","",'Employee Template'!P299)</f>
        <v/>
      </c>
      <c r="Q294" t="str">
        <f>IF('Employee Template'!Q299="","",'Employee Template'!Q299)</f>
        <v/>
      </c>
      <c r="R294" t="str">
        <f>IF('Employee Template'!R299="","",'Employee Template'!R299)</f>
        <v/>
      </c>
      <c r="S294" t="str">
        <f>IF('Employee Template'!S299="","",'Employee Template'!S299)</f>
        <v/>
      </c>
      <c r="T294" t="str">
        <f>IF('Employee Template'!T299="","",'Employee Template'!T299)</f>
        <v/>
      </c>
      <c r="U294" t="str">
        <f>IF('Employee Template'!U299="","",'Employee Template'!U299)</f>
        <v/>
      </c>
      <c r="V294" t="str">
        <f>IF('Employee Template'!V299="","",'Employee Template'!V299)</f>
        <v/>
      </c>
      <c r="W294" t="str">
        <f>IF('Employee Template'!W299="","",'Employee Template'!W299)</f>
        <v/>
      </c>
      <c r="X294" t="str">
        <f>IF('Employee Template'!X299="","",'Employee Template'!X299)</f>
        <v/>
      </c>
      <c r="Y294" t="str">
        <f>IF('Employee Template'!Y299="","",'Employee Template'!Y299)</f>
        <v/>
      </c>
      <c r="Z294" t="str">
        <f>IF('Employee Template'!Z299="","",'Employee Template'!Z299)</f>
        <v/>
      </c>
      <c r="AA294" t="str">
        <f>IF('Employee Template'!AA299="","",'Employee Template'!AA299)</f>
        <v/>
      </c>
      <c r="AB294" t="str">
        <f>IF('Employee Template'!AB299="","",'Employee Template'!AB299)</f>
        <v/>
      </c>
      <c r="AC294" t="str">
        <f>IF('Employee Template'!AC299="","",'Employee Template'!AC299)</f>
        <v/>
      </c>
      <c r="AD294" t="str">
        <f>IF('Employee Template'!AD299="","",'Employee Template'!AD299)</f>
        <v/>
      </c>
      <c r="AE294" t="str">
        <f>IF('Employee Template'!AE299="","",'Employee Template'!AE299)</f>
        <v/>
      </c>
      <c r="AF294" t="str">
        <f>IF('Employee Template'!AF299="","",'Employee Template'!AF299)</f>
        <v/>
      </c>
      <c r="AG294" t="str">
        <f>IF('Employee Template'!AG299="","",'Employee Template'!AG299)</f>
        <v/>
      </c>
      <c r="AH294" t="str">
        <f>IF('Employee Template'!AH299="","",'Employee Template'!AH299)</f>
        <v/>
      </c>
      <c r="AI294" t="str">
        <f>IF('Employee Template'!AI299="","",'Employee Template'!AI299)</f>
        <v/>
      </c>
      <c r="AJ294" t="str">
        <f>IF('Employee Template'!AJ299="","",'Employee Template'!AJ299)</f>
        <v/>
      </c>
      <c r="AK294" t="str">
        <f>IF('Employee Template'!AK299="","",'Employee Template'!AK299)</f>
        <v/>
      </c>
      <c r="AL294" t="str">
        <f>IF('Employee Template'!AL299="","",'Employee Template'!AL299)</f>
        <v/>
      </c>
      <c r="AM294" t="str">
        <f>IF('Employee Template'!AM299="","",'Employee Template'!AM299)</f>
        <v/>
      </c>
      <c r="AN294" t="str">
        <f>IF('Employee Template'!AN299="","",'Employee Template'!AN299)</f>
        <v/>
      </c>
      <c r="AO294" t="str">
        <f>IF('Employee Template'!AO299="","",'Employee Template'!AO299)</f>
        <v/>
      </c>
      <c r="AP294" t="str">
        <f>IF('Employee Template'!AP299="","",'Employee Template'!AP299)</f>
        <v/>
      </c>
      <c r="AQ294" t="str">
        <f>IF('Employee Template'!AQ299="","",'Employee Template'!AQ299)</f>
        <v/>
      </c>
      <c r="AR294" t="str">
        <f>IF('Employee Template'!AR299="","",'Employee Template'!AR299)</f>
        <v/>
      </c>
      <c r="AS294" t="str">
        <f>IF('Employee Template'!AS299="","",'Employee Template'!AS299)</f>
        <v/>
      </c>
      <c r="AT294" t="str">
        <f>IF('Employee Template'!AT299="","",'Employee Template'!AT299)</f>
        <v/>
      </c>
      <c r="AU294" t="str">
        <f>IF('Employee Template'!AU299="","",'Employee Template'!AU299)</f>
        <v/>
      </c>
      <c r="AV294" t="str">
        <f>IF('Employee Template'!AV299="","",'Employee Template'!AV299)</f>
        <v/>
      </c>
      <c r="AW294" t="str">
        <f>IF('Employee Template'!AW299="","",'Employee Template'!AW299)</f>
        <v/>
      </c>
      <c r="AX294" t="str">
        <f>IF('Employee Template'!AX299="","",'Employee Template'!AX299)</f>
        <v/>
      </c>
      <c r="AY294" t="str">
        <f>IF('Employee Template'!AY299="","",'Employee Template'!AY299)</f>
        <v/>
      </c>
      <c r="AZ294" t="str">
        <f>IF('Employee Template'!AZ299="","",'Employee Template'!AZ299)</f>
        <v/>
      </c>
      <c r="BA294" t="str">
        <f>IF('Employee Template'!BA299="","",'Employee Template'!BA299)</f>
        <v/>
      </c>
      <c r="BB294" t="str">
        <f>IF('Employee Template'!BB299="","",'Employee Template'!BB299)</f>
        <v/>
      </c>
      <c r="BC294" t="str">
        <f>IF('Employee Template'!BC299="","",'Employee Template'!BC299)</f>
        <v/>
      </c>
      <c r="BD294" t="str">
        <f>IF('Employee Template'!BD299="","",'Employee Template'!BD299)</f>
        <v/>
      </c>
      <c r="BE294" t="str">
        <f>IF('Employee Template'!BE299="","",'Employee Template'!BE299)</f>
        <v/>
      </c>
      <c r="BF294" t="str">
        <f>IF('Employee Template'!BF299="","",'Employee Template'!BF299)</f>
        <v/>
      </c>
      <c r="BG294" t="str">
        <f>IF('Employee Template'!BG299="","",'Employee Template'!BG299)</f>
        <v/>
      </c>
      <c r="BH294" t="str">
        <f>IF('Employee Template'!BH299="","",'Employee Template'!BH299)</f>
        <v/>
      </c>
      <c r="BI294" t="str">
        <f>IF('Employee Template'!BI299="","",'Employee Template'!BI299)</f>
        <v/>
      </c>
      <c r="BJ294" t="str">
        <f>IF('Employee Template'!BJ299="","",'Employee Template'!BJ299)</f>
        <v/>
      </c>
    </row>
    <row r="295" spans="1:62">
      <c r="A295" t="str">
        <f>IF('Employee Template'!A300="","",'Employee Template'!A300)</f>
        <v/>
      </c>
      <c r="B295" t="str">
        <f>IF('Employee Template'!B300="","",'Employee Template'!B300)</f>
        <v/>
      </c>
      <c r="C295" t="str">
        <f>IF('Employee Template'!C300="","",'Employee Template'!C300)</f>
        <v/>
      </c>
      <c r="D295" t="str">
        <f>IF('Employee Template'!D300="","",'Employee Template'!D300)</f>
        <v/>
      </c>
      <c r="E295" t="str">
        <f>IF('Employee Template'!E300="","",'Employee Template'!E300)</f>
        <v/>
      </c>
      <c r="F295" t="str">
        <f>IF('Employee Template'!F300="","",'Employee Template'!F300)</f>
        <v/>
      </c>
      <c r="G295" t="str">
        <f>IF('Employee Template'!G300="","",'Employee Template'!G300)</f>
        <v/>
      </c>
      <c r="H295" t="str">
        <f>IF('Employee Template'!H300="","",'Employee Template'!H300)</f>
        <v/>
      </c>
      <c r="I295" t="str">
        <f>IF('Employee Template'!I300="","",'Employee Template'!I300)</f>
        <v/>
      </c>
      <c r="J295" t="str">
        <f>IF('Employee Template'!J300="","",'Employee Template'!J300)</f>
        <v/>
      </c>
      <c r="K295" t="str">
        <f>IF('Employee Template'!K300="","",'Employee Template'!K300)</f>
        <v/>
      </c>
      <c r="L295" t="str">
        <f>IF('Employee Template'!L300="","",'Employee Template'!L300)</f>
        <v/>
      </c>
      <c r="M295" t="str">
        <f>IF('Employee Template'!M300="","",'Employee Template'!M300)</f>
        <v/>
      </c>
      <c r="N295" t="str">
        <f>IF('Employee Template'!N300="","",'Employee Template'!N300)</f>
        <v/>
      </c>
      <c r="O295" t="str">
        <f>IF('Employee Template'!O300="","",'Employee Template'!O300)</f>
        <v/>
      </c>
      <c r="P295" t="str">
        <f>IF('Employee Template'!P300="","",'Employee Template'!P300)</f>
        <v/>
      </c>
      <c r="Q295" t="str">
        <f>IF('Employee Template'!Q300="","",'Employee Template'!Q300)</f>
        <v/>
      </c>
      <c r="R295" t="str">
        <f>IF('Employee Template'!R300="","",'Employee Template'!R300)</f>
        <v/>
      </c>
      <c r="S295" t="str">
        <f>IF('Employee Template'!S300="","",'Employee Template'!S300)</f>
        <v/>
      </c>
      <c r="T295" t="str">
        <f>IF('Employee Template'!T300="","",'Employee Template'!T300)</f>
        <v/>
      </c>
      <c r="U295" t="str">
        <f>IF('Employee Template'!U300="","",'Employee Template'!U300)</f>
        <v/>
      </c>
      <c r="V295" t="str">
        <f>IF('Employee Template'!V300="","",'Employee Template'!V300)</f>
        <v/>
      </c>
      <c r="W295" t="str">
        <f>IF('Employee Template'!W300="","",'Employee Template'!W300)</f>
        <v/>
      </c>
      <c r="X295" t="str">
        <f>IF('Employee Template'!X300="","",'Employee Template'!X300)</f>
        <v/>
      </c>
      <c r="Y295" t="str">
        <f>IF('Employee Template'!Y300="","",'Employee Template'!Y300)</f>
        <v/>
      </c>
      <c r="Z295" t="str">
        <f>IF('Employee Template'!Z300="","",'Employee Template'!Z300)</f>
        <v/>
      </c>
      <c r="AA295" t="str">
        <f>IF('Employee Template'!AA300="","",'Employee Template'!AA300)</f>
        <v/>
      </c>
      <c r="AB295" t="str">
        <f>IF('Employee Template'!AB300="","",'Employee Template'!AB300)</f>
        <v/>
      </c>
      <c r="AC295" t="str">
        <f>IF('Employee Template'!AC300="","",'Employee Template'!AC300)</f>
        <v/>
      </c>
      <c r="AD295" t="str">
        <f>IF('Employee Template'!AD300="","",'Employee Template'!AD300)</f>
        <v/>
      </c>
      <c r="AE295" t="str">
        <f>IF('Employee Template'!AE300="","",'Employee Template'!AE300)</f>
        <v/>
      </c>
      <c r="AF295" t="str">
        <f>IF('Employee Template'!AF300="","",'Employee Template'!AF300)</f>
        <v/>
      </c>
      <c r="AG295" t="str">
        <f>IF('Employee Template'!AG300="","",'Employee Template'!AG300)</f>
        <v/>
      </c>
      <c r="AH295" t="str">
        <f>IF('Employee Template'!AH300="","",'Employee Template'!AH300)</f>
        <v/>
      </c>
      <c r="AI295" t="str">
        <f>IF('Employee Template'!AI300="","",'Employee Template'!AI300)</f>
        <v/>
      </c>
      <c r="AJ295" t="str">
        <f>IF('Employee Template'!AJ300="","",'Employee Template'!AJ300)</f>
        <v/>
      </c>
      <c r="AK295" t="str">
        <f>IF('Employee Template'!AK300="","",'Employee Template'!AK300)</f>
        <v/>
      </c>
      <c r="AL295" t="str">
        <f>IF('Employee Template'!AL300="","",'Employee Template'!AL300)</f>
        <v/>
      </c>
      <c r="AM295" t="str">
        <f>IF('Employee Template'!AM300="","",'Employee Template'!AM300)</f>
        <v/>
      </c>
      <c r="AN295" t="str">
        <f>IF('Employee Template'!AN300="","",'Employee Template'!AN300)</f>
        <v/>
      </c>
      <c r="AO295" t="str">
        <f>IF('Employee Template'!AO300="","",'Employee Template'!AO300)</f>
        <v/>
      </c>
      <c r="AP295" t="str">
        <f>IF('Employee Template'!AP300="","",'Employee Template'!AP300)</f>
        <v/>
      </c>
      <c r="AQ295" t="str">
        <f>IF('Employee Template'!AQ300="","",'Employee Template'!AQ300)</f>
        <v/>
      </c>
      <c r="AR295" t="str">
        <f>IF('Employee Template'!AR300="","",'Employee Template'!AR300)</f>
        <v/>
      </c>
      <c r="AS295" t="str">
        <f>IF('Employee Template'!AS300="","",'Employee Template'!AS300)</f>
        <v/>
      </c>
      <c r="AT295" t="str">
        <f>IF('Employee Template'!AT300="","",'Employee Template'!AT300)</f>
        <v/>
      </c>
      <c r="AU295" t="str">
        <f>IF('Employee Template'!AU300="","",'Employee Template'!AU300)</f>
        <v/>
      </c>
      <c r="AV295" t="str">
        <f>IF('Employee Template'!AV300="","",'Employee Template'!AV300)</f>
        <v/>
      </c>
      <c r="AW295" t="str">
        <f>IF('Employee Template'!AW300="","",'Employee Template'!AW300)</f>
        <v/>
      </c>
      <c r="AX295" t="str">
        <f>IF('Employee Template'!AX300="","",'Employee Template'!AX300)</f>
        <v/>
      </c>
      <c r="AY295" t="str">
        <f>IF('Employee Template'!AY300="","",'Employee Template'!AY300)</f>
        <v/>
      </c>
      <c r="AZ295" t="str">
        <f>IF('Employee Template'!AZ300="","",'Employee Template'!AZ300)</f>
        <v/>
      </c>
      <c r="BA295" t="str">
        <f>IF('Employee Template'!BA300="","",'Employee Template'!BA300)</f>
        <v/>
      </c>
      <c r="BB295" t="str">
        <f>IF('Employee Template'!BB300="","",'Employee Template'!BB300)</f>
        <v/>
      </c>
      <c r="BC295" t="str">
        <f>IF('Employee Template'!BC300="","",'Employee Template'!BC300)</f>
        <v/>
      </c>
      <c r="BD295" t="str">
        <f>IF('Employee Template'!BD300="","",'Employee Template'!BD300)</f>
        <v/>
      </c>
      <c r="BE295" t="str">
        <f>IF('Employee Template'!BE300="","",'Employee Template'!BE300)</f>
        <v/>
      </c>
      <c r="BF295" t="str">
        <f>IF('Employee Template'!BF300="","",'Employee Template'!BF300)</f>
        <v/>
      </c>
      <c r="BG295" t="str">
        <f>IF('Employee Template'!BG300="","",'Employee Template'!BG300)</f>
        <v/>
      </c>
      <c r="BH295" t="str">
        <f>IF('Employee Template'!BH300="","",'Employee Template'!BH300)</f>
        <v/>
      </c>
      <c r="BI295" t="str">
        <f>IF('Employee Template'!BI300="","",'Employee Template'!BI300)</f>
        <v/>
      </c>
      <c r="BJ295" t="str">
        <f>IF('Employee Template'!BJ300="","",'Employee Template'!BJ300)</f>
        <v/>
      </c>
    </row>
    <row r="296" spans="1:62">
      <c r="A296" t="str">
        <f>IF('Employee Template'!A301="","",'Employee Template'!A301)</f>
        <v/>
      </c>
      <c r="B296" t="str">
        <f>IF('Employee Template'!B301="","",'Employee Template'!B301)</f>
        <v/>
      </c>
      <c r="C296" t="str">
        <f>IF('Employee Template'!C301="","",'Employee Template'!C301)</f>
        <v/>
      </c>
      <c r="D296" t="str">
        <f>IF('Employee Template'!D301="","",'Employee Template'!D301)</f>
        <v/>
      </c>
      <c r="E296" t="str">
        <f>IF('Employee Template'!E301="","",'Employee Template'!E301)</f>
        <v/>
      </c>
      <c r="F296" t="str">
        <f>IF('Employee Template'!F301="","",'Employee Template'!F301)</f>
        <v/>
      </c>
      <c r="G296" t="str">
        <f>IF('Employee Template'!G301="","",'Employee Template'!G301)</f>
        <v/>
      </c>
      <c r="H296" t="str">
        <f>IF('Employee Template'!H301="","",'Employee Template'!H301)</f>
        <v/>
      </c>
      <c r="I296" t="str">
        <f>IF('Employee Template'!I301="","",'Employee Template'!I301)</f>
        <v/>
      </c>
      <c r="J296" t="str">
        <f>IF('Employee Template'!J301="","",'Employee Template'!J301)</f>
        <v/>
      </c>
      <c r="K296" t="str">
        <f>IF('Employee Template'!K301="","",'Employee Template'!K301)</f>
        <v/>
      </c>
      <c r="L296" t="str">
        <f>IF('Employee Template'!L301="","",'Employee Template'!L301)</f>
        <v/>
      </c>
      <c r="M296" t="str">
        <f>IF('Employee Template'!M301="","",'Employee Template'!M301)</f>
        <v/>
      </c>
      <c r="N296" t="str">
        <f>IF('Employee Template'!N301="","",'Employee Template'!N301)</f>
        <v/>
      </c>
      <c r="O296" t="str">
        <f>IF('Employee Template'!O301="","",'Employee Template'!O301)</f>
        <v/>
      </c>
      <c r="P296" t="str">
        <f>IF('Employee Template'!P301="","",'Employee Template'!P301)</f>
        <v/>
      </c>
      <c r="Q296" t="str">
        <f>IF('Employee Template'!Q301="","",'Employee Template'!Q301)</f>
        <v/>
      </c>
      <c r="R296" t="str">
        <f>IF('Employee Template'!R301="","",'Employee Template'!R301)</f>
        <v/>
      </c>
      <c r="S296" t="str">
        <f>IF('Employee Template'!S301="","",'Employee Template'!S301)</f>
        <v/>
      </c>
      <c r="T296" t="str">
        <f>IF('Employee Template'!T301="","",'Employee Template'!T301)</f>
        <v/>
      </c>
      <c r="U296" t="str">
        <f>IF('Employee Template'!U301="","",'Employee Template'!U301)</f>
        <v/>
      </c>
      <c r="V296" t="str">
        <f>IF('Employee Template'!V301="","",'Employee Template'!V301)</f>
        <v/>
      </c>
      <c r="W296" t="str">
        <f>IF('Employee Template'!W301="","",'Employee Template'!W301)</f>
        <v/>
      </c>
      <c r="X296" t="str">
        <f>IF('Employee Template'!X301="","",'Employee Template'!X301)</f>
        <v/>
      </c>
      <c r="Y296" t="str">
        <f>IF('Employee Template'!Y301="","",'Employee Template'!Y301)</f>
        <v/>
      </c>
      <c r="Z296" t="str">
        <f>IF('Employee Template'!Z301="","",'Employee Template'!Z301)</f>
        <v/>
      </c>
      <c r="AA296" t="str">
        <f>IF('Employee Template'!AA301="","",'Employee Template'!AA301)</f>
        <v/>
      </c>
      <c r="AB296" t="str">
        <f>IF('Employee Template'!AB301="","",'Employee Template'!AB301)</f>
        <v/>
      </c>
      <c r="AC296" t="str">
        <f>IF('Employee Template'!AC301="","",'Employee Template'!AC301)</f>
        <v/>
      </c>
      <c r="AD296" t="str">
        <f>IF('Employee Template'!AD301="","",'Employee Template'!AD301)</f>
        <v/>
      </c>
      <c r="AE296" t="str">
        <f>IF('Employee Template'!AE301="","",'Employee Template'!AE301)</f>
        <v/>
      </c>
      <c r="AF296" t="str">
        <f>IF('Employee Template'!AF301="","",'Employee Template'!AF301)</f>
        <v/>
      </c>
      <c r="AG296" t="str">
        <f>IF('Employee Template'!AG301="","",'Employee Template'!AG301)</f>
        <v/>
      </c>
      <c r="AH296" t="str">
        <f>IF('Employee Template'!AH301="","",'Employee Template'!AH301)</f>
        <v/>
      </c>
      <c r="AI296" t="str">
        <f>IF('Employee Template'!AI301="","",'Employee Template'!AI301)</f>
        <v/>
      </c>
      <c r="AJ296" t="str">
        <f>IF('Employee Template'!AJ301="","",'Employee Template'!AJ301)</f>
        <v/>
      </c>
      <c r="AK296" t="str">
        <f>IF('Employee Template'!AK301="","",'Employee Template'!AK301)</f>
        <v/>
      </c>
      <c r="AL296" t="str">
        <f>IF('Employee Template'!AL301="","",'Employee Template'!AL301)</f>
        <v/>
      </c>
      <c r="AM296" t="str">
        <f>IF('Employee Template'!AM301="","",'Employee Template'!AM301)</f>
        <v/>
      </c>
      <c r="AN296" t="str">
        <f>IF('Employee Template'!AN301="","",'Employee Template'!AN301)</f>
        <v/>
      </c>
      <c r="AO296" t="str">
        <f>IF('Employee Template'!AO301="","",'Employee Template'!AO301)</f>
        <v/>
      </c>
      <c r="AP296" t="str">
        <f>IF('Employee Template'!AP301="","",'Employee Template'!AP301)</f>
        <v/>
      </c>
      <c r="AQ296" t="str">
        <f>IF('Employee Template'!AQ301="","",'Employee Template'!AQ301)</f>
        <v/>
      </c>
      <c r="AR296" t="str">
        <f>IF('Employee Template'!AR301="","",'Employee Template'!AR301)</f>
        <v/>
      </c>
      <c r="AS296" t="str">
        <f>IF('Employee Template'!AS301="","",'Employee Template'!AS301)</f>
        <v/>
      </c>
      <c r="AT296" t="str">
        <f>IF('Employee Template'!AT301="","",'Employee Template'!AT301)</f>
        <v/>
      </c>
      <c r="AU296" t="str">
        <f>IF('Employee Template'!AU301="","",'Employee Template'!AU301)</f>
        <v/>
      </c>
      <c r="AV296" t="str">
        <f>IF('Employee Template'!AV301="","",'Employee Template'!AV301)</f>
        <v/>
      </c>
      <c r="AW296" t="str">
        <f>IF('Employee Template'!AW301="","",'Employee Template'!AW301)</f>
        <v/>
      </c>
      <c r="AX296" t="str">
        <f>IF('Employee Template'!AX301="","",'Employee Template'!AX301)</f>
        <v/>
      </c>
      <c r="AY296" t="str">
        <f>IF('Employee Template'!AY301="","",'Employee Template'!AY301)</f>
        <v/>
      </c>
      <c r="AZ296" t="str">
        <f>IF('Employee Template'!AZ301="","",'Employee Template'!AZ301)</f>
        <v/>
      </c>
      <c r="BA296" t="str">
        <f>IF('Employee Template'!BA301="","",'Employee Template'!BA301)</f>
        <v/>
      </c>
      <c r="BB296" t="str">
        <f>IF('Employee Template'!BB301="","",'Employee Template'!BB301)</f>
        <v/>
      </c>
      <c r="BC296" t="str">
        <f>IF('Employee Template'!BC301="","",'Employee Template'!BC301)</f>
        <v/>
      </c>
      <c r="BD296" t="str">
        <f>IF('Employee Template'!BD301="","",'Employee Template'!BD301)</f>
        <v/>
      </c>
      <c r="BE296" t="str">
        <f>IF('Employee Template'!BE301="","",'Employee Template'!BE301)</f>
        <v/>
      </c>
      <c r="BF296" t="str">
        <f>IF('Employee Template'!BF301="","",'Employee Template'!BF301)</f>
        <v/>
      </c>
      <c r="BG296" t="str">
        <f>IF('Employee Template'!BG301="","",'Employee Template'!BG301)</f>
        <v/>
      </c>
      <c r="BH296" t="str">
        <f>IF('Employee Template'!BH301="","",'Employee Template'!BH301)</f>
        <v/>
      </c>
      <c r="BI296" t="str">
        <f>IF('Employee Template'!BI301="","",'Employee Template'!BI301)</f>
        <v/>
      </c>
      <c r="BJ296" t="str">
        <f>IF('Employee Template'!BJ301="","",'Employee Template'!BJ301)</f>
        <v/>
      </c>
    </row>
    <row r="297" spans="1:62">
      <c r="A297" t="str">
        <f>IF('Employee Template'!A302="","",'Employee Template'!A302)</f>
        <v/>
      </c>
      <c r="B297" t="str">
        <f>IF('Employee Template'!B302="","",'Employee Template'!B302)</f>
        <v/>
      </c>
      <c r="C297" t="str">
        <f>IF('Employee Template'!C302="","",'Employee Template'!C302)</f>
        <v/>
      </c>
      <c r="D297" t="str">
        <f>IF('Employee Template'!D302="","",'Employee Template'!D302)</f>
        <v/>
      </c>
      <c r="E297" t="str">
        <f>IF('Employee Template'!E302="","",'Employee Template'!E302)</f>
        <v/>
      </c>
      <c r="F297" t="str">
        <f>IF('Employee Template'!F302="","",'Employee Template'!F302)</f>
        <v/>
      </c>
      <c r="G297" t="str">
        <f>IF('Employee Template'!G302="","",'Employee Template'!G302)</f>
        <v/>
      </c>
      <c r="H297" t="str">
        <f>IF('Employee Template'!H302="","",'Employee Template'!H302)</f>
        <v/>
      </c>
      <c r="I297" t="str">
        <f>IF('Employee Template'!I302="","",'Employee Template'!I302)</f>
        <v/>
      </c>
      <c r="J297" t="str">
        <f>IF('Employee Template'!J302="","",'Employee Template'!J302)</f>
        <v/>
      </c>
      <c r="K297" t="str">
        <f>IF('Employee Template'!K302="","",'Employee Template'!K302)</f>
        <v/>
      </c>
      <c r="L297" t="str">
        <f>IF('Employee Template'!L302="","",'Employee Template'!L302)</f>
        <v/>
      </c>
      <c r="M297" t="str">
        <f>IF('Employee Template'!M302="","",'Employee Template'!M302)</f>
        <v/>
      </c>
      <c r="N297" t="str">
        <f>IF('Employee Template'!N302="","",'Employee Template'!N302)</f>
        <v/>
      </c>
      <c r="O297" t="str">
        <f>IF('Employee Template'!O302="","",'Employee Template'!O302)</f>
        <v/>
      </c>
      <c r="P297" t="str">
        <f>IF('Employee Template'!P302="","",'Employee Template'!P302)</f>
        <v/>
      </c>
      <c r="Q297" t="str">
        <f>IF('Employee Template'!Q302="","",'Employee Template'!Q302)</f>
        <v/>
      </c>
      <c r="R297" t="str">
        <f>IF('Employee Template'!R302="","",'Employee Template'!R302)</f>
        <v/>
      </c>
      <c r="S297" t="str">
        <f>IF('Employee Template'!S302="","",'Employee Template'!S302)</f>
        <v/>
      </c>
      <c r="T297" t="str">
        <f>IF('Employee Template'!T302="","",'Employee Template'!T302)</f>
        <v/>
      </c>
      <c r="U297" t="str">
        <f>IF('Employee Template'!U302="","",'Employee Template'!U302)</f>
        <v/>
      </c>
      <c r="V297" t="str">
        <f>IF('Employee Template'!V302="","",'Employee Template'!V302)</f>
        <v/>
      </c>
      <c r="W297" t="str">
        <f>IF('Employee Template'!W302="","",'Employee Template'!W302)</f>
        <v/>
      </c>
      <c r="X297" t="str">
        <f>IF('Employee Template'!X302="","",'Employee Template'!X302)</f>
        <v/>
      </c>
      <c r="Y297" t="str">
        <f>IF('Employee Template'!Y302="","",'Employee Template'!Y302)</f>
        <v/>
      </c>
      <c r="Z297" t="str">
        <f>IF('Employee Template'!Z302="","",'Employee Template'!Z302)</f>
        <v/>
      </c>
      <c r="AA297" t="str">
        <f>IF('Employee Template'!AA302="","",'Employee Template'!AA302)</f>
        <v/>
      </c>
      <c r="AB297" t="str">
        <f>IF('Employee Template'!AB302="","",'Employee Template'!AB302)</f>
        <v/>
      </c>
      <c r="AC297" t="str">
        <f>IF('Employee Template'!AC302="","",'Employee Template'!AC302)</f>
        <v/>
      </c>
      <c r="AD297" t="str">
        <f>IF('Employee Template'!AD302="","",'Employee Template'!AD302)</f>
        <v/>
      </c>
      <c r="AE297" t="str">
        <f>IF('Employee Template'!AE302="","",'Employee Template'!AE302)</f>
        <v/>
      </c>
      <c r="AF297" t="str">
        <f>IF('Employee Template'!AF302="","",'Employee Template'!AF302)</f>
        <v/>
      </c>
      <c r="AG297" t="str">
        <f>IF('Employee Template'!AG302="","",'Employee Template'!AG302)</f>
        <v/>
      </c>
      <c r="AH297" t="str">
        <f>IF('Employee Template'!AH302="","",'Employee Template'!AH302)</f>
        <v/>
      </c>
      <c r="AI297" t="str">
        <f>IF('Employee Template'!AI302="","",'Employee Template'!AI302)</f>
        <v/>
      </c>
      <c r="AJ297" t="str">
        <f>IF('Employee Template'!AJ302="","",'Employee Template'!AJ302)</f>
        <v/>
      </c>
      <c r="AK297" t="str">
        <f>IF('Employee Template'!AK302="","",'Employee Template'!AK302)</f>
        <v/>
      </c>
      <c r="AL297" t="str">
        <f>IF('Employee Template'!AL302="","",'Employee Template'!AL302)</f>
        <v/>
      </c>
      <c r="AM297" t="str">
        <f>IF('Employee Template'!AM302="","",'Employee Template'!AM302)</f>
        <v/>
      </c>
      <c r="AN297" t="str">
        <f>IF('Employee Template'!AN302="","",'Employee Template'!AN302)</f>
        <v/>
      </c>
      <c r="AO297" t="str">
        <f>IF('Employee Template'!AO302="","",'Employee Template'!AO302)</f>
        <v/>
      </c>
      <c r="AP297" t="str">
        <f>IF('Employee Template'!AP302="","",'Employee Template'!AP302)</f>
        <v/>
      </c>
      <c r="AQ297" t="str">
        <f>IF('Employee Template'!AQ302="","",'Employee Template'!AQ302)</f>
        <v/>
      </c>
      <c r="AR297" t="str">
        <f>IF('Employee Template'!AR302="","",'Employee Template'!AR302)</f>
        <v/>
      </c>
      <c r="AS297" t="str">
        <f>IF('Employee Template'!AS302="","",'Employee Template'!AS302)</f>
        <v/>
      </c>
      <c r="AT297" t="str">
        <f>IF('Employee Template'!AT302="","",'Employee Template'!AT302)</f>
        <v/>
      </c>
      <c r="AU297" t="str">
        <f>IF('Employee Template'!AU302="","",'Employee Template'!AU302)</f>
        <v/>
      </c>
      <c r="AV297" t="str">
        <f>IF('Employee Template'!AV302="","",'Employee Template'!AV302)</f>
        <v/>
      </c>
      <c r="AW297" t="str">
        <f>IF('Employee Template'!AW302="","",'Employee Template'!AW302)</f>
        <v/>
      </c>
      <c r="AX297" t="str">
        <f>IF('Employee Template'!AX302="","",'Employee Template'!AX302)</f>
        <v/>
      </c>
      <c r="AY297" t="str">
        <f>IF('Employee Template'!AY302="","",'Employee Template'!AY302)</f>
        <v/>
      </c>
      <c r="AZ297" t="str">
        <f>IF('Employee Template'!AZ302="","",'Employee Template'!AZ302)</f>
        <v/>
      </c>
      <c r="BA297" t="str">
        <f>IF('Employee Template'!BA302="","",'Employee Template'!BA302)</f>
        <v/>
      </c>
      <c r="BB297" t="str">
        <f>IF('Employee Template'!BB302="","",'Employee Template'!BB302)</f>
        <v/>
      </c>
      <c r="BC297" t="str">
        <f>IF('Employee Template'!BC302="","",'Employee Template'!BC302)</f>
        <v/>
      </c>
      <c r="BD297" t="str">
        <f>IF('Employee Template'!BD302="","",'Employee Template'!BD302)</f>
        <v/>
      </c>
      <c r="BE297" t="str">
        <f>IF('Employee Template'!BE302="","",'Employee Template'!BE302)</f>
        <v/>
      </c>
      <c r="BF297" t="str">
        <f>IF('Employee Template'!BF302="","",'Employee Template'!BF302)</f>
        <v/>
      </c>
      <c r="BG297" t="str">
        <f>IF('Employee Template'!BG302="","",'Employee Template'!BG302)</f>
        <v/>
      </c>
      <c r="BH297" t="str">
        <f>IF('Employee Template'!BH302="","",'Employee Template'!BH302)</f>
        <v/>
      </c>
      <c r="BI297" t="str">
        <f>IF('Employee Template'!BI302="","",'Employee Template'!BI302)</f>
        <v/>
      </c>
      <c r="BJ297" t="str">
        <f>IF('Employee Template'!BJ302="","",'Employee Template'!BJ302)</f>
        <v/>
      </c>
    </row>
    <row r="298" spans="1:62">
      <c r="A298" t="str">
        <f>IF('Employee Template'!A303="","",'Employee Template'!A303)</f>
        <v/>
      </c>
      <c r="B298" t="str">
        <f>IF('Employee Template'!B303="","",'Employee Template'!B303)</f>
        <v/>
      </c>
      <c r="C298" t="str">
        <f>IF('Employee Template'!C303="","",'Employee Template'!C303)</f>
        <v/>
      </c>
      <c r="D298" t="str">
        <f>IF('Employee Template'!D303="","",'Employee Template'!D303)</f>
        <v/>
      </c>
      <c r="E298" t="str">
        <f>IF('Employee Template'!E303="","",'Employee Template'!E303)</f>
        <v/>
      </c>
      <c r="F298" t="str">
        <f>IF('Employee Template'!F303="","",'Employee Template'!F303)</f>
        <v/>
      </c>
      <c r="G298" t="str">
        <f>IF('Employee Template'!G303="","",'Employee Template'!G303)</f>
        <v/>
      </c>
      <c r="H298" t="str">
        <f>IF('Employee Template'!H303="","",'Employee Template'!H303)</f>
        <v/>
      </c>
      <c r="I298" t="str">
        <f>IF('Employee Template'!I303="","",'Employee Template'!I303)</f>
        <v/>
      </c>
      <c r="J298" t="str">
        <f>IF('Employee Template'!J303="","",'Employee Template'!J303)</f>
        <v/>
      </c>
      <c r="K298" t="str">
        <f>IF('Employee Template'!K303="","",'Employee Template'!K303)</f>
        <v/>
      </c>
      <c r="L298" t="str">
        <f>IF('Employee Template'!L303="","",'Employee Template'!L303)</f>
        <v/>
      </c>
      <c r="M298" t="str">
        <f>IF('Employee Template'!M303="","",'Employee Template'!M303)</f>
        <v/>
      </c>
      <c r="N298" t="str">
        <f>IF('Employee Template'!N303="","",'Employee Template'!N303)</f>
        <v/>
      </c>
      <c r="O298" t="str">
        <f>IF('Employee Template'!O303="","",'Employee Template'!O303)</f>
        <v/>
      </c>
      <c r="P298" t="str">
        <f>IF('Employee Template'!P303="","",'Employee Template'!P303)</f>
        <v/>
      </c>
      <c r="Q298" t="str">
        <f>IF('Employee Template'!Q303="","",'Employee Template'!Q303)</f>
        <v/>
      </c>
      <c r="R298" t="str">
        <f>IF('Employee Template'!R303="","",'Employee Template'!R303)</f>
        <v/>
      </c>
      <c r="S298" t="str">
        <f>IF('Employee Template'!S303="","",'Employee Template'!S303)</f>
        <v/>
      </c>
      <c r="T298" t="str">
        <f>IF('Employee Template'!T303="","",'Employee Template'!T303)</f>
        <v/>
      </c>
      <c r="U298" t="str">
        <f>IF('Employee Template'!U303="","",'Employee Template'!U303)</f>
        <v/>
      </c>
      <c r="V298" t="str">
        <f>IF('Employee Template'!V303="","",'Employee Template'!V303)</f>
        <v/>
      </c>
      <c r="W298" t="str">
        <f>IF('Employee Template'!W303="","",'Employee Template'!W303)</f>
        <v/>
      </c>
      <c r="X298" t="str">
        <f>IF('Employee Template'!X303="","",'Employee Template'!X303)</f>
        <v/>
      </c>
      <c r="Y298" t="str">
        <f>IF('Employee Template'!Y303="","",'Employee Template'!Y303)</f>
        <v/>
      </c>
      <c r="Z298" t="str">
        <f>IF('Employee Template'!Z303="","",'Employee Template'!Z303)</f>
        <v/>
      </c>
      <c r="AA298" t="str">
        <f>IF('Employee Template'!AA303="","",'Employee Template'!AA303)</f>
        <v/>
      </c>
      <c r="AB298" t="str">
        <f>IF('Employee Template'!AB303="","",'Employee Template'!AB303)</f>
        <v/>
      </c>
      <c r="AC298" t="str">
        <f>IF('Employee Template'!AC303="","",'Employee Template'!AC303)</f>
        <v/>
      </c>
      <c r="AD298" t="str">
        <f>IF('Employee Template'!AD303="","",'Employee Template'!AD303)</f>
        <v/>
      </c>
      <c r="AE298" t="str">
        <f>IF('Employee Template'!AE303="","",'Employee Template'!AE303)</f>
        <v/>
      </c>
      <c r="AF298" t="str">
        <f>IF('Employee Template'!AF303="","",'Employee Template'!AF303)</f>
        <v/>
      </c>
      <c r="AG298" t="str">
        <f>IF('Employee Template'!AG303="","",'Employee Template'!AG303)</f>
        <v/>
      </c>
      <c r="AH298" t="str">
        <f>IF('Employee Template'!AH303="","",'Employee Template'!AH303)</f>
        <v/>
      </c>
      <c r="AI298" t="str">
        <f>IF('Employee Template'!AI303="","",'Employee Template'!AI303)</f>
        <v/>
      </c>
      <c r="AJ298" t="str">
        <f>IF('Employee Template'!AJ303="","",'Employee Template'!AJ303)</f>
        <v/>
      </c>
      <c r="AK298" t="str">
        <f>IF('Employee Template'!AK303="","",'Employee Template'!AK303)</f>
        <v/>
      </c>
      <c r="AL298" t="str">
        <f>IF('Employee Template'!AL303="","",'Employee Template'!AL303)</f>
        <v/>
      </c>
      <c r="AM298" t="str">
        <f>IF('Employee Template'!AM303="","",'Employee Template'!AM303)</f>
        <v/>
      </c>
      <c r="AN298" t="str">
        <f>IF('Employee Template'!AN303="","",'Employee Template'!AN303)</f>
        <v/>
      </c>
      <c r="AO298" t="str">
        <f>IF('Employee Template'!AO303="","",'Employee Template'!AO303)</f>
        <v/>
      </c>
      <c r="AP298" t="str">
        <f>IF('Employee Template'!AP303="","",'Employee Template'!AP303)</f>
        <v/>
      </c>
      <c r="AQ298" t="str">
        <f>IF('Employee Template'!AQ303="","",'Employee Template'!AQ303)</f>
        <v/>
      </c>
      <c r="AR298" t="str">
        <f>IF('Employee Template'!AR303="","",'Employee Template'!AR303)</f>
        <v/>
      </c>
      <c r="AS298" t="str">
        <f>IF('Employee Template'!AS303="","",'Employee Template'!AS303)</f>
        <v/>
      </c>
      <c r="AT298" t="str">
        <f>IF('Employee Template'!AT303="","",'Employee Template'!AT303)</f>
        <v/>
      </c>
      <c r="AU298" t="str">
        <f>IF('Employee Template'!AU303="","",'Employee Template'!AU303)</f>
        <v/>
      </c>
      <c r="AV298" t="str">
        <f>IF('Employee Template'!AV303="","",'Employee Template'!AV303)</f>
        <v/>
      </c>
      <c r="AW298" t="str">
        <f>IF('Employee Template'!AW303="","",'Employee Template'!AW303)</f>
        <v/>
      </c>
      <c r="AX298" t="str">
        <f>IF('Employee Template'!AX303="","",'Employee Template'!AX303)</f>
        <v/>
      </c>
      <c r="AY298" t="str">
        <f>IF('Employee Template'!AY303="","",'Employee Template'!AY303)</f>
        <v/>
      </c>
      <c r="AZ298" t="str">
        <f>IF('Employee Template'!AZ303="","",'Employee Template'!AZ303)</f>
        <v/>
      </c>
      <c r="BA298" t="str">
        <f>IF('Employee Template'!BA303="","",'Employee Template'!BA303)</f>
        <v/>
      </c>
      <c r="BB298" t="str">
        <f>IF('Employee Template'!BB303="","",'Employee Template'!BB303)</f>
        <v/>
      </c>
      <c r="BC298" t="str">
        <f>IF('Employee Template'!BC303="","",'Employee Template'!BC303)</f>
        <v/>
      </c>
      <c r="BD298" t="str">
        <f>IF('Employee Template'!BD303="","",'Employee Template'!BD303)</f>
        <v/>
      </c>
      <c r="BE298" t="str">
        <f>IF('Employee Template'!BE303="","",'Employee Template'!BE303)</f>
        <v/>
      </c>
      <c r="BF298" t="str">
        <f>IF('Employee Template'!BF303="","",'Employee Template'!BF303)</f>
        <v/>
      </c>
      <c r="BG298" t="str">
        <f>IF('Employee Template'!BG303="","",'Employee Template'!BG303)</f>
        <v/>
      </c>
      <c r="BH298" t="str">
        <f>IF('Employee Template'!BH303="","",'Employee Template'!BH303)</f>
        <v/>
      </c>
      <c r="BI298" t="str">
        <f>IF('Employee Template'!BI303="","",'Employee Template'!BI303)</f>
        <v/>
      </c>
      <c r="BJ298" t="str">
        <f>IF('Employee Template'!BJ303="","",'Employee Template'!BJ303)</f>
        <v/>
      </c>
    </row>
    <row r="299" spans="1:62">
      <c r="A299" t="str">
        <f>IF('Employee Template'!A304="","",'Employee Template'!A304)</f>
        <v/>
      </c>
      <c r="B299" t="str">
        <f>IF('Employee Template'!B304="","",'Employee Template'!B304)</f>
        <v/>
      </c>
      <c r="C299" t="str">
        <f>IF('Employee Template'!C304="","",'Employee Template'!C304)</f>
        <v/>
      </c>
      <c r="D299" t="str">
        <f>IF('Employee Template'!D304="","",'Employee Template'!D304)</f>
        <v/>
      </c>
      <c r="E299" t="str">
        <f>IF('Employee Template'!E304="","",'Employee Template'!E304)</f>
        <v/>
      </c>
      <c r="F299" t="str">
        <f>IF('Employee Template'!F304="","",'Employee Template'!F304)</f>
        <v/>
      </c>
      <c r="G299" t="str">
        <f>IF('Employee Template'!G304="","",'Employee Template'!G304)</f>
        <v/>
      </c>
      <c r="H299" t="str">
        <f>IF('Employee Template'!H304="","",'Employee Template'!H304)</f>
        <v/>
      </c>
      <c r="I299" t="str">
        <f>IF('Employee Template'!I304="","",'Employee Template'!I304)</f>
        <v/>
      </c>
      <c r="J299" t="str">
        <f>IF('Employee Template'!J304="","",'Employee Template'!J304)</f>
        <v/>
      </c>
      <c r="K299" t="str">
        <f>IF('Employee Template'!K304="","",'Employee Template'!K304)</f>
        <v/>
      </c>
      <c r="L299" t="str">
        <f>IF('Employee Template'!L304="","",'Employee Template'!L304)</f>
        <v/>
      </c>
      <c r="M299" t="str">
        <f>IF('Employee Template'!M304="","",'Employee Template'!M304)</f>
        <v/>
      </c>
      <c r="N299" t="str">
        <f>IF('Employee Template'!N304="","",'Employee Template'!N304)</f>
        <v/>
      </c>
      <c r="O299" t="str">
        <f>IF('Employee Template'!O304="","",'Employee Template'!O304)</f>
        <v/>
      </c>
      <c r="P299" t="str">
        <f>IF('Employee Template'!P304="","",'Employee Template'!P304)</f>
        <v/>
      </c>
      <c r="Q299" t="str">
        <f>IF('Employee Template'!Q304="","",'Employee Template'!Q304)</f>
        <v/>
      </c>
      <c r="R299" t="str">
        <f>IF('Employee Template'!R304="","",'Employee Template'!R304)</f>
        <v/>
      </c>
      <c r="S299" t="str">
        <f>IF('Employee Template'!S304="","",'Employee Template'!S304)</f>
        <v/>
      </c>
      <c r="T299" t="str">
        <f>IF('Employee Template'!T304="","",'Employee Template'!T304)</f>
        <v/>
      </c>
      <c r="U299" t="str">
        <f>IF('Employee Template'!U304="","",'Employee Template'!U304)</f>
        <v/>
      </c>
      <c r="V299" t="str">
        <f>IF('Employee Template'!V304="","",'Employee Template'!V304)</f>
        <v/>
      </c>
      <c r="W299" t="str">
        <f>IF('Employee Template'!W304="","",'Employee Template'!W304)</f>
        <v/>
      </c>
      <c r="X299" t="str">
        <f>IF('Employee Template'!X304="","",'Employee Template'!X304)</f>
        <v/>
      </c>
      <c r="Y299" t="str">
        <f>IF('Employee Template'!Y304="","",'Employee Template'!Y304)</f>
        <v/>
      </c>
      <c r="Z299" t="str">
        <f>IF('Employee Template'!Z304="","",'Employee Template'!Z304)</f>
        <v/>
      </c>
      <c r="AA299" t="str">
        <f>IF('Employee Template'!AA304="","",'Employee Template'!AA304)</f>
        <v/>
      </c>
      <c r="AB299" t="str">
        <f>IF('Employee Template'!AB304="","",'Employee Template'!AB304)</f>
        <v/>
      </c>
      <c r="AC299" t="str">
        <f>IF('Employee Template'!AC304="","",'Employee Template'!AC304)</f>
        <v/>
      </c>
      <c r="AD299" t="str">
        <f>IF('Employee Template'!AD304="","",'Employee Template'!AD304)</f>
        <v/>
      </c>
      <c r="AE299" t="str">
        <f>IF('Employee Template'!AE304="","",'Employee Template'!AE304)</f>
        <v/>
      </c>
      <c r="AF299" t="str">
        <f>IF('Employee Template'!AF304="","",'Employee Template'!AF304)</f>
        <v/>
      </c>
      <c r="AG299" t="str">
        <f>IF('Employee Template'!AG304="","",'Employee Template'!AG304)</f>
        <v/>
      </c>
      <c r="AH299" t="str">
        <f>IF('Employee Template'!AH304="","",'Employee Template'!AH304)</f>
        <v/>
      </c>
      <c r="AI299" t="str">
        <f>IF('Employee Template'!AI304="","",'Employee Template'!AI304)</f>
        <v/>
      </c>
      <c r="AJ299" t="str">
        <f>IF('Employee Template'!AJ304="","",'Employee Template'!AJ304)</f>
        <v/>
      </c>
      <c r="AK299" t="str">
        <f>IF('Employee Template'!AK304="","",'Employee Template'!AK304)</f>
        <v/>
      </c>
      <c r="AL299" t="str">
        <f>IF('Employee Template'!AL304="","",'Employee Template'!AL304)</f>
        <v/>
      </c>
      <c r="AM299" t="str">
        <f>IF('Employee Template'!AM304="","",'Employee Template'!AM304)</f>
        <v/>
      </c>
      <c r="AN299" t="str">
        <f>IF('Employee Template'!AN304="","",'Employee Template'!AN304)</f>
        <v/>
      </c>
      <c r="AO299" t="str">
        <f>IF('Employee Template'!AO304="","",'Employee Template'!AO304)</f>
        <v/>
      </c>
      <c r="AP299" t="str">
        <f>IF('Employee Template'!AP304="","",'Employee Template'!AP304)</f>
        <v/>
      </c>
      <c r="AQ299" t="str">
        <f>IF('Employee Template'!AQ304="","",'Employee Template'!AQ304)</f>
        <v/>
      </c>
      <c r="AR299" t="str">
        <f>IF('Employee Template'!AR304="","",'Employee Template'!AR304)</f>
        <v/>
      </c>
      <c r="AS299" t="str">
        <f>IF('Employee Template'!AS304="","",'Employee Template'!AS304)</f>
        <v/>
      </c>
      <c r="AT299" t="str">
        <f>IF('Employee Template'!AT304="","",'Employee Template'!AT304)</f>
        <v/>
      </c>
      <c r="AU299" t="str">
        <f>IF('Employee Template'!AU304="","",'Employee Template'!AU304)</f>
        <v/>
      </c>
      <c r="AV299" t="str">
        <f>IF('Employee Template'!AV304="","",'Employee Template'!AV304)</f>
        <v/>
      </c>
      <c r="AW299" t="str">
        <f>IF('Employee Template'!AW304="","",'Employee Template'!AW304)</f>
        <v/>
      </c>
      <c r="AX299" t="str">
        <f>IF('Employee Template'!AX304="","",'Employee Template'!AX304)</f>
        <v/>
      </c>
      <c r="AY299" t="str">
        <f>IF('Employee Template'!AY304="","",'Employee Template'!AY304)</f>
        <v/>
      </c>
      <c r="AZ299" t="str">
        <f>IF('Employee Template'!AZ304="","",'Employee Template'!AZ304)</f>
        <v/>
      </c>
      <c r="BA299" t="str">
        <f>IF('Employee Template'!BA304="","",'Employee Template'!BA304)</f>
        <v/>
      </c>
      <c r="BB299" t="str">
        <f>IF('Employee Template'!BB304="","",'Employee Template'!BB304)</f>
        <v/>
      </c>
      <c r="BC299" t="str">
        <f>IF('Employee Template'!BC304="","",'Employee Template'!BC304)</f>
        <v/>
      </c>
      <c r="BD299" t="str">
        <f>IF('Employee Template'!BD304="","",'Employee Template'!BD304)</f>
        <v/>
      </c>
      <c r="BE299" t="str">
        <f>IF('Employee Template'!BE304="","",'Employee Template'!BE304)</f>
        <v/>
      </c>
      <c r="BF299" t="str">
        <f>IF('Employee Template'!BF304="","",'Employee Template'!BF304)</f>
        <v/>
      </c>
      <c r="BG299" t="str">
        <f>IF('Employee Template'!BG304="","",'Employee Template'!BG304)</f>
        <v/>
      </c>
      <c r="BH299" t="str">
        <f>IF('Employee Template'!BH304="","",'Employee Template'!BH304)</f>
        <v/>
      </c>
      <c r="BI299" t="str">
        <f>IF('Employee Template'!BI304="","",'Employee Template'!BI304)</f>
        <v/>
      </c>
      <c r="BJ299" t="str">
        <f>IF('Employee Template'!BJ304="","",'Employee Template'!BJ304)</f>
        <v/>
      </c>
    </row>
    <row r="300" spans="1:62">
      <c r="A300" t="str">
        <f>IF('Employee Template'!A305="","",'Employee Template'!A305)</f>
        <v/>
      </c>
      <c r="B300" t="str">
        <f>IF('Employee Template'!B305="","",'Employee Template'!B305)</f>
        <v/>
      </c>
      <c r="C300" t="str">
        <f>IF('Employee Template'!C305="","",'Employee Template'!C305)</f>
        <v/>
      </c>
      <c r="D300" t="str">
        <f>IF('Employee Template'!D305="","",'Employee Template'!D305)</f>
        <v/>
      </c>
      <c r="E300" t="str">
        <f>IF('Employee Template'!E305="","",'Employee Template'!E305)</f>
        <v/>
      </c>
      <c r="F300" t="str">
        <f>IF('Employee Template'!F305="","",'Employee Template'!F305)</f>
        <v/>
      </c>
      <c r="G300" t="str">
        <f>IF('Employee Template'!G305="","",'Employee Template'!G305)</f>
        <v/>
      </c>
      <c r="H300" t="str">
        <f>IF('Employee Template'!H305="","",'Employee Template'!H305)</f>
        <v/>
      </c>
      <c r="I300" t="str">
        <f>IF('Employee Template'!I305="","",'Employee Template'!I305)</f>
        <v/>
      </c>
      <c r="J300" t="str">
        <f>IF('Employee Template'!J305="","",'Employee Template'!J305)</f>
        <v/>
      </c>
      <c r="K300" t="str">
        <f>IF('Employee Template'!K305="","",'Employee Template'!K305)</f>
        <v/>
      </c>
      <c r="L300" t="str">
        <f>IF('Employee Template'!L305="","",'Employee Template'!L305)</f>
        <v/>
      </c>
      <c r="M300" t="str">
        <f>IF('Employee Template'!M305="","",'Employee Template'!M305)</f>
        <v/>
      </c>
      <c r="N300" t="str">
        <f>IF('Employee Template'!N305="","",'Employee Template'!N305)</f>
        <v/>
      </c>
      <c r="O300" t="str">
        <f>IF('Employee Template'!O305="","",'Employee Template'!O305)</f>
        <v/>
      </c>
      <c r="P300" t="str">
        <f>IF('Employee Template'!P305="","",'Employee Template'!P305)</f>
        <v/>
      </c>
      <c r="Q300" t="str">
        <f>IF('Employee Template'!Q305="","",'Employee Template'!Q305)</f>
        <v/>
      </c>
      <c r="R300" t="str">
        <f>IF('Employee Template'!R305="","",'Employee Template'!R305)</f>
        <v/>
      </c>
      <c r="S300" t="str">
        <f>IF('Employee Template'!S305="","",'Employee Template'!S305)</f>
        <v/>
      </c>
      <c r="T300" t="str">
        <f>IF('Employee Template'!T305="","",'Employee Template'!T305)</f>
        <v/>
      </c>
      <c r="U300" t="str">
        <f>IF('Employee Template'!U305="","",'Employee Template'!U305)</f>
        <v/>
      </c>
      <c r="V300" t="str">
        <f>IF('Employee Template'!V305="","",'Employee Template'!V305)</f>
        <v/>
      </c>
      <c r="W300" t="str">
        <f>IF('Employee Template'!W305="","",'Employee Template'!W305)</f>
        <v/>
      </c>
      <c r="X300" t="str">
        <f>IF('Employee Template'!X305="","",'Employee Template'!X305)</f>
        <v/>
      </c>
      <c r="Y300" t="str">
        <f>IF('Employee Template'!Y305="","",'Employee Template'!Y305)</f>
        <v/>
      </c>
      <c r="Z300" t="str">
        <f>IF('Employee Template'!Z305="","",'Employee Template'!Z305)</f>
        <v/>
      </c>
      <c r="AA300" t="str">
        <f>IF('Employee Template'!AA305="","",'Employee Template'!AA305)</f>
        <v/>
      </c>
      <c r="AB300" t="str">
        <f>IF('Employee Template'!AB305="","",'Employee Template'!AB305)</f>
        <v/>
      </c>
      <c r="AC300" t="str">
        <f>IF('Employee Template'!AC305="","",'Employee Template'!AC305)</f>
        <v/>
      </c>
      <c r="AD300" t="str">
        <f>IF('Employee Template'!AD305="","",'Employee Template'!AD305)</f>
        <v/>
      </c>
      <c r="AE300" t="str">
        <f>IF('Employee Template'!AE305="","",'Employee Template'!AE305)</f>
        <v/>
      </c>
      <c r="AF300" t="str">
        <f>IF('Employee Template'!AF305="","",'Employee Template'!AF305)</f>
        <v/>
      </c>
      <c r="AG300" t="str">
        <f>IF('Employee Template'!AG305="","",'Employee Template'!AG305)</f>
        <v/>
      </c>
      <c r="AH300" t="str">
        <f>IF('Employee Template'!AH305="","",'Employee Template'!AH305)</f>
        <v/>
      </c>
      <c r="AI300" t="str">
        <f>IF('Employee Template'!AI305="","",'Employee Template'!AI305)</f>
        <v/>
      </c>
      <c r="AJ300" t="str">
        <f>IF('Employee Template'!AJ305="","",'Employee Template'!AJ305)</f>
        <v/>
      </c>
      <c r="AK300" t="str">
        <f>IF('Employee Template'!AK305="","",'Employee Template'!AK305)</f>
        <v/>
      </c>
      <c r="AL300" t="str">
        <f>IF('Employee Template'!AL305="","",'Employee Template'!AL305)</f>
        <v/>
      </c>
      <c r="AM300" t="str">
        <f>IF('Employee Template'!AM305="","",'Employee Template'!AM305)</f>
        <v/>
      </c>
      <c r="AN300" t="str">
        <f>IF('Employee Template'!AN305="","",'Employee Template'!AN305)</f>
        <v/>
      </c>
      <c r="AO300" t="str">
        <f>IF('Employee Template'!AO305="","",'Employee Template'!AO305)</f>
        <v/>
      </c>
      <c r="AP300" t="str">
        <f>IF('Employee Template'!AP305="","",'Employee Template'!AP305)</f>
        <v/>
      </c>
      <c r="AQ300" t="str">
        <f>IF('Employee Template'!AQ305="","",'Employee Template'!AQ305)</f>
        <v/>
      </c>
      <c r="AR300" t="str">
        <f>IF('Employee Template'!AR305="","",'Employee Template'!AR305)</f>
        <v/>
      </c>
      <c r="AS300" t="str">
        <f>IF('Employee Template'!AS305="","",'Employee Template'!AS305)</f>
        <v/>
      </c>
      <c r="AT300" t="str">
        <f>IF('Employee Template'!AT305="","",'Employee Template'!AT305)</f>
        <v/>
      </c>
      <c r="AU300" t="str">
        <f>IF('Employee Template'!AU305="","",'Employee Template'!AU305)</f>
        <v/>
      </c>
      <c r="AV300" t="str">
        <f>IF('Employee Template'!AV305="","",'Employee Template'!AV305)</f>
        <v/>
      </c>
      <c r="AW300" t="str">
        <f>IF('Employee Template'!AW305="","",'Employee Template'!AW305)</f>
        <v/>
      </c>
      <c r="AX300" t="str">
        <f>IF('Employee Template'!AX305="","",'Employee Template'!AX305)</f>
        <v/>
      </c>
      <c r="AY300" t="str">
        <f>IF('Employee Template'!AY305="","",'Employee Template'!AY305)</f>
        <v/>
      </c>
      <c r="AZ300" t="str">
        <f>IF('Employee Template'!AZ305="","",'Employee Template'!AZ305)</f>
        <v/>
      </c>
      <c r="BA300" t="str">
        <f>IF('Employee Template'!BA305="","",'Employee Template'!BA305)</f>
        <v/>
      </c>
      <c r="BB300" t="str">
        <f>IF('Employee Template'!BB305="","",'Employee Template'!BB305)</f>
        <v/>
      </c>
      <c r="BC300" t="str">
        <f>IF('Employee Template'!BC305="","",'Employee Template'!BC305)</f>
        <v/>
      </c>
      <c r="BD300" t="str">
        <f>IF('Employee Template'!BD305="","",'Employee Template'!BD305)</f>
        <v/>
      </c>
      <c r="BE300" t="str">
        <f>IF('Employee Template'!BE305="","",'Employee Template'!BE305)</f>
        <v/>
      </c>
      <c r="BF300" t="str">
        <f>IF('Employee Template'!BF305="","",'Employee Template'!BF305)</f>
        <v/>
      </c>
      <c r="BG300" t="str">
        <f>IF('Employee Template'!BG305="","",'Employee Template'!BG305)</f>
        <v/>
      </c>
      <c r="BH300" t="str">
        <f>IF('Employee Template'!BH305="","",'Employee Template'!BH305)</f>
        <v/>
      </c>
      <c r="BI300" t="str">
        <f>IF('Employee Template'!BI305="","",'Employee Template'!BI305)</f>
        <v/>
      </c>
      <c r="BJ300" t="str">
        <f>IF('Employee Template'!BJ305="","",'Employee Template'!BJ305)</f>
        <v/>
      </c>
    </row>
    <row r="301" spans="1:62">
      <c r="A301" t="str">
        <f>IF('Employee Template'!A306="","",'Employee Template'!A306)</f>
        <v/>
      </c>
      <c r="B301" t="str">
        <f>IF('Employee Template'!B306="","",'Employee Template'!B306)</f>
        <v/>
      </c>
      <c r="C301" t="str">
        <f>IF('Employee Template'!C306="","",'Employee Template'!C306)</f>
        <v/>
      </c>
      <c r="D301" t="str">
        <f>IF('Employee Template'!D306="","",'Employee Template'!D306)</f>
        <v/>
      </c>
      <c r="E301" t="str">
        <f>IF('Employee Template'!E306="","",'Employee Template'!E306)</f>
        <v/>
      </c>
      <c r="F301" t="str">
        <f>IF('Employee Template'!F306="","",'Employee Template'!F306)</f>
        <v/>
      </c>
      <c r="G301" t="str">
        <f>IF('Employee Template'!G306="","",'Employee Template'!G306)</f>
        <v/>
      </c>
      <c r="H301" t="str">
        <f>IF('Employee Template'!H306="","",'Employee Template'!H306)</f>
        <v/>
      </c>
      <c r="I301" t="str">
        <f>IF('Employee Template'!I306="","",'Employee Template'!I306)</f>
        <v/>
      </c>
      <c r="J301" t="str">
        <f>IF('Employee Template'!J306="","",'Employee Template'!J306)</f>
        <v/>
      </c>
      <c r="K301" t="str">
        <f>IF('Employee Template'!K306="","",'Employee Template'!K306)</f>
        <v/>
      </c>
      <c r="L301" t="str">
        <f>IF('Employee Template'!L306="","",'Employee Template'!L306)</f>
        <v/>
      </c>
      <c r="M301" t="str">
        <f>IF('Employee Template'!M306="","",'Employee Template'!M306)</f>
        <v/>
      </c>
      <c r="N301" t="str">
        <f>IF('Employee Template'!N306="","",'Employee Template'!N306)</f>
        <v/>
      </c>
      <c r="O301" t="str">
        <f>IF('Employee Template'!O306="","",'Employee Template'!O306)</f>
        <v/>
      </c>
      <c r="P301" t="str">
        <f>IF('Employee Template'!P306="","",'Employee Template'!P306)</f>
        <v/>
      </c>
      <c r="Q301" t="str">
        <f>IF('Employee Template'!Q306="","",'Employee Template'!Q306)</f>
        <v/>
      </c>
      <c r="R301" t="str">
        <f>IF('Employee Template'!R306="","",'Employee Template'!R306)</f>
        <v/>
      </c>
      <c r="S301" t="str">
        <f>IF('Employee Template'!S306="","",'Employee Template'!S306)</f>
        <v/>
      </c>
      <c r="T301" t="str">
        <f>IF('Employee Template'!T306="","",'Employee Template'!T306)</f>
        <v/>
      </c>
      <c r="U301" t="str">
        <f>IF('Employee Template'!U306="","",'Employee Template'!U306)</f>
        <v/>
      </c>
      <c r="V301" t="str">
        <f>IF('Employee Template'!V306="","",'Employee Template'!V306)</f>
        <v/>
      </c>
      <c r="W301" t="str">
        <f>IF('Employee Template'!W306="","",'Employee Template'!W306)</f>
        <v/>
      </c>
      <c r="X301" t="str">
        <f>IF('Employee Template'!X306="","",'Employee Template'!X306)</f>
        <v/>
      </c>
      <c r="Y301" t="str">
        <f>IF('Employee Template'!Y306="","",'Employee Template'!Y306)</f>
        <v/>
      </c>
      <c r="Z301" t="str">
        <f>IF('Employee Template'!Z306="","",'Employee Template'!Z306)</f>
        <v/>
      </c>
      <c r="AA301" t="str">
        <f>IF('Employee Template'!AA306="","",'Employee Template'!AA306)</f>
        <v/>
      </c>
      <c r="AB301" t="str">
        <f>IF('Employee Template'!AB306="","",'Employee Template'!AB306)</f>
        <v/>
      </c>
      <c r="AC301" t="str">
        <f>IF('Employee Template'!AC306="","",'Employee Template'!AC306)</f>
        <v/>
      </c>
      <c r="AD301" t="str">
        <f>IF('Employee Template'!AD306="","",'Employee Template'!AD306)</f>
        <v/>
      </c>
      <c r="AE301" t="str">
        <f>IF('Employee Template'!AE306="","",'Employee Template'!AE306)</f>
        <v/>
      </c>
      <c r="AF301" t="str">
        <f>IF('Employee Template'!AF306="","",'Employee Template'!AF306)</f>
        <v/>
      </c>
      <c r="AG301" t="str">
        <f>IF('Employee Template'!AG306="","",'Employee Template'!AG306)</f>
        <v/>
      </c>
      <c r="AH301" t="str">
        <f>IF('Employee Template'!AH306="","",'Employee Template'!AH306)</f>
        <v/>
      </c>
      <c r="AI301" t="str">
        <f>IF('Employee Template'!AI306="","",'Employee Template'!AI306)</f>
        <v/>
      </c>
      <c r="AJ301" t="str">
        <f>IF('Employee Template'!AJ306="","",'Employee Template'!AJ306)</f>
        <v/>
      </c>
      <c r="AK301" t="str">
        <f>IF('Employee Template'!AK306="","",'Employee Template'!AK306)</f>
        <v/>
      </c>
      <c r="AL301" t="str">
        <f>IF('Employee Template'!AL306="","",'Employee Template'!AL306)</f>
        <v/>
      </c>
      <c r="AM301" t="str">
        <f>IF('Employee Template'!AM306="","",'Employee Template'!AM306)</f>
        <v/>
      </c>
      <c r="AN301" t="str">
        <f>IF('Employee Template'!AN306="","",'Employee Template'!AN306)</f>
        <v/>
      </c>
      <c r="AO301" t="str">
        <f>IF('Employee Template'!AO306="","",'Employee Template'!AO306)</f>
        <v/>
      </c>
      <c r="AP301" t="str">
        <f>IF('Employee Template'!AP306="","",'Employee Template'!AP306)</f>
        <v/>
      </c>
      <c r="AQ301" t="str">
        <f>IF('Employee Template'!AQ306="","",'Employee Template'!AQ306)</f>
        <v/>
      </c>
      <c r="AR301" t="str">
        <f>IF('Employee Template'!AR306="","",'Employee Template'!AR306)</f>
        <v/>
      </c>
      <c r="AS301" t="str">
        <f>IF('Employee Template'!AS306="","",'Employee Template'!AS306)</f>
        <v/>
      </c>
      <c r="AT301" t="str">
        <f>IF('Employee Template'!AT306="","",'Employee Template'!AT306)</f>
        <v/>
      </c>
      <c r="AU301" t="str">
        <f>IF('Employee Template'!AU306="","",'Employee Template'!AU306)</f>
        <v/>
      </c>
      <c r="AV301" t="str">
        <f>IF('Employee Template'!AV306="","",'Employee Template'!AV306)</f>
        <v/>
      </c>
      <c r="AW301" t="str">
        <f>IF('Employee Template'!AW306="","",'Employee Template'!AW306)</f>
        <v/>
      </c>
      <c r="AX301" t="str">
        <f>IF('Employee Template'!AX306="","",'Employee Template'!AX306)</f>
        <v/>
      </c>
      <c r="AY301" t="str">
        <f>IF('Employee Template'!AY306="","",'Employee Template'!AY306)</f>
        <v/>
      </c>
      <c r="AZ301" t="str">
        <f>IF('Employee Template'!AZ306="","",'Employee Template'!AZ306)</f>
        <v/>
      </c>
      <c r="BA301" t="str">
        <f>IF('Employee Template'!BA306="","",'Employee Template'!BA306)</f>
        <v/>
      </c>
      <c r="BB301" t="str">
        <f>IF('Employee Template'!BB306="","",'Employee Template'!BB306)</f>
        <v/>
      </c>
      <c r="BC301" t="str">
        <f>IF('Employee Template'!BC306="","",'Employee Template'!BC306)</f>
        <v/>
      </c>
      <c r="BD301" t="str">
        <f>IF('Employee Template'!BD306="","",'Employee Template'!BD306)</f>
        <v/>
      </c>
      <c r="BE301" t="str">
        <f>IF('Employee Template'!BE306="","",'Employee Template'!BE306)</f>
        <v/>
      </c>
      <c r="BF301" t="str">
        <f>IF('Employee Template'!BF306="","",'Employee Template'!BF306)</f>
        <v/>
      </c>
      <c r="BG301" t="str">
        <f>IF('Employee Template'!BG306="","",'Employee Template'!BG306)</f>
        <v/>
      </c>
      <c r="BH301" t="str">
        <f>IF('Employee Template'!BH306="","",'Employee Template'!BH306)</f>
        <v/>
      </c>
      <c r="BI301" t="str">
        <f>IF('Employee Template'!BI306="","",'Employee Template'!BI306)</f>
        <v/>
      </c>
      <c r="BJ301" t="str">
        <f>IF('Employee Template'!BJ306="","",'Employee Template'!BJ306)</f>
        <v/>
      </c>
    </row>
    <row r="302" spans="1:62">
      <c r="A302" t="str">
        <f>IF('Employee Template'!A307="","",'Employee Template'!A307)</f>
        <v/>
      </c>
      <c r="B302" t="str">
        <f>IF('Employee Template'!B307="","",'Employee Template'!B307)</f>
        <v/>
      </c>
      <c r="C302" t="str">
        <f>IF('Employee Template'!C307="","",'Employee Template'!C307)</f>
        <v/>
      </c>
      <c r="D302" t="str">
        <f>IF('Employee Template'!D307="","",'Employee Template'!D307)</f>
        <v/>
      </c>
      <c r="E302" t="str">
        <f>IF('Employee Template'!E307="","",'Employee Template'!E307)</f>
        <v/>
      </c>
      <c r="F302" t="str">
        <f>IF('Employee Template'!F307="","",'Employee Template'!F307)</f>
        <v/>
      </c>
      <c r="G302" t="str">
        <f>IF('Employee Template'!G307="","",'Employee Template'!G307)</f>
        <v/>
      </c>
      <c r="H302" t="str">
        <f>IF('Employee Template'!H307="","",'Employee Template'!H307)</f>
        <v/>
      </c>
      <c r="I302" t="str">
        <f>IF('Employee Template'!I307="","",'Employee Template'!I307)</f>
        <v/>
      </c>
      <c r="J302" t="str">
        <f>IF('Employee Template'!J307="","",'Employee Template'!J307)</f>
        <v/>
      </c>
      <c r="K302" t="str">
        <f>IF('Employee Template'!K307="","",'Employee Template'!K307)</f>
        <v/>
      </c>
      <c r="L302" t="str">
        <f>IF('Employee Template'!L307="","",'Employee Template'!L307)</f>
        <v/>
      </c>
      <c r="M302" t="str">
        <f>IF('Employee Template'!M307="","",'Employee Template'!M307)</f>
        <v/>
      </c>
      <c r="N302" t="str">
        <f>IF('Employee Template'!N307="","",'Employee Template'!N307)</f>
        <v/>
      </c>
      <c r="O302" t="str">
        <f>IF('Employee Template'!O307="","",'Employee Template'!O307)</f>
        <v/>
      </c>
      <c r="P302" t="str">
        <f>IF('Employee Template'!P307="","",'Employee Template'!P307)</f>
        <v/>
      </c>
      <c r="Q302" t="str">
        <f>IF('Employee Template'!Q307="","",'Employee Template'!Q307)</f>
        <v/>
      </c>
      <c r="R302" t="str">
        <f>IF('Employee Template'!R307="","",'Employee Template'!R307)</f>
        <v/>
      </c>
      <c r="S302" t="str">
        <f>IF('Employee Template'!S307="","",'Employee Template'!S307)</f>
        <v/>
      </c>
      <c r="T302" t="str">
        <f>IF('Employee Template'!T307="","",'Employee Template'!T307)</f>
        <v/>
      </c>
      <c r="U302" t="str">
        <f>IF('Employee Template'!U307="","",'Employee Template'!U307)</f>
        <v/>
      </c>
      <c r="V302" t="str">
        <f>IF('Employee Template'!V307="","",'Employee Template'!V307)</f>
        <v/>
      </c>
      <c r="W302" t="str">
        <f>IF('Employee Template'!W307="","",'Employee Template'!W307)</f>
        <v/>
      </c>
      <c r="X302" t="str">
        <f>IF('Employee Template'!X307="","",'Employee Template'!X307)</f>
        <v/>
      </c>
      <c r="Y302" t="str">
        <f>IF('Employee Template'!Y307="","",'Employee Template'!Y307)</f>
        <v/>
      </c>
      <c r="Z302" t="str">
        <f>IF('Employee Template'!Z307="","",'Employee Template'!Z307)</f>
        <v/>
      </c>
      <c r="AA302" t="str">
        <f>IF('Employee Template'!AA307="","",'Employee Template'!AA307)</f>
        <v/>
      </c>
      <c r="AB302" t="str">
        <f>IF('Employee Template'!AB307="","",'Employee Template'!AB307)</f>
        <v/>
      </c>
      <c r="AC302" t="str">
        <f>IF('Employee Template'!AC307="","",'Employee Template'!AC307)</f>
        <v/>
      </c>
      <c r="AD302" t="str">
        <f>IF('Employee Template'!AD307="","",'Employee Template'!AD307)</f>
        <v/>
      </c>
      <c r="AE302" t="str">
        <f>IF('Employee Template'!AE307="","",'Employee Template'!AE307)</f>
        <v/>
      </c>
      <c r="AF302" t="str">
        <f>IF('Employee Template'!AF307="","",'Employee Template'!AF307)</f>
        <v/>
      </c>
      <c r="AG302" t="str">
        <f>IF('Employee Template'!AG307="","",'Employee Template'!AG307)</f>
        <v/>
      </c>
      <c r="AH302" t="str">
        <f>IF('Employee Template'!AH307="","",'Employee Template'!AH307)</f>
        <v/>
      </c>
      <c r="AI302" t="str">
        <f>IF('Employee Template'!AI307="","",'Employee Template'!AI307)</f>
        <v/>
      </c>
      <c r="AJ302" t="str">
        <f>IF('Employee Template'!AJ307="","",'Employee Template'!AJ307)</f>
        <v/>
      </c>
      <c r="AK302" t="str">
        <f>IF('Employee Template'!AK307="","",'Employee Template'!AK307)</f>
        <v/>
      </c>
      <c r="AL302" t="str">
        <f>IF('Employee Template'!AL307="","",'Employee Template'!AL307)</f>
        <v/>
      </c>
      <c r="AM302" t="str">
        <f>IF('Employee Template'!AM307="","",'Employee Template'!AM307)</f>
        <v/>
      </c>
      <c r="AN302" t="str">
        <f>IF('Employee Template'!AN307="","",'Employee Template'!AN307)</f>
        <v/>
      </c>
      <c r="AO302" t="str">
        <f>IF('Employee Template'!AO307="","",'Employee Template'!AO307)</f>
        <v/>
      </c>
      <c r="AP302" t="str">
        <f>IF('Employee Template'!AP307="","",'Employee Template'!AP307)</f>
        <v/>
      </c>
      <c r="AQ302" t="str">
        <f>IF('Employee Template'!AQ307="","",'Employee Template'!AQ307)</f>
        <v/>
      </c>
      <c r="AR302" t="str">
        <f>IF('Employee Template'!AR307="","",'Employee Template'!AR307)</f>
        <v/>
      </c>
      <c r="AS302" t="str">
        <f>IF('Employee Template'!AS307="","",'Employee Template'!AS307)</f>
        <v/>
      </c>
      <c r="AT302" t="str">
        <f>IF('Employee Template'!AT307="","",'Employee Template'!AT307)</f>
        <v/>
      </c>
      <c r="AU302" t="str">
        <f>IF('Employee Template'!AU307="","",'Employee Template'!AU307)</f>
        <v/>
      </c>
      <c r="AV302" t="str">
        <f>IF('Employee Template'!AV307="","",'Employee Template'!AV307)</f>
        <v/>
      </c>
      <c r="AW302" t="str">
        <f>IF('Employee Template'!AW307="","",'Employee Template'!AW307)</f>
        <v/>
      </c>
      <c r="AX302" t="str">
        <f>IF('Employee Template'!AX307="","",'Employee Template'!AX307)</f>
        <v/>
      </c>
      <c r="AY302" t="str">
        <f>IF('Employee Template'!AY307="","",'Employee Template'!AY307)</f>
        <v/>
      </c>
      <c r="AZ302" t="str">
        <f>IF('Employee Template'!AZ307="","",'Employee Template'!AZ307)</f>
        <v/>
      </c>
      <c r="BA302" t="str">
        <f>IF('Employee Template'!BA307="","",'Employee Template'!BA307)</f>
        <v/>
      </c>
      <c r="BB302" t="str">
        <f>IF('Employee Template'!BB307="","",'Employee Template'!BB307)</f>
        <v/>
      </c>
      <c r="BC302" t="str">
        <f>IF('Employee Template'!BC307="","",'Employee Template'!BC307)</f>
        <v/>
      </c>
      <c r="BD302" t="str">
        <f>IF('Employee Template'!BD307="","",'Employee Template'!BD307)</f>
        <v/>
      </c>
      <c r="BE302" t="str">
        <f>IF('Employee Template'!BE307="","",'Employee Template'!BE307)</f>
        <v/>
      </c>
      <c r="BF302" t="str">
        <f>IF('Employee Template'!BF307="","",'Employee Template'!BF307)</f>
        <v/>
      </c>
      <c r="BG302" t="str">
        <f>IF('Employee Template'!BG307="","",'Employee Template'!BG307)</f>
        <v/>
      </c>
      <c r="BH302" t="str">
        <f>IF('Employee Template'!BH307="","",'Employee Template'!BH307)</f>
        <v/>
      </c>
      <c r="BI302" t="str">
        <f>IF('Employee Template'!BI307="","",'Employee Template'!BI307)</f>
        <v/>
      </c>
      <c r="BJ302" t="str">
        <f>IF('Employee Template'!BJ307="","",'Employee Template'!BJ307)</f>
        <v/>
      </c>
    </row>
    <row r="303" spans="1:62">
      <c r="A303" t="str">
        <f>IF('Employee Template'!A308="","",'Employee Template'!A308)</f>
        <v/>
      </c>
      <c r="B303" t="str">
        <f>IF('Employee Template'!B308="","",'Employee Template'!B308)</f>
        <v/>
      </c>
      <c r="C303" t="str">
        <f>IF('Employee Template'!C308="","",'Employee Template'!C308)</f>
        <v/>
      </c>
      <c r="D303" t="str">
        <f>IF('Employee Template'!D308="","",'Employee Template'!D308)</f>
        <v/>
      </c>
      <c r="E303" t="str">
        <f>IF('Employee Template'!E308="","",'Employee Template'!E308)</f>
        <v/>
      </c>
      <c r="F303" t="str">
        <f>IF('Employee Template'!F308="","",'Employee Template'!F308)</f>
        <v/>
      </c>
      <c r="G303" t="str">
        <f>IF('Employee Template'!G308="","",'Employee Template'!G308)</f>
        <v/>
      </c>
      <c r="H303" t="str">
        <f>IF('Employee Template'!H308="","",'Employee Template'!H308)</f>
        <v/>
      </c>
      <c r="I303" t="str">
        <f>IF('Employee Template'!I308="","",'Employee Template'!I308)</f>
        <v/>
      </c>
      <c r="J303" t="str">
        <f>IF('Employee Template'!J308="","",'Employee Template'!J308)</f>
        <v/>
      </c>
      <c r="K303" t="str">
        <f>IF('Employee Template'!K308="","",'Employee Template'!K308)</f>
        <v/>
      </c>
      <c r="L303" t="str">
        <f>IF('Employee Template'!L308="","",'Employee Template'!L308)</f>
        <v/>
      </c>
      <c r="M303" t="str">
        <f>IF('Employee Template'!M308="","",'Employee Template'!M308)</f>
        <v/>
      </c>
      <c r="N303" t="str">
        <f>IF('Employee Template'!N308="","",'Employee Template'!N308)</f>
        <v/>
      </c>
      <c r="O303" t="str">
        <f>IF('Employee Template'!O308="","",'Employee Template'!O308)</f>
        <v/>
      </c>
      <c r="P303" t="str">
        <f>IF('Employee Template'!P308="","",'Employee Template'!P308)</f>
        <v/>
      </c>
      <c r="Q303" t="str">
        <f>IF('Employee Template'!Q308="","",'Employee Template'!Q308)</f>
        <v/>
      </c>
      <c r="R303" t="str">
        <f>IF('Employee Template'!R308="","",'Employee Template'!R308)</f>
        <v/>
      </c>
      <c r="S303" t="str">
        <f>IF('Employee Template'!S308="","",'Employee Template'!S308)</f>
        <v/>
      </c>
      <c r="T303" t="str">
        <f>IF('Employee Template'!T308="","",'Employee Template'!T308)</f>
        <v/>
      </c>
      <c r="U303" t="str">
        <f>IF('Employee Template'!U308="","",'Employee Template'!U308)</f>
        <v/>
      </c>
      <c r="V303" t="str">
        <f>IF('Employee Template'!V308="","",'Employee Template'!V308)</f>
        <v/>
      </c>
      <c r="W303" t="str">
        <f>IF('Employee Template'!W308="","",'Employee Template'!W308)</f>
        <v/>
      </c>
      <c r="X303" t="str">
        <f>IF('Employee Template'!X308="","",'Employee Template'!X308)</f>
        <v/>
      </c>
      <c r="Y303" t="str">
        <f>IF('Employee Template'!Y308="","",'Employee Template'!Y308)</f>
        <v/>
      </c>
      <c r="Z303" t="str">
        <f>IF('Employee Template'!Z308="","",'Employee Template'!Z308)</f>
        <v/>
      </c>
      <c r="AA303" t="str">
        <f>IF('Employee Template'!AA308="","",'Employee Template'!AA308)</f>
        <v/>
      </c>
      <c r="AB303" t="str">
        <f>IF('Employee Template'!AB308="","",'Employee Template'!AB308)</f>
        <v/>
      </c>
      <c r="AC303" t="str">
        <f>IF('Employee Template'!AC308="","",'Employee Template'!AC308)</f>
        <v/>
      </c>
      <c r="AD303" t="str">
        <f>IF('Employee Template'!AD308="","",'Employee Template'!AD308)</f>
        <v/>
      </c>
      <c r="AE303" t="str">
        <f>IF('Employee Template'!AE308="","",'Employee Template'!AE308)</f>
        <v/>
      </c>
      <c r="AF303" t="str">
        <f>IF('Employee Template'!AF308="","",'Employee Template'!AF308)</f>
        <v/>
      </c>
      <c r="AG303" t="str">
        <f>IF('Employee Template'!AG308="","",'Employee Template'!AG308)</f>
        <v/>
      </c>
      <c r="AH303" t="str">
        <f>IF('Employee Template'!AH308="","",'Employee Template'!AH308)</f>
        <v/>
      </c>
      <c r="AI303" t="str">
        <f>IF('Employee Template'!AI308="","",'Employee Template'!AI308)</f>
        <v/>
      </c>
      <c r="AJ303" t="str">
        <f>IF('Employee Template'!AJ308="","",'Employee Template'!AJ308)</f>
        <v/>
      </c>
      <c r="AK303" t="str">
        <f>IF('Employee Template'!AK308="","",'Employee Template'!AK308)</f>
        <v/>
      </c>
      <c r="AL303" t="str">
        <f>IF('Employee Template'!AL308="","",'Employee Template'!AL308)</f>
        <v/>
      </c>
      <c r="AM303" t="str">
        <f>IF('Employee Template'!AM308="","",'Employee Template'!AM308)</f>
        <v/>
      </c>
      <c r="AN303" t="str">
        <f>IF('Employee Template'!AN308="","",'Employee Template'!AN308)</f>
        <v/>
      </c>
      <c r="AO303" t="str">
        <f>IF('Employee Template'!AO308="","",'Employee Template'!AO308)</f>
        <v/>
      </c>
      <c r="AP303" t="str">
        <f>IF('Employee Template'!AP308="","",'Employee Template'!AP308)</f>
        <v/>
      </c>
      <c r="AQ303" t="str">
        <f>IF('Employee Template'!AQ308="","",'Employee Template'!AQ308)</f>
        <v/>
      </c>
      <c r="AR303" t="str">
        <f>IF('Employee Template'!AR308="","",'Employee Template'!AR308)</f>
        <v/>
      </c>
      <c r="AS303" t="str">
        <f>IF('Employee Template'!AS308="","",'Employee Template'!AS308)</f>
        <v/>
      </c>
      <c r="AT303" t="str">
        <f>IF('Employee Template'!AT308="","",'Employee Template'!AT308)</f>
        <v/>
      </c>
      <c r="AU303" t="str">
        <f>IF('Employee Template'!AU308="","",'Employee Template'!AU308)</f>
        <v/>
      </c>
      <c r="AV303" t="str">
        <f>IF('Employee Template'!AV308="","",'Employee Template'!AV308)</f>
        <v/>
      </c>
      <c r="AW303" t="str">
        <f>IF('Employee Template'!AW308="","",'Employee Template'!AW308)</f>
        <v/>
      </c>
      <c r="AX303" t="str">
        <f>IF('Employee Template'!AX308="","",'Employee Template'!AX308)</f>
        <v/>
      </c>
      <c r="AY303" t="str">
        <f>IF('Employee Template'!AY308="","",'Employee Template'!AY308)</f>
        <v/>
      </c>
      <c r="AZ303" t="str">
        <f>IF('Employee Template'!AZ308="","",'Employee Template'!AZ308)</f>
        <v/>
      </c>
      <c r="BA303" t="str">
        <f>IF('Employee Template'!BA308="","",'Employee Template'!BA308)</f>
        <v/>
      </c>
      <c r="BB303" t="str">
        <f>IF('Employee Template'!BB308="","",'Employee Template'!BB308)</f>
        <v/>
      </c>
      <c r="BC303" t="str">
        <f>IF('Employee Template'!BC308="","",'Employee Template'!BC308)</f>
        <v/>
      </c>
      <c r="BD303" t="str">
        <f>IF('Employee Template'!BD308="","",'Employee Template'!BD308)</f>
        <v/>
      </c>
      <c r="BE303" t="str">
        <f>IF('Employee Template'!BE308="","",'Employee Template'!BE308)</f>
        <v/>
      </c>
      <c r="BF303" t="str">
        <f>IF('Employee Template'!BF308="","",'Employee Template'!BF308)</f>
        <v/>
      </c>
      <c r="BG303" t="str">
        <f>IF('Employee Template'!BG308="","",'Employee Template'!BG308)</f>
        <v/>
      </c>
      <c r="BH303" t="str">
        <f>IF('Employee Template'!BH308="","",'Employee Template'!BH308)</f>
        <v/>
      </c>
      <c r="BI303" t="str">
        <f>IF('Employee Template'!BI308="","",'Employee Template'!BI308)</f>
        <v/>
      </c>
      <c r="BJ303" t="str">
        <f>IF('Employee Template'!BJ308="","",'Employee Template'!BJ308)</f>
        <v/>
      </c>
    </row>
    <row r="304" spans="1:62">
      <c r="A304" t="str">
        <f>IF('Employee Template'!A309="","",'Employee Template'!A309)</f>
        <v/>
      </c>
      <c r="B304" t="str">
        <f>IF('Employee Template'!B309="","",'Employee Template'!B309)</f>
        <v/>
      </c>
      <c r="C304" t="str">
        <f>IF('Employee Template'!C309="","",'Employee Template'!C309)</f>
        <v/>
      </c>
      <c r="D304" t="str">
        <f>IF('Employee Template'!D309="","",'Employee Template'!D309)</f>
        <v/>
      </c>
      <c r="E304" t="str">
        <f>IF('Employee Template'!E309="","",'Employee Template'!E309)</f>
        <v/>
      </c>
      <c r="F304" t="str">
        <f>IF('Employee Template'!F309="","",'Employee Template'!F309)</f>
        <v/>
      </c>
      <c r="G304" t="str">
        <f>IF('Employee Template'!G309="","",'Employee Template'!G309)</f>
        <v/>
      </c>
      <c r="H304" t="str">
        <f>IF('Employee Template'!H309="","",'Employee Template'!H309)</f>
        <v/>
      </c>
      <c r="I304" t="str">
        <f>IF('Employee Template'!I309="","",'Employee Template'!I309)</f>
        <v/>
      </c>
      <c r="J304" t="str">
        <f>IF('Employee Template'!J309="","",'Employee Template'!J309)</f>
        <v/>
      </c>
      <c r="K304" t="str">
        <f>IF('Employee Template'!K309="","",'Employee Template'!K309)</f>
        <v/>
      </c>
      <c r="L304" t="str">
        <f>IF('Employee Template'!L309="","",'Employee Template'!L309)</f>
        <v/>
      </c>
      <c r="M304" t="str">
        <f>IF('Employee Template'!M309="","",'Employee Template'!M309)</f>
        <v/>
      </c>
      <c r="N304" t="str">
        <f>IF('Employee Template'!N309="","",'Employee Template'!N309)</f>
        <v/>
      </c>
      <c r="O304" t="str">
        <f>IF('Employee Template'!O309="","",'Employee Template'!O309)</f>
        <v/>
      </c>
      <c r="P304" t="str">
        <f>IF('Employee Template'!P309="","",'Employee Template'!P309)</f>
        <v/>
      </c>
      <c r="Q304" t="str">
        <f>IF('Employee Template'!Q309="","",'Employee Template'!Q309)</f>
        <v/>
      </c>
      <c r="R304" t="str">
        <f>IF('Employee Template'!R309="","",'Employee Template'!R309)</f>
        <v/>
      </c>
      <c r="S304" t="str">
        <f>IF('Employee Template'!S309="","",'Employee Template'!S309)</f>
        <v/>
      </c>
      <c r="T304" t="str">
        <f>IF('Employee Template'!T309="","",'Employee Template'!T309)</f>
        <v/>
      </c>
      <c r="U304" t="str">
        <f>IF('Employee Template'!U309="","",'Employee Template'!U309)</f>
        <v/>
      </c>
      <c r="V304" t="str">
        <f>IF('Employee Template'!V309="","",'Employee Template'!V309)</f>
        <v/>
      </c>
      <c r="W304" t="str">
        <f>IF('Employee Template'!W309="","",'Employee Template'!W309)</f>
        <v/>
      </c>
      <c r="X304" t="str">
        <f>IF('Employee Template'!X309="","",'Employee Template'!X309)</f>
        <v/>
      </c>
      <c r="Y304" t="str">
        <f>IF('Employee Template'!Y309="","",'Employee Template'!Y309)</f>
        <v/>
      </c>
      <c r="Z304" t="str">
        <f>IF('Employee Template'!Z309="","",'Employee Template'!Z309)</f>
        <v/>
      </c>
      <c r="AA304" t="str">
        <f>IF('Employee Template'!AA309="","",'Employee Template'!AA309)</f>
        <v/>
      </c>
      <c r="AB304" t="str">
        <f>IF('Employee Template'!AB309="","",'Employee Template'!AB309)</f>
        <v/>
      </c>
      <c r="AC304" t="str">
        <f>IF('Employee Template'!AC309="","",'Employee Template'!AC309)</f>
        <v/>
      </c>
      <c r="AD304" t="str">
        <f>IF('Employee Template'!AD309="","",'Employee Template'!AD309)</f>
        <v/>
      </c>
      <c r="AE304" t="str">
        <f>IF('Employee Template'!AE309="","",'Employee Template'!AE309)</f>
        <v/>
      </c>
      <c r="AF304" t="str">
        <f>IF('Employee Template'!AF309="","",'Employee Template'!AF309)</f>
        <v/>
      </c>
      <c r="AG304" t="str">
        <f>IF('Employee Template'!AG309="","",'Employee Template'!AG309)</f>
        <v/>
      </c>
      <c r="AH304" t="str">
        <f>IF('Employee Template'!AH309="","",'Employee Template'!AH309)</f>
        <v/>
      </c>
      <c r="AI304" t="str">
        <f>IF('Employee Template'!AI309="","",'Employee Template'!AI309)</f>
        <v/>
      </c>
      <c r="AJ304" t="str">
        <f>IF('Employee Template'!AJ309="","",'Employee Template'!AJ309)</f>
        <v/>
      </c>
      <c r="AK304" t="str">
        <f>IF('Employee Template'!AK309="","",'Employee Template'!AK309)</f>
        <v/>
      </c>
      <c r="AL304" t="str">
        <f>IF('Employee Template'!AL309="","",'Employee Template'!AL309)</f>
        <v/>
      </c>
      <c r="AM304" t="str">
        <f>IF('Employee Template'!AM309="","",'Employee Template'!AM309)</f>
        <v/>
      </c>
      <c r="AN304" t="str">
        <f>IF('Employee Template'!AN309="","",'Employee Template'!AN309)</f>
        <v/>
      </c>
      <c r="AO304" t="str">
        <f>IF('Employee Template'!AO309="","",'Employee Template'!AO309)</f>
        <v/>
      </c>
      <c r="AP304" t="str">
        <f>IF('Employee Template'!AP309="","",'Employee Template'!AP309)</f>
        <v/>
      </c>
      <c r="AQ304" t="str">
        <f>IF('Employee Template'!AQ309="","",'Employee Template'!AQ309)</f>
        <v/>
      </c>
      <c r="AR304" t="str">
        <f>IF('Employee Template'!AR309="","",'Employee Template'!AR309)</f>
        <v/>
      </c>
      <c r="AS304" t="str">
        <f>IF('Employee Template'!AS309="","",'Employee Template'!AS309)</f>
        <v/>
      </c>
      <c r="AT304" t="str">
        <f>IF('Employee Template'!AT309="","",'Employee Template'!AT309)</f>
        <v/>
      </c>
      <c r="AU304" t="str">
        <f>IF('Employee Template'!AU309="","",'Employee Template'!AU309)</f>
        <v/>
      </c>
      <c r="AV304" t="str">
        <f>IF('Employee Template'!AV309="","",'Employee Template'!AV309)</f>
        <v/>
      </c>
      <c r="AW304" t="str">
        <f>IF('Employee Template'!AW309="","",'Employee Template'!AW309)</f>
        <v/>
      </c>
      <c r="AX304" t="str">
        <f>IF('Employee Template'!AX309="","",'Employee Template'!AX309)</f>
        <v/>
      </c>
      <c r="AY304" t="str">
        <f>IF('Employee Template'!AY309="","",'Employee Template'!AY309)</f>
        <v/>
      </c>
      <c r="AZ304" t="str">
        <f>IF('Employee Template'!AZ309="","",'Employee Template'!AZ309)</f>
        <v/>
      </c>
      <c r="BA304" t="str">
        <f>IF('Employee Template'!BA309="","",'Employee Template'!BA309)</f>
        <v/>
      </c>
      <c r="BB304" t="str">
        <f>IF('Employee Template'!BB309="","",'Employee Template'!BB309)</f>
        <v/>
      </c>
      <c r="BC304" t="str">
        <f>IF('Employee Template'!BC309="","",'Employee Template'!BC309)</f>
        <v/>
      </c>
      <c r="BD304" t="str">
        <f>IF('Employee Template'!BD309="","",'Employee Template'!BD309)</f>
        <v/>
      </c>
      <c r="BE304" t="str">
        <f>IF('Employee Template'!BE309="","",'Employee Template'!BE309)</f>
        <v/>
      </c>
      <c r="BF304" t="str">
        <f>IF('Employee Template'!BF309="","",'Employee Template'!BF309)</f>
        <v/>
      </c>
      <c r="BG304" t="str">
        <f>IF('Employee Template'!BG309="","",'Employee Template'!BG309)</f>
        <v/>
      </c>
      <c r="BH304" t="str">
        <f>IF('Employee Template'!BH309="","",'Employee Template'!BH309)</f>
        <v/>
      </c>
      <c r="BI304" t="str">
        <f>IF('Employee Template'!BI309="","",'Employee Template'!BI309)</f>
        <v/>
      </c>
      <c r="BJ304" t="str">
        <f>IF('Employee Template'!BJ309="","",'Employee Template'!BJ309)</f>
        <v/>
      </c>
    </row>
    <row r="305" spans="1:62">
      <c r="A305" t="str">
        <f>IF('Employee Template'!A310="","",'Employee Template'!A310)</f>
        <v/>
      </c>
      <c r="B305" t="str">
        <f>IF('Employee Template'!B310="","",'Employee Template'!B310)</f>
        <v/>
      </c>
      <c r="C305" t="str">
        <f>IF('Employee Template'!C310="","",'Employee Template'!C310)</f>
        <v/>
      </c>
      <c r="D305" t="str">
        <f>IF('Employee Template'!D310="","",'Employee Template'!D310)</f>
        <v/>
      </c>
      <c r="E305" t="str">
        <f>IF('Employee Template'!E310="","",'Employee Template'!E310)</f>
        <v/>
      </c>
      <c r="F305" t="str">
        <f>IF('Employee Template'!F310="","",'Employee Template'!F310)</f>
        <v/>
      </c>
      <c r="G305" t="str">
        <f>IF('Employee Template'!G310="","",'Employee Template'!G310)</f>
        <v/>
      </c>
      <c r="H305" t="str">
        <f>IF('Employee Template'!H310="","",'Employee Template'!H310)</f>
        <v/>
      </c>
      <c r="I305" t="str">
        <f>IF('Employee Template'!I310="","",'Employee Template'!I310)</f>
        <v/>
      </c>
      <c r="J305" t="str">
        <f>IF('Employee Template'!J310="","",'Employee Template'!J310)</f>
        <v/>
      </c>
      <c r="K305" t="str">
        <f>IF('Employee Template'!K310="","",'Employee Template'!K310)</f>
        <v/>
      </c>
      <c r="L305" t="str">
        <f>IF('Employee Template'!L310="","",'Employee Template'!L310)</f>
        <v/>
      </c>
      <c r="M305" t="str">
        <f>IF('Employee Template'!M310="","",'Employee Template'!M310)</f>
        <v/>
      </c>
      <c r="N305" t="str">
        <f>IF('Employee Template'!N310="","",'Employee Template'!N310)</f>
        <v/>
      </c>
      <c r="O305" t="str">
        <f>IF('Employee Template'!O310="","",'Employee Template'!O310)</f>
        <v/>
      </c>
      <c r="P305" t="str">
        <f>IF('Employee Template'!P310="","",'Employee Template'!P310)</f>
        <v/>
      </c>
      <c r="Q305" t="str">
        <f>IF('Employee Template'!Q310="","",'Employee Template'!Q310)</f>
        <v/>
      </c>
      <c r="R305" t="str">
        <f>IF('Employee Template'!R310="","",'Employee Template'!R310)</f>
        <v/>
      </c>
      <c r="S305" t="str">
        <f>IF('Employee Template'!S310="","",'Employee Template'!S310)</f>
        <v/>
      </c>
      <c r="T305" t="str">
        <f>IF('Employee Template'!T310="","",'Employee Template'!T310)</f>
        <v/>
      </c>
      <c r="U305" t="str">
        <f>IF('Employee Template'!U310="","",'Employee Template'!U310)</f>
        <v/>
      </c>
      <c r="V305" t="str">
        <f>IF('Employee Template'!V310="","",'Employee Template'!V310)</f>
        <v/>
      </c>
      <c r="W305" t="str">
        <f>IF('Employee Template'!W310="","",'Employee Template'!W310)</f>
        <v/>
      </c>
      <c r="X305" t="str">
        <f>IF('Employee Template'!X310="","",'Employee Template'!X310)</f>
        <v/>
      </c>
      <c r="Y305" t="str">
        <f>IF('Employee Template'!Y310="","",'Employee Template'!Y310)</f>
        <v/>
      </c>
      <c r="Z305" t="str">
        <f>IF('Employee Template'!Z310="","",'Employee Template'!Z310)</f>
        <v/>
      </c>
      <c r="AA305" t="str">
        <f>IF('Employee Template'!AA310="","",'Employee Template'!AA310)</f>
        <v/>
      </c>
      <c r="AB305" t="str">
        <f>IF('Employee Template'!AB310="","",'Employee Template'!AB310)</f>
        <v/>
      </c>
      <c r="AC305" t="str">
        <f>IF('Employee Template'!AC310="","",'Employee Template'!AC310)</f>
        <v/>
      </c>
      <c r="AD305" t="str">
        <f>IF('Employee Template'!AD310="","",'Employee Template'!AD310)</f>
        <v/>
      </c>
      <c r="AE305" t="str">
        <f>IF('Employee Template'!AE310="","",'Employee Template'!AE310)</f>
        <v/>
      </c>
      <c r="AF305" t="str">
        <f>IF('Employee Template'!AF310="","",'Employee Template'!AF310)</f>
        <v/>
      </c>
      <c r="AG305" t="str">
        <f>IF('Employee Template'!AG310="","",'Employee Template'!AG310)</f>
        <v/>
      </c>
      <c r="AH305" t="str">
        <f>IF('Employee Template'!AH310="","",'Employee Template'!AH310)</f>
        <v/>
      </c>
      <c r="AI305" t="str">
        <f>IF('Employee Template'!AI310="","",'Employee Template'!AI310)</f>
        <v/>
      </c>
      <c r="AJ305" t="str">
        <f>IF('Employee Template'!AJ310="","",'Employee Template'!AJ310)</f>
        <v/>
      </c>
      <c r="AK305" t="str">
        <f>IF('Employee Template'!AK310="","",'Employee Template'!AK310)</f>
        <v/>
      </c>
      <c r="AL305" t="str">
        <f>IF('Employee Template'!AL310="","",'Employee Template'!AL310)</f>
        <v/>
      </c>
      <c r="AM305" t="str">
        <f>IF('Employee Template'!AM310="","",'Employee Template'!AM310)</f>
        <v/>
      </c>
      <c r="AN305" t="str">
        <f>IF('Employee Template'!AN310="","",'Employee Template'!AN310)</f>
        <v/>
      </c>
      <c r="AO305" t="str">
        <f>IF('Employee Template'!AO310="","",'Employee Template'!AO310)</f>
        <v/>
      </c>
      <c r="AP305" t="str">
        <f>IF('Employee Template'!AP310="","",'Employee Template'!AP310)</f>
        <v/>
      </c>
      <c r="AQ305" t="str">
        <f>IF('Employee Template'!AQ310="","",'Employee Template'!AQ310)</f>
        <v/>
      </c>
      <c r="AR305" t="str">
        <f>IF('Employee Template'!AR310="","",'Employee Template'!AR310)</f>
        <v/>
      </c>
      <c r="AS305" t="str">
        <f>IF('Employee Template'!AS310="","",'Employee Template'!AS310)</f>
        <v/>
      </c>
      <c r="AT305" t="str">
        <f>IF('Employee Template'!AT310="","",'Employee Template'!AT310)</f>
        <v/>
      </c>
      <c r="AU305" t="str">
        <f>IF('Employee Template'!AU310="","",'Employee Template'!AU310)</f>
        <v/>
      </c>
      <c r="AV305" t="str">
        <f>IF('Employee Template'!AV310="","",'Employee Template'!AV310)</f>
        <v/>
      </c>
      <c r="AW305" t="str">
        <f>IF('Employee Template'!AW310="","",'Employee Template'!AW310)</f>
        <v/>
      </c>
      <c r="AX305" t="str">
        <f>IF('Employee Template'!AX310="","",'Employee Template'!AX310)</f>
        <v/>
      </c>
      <c r="AY305" t="str">
        <f>IF('Employee Template'!AY310="","",'Employee Template'!AY310)</f>
        <v/>
      </c>
      <c r="AZ305" t="str">
        <f>IF('Employee Template'!AZ310="","",'Employee Template'!AZ310)</f>
        <v/>
      </c>
      <c r="BA305" t="str">
        <f>IF('Employee Template'!BA310="","",'Employee Template'!BA310)</f>
        <v/>
      </c>
      <c r="BB305" t="str">
        <f>IF('Employee Template'!BB310="","",'Employee Template'!BB310)</f>
        <v/>
      </c>
      <c r="BC305" t="str">
        <f>IF('Employee Template'!BC310="","",'Employee Template'!BC310)</f>
        <v/>
      </c>
      <c r="BD305" t="str">
        <f>IF('Employee Template'!BD310="","",'Employee Template'!BD310)</f>
        <v/>
      </c>
      <c r="BE305" t="str">
        <f>IF('Employee Template'!BE310="","",'Employee Template'!BE310)</f>
        <v/>
      </c>
      <c r="BF305" t="str">
        <f>IF('Employee Template'!BF310="","",'Employee Template'!BF310)</f>
        <v/>
      </c>
      <c r="BG305" t="str">
        <f>IF('Employee Template'!BG310="","",'Employee Template'!BG310)</f>
        <v/>
      </c>
      <c r="BH305" t="str">
        <f>IF('Employee Template'!BH310="","",'Employee Template'!BH310)</f>
        <v/>
      </c>
      <c r="BI305" t="str">
        <f>IF('Employee Template'!BI310="","",'Employee Template'!BI310)</f>
        <v/>
      </c>
      <c r="BJ305" t="str">
        <f>IF('Employee Template'!BJ310="","",'Employee Template'!BJ310)</f>
        <v/>
      </c>
    </row>
    <row r="306" spans="1:62">
      <c r="A306" t="str">
        <f>IF('Employee Template'!A311="","",'Employee Template'!A311)</f>
        <v/>
      </c>
      <c r="B306" t="str">
        <f>IF('Employee Template'!B311="","",'Employee Template'!B311)</f>
        <v/>
      </c>
      <c r="C306" t="str">
        <f>IF('Employee Template'!C311="","",'Employee Template'!C311)</f>
        <v/>
      </c>
      <c r="D306" t="str">
        <f>IF('Employee Template'!D311="","",'Employee Template'!D311)</f>
        <v/>
      </c>
      <c r="E306" t="str">
        <f>IF('Employee Template'!E311="","",'Employee Template'!E311)</f>
        <v/>
      </c>
      <c r="F306" t="str">
        <f>IF('Employee Template'!F311="","",'Employee Template'!F311)</f>
        <v/>
      </c>
      <c r="G306" t="str">
        <f>IF('Employee Template'!G311="","",'Employee Template'!G311)</f>
        <v/>
      </c>
      <c r="H306" t="str">
        <f>IF('Employee Template'!H311="","",'Employee Template'!H311)</f>
        <v/>
      </c>
      <c r="I306" t="str">
        <f>IF('Employee Template'!I311="","",'Employee Template'!I311)</f>
        <v/>
      </c>
      <c r="J306" t="str">
        <f>IF('Employee Template'!J311="","",'Employee Template'!J311)</f>
        <v/>
      </c>
      <c r="K306" t="str">
        <f>IF('Employee Template'!K311="","",'Employee Template'!K311)</f>
        <v/>
      </c>
      <c r="L306" t="str">
        <f>IF('Employee Template'!L311="","",'Employee Template'!L311)</f>
        <v/>
      </c>
      <c r="M306" t="str">
        <f>IF('Employee Template'!M311="","",'Employee Template'!M311)</f>
        <v/>
      </c>
      <c r="N306" t="str">
        <f>IF('Employee Template'!N311="","",'Employee Template'!N311)</f>
        <v/>
      </c>
      <c r="O306" t="str">
        <f>IF('Employee Template'!O311="","",'Employee Template'!O311)</f>
        <v/>
      </c>
      <c r="P306" t="str">
        <f>IF('Employee Template'!P311="","",'Employee Template'!P311)</f>
        <v/>
      </c>
      <c r="Q306" t="str">
        <f>IF('Employee Template'!Q311="","",'Employee Template'!Q311)</f>
        <v/>
      </c>
      <c r="R306" t="str">
        <f>IF('Employee Template'!R311="","",'Employee Template'!R311)</f>
        <v/>
      </c>
      <c r="S306" t="str">
        <f>IF('Employee Template'!S311="","",'Employee Template'!S311)</f>
        <v/>
      </c>
      <c r="T306" t="str">
        <f>IF('Employee Template'!T311="","",'Employee Template'!T311)</f>
        <v/>
      </c>
      <c r="U306" t="str">
        <f>IF('Employee Template'!U311="","",'Employee Template'!U311)</f>
        <v/>
      </c>
      <c r="V306" t="str">
        <f>IF('Employee Template'!V311="","",'Employee Template'!V311)</f>
        <v/>
      </c>
      <c r="W306" t="str">
        <f>IF('Employee Template'!W311="","",'Employee Template'!W311)</f>
        <v/>
      </c>
      <c r="X306" t="str">
        <f>IF('Employee Template'!X311="","",'Employee Template'!X311)</f>
        <v/>
      </c>
      <c r="Y306" t="str">
        <f>IF('Employee Template'!Y311="","",'Employee Template'!Y311)</f>
        <v/>
      </c>
      <c r="Z306" t="str">
        <f>IF('Employee Template'!Z311="","",'Employee Template'!Z311)</f>
        <v/>
      </c>
      <c r="AA306" t="str">
        <f>IF('Employee Template'!AA311="","",'Employee Template'!AA311)</f>
        <v/>
      </c>
      <c r="AB306" t="str">
        <f>IF('Employee Template'!AB311="","",'Employee Template'!AB311)</f>
        <v/>
      </c>
      <c r="AC306" t="str">
        <f>IF('Employee Template'!AC311="","",'Employee Template'!AC311)</f>
        <v/>
      </c>
      <c r="AD306" t="str">
        <f>IF('Employee Template'!AD311="","",'Employee Template'!AD311)</f>
        <v/>
      </c>
      <c r="AE306" t="str">
        <f>IF('Employee Template'!AE311="","",'Employee Template'!AE311)</f>
        <v/>
      </c>
      <c r="AF306" t="str">
        <f>IF('Employee Template'!AF311="","",'Employee Template'!AF311)</f>
        <v/>
      </c>
      <c r="AG306" t="str">
        <f>IF('Employee Template'!AG311="","",'Employee Template'!AG311)</f>
        <v/>
      </c>
      <c r="AH306" t="str">
        <f>IF('Employee Template'!AH311="","",'Employee Template'!AH311)</f>
        <v/>
      </c>
      <c r="AI306" t="str">
        <f>IF('Employee Template'!AI311="","",'Employee Template'!AI311)</f>
        <v/>
      </c>
      <c r="AJ306" t="str">
        <f>IF('Employee Template'!AJ311="","",'Employee Template'!AJ311)</f>
        <v/>
      </c>
      <c r="AK306" t="str">
        <f>IF('Employee Template'!AK311="","",'Employee Template'!AK311)</f>
        <v/>
      </c>
      <c r="AL306" t="str">
        <f>IF('Employee Template'!AL311="","",'Employee Template'!AL311)</f>
        <v/>
      </c>
      <c r="AM306" t="str">
        <f>IF('Employee Template'!AM311="","",'Employee Template'!AM311)</f>
        <v/>
      </c>
      <c r="AN306" t="str">
        <f>IF('Employee Template'!AN311="","",'Employee Template'!AN311)</f>
        <v/>
      </c>
      <c r="AO306" t="str">
        <f>IF('Employee Template'!AO311="","",'Employee Template'!AO311)</f>
        <v/>
      </c>
      <c r="AP306" t="str">
        <f>IF('Employee Template'!AP311="","",'Employee Template'!AP311)</f>
        <v/>
      </c>
      <c r="AQ306" t="str">
        <f>IF('Employee Template'!AQ311="","",'Employee Template'!AQ311)</f>
        <v/>
      </c>
      <c r="AR306" t="str">
        <f>IF('Employee Template'!AR311="","",'Employee Template'!AR311)</f>
        <v/>
      </c>
      <c r="AS306" t="str">
        <f>IF('Employee Template'!AS311="","",'Employee Template'!AS311)</f>
        <v/>
      </c>
      <c r="AT306" t="str">
        <f>IF('Employee Template'!AT311="","",'Employee Template'!AT311)</f>
        <v/>
      </c>
      <c r="AU306" t="str">
        <f>IF('Employee Template'!AU311="","",'Employee Template'!AU311)</f>
        <v/>
      </c>
      <c r="AV306" t="str">
        <f>IF('Employee Template'!AV311="","",'Employee Template'!AV311)</f>
        <v/>
      </c>
      <c r="AW306" t="str">
        <f>IF('Employee Template'!AW311="","",'Employee Template'!AW311)</f>
        <v/>
      </c>
      <c r="AX306" t="str">
        <f>IF('Employee Template'!AX311="","",'Employee Template'!AX311)</f>
        <v/>
      </c>
      <c r="AY306" t="str">
        <f>IF('Employee Template'!AY311="","",'Employee Template'!AY311)</f>
        <v/>
      </c>
      <c r="AZ306" t="str">
        <f>IF('Employee Template'!AZ311="","",'Employee Template'!AZ311)</f>
        <v/>
      </c>
      <c r="BA306" t="str">
        <f>IF('Employee Template'!BA311="","",'Employee Template'!BA311)</f>
        <v/>
      </c>
      <c r="BB306" t="str">
        <f>IF('Employee Template'!BB311="","",'Employee Template'!BB311)</f>
        <v/>
      </c>
      <c r="BC306" t="str">
        <f>IF('Employee Template'!BC311="","",'Employee Template'!BC311)</f>
        <v/>
      </c>
      <c r="BD306" t="str">
        <f>IF('Employee Template'!BD311="","",'Employee Template'!BD311)</f>
        <v/>
      </c>
      <c r="BE306" t="str">
        <f>IF('Employee Template'!BE311="","",'Employee Template'!BE311)</f>
        <v/>
      </c>
      <c r="BF306" t="str">
        <f>IF('Employee Template'!BF311="","",'Employee Template'!BF311)</f>
        <v/>
      </c>
      <c r="BG306" t="str">
        <f>IF('Employee Template'!BG311="","",'Employee Template'!BG311)</f>
        <v/>
      </c>
      <c r="BH306" t="str">
        <f>IF('Employee Template'!BH311="","",'Employee Template'!BH311)</f>
        <v/>
      </c>
      <c r="BI306" t="str">
        <f>IF('Employee Template'!BI311="","",'Employee Template'!BI311)</f>
        <v/>
      </c>
      <c r="BJ306" t="str">
        <f>IF('Employee Template'!BJ311="","",'Employee Template'!BJ311)</f>
        <v/>
      </c>
    </row>
    <row r="307" spans="1:62">
      <c r="A307" t="str">
        <f>IF('Employee Template'!A312="","",'Employee Template'!A312)</f>
        <v/>
      </c>
      <c r="B307" t="str">
        <f>IF('Employee Template'!B312="","",'Employee Template'!B312)</f>
        <v/>
      </c>
      <c r="C307" t="str">
        <f>IF('Employee Template'!C312="","",'Employee Template'!C312)</f>
        <v/>
      </c>
      <c r="D307" t="str">
        <f>IF('Employee Template'!D312="","",'Employee Template'!D312)</f>
        <v/>
      </c>
      <c r="E307" t="str">
        <f>IF('Employee Template'!E312="","",'Employee Template'!E312)</f>
        <v/>
      </c>
      <c r="F307" t="str">
        <f>IF('Employee Template'!F312="","",'Employee Template'!F312)</f>
        <v/>
      </c>
      <c r="G307" t="str">
        <f>IF('Employee Template'!G312="","",'Employee Template'!G312)</f>
        <v/>
      </c>
      <c r="H307" t="str">
        <f>IF('Employee Template'!H312="","",'Employee Template'!H312)</f>
        <v/>
      </c>
      <c r="I307" t="str">
        <f>IF('Employee Template'!I312="","",'Employee Template'!I312)</f>
        <v/>
      </c>
      <c r="J307" t="str">
        <f>IF('Employee Template'!J312="","",'Employee Template'!J312)</f>
        <v/>
      </c>
      <c r="K307" t="str">
        <f>IF('Employee Template'!K312="","",'Employee Template'!K312)</f>
        <v/>
      </c>
      <c r="L307" t="str">
        <f>IF('Employee Template'!L312="","",'Employee Template'!L312)</f>
        <v/>
      </c>
      <c r="M307" t="str">
        <f>IF('Employee Template'!M312="","",'Employee Template'!M312)</f>
        <v/>
      </c>
      <c r="N307" t="str">
        <f>IF('Employee Template'!N312="","",'Employee Template'!N312)</f>
        <v/>
      </c>
      <c r="O307" t="str">
        <f>IF('Employee Template'!O312="","",'Employee Template'!O312)</f>
        <v/>
      </c>
      <c r="P307" t="str">
        <f>IF('Employee Template'!P312="","",'Employee Template'!P312)</f>
        <v/>
      </c>
      <c r="Q307" t="str">
        <f>IF('Employee Template'!Q312="","",'Employee Template'!Q312)</f>
        <v/>
      </c>
      <c r="R307" t="str">
        <f>IF('Employee Template'!R312="","",'Employee Template'!R312)</f>
        <v/>
      </c>
      <c r="S307" t="str">
        <f>IF('Employee Template'!S312="","",'Employee Template'!S312)</f>
        <v/>
      </c>
      <c r="T307" t="str">
        <f>IF('Employee Template'!T312="","",'Employee Template'!T312)</f>
        <v/>
      </c>
      <c r="U307" t="str">
        <f>IF('Employee Template'!U312="","",'Employee Template'!U312)</f>
        <v/>
      </c>
      <c r="V307" t="str">
        <f>IF('Employee Template'!V312="","",'Employee Template'!V312)</f>
        <v/>
      </c>
      <c r="W307" t="str">
        <f>IF('Employee Template'!W312="","",'Employee Template'!W312)</f>
        <v/>
      </c>
      <c r="X307" t="str">
        <f>IF('Employee Template'!X312="","",'Employee Template'!X312)</f>
        <v/>
      </c>
      <c r="Y307" t="str">
        <f>IF('Employee Template'!Y312="","",'Employee Template'!Y312)</f>
        <v/>
      </c>
      <c r="Z307" t="str">
        <f>IF('Employee Template'!Z312="","",'Employee Template'!Z312)</f>
        <v/>
      </c>
      <c r="AA307" t="str">
        <f>IF('Employee Template'!AA312="","",'Employee Template'!AA312)</f>
        <v/>
      </c>
      <c r="AB307" t="str">
        <f>IF('Employee Template'!AB312="","",'Employee Template'!AB312)</f>
        <v/>
      </c>
      <c r="AC307" t="str">
        <f>IF('Employee Template'!AC312="","",'Employee Template'!AC312)</f>
        <v/>
      </c>
      <c r="AD307" t="str">
        <f>IF('Employee Template'!AD312="","",'Employee Template'!AD312)</f>
        <v/>
      </c>
      <c r="AE307" t="str">
        <f>IF('Employee Template'!AE312="","",'Employee Template'!AE312)</f>
        <v/>
      </c>
      <c r="AF307" t="str">
        <f>IF('Employee Template'!AF312="","",'Employee Template'!AF312)</f>
        <v/>
      </c>
      <c r="AG307" t="str">
        <f>IF('Employee Template'!AG312="","",'Employee Template'!AG312)</f>
        <v/>
      </c>
      <c r="AH307" t="str">
        <f>IF('Employee Template'!AH312="","",'Employee Template'!AH312)</f>
        <v/>
      </c>
      <c r="AI307" t="str">
        <f>IF('Employee Template'!AI312="","",'Employee Template'!AI312)</f>
        <v/>
      </c>
      <c r="AJ307" t="str">
        <f>IF('Employee Template'!AJ312="","",'Employee Template'!AJ312)</f>
        <v/>
      </c>
      <c r="AK307" t="str">
        <f>IF('Employee Template'!AK312="","",'Employee Template'!AK312)</f>
        <v/>
      </c>
      <c r="AL307" t="str">
        <f>IF('Employee Template'!AL312="","",'Employee Template'!AL312)</f>
        <v/>
      </c>
      <c r="AM307" t="str">
        <f>IF('Employee Template'!AM312="","",'Employee Template'!AM312)</f>
        <v/>
      </c>
      <c r="AN307" t="str">
        <f>IF('Employee Template'!AN312="","",'Employee Template'!AN312)</f>
        <v/>
      </c>
      <c r="AO307" t="str">
        <f>IF('Employee Template'!AO312="","",'Employee Template'!AO312)</f>
        <v/>
      </c>
      <c r="AP307" t="str">
        <f>IF('Employee Template'!AP312="","",'Employee Template'!AP312)</f>
        <v/>
      </c>
      <c r="AQ307" t="str">
        <f>IF('Employee Template'!AQ312="","",'Employee Template'!AQ312)</f>
        <v/>
      </c>
      <c r="AR307" t="str">
        <f>IF('Employee Template'!AR312="","",'Employee Template'!AR312)</f>
        <v/>
      </c>
      <c r="AS307" t="str">
        <f>IF('Employee Template'!AS312="","",'Employee Template'!AS312)</f>
        <v/>
      </c>
      <c r="AT307" t="str">
        <f>IF('Employee Template'!AT312="","",'Employee Template'!AT312)</f>
        <v/>
      </c>
      <c r="AU307" t="str">
        <f>IF('Employee Template'!AU312="","",'Employee Template'!AU312)</f>
        <v/>
      </c>
      <c r="AV307" t="str">
        <f>IF('Employee Template'!AV312="","",'Employee Template'!AV312)</f>
        <v/>
      </c>
      <c r="AW307" t="str">
        <f>IF('Employee Template'!AW312="","",'Employee Template'!AW312)</f>
        <v/>
      </c>
      <c r="AX307" t="str">
        <f>IF('Employee Template'!AX312="","",'Employee Template'!AX312)</f>
        <v/>
      </c>
      <c r="AY307" t="str">
        <f>IF('Employee Template'!AY312="","",'Employee Template'!AY312)</f>
        <v/>
      </c>
      <c r="AZ307" t="str">
        <f>IF('Employee Template'!AZ312="","",'Employee Template'!AZ312)</f>
        <v/>
      </c>
      <c r="BA307" t="str">
        <f>IF('Employee Template'!BA312="","",'Employee Template'!BA312)</f>
        <v/>
      </c>
      <c r="BB307" t="str">
        <f>IF('Employee Template'!BB312="","",'Employee Template'!BB312)</f>
        <v/>
      </c>
      <c r="BC307" t="str">
        <f>IF('Employee Template'!BC312="","",'Employee Template'!BC312)</f>
        <v/>
      </c>
      <c r="BD307" t="str">
        <f>IF('Employee Template'!BD312="","",'Employee Template'!BD312)</f>
        <v/>
      </c>
      <c r="BE307" t="str">
        <f>IF('Employee Template'!BE312="","",'Employee Template'!BE312)</f>
        <v/>
      </c>
      <c r="BF307" t="str">
        <f>IF('Employee Template'!BF312="","",'Employee Template'!BF312)</f>
        <v/>
      </c>
      <c r="BG307" t="str">
        <f>IF('Employee Template'!BG312="","",'Employee Template'!BG312)</f>
        <v/>
      </c>
      <c r="BH307" t="str">
        <f>IF('Employee Template'!BH312="","",'Employee Template'!BH312)</f>
        <v/>
      </c>
      <c r="BI307" t="str">
        <f>IF('Employee Template'!BI312="","",'Employee Template'!BI312)</f>
        <v/>
      </c>
      <c r="BJ307" t="str">
        <f>IF('Employee Template'!BJ312="","",'Employee Template'!BJ312)</f>
        <v/>
      </c>
    </row>
    <row r="308" spans="1:62">
      <c r="A308" t="str">
        <f>IF('Employee Template'!A313="","",'Employee Template'!A313)</f>
        <v/>
      </c>
      <c r="B308" t="str">
        <f>IF('Employee Template'!B313="","",'Employee Template'!B313)</f>
        <v/>
      </c>
      <c r="C308" t="str">
        <f>IF('Employee Template'!C313="","",'Employee Template'!C313)</f>
        <v/>
      </c>
      <c r="D308" t="str">
        <f>IF('Employee Template'!D313="","",'Employee Template'!D313)</f>
        <v/>
      </c>
      <c r="E308" t="str">
        <f>IF('Employee Template'!E313="","",'Employee Template'!E313)</f>
        <v/>
      </c>
      <c r="F308" t="str">
        <f>IF('Employee Template'!F313="","",'Employee Template'!F313)</f>
        <v/>
      </c>
      <c r="G308" t="str">
        <f>IF('Employee Template'!G313="","",'Employee Template'!G313)</f>
        <v/>
      </c>
      <c r="H308" t="str">
        <f>IF('Employee Template'!H313="","",'Employee Template'!H313)</f>
        <v/>
      </c>
      <c r="I308" t="str">
        <f>IF('Employee Template'!I313="","",'Employee Template'!I313)</f>
        <v/>
      </c>
      <c r="J308" t="str">
        <f>IF('Employee Template'!J313="","",'Employee Template'!J313)</f>
        <v/>
      </c>
      <c r="K308" t="str">
        <f>IF('Employee Template'!K313="","",'Employee Template'!K313)</f>
        <v/>
      </c>
      <c r="L308" t="str">
        <f>IF('Employee Template'!L313="","",'Employee Template'!L313)</f>
        <v/>
      </c>
      <c r="M308" t="str">
        <f>IF('Employee Template'!M313="","",'Employee Template'!M313)</f>
        <v/>
      </c>
      <c r="N308" t="str">
        <f>IF('Employee Template'!N313="","",'Employee Template'!N313)</f>
        <v/>
      </c>
      <c r="O308" t="str">
        <f>IF('Employee Template'!O313="","",'Employee Template'!O313)</f>
        <v/>
      </c>
      <c r="P308" t="str">
        <f>IF('Employee Template'!P313="","",'Employee Template'!P313)</f>
        <v/>
      </c>
      <c r="Q308" t="str">
        <f>IF('Employee Template'!Q313="","",'Employee Template'!Q313)</f>
        <v/>
      </c>
      <c r="R308" t="str">
        <f>IF('Employee Template'!R313="","",'Employee Template'!R313)</f>
        <v/>
      </c>
      <c r="S308" t="str">
        <f>IF('Employee Template'!S313="","",'Employee Template'!S313)</f>
        <v/>
      </c>
      <c r="T308" t="str">
        <f>IF('Employee Template'!T313="","",'Employee Template'!T313)</f>
        <v/>
      </c>
      <c r="U308" t="str">
        <f>IF('Employee Template'!U313="","",'Employee Template'!U313)</f>
        <v/>
      </c>
      <c r="V308" t="str">
        <f>IF('Employee Template'!V313="","",'Employee Template'!V313)</f>
        <v/>
      </c>
      <c r="W308" t="str">
        <f>IF('Employee Template'!W313="","",'Employee Template'!W313)</f>
        <v/>
      </c>
      <c r="X308" t="str">
        <f>IF('Employee Template'!X313="","",'Employee Template'!X313)</f>
        <v/>
      </c>
      <c r="Y308" t="str">
        <f>IF('Employee Template'!Y313="","",'Employee Template'!Y313)</f>
        <v/>
      </c>
      <c r="Z308" t="str">
        <f>IF('Employee Template'!Z313="","",'Employee Template'!Z313)</f>
        <v/>
      </c>
      <c r="AA308" t="str">
        <f>IF('Employee Template'!AA313="","",'Employee Template'!AA313)</f>
        <v/>
      </c>
      <c r="AB308" t="str">
        <f>IF('Employee Template'!AB313="","",'Employee Template'!AB313)</f>
        <v/>
      </c>
      <c r="AC308" t="str">
        <f>IF('Employee Template'!AC313="","",'Employee Template'!AC313)</f>
        <v/>
      </c>
      <c r="AD308" t="str">
        <f>IF('Employee Template'!AD313="","",'Employee Template'!AD313)</f>
        <v/>
      </c>
      <c r="AE308" t="str">
        <f>IF('Employee Template'!AE313="","",'Employee Template'!AE313)</f>
        <v/>
      </c>
      <c r="AF308" t="str">
        <f>IF('Employee Template'!AF313="","",'Employee Template'!AF313)</f>
        <v/>
      </c>
      <c r="AG308" t="str">
        <f>IF('Employee Template'!AG313="","",'Employee Template'!AG313)</f>
        <v/>
      </c>
      <c r="AH308" t="str">
        <f>IF('Employee Template'!AH313="","",'Employee Template'!AH313)</f>
        <v/>
      </c>
      <c r="AI308" t="str">
        <f>IF('Employee Template'!AI313="","",'Employee Template'!AI313)</f>
        <v/>
      </c>
      <c r="AJ308" t="str">
        <f>IF('Employee Template'!AJ313="","",'Employee Template'!AJ313)</f>
        <v/>
      </c>
      <c r="AK308" t="str">
        <f>IF('Employee Template'!AK313="","",'Employee Template'!AK313)</f>
        <v/>
      </c>
      <c r="AL308" t="str">
        <f>IF('Employee Template'!AL313="","",'Employee Template'!AL313)</f>
        <v/>
      </c>
      <c r="AM308" t="str">
        <f>IF('Employee Template'!AM313="","",'Employee Template'!AM313)</f>
        <v/>
      </c>
      <c r="AN308" t="str">
        <f>IF('Employee Template'!AN313="","",'Employee Template'!AN313)</f>
        <v/>
      </c>
      <c r="AO308" t="str">
        <f>IF('Employee Template'!AO313="","",'Employee Template'!AO313)</f>
        <v/>
      </c>
      <c r="AP308" t="str">
        <f>IF('Employee Template'!AP313="","",'Employee Template'!AP313)</f>
        <v/>
      </c>
      <c r="AQ308" t="str">
        <f>IF('Employee Template'!AQ313="","",'Employee Template'!AQ313)</f>
        <v/>
      </c>
      <c r="AR308" t="str">
        <f>IF('Employee Template'!AR313="","",'Employee Template'!AR313)</f>
        <v/>
      </c>
      <c r="AS308" t="str">
        <f>IF('Employee Template'!AS313="","",'Employee Template'!AS313)</f>
        <v/>
      </c>
      <c r="AT308" t="str">
        <f>IF('Employee Template'!AT313="","",'Employee Template'!AT313)</f>
        <v/>
      </c>
      <c r="AU308" t="str">
        <f>IF('Employee Template'!AU313="","",'Employee Template'!AU313)</f>
        <v/>
      </c>
      <c r="AV308" t="str">
        <f>IF('Employee Template'!AV313="","",'Employee Template'!AV313)</f>
        <v/>
      </c>
      <c r="AW308" t="str">
        <f>IF('Employee Template'!AW313="","",'Employee Template'!AW313)</f>
        <v/>
      </c>
      <c r="AX308" t="str">
        <f>IF('Employee Template'!AX313="","",'Employee Template'!AX313)</f>
        <v/>
      </c>
      <c r="AY308" t="str">
        <f>IF('Employee Template'!AY313="","",'Employee Template'!AY313)</f>
        <v/>
      </c>
      <c r="AZ308" t="str">
        <f>IF('Employee Template'!AZ313="","",'Employee Template'!AZ313)</f>
        <v/>
      </c>
      <c r="BA308" t="str">
        <f>IF('Employee Template'!BA313="","",'Employee Template'!BA313)</f>
        <v/>
      </c>
      <c r="BB308" t="str">
        <f>IF('Employee Template'!BB313="","",'Employee Template'!BB313)</f>
        <v/>
      </c>
      <c r="BC308" t="str">
        <f>IF('Employee Template'!BC313="","",'Employee Template'!BC313)</f>
        <v/>
      </c>
      <c r="BD308" t="str">
        <f>IF('Employee Template'!BD313="","",'Employee Template'!BD313)</f>
        <v/>
      </c>
      <c r="BE308" t="str">
        <f>IF('Employee Template'!BE313="","",'Employee Template'!BE313)</f>
        <v/>
      </c>
      <c r="BF308" t="str">
        <f>IF('Employee Template'!BF313="","",'Employee Template'!BF313)</f>
        <v/>
      </c>
      <c r="BG308" t="str">
        <f>IF('Employee Template'!BG313="","",'Employee Template'!BG313)</f>
        <v/>
      </c>
      <c r="BH308" t="str">
        <f>IF('Employee Template'!BH313="","",'Employee Template'!BH313)</f>
        <v/>
      </c>
      <c r="BI308" t="str">
        <f>IF('Employee Template'!BI313="","",'Employee Template'!BI313)</f>
        <v/>
      </c>
      <c r="BJ308" t="str">
        <f>IF('Employee Template'!BJ313="","",'Employee Template'!BJ313)</f>
        <v/>
      </c>
    </row>
    <row r="309" spans="1:62">
      <c r="A309" t="str">
        <f>IF('Employee Template'!A314="","",'Employee Template'!A314)</f>
        <v/>
      </c>
      <c r="B309" t="str">
        <f>IF('Employee Template'!B314="","",'Employee Template'!B314)</f>
        <v/>
      </c>
      <c r="C309" t="str">
        <f>IF('Employee Template'!C314="","",'Employee Template'!C314)</f>
        <v/>
      </c>
      <c r="D309" t="str">
        <f>IF('Employee Template'!D314="","",'Employee Template'!D314)</f>
        <v/>
      </c>
      <c r="E309" t="str">
        <f>IF('Employee Template'!E314="","",'Employee Template'!E314)</f>
        <v/>
      </c>
      <c r="F309" t="str">
        <f>IF('Employee Template'!F314="","",'Employee Template'!F314)</f>
        <v/>
      </c>
      <c r="G309" t="str">
        <f>IF('Employee Template'!G314="","",'Employee Template'!G314)</f>
        <v/>
      </c>
      <c r="H309" t="str">
        <f>IF('Employee Template'!H314="","",'Employee Template'!H314)</f>
        <v/>
      </c>
      <c r="I309" t="str">
        <f>IF('Employee Template'!I314="","",'Employee Template'!I314)</f>
        <v/>
      </c>
      <c r="J309" t="str">
        <f>IF('Employee Template'!J314="","",'Employee Template'!J314)</f>
        <v/>
      </c>
      <c r="K309" t="str">
        <f>IF('Employee Template'!K314="","",'Employee Template'!K314)</f>
        <v/>
      </c>
      <c r="L309" t="str">
        <f>IF('Employee Template'!L314="","",'Employee Template'!L314)</f>
        <v/>
      </c>
      <c r="M309" t="str">
        <f>IF('Employee Template'!M314="","",'Employee Template'!M314)</f>
        <v/>
      </c>
      <c r="N309" t="str">
        <f>IF('Employee Template'!N314="","",'Employee Template'!N314)</f>
        <v/>
      </c>
      <c r="O309" t="str">
        <f>IF('Employee Template'!O314="","",'Employee Template'!O314)</f>
        <v/>
      </c>
      <c r="P309" t="str">
        <f>IF('Employee Template'!P314="","",'Employee Template'!P314)</f>
        <v/>
      </c>
      <c r="Q309" t="str">
        <f>IF('Employee Template'!Q314="","",'Employee Template'!Q314)</f>
        <v/>
      </c>
      <c r="R309" t="str">
        <f>IF('Employee Template'!R314="","",'Employee Template'!R314)</f>
        <v/>
      </c>
      <c r="S309" t="str">
        <f>IF('Employee Template'!S314="","",'Employee Template'!S314)</f>
        <v/>
      </c>
      <c r="T309" t="str">
        <f>IF('Employee Template'!T314="","",'Employee Template'!T314)</f>
        <v/>
      </c>
      <c r="U309" t="str">
        <f>IF('Employee Template'!U314="","",'Employee Template'!U314)</f>
        <v/>
      </c>
      <c r="V309" t="str">
        <f>IF('Employee Template'!V314="","",'Employee Template'!V314)</f>
        <v/>
      </c>
      <c r="W309" t="str">
        <f>IF('Employee Template'!W314="","",'Employee Template'!W314)</f>
        <v/>
      </c>
      <c r="X309" t="str">
        <f>IF('Employee Template'!X314="","",'Employee Template'!X314)</f>
        <v/>
      </c>
      <c r="Y309" t="str">
        <f>IF('Employee Template'!Y314="","",'Employee Template'!Y314)</f>
        <v/>
      </c>
      <c r="Z309" t="str">
        <f>IF('Employee Template'!Z314="","",'Employee Template'!Z314)</f>
        <v/>
      </c>
      <c r="AA309" t="str">
        <f>IF('Employee Template'!AA314="","",'Employee Template'!AA314)</f>
        <v/>
      </c>
      <c r="AB309" t="str">
        <f>IF('Employee Template'!AB314="","",'Employee Template'!AB314)</f>
        <v/>
      </c>
      <c r="AC309" t="str">
        <f>IF('Employee Template'!AC314="","",'Employee Template'!AC314)</f>
        <v/>
      </c>
      <c r="AD309" t="str">
        <f>IF('Employee Template'!AD314="","",'Employee Template'!AD314)</f>
        <v/>
      </c>
      <c r="AE309" t="str">
        <f>IF('Employee Template'!AE314="","",'Employee Template'!AE314)</f>
        <v/>
      </c>
      <c r="AF309" t="str">
        <f>IF('Employee Template'!AF314="","",'Employee Template'!AF314)</f>
        <v/>
      </c>
      <c r="AG309" t="str">
        <f>IF('Employee Template'!AG314="","",'Employee Template'!AG314)</f>
        <v/>
      </c>
      <c r="AH309" t="str">
        <f>IF('Employee Template'!AH314="","",'Employee Template'!AH314)</f>
        <v/>
      </c>
      <c r="AI309" t="str">
        <f>IF('Employee Template'!AI314="","",'Employee Template'!AI314)</f>
        <v/>
      </c>
      <c r="AJ309" t="str">
        <f>IF('Employee Template'!AJ314="","",'Employee Template'!AJ314)</f>
        <v/>
      </c>
      <c r="AK309" t="str">
        <f>IF('Employee Template'!AK314="","",'Employee Template'!AK314)</f>
        <v/>
      </c>
      <c r="AL309" t="str">
        <f>IF('Employee Template'!AL314="","",'Employee Template'!AL314)</f>
        <v/>
      </c>
      <c r="AM309" t="str">
        <f>IF('Employee Template'!AM314="","",'Employee Template'!AM314)</f>
        <v/>
      </c>
      <c r="AN309" t="str">
        <f>IF('Employee Template'!AN314="","",'Employee Template'!AN314)</f>
        <v/>
      </c>
      <c r="AO309" t="str">
        <f>IF('Employee Template'!AO314="","",'Employee Template'!AO314)</f>
        <v/>
      </c>
      <c r="AP309" t="str">
        <f>IF('Employee Template'!AP314="","",'Employee Template'!AP314)</f>
        <v/>
      </c>
      <c r="AQ309" t="str">
        <f>IF('Employee Template'!AQ314="","",'Employee Template'!AQ314)</f>
        <v/>
      </c>
      <c r="AR309" t="str">
        <f>IF('Employee Template'!AR314="","",'Employee Template'!AR314)</f>
        <v/>
      </c>
      <c r="AS309" t="str">
        <f>IF('Employee Template'!AS314="","",'Employee Template'!AS314)</f>
        <v/>
      </c>
      <c r="AT309" t="str">
        <f>IF('Employee Template'!AT314="","",'Employee Template'!AT314)</f>
        <v/>
      </c>
      <c r="AU309" t="str">
        <f>IF('Employee Template'!AU314="","",'Employee Template'!AU314)</f>
        <v/>
      </c>
      <c r="AV309" t="str">
        <f>IF('Employee Template'!AV314="","",'Employee Template'!AV314)</f>
        <v/>
      </c>
      <c r="AW309" t="str">
        <f>IF('Employee Template'!AW314="","",'Employee Template'!AW314)</f>
        <v/>
      </c>
      <c r="AX309" t="str">
        <f>IF('Employee Template'!AX314="","",'Employee Template'!AX314)</f>
        <v/>
      </c>
      <c r="AY309" t="str">
        <f>IF('Employee Template'!AY314="","",'Employee Template'!AY314)</f>
        <v/>
      </c>
      <c r="AZ309" t="str">
        <f>IF('Employee Template'!AZ314="","",'Employee Template'!AZ314)</f>
        <v/>
      </c>
      <c r="BA309" t="str">
        <f>IF('Employee Template'!BA314="","",'Employee Template'!BA314)</f>
        <v/>
      </c>
      <c r="BB309" t="str">
        <f>IF('Employee Template'!BB314="","",'Employee Template'!BB314)</f>
        <v/>
      </c>
      <c r="BC309" t="str">
        <f>IF('Employee Template'!BC314="","",'Employee Template'!BC314)</f>
        <v/>
      </c>
      <c r="BD309" t="str">
        <f>IF('Employee Template'!BD314="","",'Employee Template'!BD314)</f>
        <v/>
      </c>
      <c r="BE309" t="str">
        <f>IF('Employee Template'!BE314="","",'Employee Template'!BE314)</f>
        <v/>
      </c>
      <c r="BF309" t="str">
        <f>IF('Employee Template'!BF314="","",'Employee Template'!BF314)</f>
        <v/>
      </c>
      <c r="BG309" t="str">
        <f>IF('Employee Template'!BG314="","",'Employee Template'!BG314)</f>
        <v/>
      </c>
      <c r="BH309" t="str">
        <f>IF('Employee Template'!BH314="","",'Employee Template'!BH314)</f>
        <v/>
      </c>
      <c r="BI309" t="str">
        <f>IF('Employee Template'!BI314="","",'Employee Template'!BI314)</f>
        <v/>
      </c>
      <c r="BJ309" t="str">
        <f>IF('Employee Template'!BJ314="","",'Employee Template'!BJ314)</f>
        <v/>
      </c>
    </row>
    <row r="310" spans="1:62">
      <c r="A310" t="str">
        <f>IF('Employee Template'!A315="","",'Employee Template'!A315)</f>
        <v/>
      </c>
      <c r="B310" t="str">
        <f>IF('Employee Template'!B315="","",'Employee Template'!B315)</f>
        <v/>
      </c>
      <c r="C310" t="str">
        <f>IF('Employee Template'!C315="","",'Employee Template'!C315)</f>
        <v/>
      </c>
      <c r="D310" t="str">
        <f>IF('Employee Template'!D315="","",'Employee Template'!D315)</f>
        <v/>
      </c>
      <c r="E310" t="str">
        <f>IF('Employee Template'!E315="","",'Employee Template'!E315)</f>
        <v/>
      </c>
      <c r="F310" t="str">
        <f>IF('Employee Template'!F315="","",'Employee Template'!F315)</f>
        <v/>
      </c>
      <c r="G310" t="str">
        <f>IF('Employee Template'!G315="","",'Employee Template'!G315)</f>
        <v/>
      </c>
      <c r="H310" t="str">
        <f>IF('Employee Template'!H315="","",'Employee Template'!H315)</f>
        <v/>
      </c>
      <c r="I310" t="str">
        <f>IF('Employee Template'!I315="","",'Employee Template'!I315)</f>
        <v/>
      </c>
      <c r="J310" t="str">
        <f>IF('Employee Template'!J315="","",'Employee Template'!J315)</f>
        <v/>
      </c>
      <c r="K310" t="str">
        <f>IF('Employee Template'!K315="","",'Employee Template'!K315)</f>
        <v/>
      </c>
      <c r="L310" t="str">
        <f>IF('Employee Template'!L315="","",'Employee Template'!L315)</f>
        <v/>
      </c>
      <c r="M310" t="str">
        <f>IF('Employee Template'!M315="","",'Employee Template'!M315)</f>
        <v/>
      </c>
      <c r="N310" t="str">
        <f>IF('Employee Template'!N315="","",'Employee Template'!N315)</f>
        <v/>
      </c>
      <c r="O310" t="str">
        <f>IF('Employee Template'!O315="","",'Employee Template'!O315)</f>
        <v/>
      </c>
      <c r="P310" t="str">
        <f>IF('Employee Template'!P315="","",'Employee Template'!P315)</f>
        <v/>
      </c>
      <c r="Q310" t="str">
        <f>IF('Employee Template'!Q315="","",'Employee Template'!Q315)</f>
        <v/>
      </c>
      <c r="R310" t="str">
        <f>IF('Employee Template'!R315="","",'Employee Template'!R315)</f>
        <v/>
      </c>
      <c r="S310" t="str">
        <f>IF('Employee Template'!S315="","",'Employee Template'!S315)</f>
        <v/>
      </c>
      <c r="T310" t="str">
        <f>IF('Employee Template'!T315="","",'Employee Template'!T315)</f>
        <v/>
      </c>
      <c r="U310" t="str">
        <f>IF('Employee Template'!U315="","",'Employee Template'!U315)</f>
        <v/>
      </c>
      <c r="V310" t="str">
        <f>IF('Employee Template'!V315="","",'Employee Template'!V315)</f>
        <v/>
      </c>
      <c r="W310" t="str">
        <f>IF('Employee Template'!W315="","",'Employee Template'!W315)</f>
        <v/>
      </c>
      <c r="X310" t="str">
        <f>IF('Employee Template'!X315="","",'Employee Template'!X315)</f>
        <v/>
      </c>
      <c r="Y310" t="str">
        <f>IF('Employee Template'!Y315="","",'Employee Template'!Y315)</f>
        <v/>
      </c>
      <c r="Z310" t="str">
        <f>IF('Employee Template'!Z315="","",'Employee Template'!Z315)</f>
        <v/>
      </c>
      <c r="AA310" t="str">
        <f>IF('Employee Template'!AA315="","",'Employee Template'!AA315)</f>
        <v/>
      </c>
      <c r="AB310" t="str">
        <f>IF('Employee Template'!AB315="","",'Employee Template'!AB315)</f>
        <v/>
      </c>
      <c r="AC310" t="str">
        <f>IF('Employee Template'!AC315="","",'Employee Template'!AC315)</f>
        <v/>
      </c>
      <c r="AD310" t="str">
        <f>IF('Employee Template'!AD315="","",'Employee Template'!AD315)</f>
        <v/>
      </c>
      <c r="AE310" t="str">
        <f>IF('Employee Template'!AE315="","",'Employee Template'!AE315)</f>
        <v/>
      </c>
      <c r="AF310" t="str">
        <f>IF('Employee Template'!AF315="","",'Employee Template'!AF315)</f>
        <v/>
      </c>
      <c r="AG310" t="str">
        <f>IF('Employee Template'!AG315="","",'Employee Template'!AG315)</f>
        <v/>
      </c>
      <c r="AH310" t="str">
        <f>IF('Employee Template'!AH315="","",'Employee Template'!AH315)</f>
        <v/>
      </c>
      <c r="AI310" t="str">
        <f>IF('Employee Template'!AI315="","",'Employee Template'!AI315)</f>
        <v/>
      </c>
      <c r="AJ310" t="str">
        <f>IF('Employee Template'!AJ315="","",'Employee Template'!AJ315)</f>
        <v/>
      </c>
      <c r="AK310" t="str">
        <f>IF('Employee Template'!AK315="","",'Employee Template'!AK315)</f>
        <v/>
      </c>
      <c r="AL310" t="str">
        <f>IF('Employee Template'!AL315="","",'Employee Template'!AL315)</f>
        <v/>
      </c>
      <c r="AM310" t="str">
        <f>IF('Employee Template'!AM315="","",'Employee Template'!AM315)</f>
        <v/>
      </c>
      <c r="AN310" t="str">
        <f>IF('Employee Template'!AN315="","",'Employee Template'!AN315)</f>
        <v/>
      </c>
      <c r="AO310" t="str">
        <f>IF('Employee Template'!AO315="","",'Employee Template'!AO315)</f>
        <v/>
      </c>
      <c r="AP310" t="str">
        <f>IF('Employee Template'!AP315="","",'Employee Template'!AP315)</f>
        <v/>
      </c>
      <c r="AQ310" t="str">
        <f>IF('Employee Template'!AQ315="","",'Employee Template'!AQ315)</f>
        <v/>
      </c>
      <c r="AR310" t="str">
        <f>IF('Employee Template'!AR315="","",'Employee Template'!AR315)</f>
        <v/>
      </c>
      <c r="AS310" t="str">
        <f>IF('Employee Template'!AS315="","",'Employee Template'!AS315)</f>
        <v/>
      </c>
      <c r="AT310" t="str">
        <f>IF('Employee Template'!AT315="","",'Employee Template'!AT315)</f>
        <v/>
      </c>
      <c r="AU310" t="str">
        <f>IF('Employee Template'!AU315="","",'Employee Template'!AU315)</f>
        <v/>
      </c>
      <c r="AV310" t="str">
        <f>IF('Employee Template'!AV315="","",'Employee Template'!AV315)</f>
        <v/>
      </c>
      <c r="AW310" t="str">
        <f>IF('Employee Template'!AW315="","",'Employee Template'!AW315)</f>
        <v/>
      </c>
      <c r="AX310" t="str">
        <f>IF('Employee Template'!AX315="","",'Employee Template'!AX315)</f>
        <v/>
      </c>
      <c r="AY310" t="str">
        <f>IF('Employee Template'!AY315="","",'Employee Template'!AY315)</f>
        <v/>
      </c>
      <c r="AZ310" t="str">
        <f>IF('Employee Template'!AZ315="","",'Employee Template'!AZ315)</f>
        <v/>
      </c>
      <c r="BA310" t="str">
        <f>IF('Employee Template'!BA315="","",'Employee Template'!BA315)</f>
        <v/>
      </c>
      <c r="BB310" t="str">
        <f>IF('Employee Template'!BB315="","",'Employee Template'!BB315)</f>
        <v/>
      </c>
      <c r="BC310" t="str">
        <f>IF('Employee Template'!BC315="","",'Employee Template'!BC315)</f>
        <v/>
      </c>
      <c r="BD310" t="str">
        <f>IF('Employee Template'!BD315="","",'Employee Template'!BD315)</f>
        <v/>
      </c>
      <c r="BE310" t="str">
        <f>IF('Employee Template'!BE315="","",'Employee Template'!BE315)</f>
        <v/>
      </c>
      <c r="BF310" t="str">
        <f>IF('Employee Template'!BF315="","",'Employee Template'!BF315)</f>
        <v/>
      </c>
      <c r="BG310" t="str">
        <f>IF('Employee Template'!BG315="","",'Employee Template'!BG315)</f>
        <v/>
      </c>
      <c r="BH310" t="str">
        <f>IF('Employee Template'!BH315="","",'Employee Template'!BH315)</f>
        <v/>
      </c>
      <c r="BI310" t="str">
        <f>IF('Employee Template'!BI315="","",'Employee Template'!BI315)</f>
        <v/>
      </c>
      <c r="BJ310" t="str">
        <f>IF('Employee Template'!BJ315="","",'Employee Template'!BJ315)</f>
        <v/>
      </c>
    </row>
    <row r="311" spans="1:62">
      <c r="A311" t="str">
        <f>IF('Employee Template'!A316="","",'Employee Template'!A316)</f>
        <v/>
      </c>
      <c r="B311" t="str">
        <f>IF('Employee Template'!B316="","",'Employee Template'!B316)</f>
        <v/>
      </c>
      <c r="C311" t="str">
        <f>IF('Employee Template'!C316="","",'Employee Template'!C316)</f>
        <v/>
      </c>
      <c r="D311" t="str">
        <f>IF('Employee Template'!D316="","",'Employee Template'!D316)</f>
        <v/>
      </c>
      <c r="E311" t="str">
        <f>IF('Employee Template'!E316="","",'Employee Template'!E316)</f>
        <v/>
      </c>
      <c r="F311" t="str">
        <f>IF('Employee Template'!F316="","",'Employee Template'!F316)</f>
        <v/>
      </c>
      <c r="G311" t="str">
        <f>IF('Employee Template'!G316="","",'Employee Template'!G316)</f>
        <v/>
      </c>
      <c r="H311" t="str">
        <f>IF('Employee Template'!H316="","",'Employee Template'!H316)</f>
        <v/>
      </c>
      <c r="I311" t="str">
        <f>IF('Employee Template'!I316="","",'Employee Template'!I316)</f>
        <v/>
      </c>
      <c r="J311" t="str">
        <f>IF('Employee Template'!J316="","",'Employee Template'!J316)</f>
        <v/>
      </c>
      <c r="K311" t="str">
        <f>IF('Employee Template'!K316="","",'Employee Template'!K316)</f>
        <v/>
      </c>
      <c r="L311" t="str">
        <f>IF('Employee Template'!L316="","",'Employee Template'!L316)</f>
        <v/>
      </c>
      <c r="M311" t="str">
        <f>IF('Employee Template'!M316="","",'Employee Template'!M316)</f>
        <v/>
      </c>
      <c r="N311" t="str">
        <f>IF('Employee Template'!N316="","",'Employee Template'!N316)</f>
        <v/>
      </c>
      <c r="O311" t="str">
        <f>IF('Employee Template'!O316="","",'Employee Template'!O316)</f>
        <v/>
      </c>
      <c r="P311" t="str">
        <f>IF('Employee Template'!P316="","",'Employee Template'!P316)</f>
        <v/>
      </c>
      <c r="Q311" t="str">
        <f>IF('Employee Template'!Q316="","",'Employee Template'!Q316)</f>
        <v/>
      </c>
      <c r="R311" t="str">
        <f>IF('Employee Template'!R316="","",'Employee Template'!R316)</f>
        <v/>
      </c>
      <c r="S311" t="str">
        <f>IF('Employee Template'!S316="","",'Employee Template'!S316)</f>
        <v/>
      </c>
      <c r="T311" t="str">
        <f>IF('Employee Template'!T316="","",'Employee Template'!T316)</f>
        <v/>
      </c>
      <c r="U311" t="str">
        <f>IF('Employee Template'!U316="","",'Employee Template'!U316)</f>
        <v/>
      </c>
      <c r="V311" t="str">
        <f>IF('Employee Template'!V316="","",'Employee Template'!V316)</f>
        <v/>
      </c>
      <c r="W311" t="str">
        <f>IF('Employee Template'!W316="","",'Employee Template'!W316)</f>
        <v/>
      </c>
      <c r="X311" t="str">
        <f>IF('Employee Template'!X316="","",'Employee Template'!X316)</f>
        <v/>
      </c>
      <c r="Y311" t="str">
        <f>IF('Employee Template'!Y316="","",'Employee Template'!Y316)</f>
        <v/>
      </c>
      <c r="Z311" t="str">
        <f>IF('Employee Template'!Z316="","",'Employee Template'!Z316)</f>
        <v/>
      </c>
      <c r="AA311" t="str">
        <f>IF('Employee Template'!AA316="","",'Employee Template'!AA316)</f>
        <v/>
      </c>
      <c r="AB311" t="str">
        <f>IF('Employee Template'!AB316="","",'Employee Template'!AB316)</f>
        <v/>
      </c>
      <c r="AC311" t="str">
        <f>IF('Employee Template'!AC316="","",'Employee Template'!AC316)</f>
        <v/>
      </c>
      <c r="AD311" t="str">
        <f>IF('Employee Template'!AD316="","",'Employee Template'!AD316)</f>
        <v/>
      </c>
      <c r="AE311" t="str">
        <f>IF('Employee Template'!AE316="","",'Employee Template'!AE316)</f>
        <v/>
      </c>
      <c r="AF311" t="str">
        <f>IF('Employee Template'!AF316="","",'Employee Template'!AF316)</f>
        <v/>
      </c>
      <c r="AG311" t="str">
        <f>IF('Employee Template'!AG316="","",'Employee Template'!AG316)</f>
        <v/>
      </c>
      <c r="AH311" t="str">
        <f>IF('Employee Template'!AH316="","",'Employee Template'!AH316)</f>
        <v/>
      </c>
      <c r="AI311" t="str">
        <f>IF('Employee Template'!AI316="","",'Employee Template'!AI316)</f>
        <v/>
      </c>
      <c r="AJ311" t="str">
        <f>IF('Employee Template'!AJ316="","",'Employee Template'!AJ316)</f>
        <v/>
      </c>
      <c r="AK311" t="str">
        <f>IF('Employee Template'!AK316="","",'Employee Template'!AK316)</f>
        <v/>
      </c>
      <c r="AL311" t="str">
        <f>IF('Employee Template'!AL316="","",'Employee Template'!AL316)</f>
        <v/>
      </c>
      <c r="AM311" t="str">
        <f>IF('Employee Template'!AM316="","",'Employee Template'!AM316)</f>
        <v/>
      </c>
      <c r="AN311" t="str">
        <f>IF('Employee Template'!AN316="","",'Employee Template'!AN316)</f>
        <v/>
      </c>
      <c r="AO311" t="str">
        <f>IF('Employee Template'!AO316="","",'Employee Template'!AO316)</f>
        <v/>
      </c>
      <c r="AP311" t="str">
        <f>IF('Employee Template'!AP316="","",'Employee Template'!AP316)</f>
        <v/>
      </c>
      <c r="AQ311" t="str">
        <f>IF('Employee Template'!AQ316="","",'Employee Template'!AQ316)</f>
        <v/>
      </c>
      <c r="AR311" t="str">
        <f>IF('Employee Template'!AR316="","",'Employee Template'!AR316)</f>
        <v/>
      </c>
      <c r="AS311" t="str">
        <f>IF('Employee Template'!AS316="","",'Employee Template'!AS316)</f>
        <v/>
      </c>
      <c r="AT311" t="str">
        <f>IF('Employee Template'!AT316="","",'Employee Template'!AT316)</f>
        <v/>
      </c>
      <c r="AU311" t="str">
        <f>IF('Employee Template'!AU316="","",'Employee Template'!AU316)</f>
        <v/>
      </c>
      <c r="AV311" t="str">
        <f>IF('Employee Template'!AV316="","",'Employee Template'!AV316)</f>
        <v/>
      </c>
      <c r="AW311" t="str">
        <f>IF('Employee Template'!AW316="","",'Employee Template'!AW316)</f>
        <v/>
      </c>
      <c r="AX311" t="str">
        <f>IF('Employee Template'!AX316="","",'Employee Template'!AX316)</f>
        <v/>
      </c>
      <c r="AY311" t="str">
        <f>IF('Employee Template'!AY316="","",'Employee Template'!AY316)</f>
        <v/>
      </c>
      <c r="AZ311" t="str">
        <f>IF('Employee Template'!AZ316="","",'Employee Template'!AZ316)</f>
        <v/>
      </c>
      <c r="BA311" t="str">
        <f>IF('Employee Template'!BA316="","",'Employee Template'!BA316)</f>
        <v/>
      </c>
      <c r="BB311" t="str">
        <f>IF('Employee Template'!BB316="","",'Employee Template'!BB316)</f>
        <v/>
      </c>
      <c r="BC311" t="str">
        <f>IF('Employee Template'!BC316="","",'Employee Template'!BC316)</f>
        <v/>
      </c>
      <c r="BD311" t="str">
        <f>IF('Employee Template'!BD316="","",'Employee Template'!BD316)</f>
        <v/>
      </c>
      <c r="BE311" t="str">
        <f>IF('Employee Template'!BE316="","",'Employee Template'!BE316)</f>
        <v/>
      </c>
      <c r="BF311" t="str">
        <f>IF('Employee Template'!BF316="","",'Employee Template'!BF316)</f>
        <v/>
      </c>
      <c r="BG311" t="str">
        <f>IF('Employee Template'!BG316="","",'Employee Template'!BG316)</f>
        <v/>
      </c>
      <c r="BH311" t="str">
        <f>IF('Employee Template'!BH316="","",'Employee Template'!BH316)</f>
        <v/>
      </c>
      <c r="BI311" t="str">
        <f>IF('Employee Template'!BI316="","",'Employee Template'!BI316)</f>
        <v/>
      </c>
      <c r="BJ311" t="str">
        <f>IF('Employee Template'!BJ316="","",'Employee Template'!BJ316)</f>
        <v/>
      </c>
    </row>
    <row r="312" spans="1:62">
      <c r="A312" t="str">
        <f>IF('Employee Template'!A317="","",'Employee Template'!A317)</f>
        <v/>
      </c>
      <c r="B312" t="str">
        <f>IF('Employee Template'!B317="","",'Employee Template'!B317)</f>
        <v/>
      </c>
      <c r="C312" t="str">
        <f>IF('Employee Template'!C317="","",'Employee Template'!C317)</f>
        <v/>
      </c>
      <c r="D312" t="str">
        <f>IF('Employee Template'!D317="","",'Employee Template'!D317)</f>
        <v/>
      </c>
      <c r="E312" t="str">
        <f>IF('Employee Template'!E317="","",'Employee Template'!E317)</f>
        <v/>
      </c>
      <c r="F312" t="str">
        <f>IF('Employee Template'!F317="","",'Employee Template'!F317)</f>
        <v/>
      </c>
      <c r="G312" t="str">
        <f>IF('Employee Template'!G317="","",'Employee Template'!G317)</f>
        <v/>
      </c>
      <c r="H312" t="str">
        <f>IF('Employee Template'!H317="","",'Employee Template'!H317)</f>
        <v/>
      </c>
      <c r="I312" t="str">
        <f>IF('Employee Template'!I317="","",'Employee Template'!I317)</f>
        <v/>
      </c>
      <c r="J312" t="str">
        <f>IF('Employee Template'!J317="","",'Employee Template'!J317)</f>
        <v/>
      </c>
      <c r="K312" t="str">
        <f>IF('Employee Template'!K317="","",'Employee Template'!K317)</f>
        <v/>
      </c>
      <c r="L312" t="str">
        <f>IF('Employee Template'!L317="","",'Employee Template'!L317)</f>
        <v/>
      </c>
      <c r="M312" t="str">
        <f>IF('Employee Template'!M317="","",'Employee Template'!M317)</f>
        <v/>
      </c>
      <c r="N312" t="str">
        <f>IF('Employee Template'!N317="","",'Employee Template'!N317)</f>
        <v/>
      </c>
      <c r="O312" t="str">
        <f>IF('Employee Template'!O317="","",'Employee Template'!O317)</f>
        <v/>
      </c>
      <c r="P312" t="str">
        <f>IF('Employee Template'!P317="","",'Employee Template'!P317)</f>
        <v/>
      </c>
      <c r="Q312" t="str">
        <f>IF('Employee Template'!Q317="","",'Employee Template'!Q317)</f>
        <v/>
      </c>
      <c r="R312" t="str">
        <f>IF('Employee Template'!R317="","",'Employee Template'!R317)</f>
        <v/>
      </c>
      <c r="S312" t="str">
        <f>IF('Employee Template'!S317="","",'Employee Template'!S317)</f>
        <v/>
      </c>
      <c r="T312" t="str">
        <f>IF('Employee Template'!T317="","",'Employee Template'!T317)</f>
        <v/>
      </c>
      <c r="U312" t="str">
        <f>IF('Employee Template'!U317="","",'Employee Template'!U317)</f>
        <v/>
      </c>
      <c r="V312" t="str">
        <f>IF('Employee Template'!V317="","",'Employee Template'!V317)</f>
        <v/>
      </c>
      <c r="W312" t="str">
        <f>IF('Employee Template'!W317="","",'Employee Template'!W317)</f>
        <v/>
      </c>
      <c r="X312" t="str">
        <f>IF('Employee Template'!X317="","",'Employee Template'!X317)</f>
        <v/>
      </c>
      <c r="Y312" t="str">
        <f>IF('Employee Template'!Y317="","",'Employee Template'!Y317)</f>
        <v/>
      </c>
      <c r="Z312" t="str">
        <f>IF('Employee Template'!Z317="","",'Employee Template'!Z317)</f>
        <v/>
      </c>
      <c r="AA312" t="str">
        <f>IF('Employee Template'!AA317="","",'Employee Template'!AA317)</f>
        <v/>
      </c>
      <c r="AB312" t="str">
        <f>IF('Employee Template'!AB317="","",'Employee Template'!AB317)</f>
        <v/>
      </c>
      <c r="AC312" t="str">
        <f>IF('Employee Template'!AC317="","",'Employee Template'!AC317)</f>
        <v/>
      </c>
      <c r="AD312" t="str">
        <f>IF('Employee Template'!AD317="","",'Employee Template'!AD317)</f>
        <v/>
      </c>
      <c r="AE312" t="str">
        <f>IF('Employee Template'!AE317="","",'Employee Template'!AE317)</f>
        <v/>
      </c>
      <c r="AF312" t="str">
        <f>IF('Employee Template'!AF317="","",'Employee Template'!AF317)</f>
        <v/>
      </c>
      <c r="AG312" t="str">
        <f>IF('Employee Template'!AG317="","",'Employee Template'!AG317)</f>
        <v/>
      </c>
      <c r="AH312" t="str">
        <f>IF('Employee Template'!AH317="","",'Employee Template'!AH317)</f>
        <v/>
      </c>
      <c r="AI312" t="str">
        <f>IF('Employee Template'!AI317="","",'Employee Template'!AI317)</f>
        <v/>
      </c>
      <c r="AJ312" t="str">
        <f>IF('Employee Template'!AJ317="","",'Employee Template'!AJ317)</f>
        <v/>
      </c>
      <c r="AK312" t="str">
        <f>IF('Employee Template'!AK317="","",'Employee Template'!AK317)</f>
        <v/>
      </c>
      <c r="AL312" t="str">
        <f>IF('Employee Template'!AL317="","",'Employee Template'!AL317)</f>
        <v/>
      </c>
      <c r="AM312" t="str">
        <f>IF('Employee Template'!AM317="","",'Employee Template'!AM317)</f>
        <v/>
      </c>
      <c r="AN312" t="str">
        <f>IF('Employee Template'!AN317="","",'Employee Template'!AN317)</f>
        <v/>
      </c>
      <c r="AO312" t="str">
        <f>IF('Employee Template'!AO317="","",'Employee Template'!AO317)</f>
        <v/>
      </c>
      <c r="AP312" t="str">
        <f>IF('Employee Template'!AP317="","",'Employee Template'!AP317)</f>
        <v/>
      </c>
      <c r="AQ312" t="str">
        <f>IF('Employee Template'!AQ317="","",'Employee Template'!AQ317)</f>
        <v/>
      </c>
      <c r="AR312" t="str">
        <f>IF('Employee Template'!AR317="","",'Employee Template'!AR317)</f>
        <v/>
      </c>
      <c r="AS312" t="str">
        <f>IF('Employee Template'!AS317="","",'Employee Template'!AS317)</f>
        <v/>
      </c>
      <c r="AT312" t="str">
        <f>IF('Employee Template'!AT317="","",'Employee Template'!AT317)</f>
        <v/>
      </c>
      <c r="AU312" t="str">
        <f>IF('Employee Template'!AU317="","",'Employee Template'!AU317)</f>
        <v/>
      </c>
      <c r="AV312" t="str">
        <f>IF('Employee Template'!AV317="","",'Employee Template'!AV317)</f>
        <v/>
      </c>
      <c r="AW312" t="str">
        <f>IF('Employee Template'!AW317="","",'Employee Template'!AW317)</f>
        <v/>
      </c>
      <c r="AX312" t="str">
        <f>IF('Employee Template'!AX317="","",'Employee Template'!AX317)</f>
        <v/>
      </c>
      <c r="AY312" t="str">
        <f>IF('Employee Template'!AY317="","",'Employee Template'!AY317)</f>
        <v/>
      </c>
      <c r="AZ312" t="str">
        <f>IF('Employee Template'!AZ317="","",'Employee Template'!AZ317)</f>
        <v/>
      </c>
      <c r="BA312" t="str">
        <f>IF('Employee Template'!BA317="","",'Employee Template'!BA317)</f>
        <v/>
      </c>
      <c r="BB312" t="str">
        <f>IF('Employee Template'!BB317="","",'Employee Template'!BB317)</f>
        <v/>
      </c>
      <c r="BC312" t="str">
        <f>IF('Employee Template'!BC317="","",'Employee Template'!BC317)</f>
        <v/>
      </c>
      <c r="BD312" t="str">
        <f>IF('Employee Template'!BD317="","",'Employee Template'!BD317)</f>
        <v/>
      </c>
      <c r="BE312" t="str">
        <f>IF('Employee Template'!BE317="","",'Employee Template'!BE317)</f>
        <v/>
      </c>
      <c r="BF312" t="str">
        <f>IF('Employee Template'!BF317="","",'Employee Template'!BF317)</f>
        <v/>
      </c>
      <c r="BG312" t="str">
        <f>IF('Employee Template'!BG317="","",'Employee Template'!BG317)</f>
        <v/>
      </c>
      <c r="BH312" t="str">
        <f>IF('Employee Template'!BH317="","",'Employee Template'!BH317)</f>
        <v/>
      </c>
      <c r="BI312" t="str">
        <f>IF('Employee Template'!BI317="","",'Employee Template'!BI317)</f>
        <v/>
      </c>
      <c r="BJ312" t="str">
        <f>IF('Employee Template'!BJ317="","",'Employee Template'!BJ317)</f>
        <v/>
      </c>
    </row>
    <row r="313" spans="1:62">
      <c r="A313" t="str">
        <f>IF('Employee Template'!A318="","",'Employee Template'!A318)</f>
        <v/>
      </c>
      <c r="B313" t="str">
        <f>IF('Employee Template'!B318="","",'Employee Template'!B318)</f>
        <v/>
      </c>
      <c r="C313" t="str">
        <f>IF('Employee Template'!C318="","",'Employee Template'!C318)</f>
        <v/>
      </c>
      <c r="D313" t="str">
        <f>IF('Employee Template'!D318="","",'Employee Template'!D318)</f>
        <v/>
      </c>
      <c r="E313" t="str">
        <f>IF('Employee Template'!E318="","",'Employee Template'!E318)</f>
        <v/>
      </c>
      <c r="F313" t="str">
        <f>IF('Employee Template'!F318="","",'Employee Template'!F318)</f>
        <v/>
      </c>
      <c r="G313" t="str">
        <f>IF('Employee Template'!G318="","",'Employee Template'!G318)</f>
        <v/>
      </c>
      <c r="H313" t="str">
        <f>IF('Employee Template'!H318="","",'Employee Template'!H318)</f>
        <v/>
      </c>
      <c r="I313" t="str">
        <f>IF('Employee Template'!I318="","",'Employee Template'!I318)</f>
        <v/>
      </c>
      <c r="J313" t="str">
        <f>IF('Employee Template'!J318="","",'Employee Template'!J318)</f>
        <v/>
      </c>
      <c r="K313" t="str">
        <f>IF('Employee Template'!K318="","",'Employee Template'!K318)</f>
        <v/>
      </c>
      <c r="L313" t="str">
        <f>IF('Employee Template'!L318="","",'Employee Template'!L318)</f>
        <v/>
      </c>
      <c r="M313" t="str">
        <f>IF('Employee Template'!M318="","",'Employee Template'!M318)</f>
        <v/>
      </c>
      <c r="N313" t="str">
        <f>IF('Employee Template'!N318="","",'Employee Template'!N318)</f>
        <v/>
      </c>
      <c r="O313" t="str">
        <f>IF('Employee Template'!O318="","",'Employee Template'!O318)</f>
        <v/>
      </c>
      <c r="P313" t="str">
        <f>IF('Employee Template'!P318="","",'Employee Template'!P318)</f>
        <v/>
      </c>
      <c r="Q313" t="str">
        <f>IF('Employee Template'!Q318="","",'Employee Template'!Q318)</f>
        <v/>
      </c>
      <c r="R313" t="str">
        <f>IF('Employee Template'!R318="","",'Employee Template'!R318)</f>
        <v/>
      </c>
      <c r="S313" t="str">
        <f>IF('Employee Template'!S318="","",'Employee Template'!S318)</f>
        <v/>
      </c>
      <c r="T313" t="str">
        <f>IF('Employee Template'!T318="","",'Employee Template'!T318)</f>
        <v/>
      </c>
      <c r="U313" t="str">
        <f>IF('Employee Template'!U318="","",'Employee Template'!U318)</f>
        <v/>
      </c>
      <c r="V313" t="str">
        <f>IF('Employee Template'!V318="","",'Employee Template'!V318)</f>
        <v/>
      </c>
      <c r="W313" t="str">
        <f>IF('Employee Template'!W318="","",'Employee Template'!W318)</f>
        <v/>
      </c>
      <c r="X313" t="str">
        <f>IF('Employee Template'!X318="","",'Employee Template'!X318)</f>
        <v/>
      </c>
      <c r="Y313" t="str">
        <f>IF('Employee Template'!Y318="","",'Employee Template'!Y318)</f>
        <v/>
      </c>
      <c r="Z313" t="str">
        <f>IF('Employee Template'!Z318="","",'Employee Template'!Z318)</f>
        <v/>
      </c>
      <c r="AA313" t="str">
        <f>IF('Employee Template'!AA318="","",'Employee Template'!AA318)</f>
        <v/>
      </c>
      <c r="AB313" t="str">
        <f>IF('Employee Template'!AB318="","",'Employee Template'!AB318)</f>
        <v/>
      </c>
      <c r="AC313" t="str">
        <f>IF('Employee Template'!AC318="","",'Employee Template'!AC318)</f>
        <v/>
      </c>
      <c r="AD313" t="str">
        <f>IF('Employee Template'!AD318="","",'Employee Template'!AD318)</f>
        <v/>
      </c>
      <c r="AE313" t="str">
        <f>IF('Employee Template'!AE318="","",'Employee Template'!AE318)</f>
        <v/>
      </c>
      <c r="AF313" t="str">
        <f>IF('Employee Template'!AF318="","",'Employee Template'!AF318)</f>
        <v/>
      </c>
      <c r="AG313" t="str">
        <f>IF('Employee Template'!AG318="","",'Employee Template'!AG318)</f>
        <v/>
      </c>
      <c r="AH313" t="str">
        <f>IF('Employee Template'!AH318="","",'Employee Template'!AH318)</f>
        <v/>
      </c>
      <c r="AI313" t="str">
        <f>IF('Employee Template'!AI318="","",'Employee Template'!AI318)</f>
        <v/>
      </c>
      <c r="AJ313" t="str">
        <f>IF('Employee Template'!AJ318="","",'Employee Template'!AJ318)</f>
        <v/>
      </c>
      <c r="AK313" t="str">
        <f>IF('Employee Template'!AK318="","",'Employee Template'!AK318)</f>
        <v/>
      </c>
      <c r="AL313" t="str">
        <f>IF('Employee Template'!AL318="","",'Employee Template'!AL318)</f>
        <v/>
      </c>
      <c r="AM313" t="str">
        <f>IF('Employee Template'!AM318="","",'Employee Template'!AM318)</f>
        <v/>
      </c>
      <c r="AN313" t="str">
        <f>IF('Employee Template'!AN318="","",'Employee Template'!AN318)</f>
        <v/>
      </c>
      <c r="AO313" t="str">
        <f>IF('Employee Template'!AO318="","",'Employee Template'!AO318)</f>
        <v/>
      </c>
      <c r="AP313" t="str">
        <f>IF('Employee Template'!AP318="","",'Employee Template'!AP318)</f>
        <v/>
      </c>
      <c r="AQ313" t="str">
        <f>IF('Employee Template'!AQ318="","",'Employee Template'!AQ318)</f>
        <v/>
      </c>
      <c r="AR313" t="str">
        <f>IF('Employee Template'!AR318="","",'Employee Template'!AR318)</f>
        <v/>
      </c>
      <c r="AS313" t="str">
        <f>IF('Employee Template'!AS318="","",'Employee Template'!AS318)</f>
        <v/>
      </c>
      <c r="AT313" t="str">
        <f>IF('Employee Template'!AT318="","",'Employee Template'!AT318)</f>
        <v/>
      </c>
      <c r="AU313" t="str">
        <f>IF('Employee Template'!AU318="","",'Employee Template'!AU318)</f>
        <v/>
      </c>
      <c r="AV313" t="str">
        <f>IF('Employee Template'!AV318="","",'Employee Template'!AV318)</f>
        <v/>
      </c>
      <c r="AW313" t="str">
        <f>IF('Employee Template'!AW318="","",'Employee Template'!AW318)</f>
        <v/>
      </c>
      <c r="AX313" t="str">
        <f>IF('Employee Template'!AX318="","",'Employee Template'!AX318)</f>
        <v/>
      </c>
      <c r="AY313" t="str">
        <f>IF('Employee Template'!AY318="","",'Employee Template'!AY318)</f>
        <v/>
      </c>
      <c r="AZ313" t="str">
        <f>IF('Employee Template'!AZ318="","",'Employee Template'!AZ318)</f>
        <v/>
      </c>
      <c r="BA313" t="str">
        <f>IF('Employee Template'!BA318="","",'Employee Template'!BA318)</f>
        <v/>
      </c>
      <c r="BB313" t="str">
        <f>IF('Employee Template'!BB318="","",'Employee Template'!BB318)</f>
        <v/>
      </c>
      <c r="BC313" t="str">
        <f>IF('Employee Template'!BC318="","",'Employee Template'!BC318)</f>
        <v/>
      </c>
      <c r="BD313" t="str">
        <f>IF('Employee Template'!BD318="","",'Employee Template'!BD318)</f>
        <v/>
      </c>
      <c r="BE313" t="str">
        <f>IF('Employee Template'!BE318="","",'Employee Template'!BE318)</f>
        <v/>
      </c>
      <c r="BF313" t="str">
        <f>IF('Employee Template'!BF318="","",'Employee Template'!BF318)</f>
        <v/>
      </c>
      <c r="BG313" t="str">
        <f>IF('Employee Template'!BG318="","",'Employee Template'!BG318)</f>
        <v/>
      </c>
      <c r="BH313" t="str">
        <f>IF('Employee Template'!BH318="","",'Employee Template'!BH318)</f>
        <v/>
      </c>
      <c r="BI313" t="str">
        <f>IF('Employee Template'!BI318="","",'Employee Template'!BI318)</f>
        <v/>
      </c>
      <c r="BJ313" t="str">
        <f>IF('Employee Template'!BJ318="","",'Employee Template'!BJ318)</f>
        <v/>
      </c>
    </row>
    <row r="314" spans="1:62">
      <c r="A314" t="str">
        <f>IF('Employee Template'!A319="","",'Employee Template'!A319)</f>
        <v/>
      </c>
      <c r="B314" t="str">
        <f>IF('Employee Template'!B319="","",'Employee Template'!B319)</f>
        <v/>
      </c>
      <c r="C314" t="str">
        <f>IF('Employee Template'!C319="","",'Employee Template'!C319)</f>
        <v/>
      </c>
      <c r="D314" t="str">
        <f>IF('Employee Template'!D319="","",'Employee Template'!D319)</f>
        <v/>
      </c>
      <c r="E314" t="str">
        <f>IF('Employee Template'!E319="","",'Employee Template'!E319)</f>
        <v/>
      </c>
      <c r="F314" t="str">
        <f>IF('Employee Template'!F319="","",'Employee Template'!F319)</f>
        <v/>
      </c>
      <c r="G314" t="str">
        <f>IF('Employee Template'!G319="","",'Employee Template'!G319)</f>
        <v/>
      </c>
      <c r="H314" t="str">
        <f>IF('Employee Template'!H319="","",'Employee Template'!H319)</f>
        <v/>
      </c>
      <c r="I314" t="str">
        <f>IF('Employee Template'!I319="","",'Employee Template'!I319)</f>
        <v/>
      </c>
      <c r="J314" t="str">
        <f>IF('Employee Template'!J319="","",'Employee Template'!J319)</f>
        <v/>
      </c>
      <c r="K314" t="str">
        <f>IF('Employee Template'!K319="","",'Employee Template'!K319)</f>
        <v/>
      </c>
      <c r="L314" t="str">
        <f>IF('Employee Template'!L319="","",'Employee Template'!L319)</f>
        <v/>
      </c>
      <c r="M314" t="str">
        <f>IF('Employee Template'!M319="","",'Employee Template'!M319)</f>
        <v/>
      </c>
      <c r="N314" t="str">
        <f>IF('Employee Template'!N319="","",'Employee Template'!N319)</f>
        <v/>
      </c>
      <c r="O314" t="str">
        <f>IF('Employee Template'!O319="","",'Employee Template'!O319)</f>
        <v/>
      </c>
      <c r="P314" t="str">
        <f>IF('Employee Template'!P319="","",'Employee Template'!P319)</f>
        <v/>
      </c>
      <c r="Q314" t="str">
        <f>IF('Employee Template'!Q319="","",'Employee Template'!Q319)</f>
        <v/>
      </c>
      <c r="R314" t="str">
        <f>IF('Employee Template'!R319="","",'Employee Template'!R319)</f>
        <v/>
      </c>
      <c r="S314" t="str">
        <f>IF('Employee Template'!S319="","",'Employee Template'!S319)</f>
        <v/>
      </c>
      <c r="T314" t="str">
        <f>IF('Employee Template'!T319="","",'Employee Template'!T319)</f>
        <v/>
      </c>
      <c r="U314" t="str">
        <f>IF('Employee Template'!U319="","",'Employee Template'!U319)</f>
        <v/>
      </c>
      <c r="V314" t="str">
        <f>IF('Employee Template'!V319="","",'Employee Template'!V319)</f>
        <v/>
      </c>
      <c r="W314" t="str">
        <f>IF('Employee Template'!W319="","",'Employee Template'!W319)</f>
        <v/>
      </c>
      <c r="X314" t="str">
        <f>IF('Employee Template'!X319="","",'Employee Template'!X319)</f>
        <v/>
      </c>
      <c r="Y314" t="str">
        <f>IF('Employee Template'!Y319="","",'Employee Template'!Y319)</f>
        <v/>
      </c>
      <c r="Z314" t="str">
        <f>IF('Employee Template'!Z319="","",'Employee Template'!Z319)</f>
        <v/>
      </c>
      <c r="AA314" t="str">
        <f>IF('Employee Template'!AA319="","",'Employee Template'!AA319)</f>
        <v/>
      </c>
      <c r="AB314" t="str">
        <f>IF('Employee Template'!AB319="","",'Employee Template'!AB319)</f>
        <v/>
      </c>
      <c r="AC314" t="str">
        <f>IF('Employee Template'!AC319="","",'Employee Template'!AC319)</f>
        <v/>
      </c>
      <c r="AD314" t="str">
        <f>IF('Employee Template'!AD319="","",'Employee Template'!AD319)</f>
        <v/>
      </c>
      <c r="AE314" t="str">
        <f>IF('Employee Template'!AE319="","",'Employee Template'!AE319)</f>
        <v/>
      </c>
      <c r="AF314" t="str">
        <f>IF('Employee Template'!AF319="","",'Employee Template'!AF319)</f>
        <v/>
      </c>
      <c r="AG314" t="str">
        <f>IF('Employee Template'!AG319="","",'Employee Template'!AG319)</f>
        <v/>
      </c>
      <c r="AH314" t="str">
        <f>IF('Employee Template'!AH319="","",'Employee Template'!AH319)</f>
        <v/>
      </c>
      <c r="AI314" t="str">
        <f>IF('Employee Template'!AI319="","",'Employee Template'!AI319)</f>
        <v/>
      </c>
      <c r="AJ314" t="str">
        <f>IF('Employee Template'!AJ319="","",'Employee Template'!AJ319)</f>
        <v/>
      </c>
      <c r="AK314" t="str">
        <f>IF('Employee Template'!AK319="","",'Employee Template'!AK319)</f>
        <v/>
      </c>
      <c r="AL314" t="str">
        <f>IF('Employee Template'!AL319="","",'Employee Template'!AL319)</f>
        <v/>
      </c>
      <c r="AM314" t="str">
        <f>IF('Employee Template'!AM319="","",'Employee Template'!AM319)</f>
        <v/>
      </c>
      <c r="AN314" t="str">
        <f>IF('Employee Template'!AN319="","",'Employee Template'!AN319)</f>
        <v/>
      </c>
      <c r="AO314" t="str">
        <f>IF('Employee Template'!AO319="","",'Employee Template'!AO319)</f>
        <v/>
      </c>
      <c r="AP314" t="str">
        <f>IF('Employee Template'!AP319="","",'Employee Template'!AP319)</f>
        <v/>
      </c>
      <c r="AQ314" t="str">
        <f>IF('Employee Template'!AQ319="","",'Employee Template'!AQ319)</f>
        <v/>
      </c>
      <c r="AR314" t="str">
        <f>IF('Employee Template'!AR319="","",'Employee Template'!AR319)</f>
        <v/>
      </c>
      <c r="AS314" t="str">
        <f>IF('Employee Template'!AS319="","",'Employee Template'!AS319)</f>
        <v/>
      </c>
      <c r="AT314" t="str">
        <f>IF('Employee Template'!AT319="","",'Employee Template'!AT319)</f>
        <v/>
      </c>
      <c r="AU314" t="str">
        <f>IF('Employee Template'!AU319="","",'Employee Template'!AU319)</f>
        <v/>
      </c>
      <c r="AV314" t="str">
        <f>IF('Employee Template'!AV319="","",'Employee Template'!AV319)</f>
        <v/>
      </c>
      <c r="AW314" t="str">
        <f>IF('Employee Template'!AW319="","",'Employee Template'!AW319)</f>
        <v/>
      </c>
      <c r="AX314" t="str">
        <f>IF('Employee Template'!AX319="","",'Employee Template'!AX319)</f>
        <v/>
      </c>
      <c r="AY314" t="str">
        <f>IF('Employee Template'!AY319="","",'Employee Template'!AY319)</f>
        <v/>
      </c>
      <c r="AZ314" t="str">
        <f>IF('Employee Template'!AZ319="","",'Employee Template'!AZ319)</f>
        <v/>
      </c>
      <c r="BA314" t="str">
        <f>IF('Employee Template'!BA319="","",'Employee Template'!BA319)</f>
        <v/>
      </c>
      <c r="BB314" t="str">
        <f>IF('Employee Template'!BB319="","",'Employee Template'!BB319)</f>
        <v/>
      </c>
      <c r="BC314" t="str">
        <f>IF('Employee Template'!BC319="","",'Employee Template'!BC319)</f>
        <v/>
      </c>
      <c r="BD314" t="str">
        <f>IF('Employee Template'!BD319="","",'Employee Template'!BD319)</f>
        <v/>
      </c>
      <c r="BE314" t="str">
        <f>IF('Employee Template'!BE319="","",'Employee Template'!BE319)</f>
        <v/>
      </c>
      <c r="BF314" t="str">
        <f>IF('Employee Template'!BF319="","",'Employee Template'!BF319)</f>
        <v/>
      </c>
      <c r="BG314" t="str">
        <f>IF('Employee Template'!BG319="","",'Employee Template'!BG319)</f>
        <v/>
      </c>
      <c r="BH314" t="str">
        <f>IF('Employee Template'!BH319="","",'Employee Template'!BH319)</f>
        <v/>
      </c>
      <c r="BI314" t="str">
        <f>IF('Employee Template'!BI319="","",'Employee Template'!BI319)</f>
        <v/>
      </c>
      <c r="BJ314" t="str">
        <f>IF('Employee Template'!BJ319="","",'Employee Template'!BJ319)</f>
        <v/>
      </c>
    </row>
    <row r="315" spans="1:62">
      <c r="A315" t="str">
        <f>IF('Employee Template'!A320="","",'Employee Template'!A320)</f>
        <v/>
      </c>
      <c r="B315" t="str">
        <f>IF('Employee Template'!B320="","",'Employee Template'!B320)</f>
        <v/>
      </c>
      <c r="C315" t="str">
        <f>IF('Employee Template'!C320="","",'Employee Template'!C320)</f>
        <v/>
      </c>
      <c r="D315" t="str">
        <f>IF('Employee Template'!D320="","",'Employee Template'!D320)</f>
        <v/>
      </c>
      <c r="E315" t="str">
        <f>IF('Employee Template'!E320="","",'Employee Template'!E320)</f>
        <v/>
      </c>
      <c r="F315" t="str">
        <f>IF('Employee Template'!F320="","",'Employee Template'!F320)</f>
        <v/>
      </c>
      <c r="G315" t="str">
        <f>IF('Employee Template'!G320="","",'Employee Template'!G320)</f>
        <v/>
      </c>
      <c r="H315" t="str">
        <f>IF('Employee Template'!H320="","",'Employee Template'!H320)</f>
        <v/>
      </c>
      <c r="I315" t="str">
        <f>IF('Employee Template'!I320="","",'Employee Template'!I320)</f>
        <v/>
      </c>
      <c r="J315" t="str">
        <f>IF('Employee Template'!J320="","",'Employee Template'!J320)</f>
        <v/>
      </c>
      <c r="K315" t="str">
        <f>IF('Employee Template'!K320="","",'Employee Template'!K320)</f>
        <v/>
      </c>
      <c r="L315" t="str">
        <f>IF('Employee Template'!L320="","",'Employee Template'!L320)</f>
        <v/>
      </c>
      <c r="M315" t="str">
        <f>IF('Employee Template'!M320="","",'Employee Template'!M320)</f>
        <v/>
      </c>
      <c r="N315" t="str">
        <f>IF('Employee Template'!N320="","",'Employee Template'!N320)</f>
        <v/>
      </c>
      <c r="O315" t="str">
        <f>IF('Employee Template'!O320="","",'Employee Template'!O320)</f>
        <v/>
      </c>
      <c r="P315" t="str">
        <f>IF('Employee Template'!P320="","",'Employee Template'!P320)</f>
        <v/>
      </c>
      <c r="Q315" t="str">
        <f>IF('Employee Template'!Q320="","",'Employee Template'!Q320)</f>
        <v/>
      </c>
      <c r="R315" t="str">
        <f>IF('Employee Template'!R320="","",'Employee Template'!R320)</f>
        <v/>
      </c>
      <c r="S315" t="str">
        <f>IF('Employee Template'!S320="","",'Employee Template'!S320)</f>
        <v/>
      </c>
      <c r="T315" t="str">
        <f>IF('Employee Template'!T320="","",'Employee Template'!T320)</f>
        <v/>
      </c>
      <c r="U315" t="str">
        <f>IF('Employee Template'!U320="","",'Employee Template'!U320)</f>
        <v/>
      </c>
      <c r="V315" t="str">
        <f>IF('Employee Template'!V320="","",'Employee Template'!V320)</f>
        <v/>
      </c>
      <c r="W315" t="str">
        <f>IF('Employee Template'!W320="","",'Employee Template'!W320)</f>
        <v/>
      </c>
      <c r="X315" t="str">
        <f>IF('Employee Template'!X320="","",'Employee Template'!X320)</f>
        <v/>
      </c>
      <c r="Y315" t="str">
        <f>IF('Employee Template'!Y320="","",'Employee Template'!Y320)</f>
        <v/>
      </c>
      <c r="Z315" t="str">
        <f>IF('Employee Template'!Z320="","",'Employee Template'!Z320)</f>
        <v/>
      </c>
      <c r="AA315" t="str">
        <f>IF('Employee Template'!AA320="","",'Employee Template'!AA320)</f>
        <v/>
      </c>
      <c r="AB315" t="str">
        <f>IF('Employee Template'!AB320="","",'Employee Template'!AB320)</f>
        <v/>
      </c>
      <c r="AC315" t="str">
        <f>IF('Employee Template'!AC320="","",'Employee Template'!AC320)</f>
        <v/>
      </c>
      <c r="AD315" t="str">
        <f>IF('Employee Template'!AD320="","",'Employee Template'!AD320)</f>
        <v/>
      </c>
      <c r="AE315" t="str">
        <f>IF('Employee Template'!AE320="","",'Employee Template'!AE320)</f>
        <v/>
      </c>
      <c r="AF315" t="str">
        <f>IF('Employee Template'!AF320="","",'Employee Template'!AF320)</f>
        <v/>
      </c>
      <c r="AG315" t="str">
        <f>IF('Employee Template'!AG320="","",'Employee Template'!AG320)</f>
        <v/>
      </c>
      <c r="AH315" t="str">
        <f>IF('Employee Template'!AH320="","",'Employee Template'!AH320)</f>
        <v/>
      </c>
      <c r="AI315" t="str">
        <f>IF('Employee Template'!AI320="","",'Employee Template'!AI320)</f>
        <v/>
      </c>
      <c r="AJ315" t="str">
        <f>IF('Employee Template'!AJ320="","",'Employee Template'!AJ320)</f>
        <v/>
      </c>
      <c r="AK315" t="str">
        <f>IF('Employee Template'!AK320="","",'Employee Template'!AK320)</f>
        <v/>
      </c>
      <c r="AL315" t="str">
        <f>IF('Employee Template'!AL320="","",'Employee Template'!AL320)</f>
        <v/>
      </c>
      <c r="AM315" t="str">
        <f>IF('Employee Template'!AM320="","",'Employee Template'!AM320)</f>
        <v/>
      </c>
      <c r="AN315" t="str">
        <f>IF('Employee Template'!AN320="","",'Employee Template'!AN320)</f>
        <v/>
      </c>
      <c r="AO315" t="str">
        <f>IF('Employee Template'!AO320="","",'Employee Template'!AO320)</f>
        <v/>
      </c>
      <c r="AP315" t="str">
        <f>IF('Employee Template'!AP320="","",'Employee Template'!AP320)</f>
        <v/>
      </c>
      <c r="AQ315" t="str">
        <f>IF('Employee Template'!AQ320="","",'Employee Template'!AQ320)</f>
        <v/>
      </c>
      <c r="AR315" t="str">
        <f>IF('Employee Template'!AR320="","",'Employee Template'!AR320)</f>
        <v/>
      </c>
      <c r="AS315" t="str">
        <f>IF('Employee Template'!AS320="","",'Employee Template'!AS320)</f>
        <v/>
      </c>
      <c r="AT315" t="str">
        <f>IF('Employee Template'!AT320="","",'Employee Template'!AT320)</f>
        <v/>
      </c>
      <c r="AU315" t="str">
        <f>IF('Employee Template'!AU320="","",'Employee Template'!AU320)</f>
        <v/>
      </c>
      <c r="AV315" t="str">
        <f>IF('Employee Template'!AV320="","",'Employee Template'!AV320)</f>
        <v/>
      </c>
      <c r="AW315" t="str">
        <f>IF('Employee Template'!AW320="","",'Employee Template'!AW320)</f>
        <v/>
      </c>
      <c r="AX315" t="str">
        <f>IF('Employee Template'!AX320="","",'Employee Template'!AX320)</f>
        <v/>
      </c>
      <c r="AY315" t="str">
        <f>IF('Employee Template'!AY320="","",'Employee Template'!AY320)</f>
        <v/>
      </c>
      <c r="AZ315" t="str">
        <f>IF('Employee Template'!AZ320="","",'Employee Template'!AZ320)</f>
        <v/>
      </c>
      <c r="BA315" t="str">
        <f>IF('Employee Template'!BA320="","",'Employee Template'!BA320)</f>
        <v/>
      </c>
      <c r="BB315" t="str">
        <f>IF('Employee Template'!BB320="","",'Employee Template'!BB320)</f>
        <v/>
      </c>
      <c r="BC315" t="str">
        <f>IF('Employee Template'!BC320="","",'Employee Template'!BC320)</f>
        <v/>
      </c>
      <c r="BD315" t="str">
        <f>IF('Employee Template'!BD320="","",'Employee Template'!BD320)</f>
        <v/>
      </c>
      <c r="BE315" t="str">
        <f>IF('Employee Template'!BE320="","",'Employee Template'!BE320)</f>
        <v/>
      </c>
      <c r="BF315" t="str">
        <f>IF('Employee Template'!BF320="","",'Employee Template'!BF320)</f>
        <v/>
      </c>
      <c r="BG315" t="str">
        <f>IF('Employee Template'!BG320="","",'Employee Template'!BG320)</f>
        <v/>
      </c>
      <c r="BH315" t="str">
        <f>IF('Employee Template'!BH320="","",'Employee Template'!BH320)</f>
        <v/>
      </c>
      <c r="BI315" t="str">
        <f>IF('Employee Template'!BI320="","",'Employee Template'!BI320)</f>
        <v/>
      </c>
      <c r="BJ315" t="str">
        <f>IF('Employee Template'!BJ320="","",'Employee Template'!BJ320)</f>
        <v/>
      </c>
    </row>
    <row r="316" spans="1:62">
      <c r="A316" t="str">
        <f>IF('Employee Template'!A321="","",'Employee Template'!A321)</f>
        <v/>
      </c>
      <c r="B316" t="str">
        <f>IF('Employee Template'!B321="","",'Employee Template'!B321)</f>
        <v/>
      </c>
      <c r="C316" t="str">
        <f>IF('Employee Template'!C321="","",'Employee Template'!C321)</f>
        <v/>
      </c>
      <c r="D316" t="str">
        <f>IF('Employee Template'!D321="","",'Employee Template'!D321)</f>
        <v/>
      </c>
      <c r="E316" t="str">
        <f>IF('Employee Template'!E321="","",'Employee Template'!E321)</f>
        <v/>
      </c>
      <c r="F316" t="str">
        <f>IF('Employee Template'!F321="","",'Employee Template'!F321)</f>
        <v/>
      </c>
      <c r="G316" t="str">
        <f>IF('Employee Template'!G321="","",'Employee Template'!G321)</f>
        <v/>
      </c>
      <c r="H316" t="str">
        <f>IF('Employee Template'!H321="","",'Employee Template'!H321)</f>
        <v/>
      </c>
      <c r="I316" t="str">
        <f>IF('Employee Template'!I321="","",'Employee Template'!I321)</f>
        <v/>
      </c>
      <c r="J316" t="str">
        <f>IF('Employee Template'!J321="","",'Employee Template'!J321)</f>
        <v/>
      </c>
      <c r="K316" t="str">
        <f>IF('Employee Template'!K321="","",'Employee Template'!K321)</f>
        <v/>
      </c>
      <c r="L316" t="str">
        <f>IF('Employee Template'!L321="","",'Employee Template'!L321)</f>
        <v/>
      </c>
      <c r="M316" t="str">
        <f>IF('Employee Template'!M321="","",'Employee Template'!M321)</f>
        <v/>
      </c>
      <c r="N316" t="str">
        <f>IF('Employee Template'!N321="","",'Employee Template'!N321)</f>
        <v/>
      </c>
      <c r="O316" t="str">
        <f>IF('Employee Template'!O321="","",'Employee Template'!O321)</f>
        <v/>
      </c>
      <c r="P316" t="str">
        <f>IF('Employee Template'!P321="","",'Employee Template'!P321)</f>
        <v/>
      </c>
      <c r="Q316" t="str">
        <f>IF('Employee Template'!Q321="","",'Employee Template'!Q321)</f>
        <v/>
      </c>
      <c r="R316" t="str">
        <f>IF('Employee Template'!R321="","",'Employee Template'!R321)</f>
        <v/>
      </c>
      <c r="S316" t="str">
        <f>IF('Employee Template'!S321="","",'Employee Template'!S321)</f>
        <v/>
      </c>
      <c r="T316" t="str">
        <f>IF('Employee Template'!T321="","",'Employee Template'!T321)</f>
        <v/>
      </c>
      <c r="U316" t="str">
        <f>IF('Employee Template'!U321="","",'Employee Template'!U321)</f>
        <v/>
      </c>
      <c r="V316" t="str">
        <f>IF('Employee Template'!V321="","",'Employee Template'!V321)</f>
        <v/>
      </c>
      <c r="W316" t="str">
        <f>IF('Employee Template'!W321="","",'Employee Template'!W321)</f>
        <v/>
      </c>
      <c r="X316" t="str">
        <f>IF('Employee Template'!X321="","",'Employee Template'!X321)</f>
        <v/>
      </c>
      <c r="Y316" t="str">
        <f>IF('Employee Template'!Y321="","",'Employee Template'!Y321)</f>
        <v/>
      </c>
      <c r="Z316" t="str">
        <f>IF('Employee Template'!Z321="","",'Employee Template'!Z321)</f>
        <v/>
      </c>
      <c r="AA316" t="str">
        <f>IF('Employee Template'!AA321="","",'Employee Template'!AA321)</f>
        <v/>
      </c>
      <c r="AB316" t="str">
        <f>IF('Employee Template'!AB321="","",'Employee Template'!AB321)</f>
        <v/>
      </c>
      <c r="AC316" t="str">
        <f>IF('Employee Template'!AC321="","",'Employee Template'!AC321)</f>
        <v/>
      </c>
      <c r="AD316" t="str">
        <f>IF('Employee Template'!AD321="","",'Employee Template'!AD321)</f>
        <v/>
      </c>
      <c r="AE316" t="str">
        <f>IF('Employee Template'!AE321="","",'Employee Template'!AE321)</f>
        <v/>
      </c>
      <c r="AF316" t="str">
        <f>IF('Employee Template'!AF321="","",'Employee Template'!AF321)</f>
        <v/>
      </c>
      <c r="AG316" t="str">
        <f>IF('Employee Template'!AG321="","",'Employee Template'!AG321)</f>
        <v/>
      </c>
      <c r="AH316" t="str">
        <f>IF('Employee Template'!AH321="","",'Employee Template'!AH321)</f>
        <v/>
      </c>
      <c r="AI316" t="str">
        <f>IF('Employee Template'!AI321="","",'Employee Template'!AI321)</f>
        <v/>
      </c>
      <c r="AJ316" t="str">
        <f>IF('Employee Template'!AJ321="","",'Employee Template'!AJ321)</f>
        <v/>
      </c>
      <c r="AK316" t="str">
        <f>IF('Employee Template'!AK321="","",'Employee Template'!AK321)</f>
        <v/>
      </c>
      <c r="AL316" t="str">
        <f>IF('Employee Template'!AL321="","",'Employee Template'!AL321)</f>
        <v/>
      </c>
      <c r="AM316" t="str">
        <f>IF('Employee Template'!AM321="","",'Employee Template'!AM321)</f>
        <v/>
      </c>
      <c r="AN316" t="str">
        <f>IF('Employee Template'!AN321="","",'Employee Template'!AN321)</f>
        <v/>
      </c>
      <c r="AO316" t="str">
        <f>IF('Employee Template'!AO321="","",'Employee Template'!AO321)</f>
        <v/>
      </c>
      <c r="AP316" t="str">
        <f>IF('Employee Template'!AP321="","",'Employee Template'!AP321)</f>
        <v/>
      </c>
      <c r="AQ316" t="str">
        <f>IF('Employee Template'!AQ321="","",'Employee Template'!AQ321)</f>
        <v/>
      </c>
      <c r="AR316" t="str">
        <f>IF('Employee Template'!AR321="","",'Employee Template'!AR321)</f>
        <v/>
      </c>
      <c r="AS316" t="str">
        <f>IF('Employee Template'!AS321="","",'Employee Template'!AS321)</f>
        <v/>
      </c>
      <c r="AT316" t="str">
        <f>IF('Employee Template'!AT321="","",'Employee Template'!AT321)</f>
        <v/>
      </c>
      <c r="AU316" t="str">
        <f>IF('Employee Template'!AU321="","",'Employee Template'!AU321)</f>
        <v/>
      </c>
      <c r="AV316" t="str">
        <f>IF('Employee Template'!AV321="","",'Employee Template'!AV321)</f>
        <v/>
      </c>
      <c r="AW316" t="str">
        <f>IF('Employee Template'!AW321="","",'Employee Template'!AW321)</f>
        <v/>
      </c>
      <c r="AX316" t="str">
        <f>IF('Employee Template'!AX321="","",'Employee Template'!AX321)</f>
        <v/>
      </c>
      <c r="AY316" t="str">
        <f>IF('Employee Template'!AY321="","",'Employee Template'!AY321)</f>
        <v/>
      </c>
      <c r="AZ316" t="str">
        <f>IF('Employee Template'!AZ321="","",'Employee Template'!AZ321)</f>
        <v/>
      </c>
      <c r="BA316" t="str">
        <f>IF('Employee Template'!BA321="","",'Employee Template'!BA321)</f>
        <v/>
      </c>
      <c r="BB316" t="str">
        <f>IF('Employee Template'!BB321="","",'Employee Template'!BB321)</f>
        <v/>
      </c>
      <c r="BC316" t="str">
        <f>IF('Employee Template'!BC321="","",'Employee Template'!BC321)</f>
        <v/>
      </c>
      <c r="BD316" t="str">
        <f>IF('Employee Template'!BD321="","",'Employee Template'!BD321)</f>
        <v/>
      </c>
      <c r="BE316" t="str">
        <f>IF('Employee Template'!BE321="","",'Employee Template'!BE321)</f>
        <v/>
      </c>
      <c r="BF316" t="str">
        <f>IF('Employee Template'!BF321="","",'Employee Template'!BF321)</f>
        <v/>
      </c>
      <c r="BG316" t="str">
        <f>IF('Employee Template'!BG321="","",'Employee Template'!BG321)</f>
        <v/>
      </c>
      <c r="BH316" t="str">
        <f>IF('Employee Template'!BH321="","",'Employee Template'!BH321)</f>
        <v/>
      </c>
      <c r="BI316" t="str">
        <f>IF('Employee Template'!BI321="","",'Employee Template'!BI321)</f>
        <v/>
      </c>
      <c r="BJ316" t="str">
        <f>IF('Employee Template'!BJ321="","",'Employee Template'!BJ321)</f>
        <v/>
      </c>
    </row>
    <row r="317" spans="1:62">
      <c r="A317" t="str">
        <f>IF('Employee Template'!A322="","",'Employee Template'!A322)</f>
        <v/>
      </c>
      <c r="B317" t="str">
        <f>IF('Employee Template'!B322="","",'Employee Template'!B322)</f>
        <v/>
      </c>
      <c r="C317" t="str">
        <f>IF('Employee Template'!C322="","",'Employee Template'!C322)</f>
        <v/>
      </c>
      <c r="D317" t="str">
        <f>IF('Employee Template'!D322="","",'Employee Template'!D322)</f>
        <v/>
      </c>
      <c r="E317" t="str">
        <f>IF('Employee Template'!E322="","",'Employee Template'!E322)</f>
        <v/>
      </c>
      <c r="F317" t="str">
        <f>IF('Employee Template'!F322="","",'Employee Template'!F322)</f>
        <v/>
      </c>
      <c r="G317" t="str">
        <f>IF('Employee Template'!G322="","",'Employee Template'!G322)</f>
        <v/>
      </c>
      <c r="H317" t="str">
        <f>IF('Employee Template'!H322="","",'Employee Template'!H322)</f>
        <v/>
      </c>
      <c r="I317" t="str">
        <f>IF('Employee Template'!I322="","",'Employee Template'!I322)</f>
        <v/>
      </c>
      <c r="J317" t="str">
        <f>IF('Employee Template'!J322="","",'Employee Template'!J322)</f>
        <v/>
      </c>
      <c r="K317" t="str">
        <f>IF('Employee Template'!K322="","",'Employee Template'!K322)</f>
        <v/>
      </c>
      <c r="L317" t="str">
        <f>IF('Employee Template'!L322="","",'Employee Template'!L322)</f>
        <v/>
      </c>
      <c r="M317" t="str">
        <f>IF('Employee Template'!M322="","",'Employee Template'!M322)</f>
        <v/>
      </c>
      <c r="N317" t="str">
        <f>IF('Employee Template'!N322="","",'Employee Template'!N322)</f>
        <v/>
      </c>
      <c r="O317" t="str">
        <f>IF('Employee Template'!O322="","",'Employee Template'!O322)</f>
        <v/>
      </c>
      <c r="P317" t="str">
        <f>IF('Employee Template'!P322="","",'Employee Template'!P322)</f>
        <v/>
      </c>
      <c r="Q317" t="str">
        <f>IF('Employee Template'!Q322="","",'Employee Template'!Q322)</f>
        <v/>
      </c>
      <c r="R317" t="str">
        <f>IF('Employee Template'!R322="","",'Employee Template'!R322)</f>
        <v/>
      </c>
      <c r="S317" t="str">
        <f>IF('Employee Template'!S322="","",'Employee Template'!S322)</f>
        <v/>
      </c>
      <c r="T317" t="str">
        <f>IF('Employee Template'!T322="","",'Employee Template'!T322)</f>
        <v/>
      </c>
      <c r="U317" t="str">
        <f>IF('Employee Template'!U322="","",'Employee Template'!U322)</f>
        <v/>
      </c>
      <c r="V317" t="str">
        <f>IF('Employee Template'!V322="","",'Employee Template'!V322)</f>
        <v/>
      </c>
      <c r="W317" t="str">
        <f>IF('Employee Template'!W322="","",'Employee Template'!W322)</f>
        <v/>
      </c>
      <c r="X317" t="str">
        <f>IF('Employee Template'!X322="","",'Employee Template'!X322)</f>
        <v/>
      </c>
      <c r="Y317" t="str">
        <f>IF('Employee Template'!Y322="","",'Employee Template'!Y322)</f>
        <v/>
      </c>
      <c r="Z317" t="str">
        <f>IF('Employee Template'!Z322="","",'Employee Template'!Z322)</f>
        <v/>
      </c>
      <c r="AA317" t="str">
        <f>IF('Employee Template'!AA322="","",'Employee Template'!AA322)</f>
        <v/>
      </c>
      <c r="AB317" t="str">
        <f>IF('Employee Template'!AB322="","",'Employee Template'!AB322)</f>
        <v/>
      </c>
      <c r="AC317" t="str">
        <f>IF('Employee Template'!AC322="","",'Employee Template'!AC322)</f>
        <v/>
      </c>
      <c r="AD317" t="str">
        <f>IF('Employee Template'!AD322="","",'Employee Template'!AD322)</f>
        <v/>
      </c>
      <c r="AE317" t="str">
        <f>IF('Employee Template'!AE322="","",'Employee Template'!AE322)</f>
        <v/>
      </c>
      <c r="AF317" t="str">
        <f>IF('Employee Template'!AF322="","",'Employee Template'!AF322)</f>
        <v/>
      </c>
      <c r="AG317" t="str">
        <f>IF('Employee Template'!AG322="","",'Employee Template'!AG322)</f>
        <v/>
      </c>
      <c r="AH317" t="str">
        <f>IF('Employee Template'!AH322="","",'Employee Template'!AH322)</f>
        <v/>
      </c>
      <c r="AI317" t="str">
        <f>IF('Employee Template'!AI322="","",'Employee Template'!AI322)</f>
        <v/>
      </c>
      <c r="AJ317" t="str">
        <f>IF('Employee Template'!AJ322="","",'Employee Template'!AJ322)</f>
        <v/>
      </c>
      <c r="AK317" t="str">
        <f>IF('Employee Template'!AK322="","",'Employee Template'!AK322)</f>
        <v/>
      </c>
      <c r="AL317" t="str">
        <f>IF('Employee Template'!AL322="","",'Employee Template'!AL322)</f>
        <v/>
      </c>
      <c r="AM317" t="str">
        <f>IF('Employee Template'!AM322="","",'Employee Template'!AM322)</f>
        <v/>
      </c>
      <c r="AN317" t="str">
        <f>IF('Employee Template'!AN322="","",'Employee Template'!AN322)</f>
        <v/>
      </c>
      <c r="AO317" t="str">
        <f>IF('Employee Template'!AO322="","",'Employee Template'!AO322)</f>
        <v/>
      </c>
      <c r="AP317" t="str">
        <f>IF('Employee Template'!AP322="","",'Employee Template'!AP322)</f>
        <v/>
      </c>
      <c r="AQ317" t="str">
        <f>IF('Employee Template'!AQ322="","",'Employee Template'!AQ322)</f>
        <v/>
      </c>
      <c r="AR317" t="str">
        <f>IF('Employee Template'!AR322="","",'Employee Template'!AR322)</f>
        <v/>
      </c>
      <c r="AS317" t="str">
        <f>IF('Employee Template'!AS322="","",'Employee Template'!AS322)</f>
        <v/>
      </c>
      <c r="AT317" t="str">
        <f>IF('Employee Template'!AT322="","",'Employee Template'!AT322)</f>
        <v/>
      </c>
      <c r="AU317" t="str">
        <f>IF('Employee Template'!AU322="","",'Employee Template'!AU322)</f>
        <v/>
      </c>
      <c r="AV317" t="str">
        <f>IF('Employee Template'!AV322="","",'Employee Template'!AV322)</f>
        <v/>
      </c>
      <c r="AW317" t="str">
        <f>IF('Employee Template'!AW322="","",'Employee Template'!AW322)</f>
        <v/>
      </c>
      <c r="AX317" t="str">
        <f>IF('Employee Template'!AX322="","",'Employee Template'!AX322)</f>
        <v/>
      </c>
      <c r="AY317" t="str">
        <f>IF('Employee Template'!AY322="","",'Employee Template'!AY322)</f>
        <v/>
      </c>
      <c r="AZ317" t="str">
        <f>IF('Employee Template'!AZ322="","",'Employee Template'!AZ322)</f>
        <v/>
      </c>
      <c r="BA317" t="str">
        <f>IF('Employee Template'!BA322="","",'Employee Template'!BA322)</f>
        <v/>
      </c>
      <c r="BB317" t="str">
        <f>IF('Employee Template'!BB322="","",'Employee Template'!BB322)</f>
        <v/>
      </c>
      <c r="BC317" t="str">
        <f>IF('Employee Template'!BC322="","",'Employee Template'!BC322)</f>
        <v/>
      </c>
      <c r="BD317" t="str">
        <f>IF('Employee Template'!BD322="","",'Employee Template'!BD322)</f>
        <v/>
      </c>
      <c r="BE317" t="str">
        <f>IF('Employee Template'!BE322="","",'Employee Template'!BE322)</f>
        <v/>
      </c>
      <c r="BF317" t="str">
        <f>IF('Employee Template'!BF322="","",'Employee Template'!BF322)</f>
        <v/>
      </c>
      <c r="BG317" t="str">
        <f>IF('Employee Template'!BG322="","",'Employee Template'!BG322)</f>
        <v/>
      </c>
      <c r="BH317" t="str">
        <f>IF('Employee Template'!BH322="","",'Employee Template'!BH322)</f>
        <v/>
      </c>
      <c r="BI317" t="str">
        <f>IF('Employee Template'!BI322="","",'Employee Template'!BI322)</f>
        <v/>
      </c>
      <c r="BJ317" t="str">
        <f>IF('Employee Template'!BJ322="","",'Employee Template'!BJ322)</f>
        <v/>
      </c>
    </row>
    <row r="318" spans="1:62">
      <c r="A318" t="str">
        <f>IF('Employee Template'!A323="","",'Employee Template'!A323)</f>
        <v/>
      </c>
      <c r="B318" t="str">
        <f>IF('Employee Template'!B323="","",'Employee Template'!B323)</f>
        <v/>
      </c>
      <c r="C318" t="str">
        <f>IF('Employee Template'!C323="","",'Employee Template'!C323)</f>
        <v/>
      </c>
      <c r="D318" t="str">
        <f>IF('Employee Template'!D323="","",'Employee Template'!D323)</f>
        <v/>
      </c>
      <c r="E318" t="str">
        <f>IF('Employee Template'!E323="","",'Employee Template'!E323)</f>
        <v/>
      </c>
      <c r="F318" t="str">
        <f>IF('Employee Template'!F323="","",'Employee Template'!F323)</f>
        <v/>
      </c>
      <c r="G318" t="str">
        <f>IF('Employee Template'!G323="","",'Employee Template'!G323)</f>
        <v/>
      </c>
      <c r="H318" t="str">
        <f>IF('Employee Template'!H323="","",'Employee Template'!H323)</f>
        <v/>
      </c>
      <c r="I318" t="str">
        <f>IF('Employee Template'!I323="","",'Employee Template'!I323)</f>
        <v/>
      </c>
      <c r="J318" t="str">
        <f>IF('Employee Template'!J323="","",'Employee Template'!J323)</f>
        <v/>
      </c>
      <c r="K318" t="str">
        <f>IF('Employee Template'!K323="","",'Employee Template'!K323)</f>
        <v/>
      </c>
      <c r="L318" t="str">
        <f>IF('Employee Template'!L323="","",'Employee Template'!L323)</f>
        <v/>
      </c>
      <c r="M318" t="str">
        <f>IF('Employee Template'!M323="","",'Employee Template'!M323)</f>
        <v/>
      </c>
      <c r="N318" t="str">
        <f>IF('Employee Template'!N323="","",'Employee Template'!N323)</f>
        <v/>
      </c>
      <c r="O318" t="str">
        <f>IF('Employee Template'!O323="","",'Employee Template'!O323)</f>
        <v/>
      </c>
      <c r="P318" t="str">
        <f>IF('Employee Template'!P323="","",'Employee Template'!P323)</f>
        <v/>
      </c>
      <c r="Q318" t="str">
        <f>IF('Employee Template'!Q323="","",'Employee Template'!Q323)</f>
        <v/>
      </c>
      <c r="R318" t="str">
        <f>IF('Employee Template'!R323="","",'Employee Template'!R323)</f>
        <v/>
      </c>
      <c r="S318" t="str">
        <f>IF('Employee Template'!S323="","",'Employee Template'!S323)</f>
        <v/>
      </c>
      <c r="T318" t="str">
        <f>IF('Employee Template'!T323="","",'Employee Template'!T323)</f>
        <v/>
      </c>
      <c r="U318" t="str">
        <f>IF('Employee Template'!U323="","",'Employee Template'!U323)</f>
        <v/>
      </c>
      <c r="V318" t="str">
        <f>IF('Employee Template'!V323="","",'Employee Template'!V323)</f>
        <v/>
      </c>
      <c r="W318" t="str">
        <f>IF('Employee Template'!W323="","",'Employee Template'!W323)</f>
        <v/>
      </c>
      <c r="X318" t="str">
        <f>IF('Employee Template'!X323="","",'Employee Template'!X323)</f>
        <v/>
      </c>
      <c r="Y318" t="str">
        <f>IF('Employee Template'!Y323="","",'Employee Template'!Y323)</f>
        <v/>
      </c>
      <c r="Z318" t="str">
        <f>IF('Employee Template'!Z323="","",'Employee Template'!Z323)</f>
        <v/>
      </c>
      <c r="AA318" t="str">
        <f>IF('Employee Template'!AA323="","",'Employee Template'!AA323)</f>
        <v/>
      </c>
      <c r="AB318" t="str">
        <f>IF('Employee Template'!AB323="","",'Employee Template'!AB323)</f>
        <v/>
      </c>
      <c r="AC318" t="str">
        <f>IF('Employee Template'!AC323="","",'Employee Template'!AC323)</f>
        <v/>
      </c>
      <c r="AD318" t="str">
        <f>IF('Employee Template'!AD323="","",'Employee Template'!AD323)</f>
        <v/>
      </c>
      <c r="AE318" t="str">
        <f>IF('Employee Template'!AE323="","",'Employee Template'!AE323)</f>
        <v/>
      </c>
      <c r="AF318" t="str">
        <f>IF('Employee Template'!AF323="","",'Employee Template'!AF323)</f>
        <v/>
      </c>
      <c r="AG318" t="str">
        <f>IF('Employee Template'!AG323="","",'Employee Template'!AG323)</f>
        <v/>
      </c>
      <c r="AH318" t="str">
        <f>IF('Employee Template'!AH323="","",'Employee Template'!AH323)</f>
        <v/>
      </c>
      <c r="AI318" t="str">
        <f>IF('Employee Template'!AI323="","",'Employee Template'!AI323)</f>
        <v/>
      </c>
      <c r="AJ318" t="str">
        <f>IF('Employee Template'!AJ323="","",'Employee Template'!AJ323)</f>
        <v/>
      </c>
      <c r="AK318" t="str">
        <f>IF('Employee Template'!AK323="","",'Employee Template'!AK323)</f>
        <v/>
      </c>
      <c r="AL318" t="str">
        <f>IF('Employee Template'!AL323="","",'Employee Template'!AL323)</f>
        <v/>
      </c>
      <c r="AM318" t="str">
        <f>IF('Employee Template'!AM323="","",'Employee Template'!AM323)</f>
        <v/>
      </c>
      <c r="AN318" t="str">
        <f>IF('Employee Template'!AN323="","",'Employee Template'!AN323)</f>
        <v/>
      </c>
      <c r="AO318" t="str">
        <f>IF('Employee Template'!AO323="","",'Employee Template'!AO323)</f>
        <v/>
      </c>
      <c r="AP318" t="str">
        <f>IF('Employee Template'!AP323="","",'Employee Template'!AP323)</f>
        <v/>
      </c>
      <c r="AQ318" t="str">
        <f>IF('Employee Template'!AQ323="","",'Employee Template'!AQ323)</f>
        <v/>
      </c>
      <c r="AR318" t="str">
        <f>IF('Employee Template'!AR323="","",'Employee Template'!AR323)</f>
        <v/>
      </c>
      <c r="AS318" t="str">
        <f>IF('Employee Template'!AS323="","",'Employee Template'!AS323)</f>
        <v/>
      </c>
      <c r="AT318" t="str">
        <f>IF('Employee Template'!AT323="","",'Employee Template'!AT323)</f>
        <v/>
      </c>
      <c r="AU318" t="str">
        <f>IF('Employee Template'!AU323="","",'Employee Template'!AU323)</f>
        <v/>
      </c>
      <c r="AV318" t="str">
        <f>IF('Employee Template'!AV323="","",'Employee Template'!AV323)</f>
        <v/>
      </c>
      <c r="AW318" t="str">
        <f>IF('Employee Template'!AW323="","",'Employee Template'!AW323)</f>
        <v/>
      </c>
      <c r="AX318" t="str">
        <f>IF('Employee Template'!AX323="","",'Employee Template'!AX323)</f>
        <v/>
      </c>
      <c r="AY318" t="str">
        <f>IF('Employee Template'!AY323="","",'Employee Template'!AY323)</f>
        <v/>
      </c>
      <c r="AZ318" t="str">
        <f>IF('Employee Template'!AZ323="","",'Employee Template'!AZ323)</f>
        <v/>
      </c>
      <c r="BA318" t="str">
        <f>IF('Employee Template'!BA323="","",'Employee Template'!BA323)</f>
        <v/>
      </c>
      <c r="BB318" t="str">
        <f>IF('Employee Template'!BB323="","",'Employee Template'!BB323)</f>
        <v/>
      </c>
      <c r="BC318" t="str">
        <f>IF('Employee Template'!BC323="","",'Employee Template'!BC323)</f>
        <v/>
      </c>
      <c r="BD318" t="str">
        <f>IF('Employee Template'!BD323="","",'Employee Template'!BD323)</f>
        <v/>
      </c>
      <c r="BE318" t="str">
        <f>IF('Employee Template'!BE323="","",'Employee Template'!BE323)</f>
        <v/>
      </c>
      <c r="BF318" t="str">
        <f>IF('Employee Template'!BF323="","",'Employee Template'!BF323)</f>
        <v/>
      </c>
      <c r="BG318" t="str">
        <f>IF('Employee Template'!BG323="","",'Employee Template'!BG323)</f>
        <v/>
      </c>
      <c r="BH318" t="str">
        <f>IF('Employee Template'!BH323="","",'Employee Template'!BH323)</f>
        <v/>
      </c>
      <c r="BI318" t="str">
        <f>IF('Employee Template'!BI323="","",'Employee Template'!BI323)</f>
        <v/>
      </c>
      <c r="BJ318" t="str">
        <f>IF('Employee Template'!BJ323="","",'Employee Template'!BJ323)</f>
        <v/>
      </c>
    </row>
    <row r="319" spans="1:62">
      <c r="A319" t="str">
        <f>IF('Employee Template'!A324="","",'Employee Template'!A324)</f>
        <v/>
      </c>
      <c r="B319" t="str">
        <f>IF('Employee Template'!B324="","",'Employee Template'!B324)</f>
        <v/>
      </c>
      <c r="C319" t="str">
        <f>IF('Employee Template'!C324="","",'Employee Template'!C324)</f>
        <v/>
      </c>
      <c r="D319" t="str">
        <f>IF('Employee Template'!D324="","",'Employee Template'!D324)</f>
        <v/>
      </c>
      <c r="E319" t="str">
        <f>IF('Employee Template'!E324="","",'Employee Template'!E324)</f>
        <v/>
      </c>
      <c r="F319" t="str">
        <f>IF('Employee Template'!F324="","",'Employee Template'!F324)</f>
        <v/>
      </c>
      <c r="G319" t="str">
        <f>IF('Employee Template'!G324="","",'Employee Template'!G324)</f>
        <v/>
      </c>
      <c r="H319" t="str">
        <f>IF('Employee Template'!H324="","",'Employee Template'!H324)</f>
        <v/>
      </c>
      <c r="I319" t="str">
        <f>IF('Employee Template'!I324="","",'Employee Template'!I324)</f>
        <v/>
      </c>
      <c r="J319" t="str">
        <f>IF('Employee Template'!J324="","",'Employee Template'!J324)</f>
        <v/>
      </c>
      <c r="K319" t="str">
        <f>IF('Employee Template'!K324="","",'Employee Template'!K324)</f>
        <v/>
      </c>
      <c r="L319" t="str">
        <f>IF('Employee Template'!L324="","",'Employee Template'!L324)</f>
        <v/>
      </c>
      <c r="M319" t="str">
        <f>IF('Employee Template'!M324="","",'Employee Template'!M324)</f>
        <v/>
      </c>
      <c r="N319" t="str">
        <f>IF('Employee Template'!N324="","",'Employee Template'!N324)</f>
        <v/>
      </c>
      <c r="O319" t="str">
        <f>IF('Employee Template'!O324="","",'Employee Template'!O324)</f>
        <v/>
      </c>
      <c r="P319" t="str">
        <f>IF('Employee Template'!P324="","",'Employee Template'!P324)</f>
        <v/>
      </c>
      <c r="Q319" t="str">
        <f>IF('Employee Template'!Q324="","",'Employee Template'!Q324)</f>
        <v/>
      </c>
      <c r="R319" t="str">
        <f>IF('Employee Template'!R324="","",'Employee Template'!R324)</f>
        <v/>
      </c>
      <c r="S319" t="str">
        <f>IF('Employee Template'!S324="","",'Employee Template'!S324)</f>
        <v/>
      </c>
      <c r="T319" t="str">
        <f>IF('Employee Template'!T324="","",'Employee Template'!T324)</f>
        <v/>
      </c>
      <c r="U319" t="str">
        <f>IF('Employee Template'!U324="","",'Employee Template'!U324)</f>
        <v/>
      </c>
      <c r="V319" t="str">
        <f>IF('Employee Template'!V324="","",'Employee Template'!V324)</f>
        <v/>
      </c>
      <c r="W319" t="str">
        <f>IF('Employee Template'!W324="","",'Employee Template'!W324)</f>
        <v/>
      </c>
      <c r="X319" t="str">
        <f>IF('Employee Template'!X324="","",'Employee Template'!X324)</f>
        <v/>
      </c>
      <c r="Y319" t="str">
        <f>IF('Employee Template'!Y324="","",'Employee Template'!Y324)</f>
        <v/>
      </c>
      <c r="Z319" t="str">
        <f>IF('Employee Template'!Z324="","",'Employee Template'!Z324)</f>
        <v/>
      </c>
      <c r="AA319" t="str">
        <f>IF('Employee Template'!AA324="","",'Employee Template'!AA324)</f>
        <v/>
      </c>
      <c r="AB319" t="str">
        <f>IF('Employee Template'!AB324="","",'Employee Template'!AB324)</f>
        <v/>
      </c>
      <c r="AC319" t="str">
        <f>IF('Employee Template'!AC324="","",'Employee Template'!AC324)</f>
        <v/>
      </c>
      <c r="AD319" t="str">
        <f>IF('Employee Template'!AD324="","",'Employee Template'!AD324)</f>
        <v/>
      </c>
      <c r="AE319" t="str">
        <f>IF('Employee Template'!AE324="","",'Employee Template'!AE324)</f>
        <v/>
      </c>
      <c r="AF319" t="str">
        <f>IF('Employee Template'!AF324="","",'Employee Template'!AF324)</f>
        <v/>
      </c>
      <c r="AG319" t="str">
        <f>IF('Employee Template'!AG324="","",'Employee Template'!AG324)</f>
        <v/>
      </c>
      <c r="AH319" t="str">
        <f>IF('Employee Template'!AH324="","",'Employee Template'!AH324)</f>
        <v/>
      </c>
      <c r="AI319" t="str">
        <f>IF('Employee Template'!AI324="","",'Employee Template'!AI324)</f>
        <v/>
      </c>
      <c r="AJ319" t="str">
        <f>IF('Employee Template'!AJ324="","",'Employee Template'!AJ324)</f>
        <v/>
      </c>
      <c r="AK319" t="str">
        <f>IF('Employee Template'!AK324="","",'Employee Template'!AK324)</f>
        <v/>
      </c>
      <c r="AL319" t="str">
        <f>IF('Employee Template'!AL324="","",'Employee Template'!AL324)</f>
        <v/>
      </c>
      <c r="AM319" t="str">
        <f>IF('Employee Template'!AM324="","",'Employee Template'!AM324)</f>
        <v/>
      </c>
      <c r="AN319" t="str">
        <f>IF('Employee Template'!AN324="","",'Employee Template'!AN324)</f>
        <v/>
      </c>
      <c r="AO319" t="str">
        <f>IF('Employee Template'!AO324="","",'Employee Template'!AO324)</f>
        <v/>
      </c>
      <c r="AP319" t="str">
        <f>IF('Employee Template'!AP324="","",'Employee Template'!AP324)</f>
        <v/>
      </c>
      <c r="AQ319" t="str">
        <f>IF('Employee Template'!AQ324="","",'Employee Template'!AQ324)</f>
        <v/>
      </c>
      <c r="AR319" t="str">
        <f>IF('Employee Template'!AR324="","",'Employee Template'!AR324)</f>
        <v/>
      </c>
      <c r="AS319" t="str">
        <f>IF('Employee Template'!AS324="","",'Employee Template'!AS324)</f>
        <v/>
      </c>
      <c r="AT319" t="str">
        <f>IF('Employee Template'!AT324="","",'Employee Template'!AT324)</f>
        <v/>
      </c>
      <c r="AU319" t="str">
        <f>IF('Employee Template'!AU324="","",'Employee Template'!AU324)</f>
        <v/>
      </c>
      <c r="AV319" t="str">
        <f>IF('Employee Template'!AV324="","",'Employee Template'!AV324)</f>
        <v/>
      </c>
      <c r="AW319" t="str">
        <f>IF('Employee Template'!AW324="","",'Employee Template'!AW324)</f>
        <v/>
      </c>
      <c r="AX319" t="str">
        <f>IF('Employee Template'!AX324="","",'Employee Template'!AX324)</f>
        <v/>
      </c>
      <c r="AY319" t="str">
        <f>IF('Employee Template'!AY324="","",'Employee Template'!AY324)</f>
        <v/>
      </c>
      <c r="AZ319" t="str">
        <f>IF('Employee Template'!AZ324="","",'Employee Template'!AZ324)</f>
        <v/>
      </c>
      <c r="BA319" t="str">
        <f>IF('Employee Template'!BA324="","",'Employee Template'!BA324)</f>
        <v/>
      </c>
      <c r="BB319" t="str">
        <f>IF('Employee Template'!BB324="","",'Employee Template'!BB324)</f>
        <v/>
      </c>
      <c r="BC319" t="str">
        <f>IF('Employee Template'!BC324="","",'Employee Template'!BC324)</f>
        <v/>
      </c>
      <c r="BD319" t="str">
        <f>IF('Employee Template'!BD324="","",'Employee Template'!BD324)</f>
        <v/>
      </c>
      <c r="BE319" t="str">
        <f>IF('Employee Template'!BE324="","",'Employee Template'!BE324)</f>
        <v/>
      </c>
      <c r="BF319" t="str">
        <f>IF('Employee Template'!BF324="","",'Employee Template'!BF324)</f>
        <v/>
      </c>
      <c r="BG319" t="str">
        <f>IF('Employee Template'!BG324="","",'Employee Template'!BG324)</f>
        <v/>
      </c>
      <c r="BH319" t="str">
        <f>IF('Employee Template'!BH324="","",'Employee Template'!BH324)</f>
        <v/>
      </c>
      <c r="BI319" t="str">
        <f>IF('Employee Template'!BI324="","",'Employee Template'!BI324)</f>
        <v/>
      </c>
      <c r="BJ319" t="str">
        <f>IF('Employee Template'!BJ324="","",'Employee Template'!BJ324)</f>
        <v/>
      </c>
    </row>
    <row r="320" spans="1:62">
      <c r="A320" t="str">
        <f>IF('Employee Template'!A325="","",'Employee Template'!A325)</f>
        <v/>
      </c>
      <c r="B320" t="str">
        <f>IF('Employee Template'!B325="","",'Employee Template'!B325)</f>
        <v/>
      </c>
      <c r="C320" t="str">
        <f>IF('Employee Template'!C325="","",'Employee Template'!C325)</f>
        <v/>
      </c>
      <c r="D320" t="str">
        <f>IF('Employee Template'!D325="","",'Employee Template'!D325)</f>
        <v/>
      </c>
      <c r="E320" t="str">
        <f>IF('Employee Template'!E325="","",'Employee Template'!E325)</f>
        <v/>
      </c>
      <c r="F320" t="str">
        <f>IF('Employee Template'!F325="","",'Employee Template'!F325)</f>
        <v/>
      </c>
      <c r="G320" t="str">
        <f>IF('Employee Template'!G325="","",'Employee Template'!G325)</f>
        <v/>
      </c>
      <c r="H320" t="str">
        <f>IF('Employee Template'!H325="","",'Employee Template'!H325)</f>
        <v/>
      </c>
      <c r="I320" t="str">
        <f>IF('Employee Template'!I325="","",'Employee Template'!I325)</f>
        <v/>
      </c>
      <c r="J320" t="str">
        <f>IF('Employee Template'!J325="","",'Employee Template'!J325)</f>
        <v/>
      </c>
      <c r="K320" t="str">
        <f>IF('Employee Template'!K325="","",'Employee Template'!K325)</f>
        <v/>
      </c>
      <c r="L320" t="str">
        <f>IF('Employee Template'!L325="","",'Employee Template'!L325)</f>
        <v/>
      </c>
      <c r="M320" t="str">
        <f>IF('Employee Template'!M325="","",'Employee Template'!M325)</f>
        <v/>
      </c>
      <c r="N320" t="str">
        <f>IF('Employee Template'!N325="","",'Employee Template'!N325)</f>
        <v/>
      </c>
      <c r="O320" t="str">
        <f>IF('Employee Template'!O325="","",'Employee Template'!O325)</f>
        <v/>
      </c>
      <c r="P320" t="str">
        <f>IF('Employee Template'!P325="","",'Employee Template'!P325)</f>
        <v/>
      </c>
      <c r="Q320" t="str">
        <f>IF('Employee Template'!Q325="","",'Employee Template'!Q325)</f>
        <v/>
      </c>
      <c r="R320" t="str">
        <f>IF('Employee Template'!R325="","",'Employee Template'!R325)</f>
        <v/>
      </c>
      <c r="S320" t="str">
        <f>IF('Employee Template'!S325="","",'Employee Template'!S325)</f>
        <v/>
      </c>
      <c r="T320" t="str">
        <f>IF('Employee Template'!T325="","",'Employee Template'!T325)</f>
        <v/>
      </c>
      <c r="U320" t="str">
        <f>IF('Employee Template'!U325="","",'Employee Template'!U325)</f>
        <v/>
      </c>
      <c r="V320" t="str">
        <f>IF('Employee Template'!V325="","",'Employee Template'!V325)</f>
        <v/>
      </c>
      <c r="W320" t="str">
        <f>IF('Employee Template'!W325="","",'Employee Template'!W325)</f>
        <v/>
      </c>
      <c r="X320" t="str">
        <f>IF('Employee Template'!X325="","",'Employee Template'!X325)</f>
        <v/>
      </c>
      <c r="Y320" t="str">
        <f>IF('Employee Template'!Y325="","",'Employee Template'!Y325)</f>
        <v/>
      </c>
      <c r="Z320" t="str">
        <f>IF('Employee Template'!Z325="","",'Employee Template'!Z325)</f>
        <v/>
      </c>
      <c r="AA320" t="str">
        <f>IF('Employee Template'!AA325="","",'Employee Template'!AA325)</f>
        <v/>
      </c>
      <c r="AB320" t="str">
        <f>IF('Employee Template'!AB325="","",'Employee Template'!AB325)</f>
        <v/>
      </c>
      <c r="AC320" t="str">
        <f>IF('Employee Template'!AC325="","",'Employee Template'!AC325)</f>
        <v/>
      </c>
      <c r="AD320" t="str">
        <f>IF('Employee Template'!AD325="","",'Employee Template'!AD325)</f>
        <v/>
      </c>
      <c r="AE320" t="str">
        <f>IF('Employee Template'!AE325="","",'Employee Template'!AE325)</f>
        <v/>
      </c>
      <c r="AF320" t="str">
        <f>IF('Employee Template'!AF325="","",'Employee Template'!AF325)</f>
        <v/>
      </c>
      <c r="AG320" t="str">
        <f>IF('Employee Template'!AG325="","",'Employee Template'!AG325)</f>
        <v/>
      </c>
      <c r="AH320" t="str">
        <f>IF('Employee Template'!AH325="","",'Employee Template'!AH325)</f>
        <v/>
      </c>
      <c r="AI320" t="str">
        <f>IF('Employee Template'!AI325="","",'Employee Template'!AI325)</f>
        <v/>
      </c>
      <c r="AJ320" t="str">
        <f>IF('Employee Template'!AJ325="","",'Employee Template'!AJ325)</f>
        <v/>
      </c>
      <c r="AK320" t="str">
        <f>IF('Employee Template'!AK325="","",'Employee Template'!AK325)</f>
        <v/>
      </c>
      <c r="AL320" t="str">
        <f>IF('Employee Template'!AL325="","",'Employee Template'!AL325)</f>
        <v/>
      </c>
      <c r="AM320" t="str">
        <f>IF('Employee Template'!AM325="","",'Employee Template'!AM325)</f>
        <v/>
      </c>
      <c r="AN320" t="str">
        <f>IF('Employee Template'!AN325="","",'Employee Template'!AN325)</f>
        <v/>
      </c>
      <c r="AO320" t="str">
        <f>IF('Employee Template'!AO325="","",'Employee Template'!AO325)</f>
        <v/>
      </c>
      <c r="AP320" t="str">
        <f>IF('Employee Template'!AP325="","",'Employee Template'!AP325)</f>
        <v/>
      </c>
      <c r="AQ320" t="str">
        <f>IF('Employee Template'!AQ325="","",'Employee Template'!AQ325)</f>
        <v/>
      </c>
      <c r="AR320" t="str">
        <f>IF('Employee Template'!AR325="","",'Employee Template'!AR325)</f>
        <v/>
      </c>
      <c r="AS320" t="str">
        <f>IF('Employee Template'!AS325="","",'Employee Template'!AS325)</f>
        <v/>
      </c>
      <c r="AT320" t="str">
        <f>IF('Employee Template'!AT325="","",'Employee Template'!AT325)</f>
        <v/>
      </c>
      <c r="AU320" t="str">
        <f>IF('Employee Template'!AU325="","",'Employee Template'!AU325)</f>
        <v/>
      </c>
      <c r="AV320" t="str">
        <f>IF('Employee Template'!AV325="","",'Employee Template'!AV325)</f>
        <v/>
      </c>
      <c r="AW320" t="str">
        <f>IF('Employee Template'!AW325="","",'Employee Template'!AW325)</f>
        <v/>
      </c>
      <c r="AX320" t="str">
        <f>IF('Employee Template'!AX325="","",'Employee Template'!AX325)</f>
        <v/>
      </c>
      <c r="AY320" t="str">
        <f>IF('Employee Template'!AY325="","",'Employee Template'!AY325)</f>
        <v/>
      </c>
      <c r="AZ320" t="str">
        <f>IF('Employee Template'!AZ325="","",'Employee Template'!AZ325)</f>
        <v/>
      </c>
      <c r="BA320" t="str">
        <f>IF('Employee Template'!BA325="","",'Employee Template'!BA325)</f>
        <v/>
      </c>
      <c r="BB320" t="str">
        <f>IF('Employee Template'!BB325="","",'Employee Template'!BB325)</f>
        <v/>
      </c>
      <c r="BC320" t="str">
        <f>IF('Employee Template'!BC325="","",'Employee Template'!BC325)</f>
        <v/>
      </c>
      <c r="BD320" t="str">
        <f>IF('Employee Template'!BD325="","",'Employee Template'!BD325)</f>
        <v/>
      </c>
      <c r="BE320" t="str">
        <f>IF('Employee Template'!BE325="","",'Employee Template'!BE325)</f>
        <v/>
      </c>
      <c r="BF320" t="str">
        <f>IF('Employee Template'!BF325="","",'Employee Template'!BF325)</f>
        <v/>
      </c>
      <c r="BG320" t="str">
        <f>IF('Employee Template'!BG325="","",'Employee Template'!BG325)</f>
        <v/>
      </c>
      <c r="BH320" t="str">
        <f>IF('Employee Template'!BH325="","",'Employee Template'!BH325)</f>
        <v/>
      </c>
      <c r="BI320" t="str">
        <f>IF('Employee Template'!BI325="","",'Employee Template'!BI325)</f>
        <v/>
      </c>
      <c r="BJ320" t="str">
        <f>IF('Employee Template'!BJ325="","",'Employee Template'!BJ325)</f>
        <v/>
      </c>
    </row>
    <row r="321" spans="1:62">
      <c r="A321" t="str">
        <f>IF('Employee Template'!A326="","",'Employee Template'!A326)</f>
        <v/>
      </c>
      <c r="B321" t="str">
        <f>IF('Employee Template'!B326="","",'Employee Template'!B326)</f>
        <v/>
      </c>
      <c r="C321" t="str">
        <f>IF('Employee Template'!C326="","",'Employee Template'!C326)</f>
        <v/>
      </c>
      <c r="D321" t="str">
        <f>IF('Employee Template'!D326="","",'Employee Template'!D326)</f>
        <v/>
      </c>
      <c r="E321" t="str">
        <f>IF('Employee Template'!E326="","",'Employee Template'!E326)</f>
        <v/>
      </c>
      <c r="F321" t="str">
        <f>IF('Employee Template'!F326="","",'Employee Template'!F326)</f>
        <v/>
      </c>
      <c r="G321" t="str">
        <f>IF('Employee Template'!G326="","",'Employee Template'!G326)</f>
        <v/>
      </c>
      <c r="H321" t="str">
        <f>IF('Employee Template'!H326="","",'Employee Template'!H326)</f>
        <v/>
      </c>
      <c r="I321" t="str">
        <f>IF('Employee Template'!I326="","",'Employee Template'!I326)</f>
        <v/>
      </c>
      <c r="J321" t="str">
        <f>IF('Employee Template'!J326="","",'Employee Template'!J326)</f>
        <v/>
      </c>
      <c r="K321" t="str">
        <f>IF('Employee Template'!K326="","",'Employee Template'!K326)</f>
        <v/>
      </c>
      <c r="L321" t="str">
        <f>IF('Employee Template'!L326="","",'Employee Template'!L326)</f>
        <v/>
      </c>
      <c r="M321" t="str">
        <f>IF('Employee Template'!M326="","",'Employee Template'!M326)</f>
        <v/>
      </c>
      <c r="N321" t="str">
        <f>IF('Employee Template'!N326="","",'Employee Template'!N326)</f>
        <v/>
      </c>
      <c r="O321" t="str">
        <f>IF('Employee Template'!O326="","",'Employee Template'!O326)</f>
        <v/>
      </c>
      <c r="P321" t="str">
        <f>IF('Employee Template'!P326="","",'Employee Template'!P326)</f>
        <v/>
      </c>
      <c r="Q321" t="str">
        <f>IF('Employee Template'!Q326="","",'Employee Template'!Q326)</f>
        <v/>
      </c>
      <c r="R321" t="str">
        <f>IF('Employee Template'!R326="","",'Employee Template'!R326)</f>
        <v/>
      </c>
      <c r="S321" t="str">
        <f>IF('Employee Template'!S326="","",'Employee Template'!S326)</f>
        <v/>
      </c>
      <c r="T321" t="str">
        <f>IF('Employee Template'!T326="","",'Employee Template'!T326)</f>
        <v/>
      </c>
      <c r="U321" t="str">
        <f>IF('Employee Template'!U326="","",'Employee Template'!U326)</f>
        <v/>
      </c>
      <c r="V321" t="str">
        <f>IF('Employee Template'!V326="","",'Employee Template'!V326)</f>
        <v/>
      </c>
      <c r="W321" t="str">
        <f>IF('Employee Template'!W326="","",'Employee Template'!W326)</f>
        <v/>
      </c>
      <c r="X321" t="str">
        <f>IF('Employee Template'!X326="","",'Employee Template'!X326)</f>
        <v/>
      </c>
      <c r="Y321" t="str">
        <f>IF('Employee Template'!Y326="","",'Employee Template'!Y326)</f>
        <v/>
      </c>
      <c r="Z321" t="str">
        <f>IF('Employee Template'!Z326="","",'Employee Template'!Z326)</f>
        <v/>
      </c>
      <c r="AA321" t="str">
        <f>IF('Employee Template'!AA326="","",'Employee Template'!AA326)</f>
        <v/>
      </c>
      <c r="AB321" t="str">
        <f>IF('Employee Template'!AB326="","",'Employee Template'!AB326)</f>
        <v/>
      </c>
      <c r="AC321" t="str">
        <f>IF('Employee Template'!AC326="","",'Employee Template'!AC326)</f>
        <v/>
      </c>
      <c r="AD321" t="str">
        <f>IF('Employee Template'!AD326="","",'Employee Template'!AD326)</f>
        <v/>
      </c>
      <c r="AE321" t="str">
        <f>IF('Employee Template'!AE326="","",'Employee Template'!AE326)</f>
        <v/>
      </c>
      <c r="AF321" t="str">
        <f>IF('Employee Template'!AF326="","",'Employee Template'!AF326)</f>
        <v/>
      </c>
      <c r="AG321" t="str">
        <f>IF('Employee Template'!AG326="","",'Employee Template'!AG326)</f>
        <v/>
      </c>
      <c r="AH321" t="str">
        <f>IF('Employee Template'!AH326="","",'Employee Template'!AH326)</f>
        <v/>
      </c>
      <c r="AI321" t="str">
        <f>IF('Employee Template'!AI326="","",'Employee Template'!AI326)</f>
        <v/>
      </c>
      <c r="AJ321" t="str">
        <f>IF('Employee Template'!AJ326="","",'Employee Template'!AJ326)</f>
        <v/>
      </c>
      <c r="AK321" t="str">
        <f>IF('Employee Template'!AK326="","",'Employee Template'!AK326)</f>
        <v/>
      </c>
      <c r="AL321" t="str">
        <f>IF('Employee Template'!AL326="","",'Employee Template'!AL326)</f>
        <v/>
      </c>
      <c r="AM321" t="str">
        <f>IF('Employee Template'!AM326="","",'Employee Template'!AM326)</f>
        <v/>
      </c>
      <c r="AN321" t="str">
        <f>IF('Employee Template'!AN326="","",'Employee Template'!AN326)</f>
        <v/>
      </c>
      <c r="AO321" t="str">
        <f>IF('Employee Template'!AO326="","",'Employee Template'!AO326)</f>
        <v/>
      </c>
      <c r="AP321" t="str">
        <f>IF('Employee Template'!AP326="","",'Employee Template'!AP326)</f>
        <v/>
      </c>
      <c r="AQ321" t="str">
        <f>IF('Employee Template'!AQ326="","",'Employee Template'!AQ326)</f>
        <v/>
      </c>
      <c r="AR321" t="str">
        <f>IF('Employee Template'!AR326="","",'Employee Template'!AR326)</f>
        <v/>
      </c>
      <c r="AS321" t="str">
        <f>IF('Employee Template'!AS326="","",'Employee Template'!AS326)</f>
        <v/>
      </c>
      <c r="AT321" t="str">
        <f>IF('Employee Template'!AT326="","",'Employee Template'!AT326)</f>
        <v/>
      </c>
      <c r="AU321" t="str">
        <f>IF('Employee Template'!AU326="","",'Employee Template'!AU326)</f>
        <v/>
      </c>
      <c r="AV321" t="str">
        <f>IF('Employee Template'!AV326="","",'Employee Template'!AV326)</f>
        <v/>
      </c>
      <c r="AW321" t="str">
        <f>IF('Employee Template'!AW326="","",'Employee Template'!AW326)</f>
        <v/>
      </c>
      <c r="AX321" t="str">
        <f>IF('Employee Template'!AX326="","",'Employee Template'!AX326)</f>
        <v/>
      </c>
      <c r="AY321" t="str">
        <f>IF('Employee Template'!AY326="","",'Employee Template'!AY326)</f>
        <v/>
      </c>
      <c r="AZ321" t="str">
        <f>IF('Employee Template'!AZ326="","",'Employee Template'!AZ326)</f>
        <v/>
      </c>
      <c r="BA321" t="str">
        <f>IF('Employee Template'!BA326="","",'Employee Template'!BA326)</f>
        <v/>
      </c>
      <c r="BB321" t="str">
        <f>IF('Employee Template'!BB326="","",'Employee Template'!BB326)</f>
        <v/>
      </c>
      <c r="BC321" t="str">
        <f>IF('Employee Template'!BC326="","",'Employee Template'!BC326)</f>
        <v/>
      </c>
      <c r="BD321" t="str">
        <f>IF('Employee Template'!BD326="","",'Employee Template'!BD326)</f>
        <v/>
      </c>
      <c r="BE321" t="str">
        <f>IF('Employee Template'!BE326="","",'Employee Template'!BE326)</f>
        <v/>
      </c>
      <c r="BF321" t="str">
        <f>IF('Employee Template'!BF326="","",'Employee Template'!BF326)</f>
        <v/>
      </c>
      <c r="BG321" t="str">
        <f>IF('Employee Template'!BG326="","",'Employee Template'!BG326)</f>
        <v/>
      </c>
      <c r="BH321" t="str">
        <f>IF('Employee Template'!BH326="","",'Employee Template'!BH326)</f>
        <v/>
      </c>
      <c r="BI321" t="str">
        <f>IF('Employee Template'!BI326="","",'Employee Template'!BI326)</f>
        <v/>
      </c>
      <c r="BJ321" t="str">
        <f>IF('Employee Template'!BJ326="","",'Employee Template'!BJ326)</f>
        <v/>
      </c>
    </row>
    <row r="322" spans="1:62">
      <c r="A322" t="str">
        <f>IF('Employee Template'!A327="","",'Employee Template'!A327)</f>
        <v/>
      </c>
      <c r="B322" t="str">
        <f>IF('Employee Template'!B327="","",'Employee Template'!B327)</f>
        <v/>
      </c>
      <c r="C322" t="str">
        <f>IF('Employee Template'!C327="","",'Employee Template'!C327)</f>
        <v/>
      </c>
      <c r="D322" t="str">
        <f>IF('Employee Template'!D327="","",'Employee Template'!D327)</f>
        <v/>
      </c>
      <c r="E322" t="str">
        <f>IF('Employee Template'!E327="","",'Employee Template'!E327)</f>
        <v/>
      </c>
      <c r="F322" t="str">
        <f>IF('Employee Template'!F327="","",'Employee Template'!F327)</f>
        <v/>
      </c>
      <c r="G322" t="str">
        <f>IF('Employee Template'!G327="","",'Employee Template'!G327)</f>
        <v/>
      </c>
      <c r="H322" t="str">
        <f>IF('Employee Template'!H327="","",'Employee Template'!H327)</f>
        <v/>
      </c>
      <c r="I322" t="str">
        <f>IF('Employee Template'!I327="","",'Employee Template'!I327)</f>
        <v/>
      </c>
      <c r="J322" t="str">
        <f>IF('Employee Template'!J327="","",'Employee Template'!J327)</f>
        <v/>
      </c>
      <c r="K322" t="str">
        <f>IF('Employee Template'!K327="","",'Employee Template'!K327)</f>
        <v/>
      </c>
      <c r="L322" t="str">
        <f>IF('Employee Template'!L327="","",'Employee Template'!L327)</f>
        <v/>
      </c>
      <c r="M322" t="str">
        <f>IF('Employee Template'!M327="","",'Employee Template'!M327)</f>
        <v/>
      </c>
      <c r="N322" t="str">
        <f>IF('Employee Template'!N327="","",'Employee Template'!N327)</f>
        <v/>
      </c>
      <c r="O322" t="str">
        <f>IF('Employee Template'!O327="","",'Employee Template'!O327)</f>
        <v/>
      </c>
      <c r="P322" t="str">
        <f>IF('Employee Template'!P327="","",'Employee Template'!P327)</f>
        <v/>
      </c>
      <c r="Q322" t="str">
        <f>IF('Employee Template'!Q327="","",'Employee Template'!Q327)</f>
        <v/>
      </c>
      <c r="R322" t="str">
        <f>IF('Employee Template'!R327="","",'Employee Template'!R327)</f>
        <v/>
      </c>
      <c r="S322" t="str">
        <f>IF('Employee Template'!S327="","",'Employee Template'!S327)</f>
        <v/>
      </c>
      <c r="T322" t="str">
        <f>IF('Employee Template'!T327="","",'Employee Template'!T327)</f>
        <v/>
      </c>
      <c r="U322" t="str">
        <f>IF('Employee Template'!U327="","",'Employee Template'!U327)</f>
        <v/>
      </c>
      <c r="V322" t="str">
        <f>IF('Employee Template'!V327="","",'Employee Template'!V327)</f>
        <v/>
      </c>
      <c r="W322" t="str">
        <f>IF('Employee Template'!W327="","",'Employee Template'!W327)</f>
        <v/>
      </c>
      <c r="X322" t="str">
        <f>IF('Employee Template'!X327="","",'Employee Template'!X327)</f>
        <v/>
      </c>
      <c r="Y322" t="str">
        <f>IF('Employee Template'!Y327="","",'Employee Template'!Y327)</f>
        <v/>
      </c>
      <c r="Z322" t="str">
        <f>IF('Employee Template'!Z327="","",'Employee Template'!Z327)</f>
        <v/>
      </c>
      <c r="AA322" t="str">
        <f>IF('Employee Template'!AA327="","",'Employee Template'!AA327)</f>
        <v/>
      </c>
      <c r="AB322" t="str">
        <f>IF('Employee Template'!AB327="","",'Employee Template'!AB327)</f>
        <v/>
      </c>
      <c r="AC322" t="str">
        <f>IF('Employee Template'!AC327="","",'Employee Template'!AC327)</f>
        <v/>
      </c>
      <c r="AD322" t="str">
        <f>IF('Employee Template'!AD327="","",'Employee Template'!AD327)</f>
        <v/>
      </c>
      <c r="AE322" t="str">
        <f>IF('Employee Template'!AE327="","",'Employee Template'!AE327)</f>
        <v/>
      </c>
      <c r="AF322" t="str">
        <f>IF('Employee Template'!AF327="","",'Employee Template'!AF327)</f>
        <v/>
      </c>
      <c r="AG322" t="str">
        <f>IF('Employee Template'!AG327="","",'Employee Template'!AG327)</f>
        <v/>
      </c>
      <c r="AH322" t="str">
        <f>IF('Employee Template'!AH327="","",'Employee Template'!AH327)</f>
        <v/>
      </c>
      <c r="AI322" t="str">
        <f>IF('Employee Template'!AI327="","",'Employee Template'!AI327)</f>
        <v/>
      </c>
      <c r="AJ322" t="str">
        <f>IF('Employee Template'!AJ327="","",'Employee Template'!AJ327)</f>
        <v/>
      </c>
      <c r="AK322" t="str">
        <f>IF('Employee Template'!AK327="","",'Employee Template'!AK327)</f>
        <v/>
      </c>
      <c r="AL322" t="str">
        <f>IF('Employee Template'!AL327="","",'Employee Template'!AL327)</f>
        <v/>
      </c>
      <c r="AM322" t="str">
        <f>IF('Employee Template'!AM327="","",'Employee Template'!AM327)</f>
        <v/>
      </c>
      <c r="AN322" t="str">
        <f>IF('Employee Template'!AN327="","",'Employee Template'!AN327)</f>
        <v/>
      </c>
      <c r="AO322" t="str">
        <f>IF('Employee Template'!AO327="","",'Employee Template'!AO327)</f>
        <v/>
      </c>
      <c r="AP322" t="str">
        <f>IF('Employee Template'!AP327="","",'Employee Template'!AP327)</f>
        <v/>
      </c>
      <c r="AQ322" t="str">
        <f>IF('Employee Template'!AQ327="","",'Employee Template'!AQ327)</f>
        <v/>
      </c>
      <c r="AR322" t="str">
        <f>IF('Employee Template'!AR327="","",'Employee Template'!AR327)</f>
        <v/>
      </c>
      <c r="AS322" t="str">
        <f>IF('Employee Template'!AS327="","",'Employee Template'!AS327)</f>
        <v/>
      </c>
      <c r="AT322" t="str">
        <f>IF('Employee Template'!AT327="","",'Employee Template'!AT327)</f>
        <v/>
      </c>
      <c r="AU322" t="str">
        <f>IF('Employee Template'!AU327="","",'Employee Template'!AU327)</f>
        <v/>
      </c>
      <c r="AV322" t="str">
        <f>IF('Employee Template'!AV327="","",'Employee Template'!AV327)</f>
        <v/>
      </c>
      <c r="AW322" t="str">
        <f>IF('Employee Template'!AW327="","",'Employee Template'!AW327)</f>
        <v/>
      </c>
      <c r="AX322" t="str">
        <f>IF('Employee Template'!AX327="","",'Employee Template'!AX327)</f>
        <v/>
      </c>
      <c r="AY322" t="str">
        <f>IF('Employee Template'!AY327="","",'Employee Template'!AY327)</f>
        <v/>
      </c>
      <c r="AZ322" t="str">
        <f>IF('Employee Template'!AZ327="","",'Employee Template'!AZ327)</f>
        <v/>
      </c>
      <c r="BA322" t="str">
        <f>IF('Employee Template'!BA327="","",'Employee Template'!BA327)</f>
        <v/>
      </c>
      <c r="BB322" t="str">
        <f>IF('Employee Template'!BB327="","",'Employee Template'!BB327)</f>
        <v/>
      </c>
      <c r="BC322" t="str">
        <f>IF('Employee Template'!BC327="","",'Employee Template'!BC327)</f>
        <v/>
      </c>
      <c r="BD322" t="str">
        <f>IF('Employee Template'!BD327="","",'Employee Template'!BD327)</f>
        <v/>
      </c>
      <c r="BE322" t="str">
        <f>IF('Employee Template'!BE327="","",'Employee Template'!BE327)</f>
        <v/>
      </c>
      <c r="BF322" t="str">
        <f>IF('Employee Template'!BF327="","",'Employee Template'!BF327)</f>
        <v/>
      </c>
      <c r="BG322" t="str">
        <f>IF('Employee Template'!BG327="","",'Employee Template'!BG327)</f>
        <v/>
      </c>
      <c r="BH322" t="str">
        <f>IF('Employee Template'!BH327="","",'Employee Template'!BH327)</f>
        <v/>
      </c>
      <c r="BI322" t="str">
        <f>IF('Employee Template'!BI327="","",'Employee Template'!BI327)</f>
        <v/>
      </c>
      <c r="BJ322" t="str">
        <f>IF('Employee Template'!BJ327="","",'Employee Template'!BJ327)</f>
        <v/>
      </c>
    </row>
    <row r="323" spans="1:62">
      <c r="A323" t="str">
        <f>IF('Employee Template'!A328="","",'Employee Template'!A328)</f>
        <v/>
      </c>
      <c r="B323" t="str">
        <f>IF('Employee Template'!B328="","",'Employee Template'!B328)</f>
        <v/>
      </c>
      <c r="C323" t="str">
        <f>IF('Employee Template'!C328="","",'Employee Template'!C328)</f>
        <v/>
      </c>
      <c r="D323" t="str">
        <f>IF('Employee Template'!D328="","",'Employee Template'!D328)</f>
        <v/>
      </c>
      <c r="E323" t="str">
        <f>IF('Employee Template'!E328="","",'Employee Template'!E328)</f>
        <v/>
      </c>
      <c r="F323" t="str">
        <f>IF('Employee Template'!F328="","",'Employee Template'!F328)</f>
        <v/>
      </c>
      <c r="G323" t="str">
        <f>IF('Employee Template'!G328="","",'Employee Template'!G328)</f>
        <v/>
      </c>
      <c r="H323" t="str">
        <f>IF('Employee Template'!H328="","",'Employee Template'!H328)</f>
        <v/>
      </c>
      <c r="I323" t="str">
        <f>IF('Employee Template'!I328="","",'Employee Template'!I328)</f>
        <v/>
      </c>
      <c r="J323" t="str">
        <f>IF('Employee Template'!J328="","",'Employee Template'!J328)</f>
        <v/>
      </c>
      <c r="K323" t="str">
        <f>IF('Employee Template'!K328="","",'Employee Template'!K328)</f>
        <v/>
      </c>
      <c r="L323" t="str">
        <f>IF('Employee Template'!L328="","",'Employee Template'!L328)</f>
        <v/>
      </c>
      <c r="M323" t="str">
        <f>IF('Employee Template'!M328="","",'Employee Template'!M328)</f>
        <v/>
      </c>
      <c r="N323" t="str">
        <f>IF('Employee Template'!N328="","",'Employee Template'!N328)</f>
        <v/>
      </c>
      <c r="O323" t="str">
        <f>IF('Employee Template'!O328="","",'Employee Template'!O328)</f>
        <v/>
      </c>
      <c r="P323" t="str">
        <f>IF('Employee Template'!P328="","",'Employee Template'!P328)</f>
        <v/>
      </c>
      <c r="Q323" t="str">
        <f>IF('Employee Template'!Q328="","",'Employee Template'!Q328)</f>
        <v/>
      </c>
      <c r="R323" t="str">
        <f>IF('Employee Template'!R328="","",'Employee Template'!R328)</f>
        <v/>
      </c>
      <c r="S323" t="str">
        <f>IF('Employee Template'!S328="","",'Employee Template'!S328)</f>
        <v/>
      </c>
      <c r="T323" t="str">
        <f>IF('Employee Template'!T328="","",'Employee Template'!T328)</f>
        <v/>
      </c>
      <c r="U323" t="str">
        <f>IF('Employee Template'!U328="","",'Employee Template'!U328)</f>
        <v/>
      </c>
      <c r="V323" t="str">
        <f>IF('Employee Template'!V328="","",'Employee Template'!V328)</f>
        <v/>
      </c>
      <c r="W323" t="str">
        <f>IF('Employee Template'!W328="","",'Employee Template'!W328)</f>
        <v/>
      </c>
      <c r="X323" t="str">
        <f>IF('Employee Template'!X328="","",'Employee Template'!X328)</f>
        <v/>
      </c>
      <c r="Y323" t="str">
        <f>IF('Employee Template'!Y328="","",'Employee Template'!Y328)</f>
        <v/>
      </c>
      <c r="Z323" t="str">
        <f>IF('Employee Template'!Z328="","",'Employee Template'!Z328)</f>
        <v/>
      </c>
      <c r="AA323" t="str">
        <f>IF('Employee Template'!AA328="","",'Employee Template'!AA328)</f>
        <v/>
      </c>
      <c r="AB323" t="str">
        <f>IF('Employee Template'!AB328="","",'Employee Template'!AB328)</f>
        <v/>
      </c>
      <c r="AC323" t="str">
        <f>IF('Employee Template'!AC328="","",'Employee Template'!AC328)</f>
        <v/>
      </c>
      <c r="AD323" t="str">
        <f>IF('Employee Template'!AD328="","",'Employee Template'!AD328)</f>
        <v/>
      </c>
      <c r="AE323" t="str">
        <f>IF('Employee Template'!AE328="","",'Employee Template'!AE328)</f>
        <v/>
      </c>
      <c r="AF323" t="str">
        <f>IF('Employee Template'!AF328="","",'Employee Template'!AF328)</f>
        <v/>
      </c>
      <c r="AG323" t="str">
        <f>IF('Employee Template'!AG328="","",'Employee Template'!AG328)</f>
        <v/>
      </c>
      <c r="AH323" t="str">
        <f>IF('Employee Template'!AH328="","",'Employee Template'!AH328)</f>
        <v/>
      </c>
      <c r="AI323" t="str">
        <f>IF('Employee Template'!AI328="","",'Employee Template'!AI328)</f>
        <v/>
      </c>
      <c r="AJ323" t="str">
        <f>IF('Employee Template'!AJ328="","",'Employee Template'!AJ328)</f>
        <v/>
      </c>
      <c r="AK323" t="str">
        <f>IF('Employee Template'!AK328="","",'Employee Template'!AK328)</f>
        <v/>
      </c>
      <c r="AL323" t="str">
        <f>IF('Employee Template'!AL328="","",'Employee Template'!AL328)</f>
        <v/>
      </c>
      <c r="AM323" t="str">
        <f>IF('Employee Template'!AM328="","",'Employee Template'!AM328)</f>
        <v/>
      </c>
      <c r="AN323" t="str">
        <f>IF('Employee Template'!AN328="","",'Employee Template'!AN328)</f>
        <v/>
      </c>
      <c r="AO323" t="str">
        <f>IF('Employee Template'!AO328="","",'Employee Template'!AO328)</f>
        <v/>
      </c>
      <c r="AP323" t="str">
        <f>IF('Employee Template'!AP328="","",'Employee Template'!AP328)</f>
        <v/>
      </c>
      <c r="AQ323" t="str">
        <f>IF('Employee Template'!AQ328="","",'Employee Template'!AQ328)</f>
        <v/>
      </c>
      <c r="AR323" t="str">
        <f>IF('Employee Template'!AR328="","",'Employee Template'!AR328)</f>
        <v/>
      </c>
      <c r="AS323" t="str">
        <f>IF('Employee Template'!AS328="","",'Employee Template'!AS328)</f>
        <v/>
      </c>
      <c r="AT323" t="str">
        <f>IF('Employee Template'!AT328="","",'Employee Template'!AT328)</f>
        <v/>
      </c>
      <c r="AU323" t="str">
        <f>IF('Employee Template'!AU328="","",'Employee Template'!AU328)</f>
        <v/>
      </c>
      <c r="AV323" t="str">
        <f>IF('Employee Template'!AV328="","",'Employee Template'!AV328)</f>
        <v/>
      </c>
      <c r="AW323" t="str">
        <f>IF('Employee Template'!AW328="","",'Employee Template'!AW328)</f>
        <v/>
      </c>
      <c r="AX323" t="str">
        <f>IF('Employee Template'!AX328="","",'Employee Template'!AX328)</f>
        <v/>
      </c>
      <c r="AY323" t="str">
        <f>IF('Employee Template'!AY328="","",'Employee Template'!AY328)</f>
        <v/>
      </c>
      <c r="AZ323" t="str">
        <f>IF('Employee Template'!AZ328="","",'Employee Template'!AZ328)</f>
        <v/>
      </c>
      <c r="BA323" t="str">
        <f>IF('Employee Template'!BA328="","",'Employee Template'!BA328)</f>
        <v/>
      </c>
      <c r="BB323" t="str">
        <f>IF('Employee Template'!BB328="","",'Employee Template'!BB328)</f>
        <v/>
      </c>
      <c r="BC323" t="str">
        <f>IF('Employee Template'!BC328="","",'Employee Template'!BC328)</f>
        <v/>
      </c>
      <c r="BD323" t="str">
        <f>IF('Employee Template'!BD328="","",'Employee Template'!BD328)</f>
        <v/>
      </c>
      <c r="BE323" t="str">
        <f>IF('Employee Template'!BE328="","",'Employee Template'!BE328)</f>
        <v/>
      </c>
      <c r="BF323" t="str">
        <f>IF('Employee Template'!BF328="","",'Employee Template'!BF328)</f>
        <v/>
      </c>
      <c r="BG323" t="str">
        <f>IF('Employee Template'!BG328="","",'Employee Template'!BG328)</f>
        <v/>
      </c>
      <c r="BH323" t="str">
        <f>IF('Employee Template'!BH328="","",'Employee Template'!BH328)</f>
        <v/>
      </c>
      <c r="BI323" t="str">
        <f>IF('Employee Template'!BI328="","",'Employee Template'!BI328)</f>
        <v/>
      </c>
      <c r="BJ323" t="str">
        <f>IF('Employee Template'!BJ328="","",'Employee Template'!BJ328)</f>
        <v/>
      </c>
    </row>
    <row r="324" spans="1:62">
      <c r="A324" t="str">
        <f>IF('Employee Template'!A329="","",'Employee Template'!A329)</f>
        <v/>
      </c>
      <c r="B324" t="str">
        <f>IF('Employee Template'!B329="","",'Employee Template'!B329)</f>
        <v/>
      </c>
      <c r="C324" t="str">
        <f>IF('Employee Template'!C329="","",'Employee Template'!C329)</f>
        <v/>
      </c>
      <c r="D324" t="str">
        <f>IF('Employee Template'!D329="","",'Employee Template'!D329)</f>
        <v/>
      </c>
      <c r="E324" t="str">
        <f>IF('Employee Template'!E329="","",'Employee Template'!E329)</f>
        <v/>
      </c>
      <c r="F324" t="str">
        <f>IF('Employee Template'!F329="","",'Employee Template'!F329)</f>
        <v/>
      </c>
      <c r="G324" t="str">
        <f>IF('Employee Template'!G329="","",'Employee Template'!G329)</f>
        <v/>
      </c>
      <c r="H324" t="str">
        <f>IF('Employee Template'!H329="","",'Employee Template'!H329)</f>
        <v/>
      </c>
      <c r="I324" t="str">
        <f>IF('Employee Template'!I329="","",'Employee Template'!I329)</f>
        <v/>
      </c>
      <c r="J324" t="str">
        <f>IF('Employee Template'!J329="","",'Employee Template'!J329)</f>
        <v/>
      </c>
      <c r="K324" t="str">
        <f>IF('Employee Template'!K329="","",'Employee Template'!K329)</f>
        <v/>
      </c>
      <c r="L324" t="str">
        <f>IF('Employee Template'!L329="","",'Employee Template'!L329)</f>
        <v/>
      </c>
      <c r="M324" t="str">
        <f>IF('Employee Template'!M329="","",'Employee Template'!M329)</f>
        <v/>
      </c>
      <c r="N324" t="str">
        <f>IF('Employee Template'!N329="","",'Employee Template'!N329)</f>
        <v/>
      </c>
      <c r="O324" t="str">
        <f>IF('Employee Template'!O329="","",'Employee Template'!O329)</f>
        <v/>
      </c>
      <c r="P324" t="str">
        <f>IF('Employee Template'!P329="","",'Employee Template'!P329)</f>
        <v/>
      </c>
      <c r="Q324" t="str">
        <f>IF('Employee Template'!Q329="","",'Employee Template'!Q329)</f>
        <v/>
      </c>
      <c r="R324" t="str">
        <f>IF('Employee Template'!R329="","",'Employee Template'!R329)</f>
        <v/>
      </c>
      <c r="S324" t="str">
        <f>IF('Employee Template'!S329="","",'Employee Template'!S329)</f>
        <v/>
      </c>
      <c r="T324" t="str">
        <f>IF('Employee Template'!T329="","",'Employee Template'!T329)</f>
        <v/>
      </c>
      <c r="U324" t="str">
        <f>IF('Employee Template'!U329="","",'Employee Template'!U329)</f>
        <v/>
      </c>
      <c r="V324" t="str">
        <f>IF('Employee Template'!V329="","",'Employee Template'!V329)</f>
        <v/>
      </c>
      <c r="W324" t="str">
        <f>IF('Employee Template'!W329="","",'Employee Template'!W329)</f>
        <v/>
      </c>
      <c r="X324" t="str">
        <f>IF('Employee Template'!X329="","",'Employee Template'!X329)</f>
        <v/>
      </c>
      <c r="Y324" t="str">
        <f>IF('Employee Template'!Y329="","",'Employee Template'!Y329)</f>
        <v/>
      </c>
      <c r="Z324" t="str">
        <f>IF('Employee Template'!Z329="","",'Employee Template'!Z329)</f>
        <v/>
      </c>
      <c r="AA324" t="str">
        <f>IF('Employee Template'!AA329="","",'Employee Template'!AA329)</f>
        <v/>
      </c>
      <c r="AB324" t="str">
        <f>IF('Employee Template'!AB329="","",'Employee Template'!AB329)</f>
        <v/>
      </c>
      <c r="AC324" t="str">
        <f>IF('Employee Template'!AC329="","",'Employee Template'!AC329)</f>
        <v/>
      </c>
      <c r="AD324" t="str">
        <f>IF('Employee Template'!AD329="","",'Employee Template'!AD329)</f>
        <v/>
      </c>
      <c r="AE324" t="str">
        <f>IF('Employee Template'!AE329="","",'Employee Template'!AE329)</f>
        <v/>
      </c>
      <c r="AF324" t="str">
        <f>IF('Employee Template'!AF329="","",'Employee Template'!AF329)</f>
        <v/>
      </c>
      <c r="AG324" t="str">
        <f>IF('Employee Template'!AG329="","",'Employee Template'!AG329)</f>
        <v/>
      </c>
      <c r="AH324" t="str">
        <f>IF('Employee Template'!AH329="","",'Employee Template'!AH329)</f>
        <v/>
      </c>
      <c r="AI324" t="str">
        <f>IF('Employee Template'!AI329="","",'Employee Template'!AI329)</f>
        <v/>
      </c>
      <c r="AJ324" t="str">
        <f>IF('Employee Template'!AJ329="","",'Employee Template'!AJ329)</f>
        <v/>
      </c>
      <c r="AK324" t="str">
        <f>IF('Employee Template'!AK329="","",'Employee Template'!AK329)</f>
        <v/>
      </c>
      <c r="AL324" t="str">
        <f>IF('Employee Template'!AL329="","",'Employee Template'!AL329)</f>
        <v/>
      </c>
      <c r="AM324" t="str">
        <f>IF('Employee Template'!AM329="","",'Employee Template'!AM329)</f>
        <v/>
      </c>
      <c r="AN324" t="str">
        <f>IF('Employee Template'!AN329="","",'Employee Template'!AN329)</f>
        <v/>
      </c>
      <c r="AO324" t="str">
        <f>IF('Employee Template'!AO329="","",'Employee Template'!AO329)</f>
        <v/>
      </c>
      <c r="AP324" t="str">
        <f>IF('Employee Template'!AP329="","",'Employee Template'!AP329)</f>
        <v/>
      </c>
      <c r="AQ324" t="str">
        <f>IF('Employee Template'!AQ329="","",'Employee Template'!AQ329)</f>
        <v/>
      </c>
      <c r="AR324" t="str">
        <f>IF('Employee Template'!AR329="","",'Employee Template'!AR329)</f>
        <v/>
      </c>
      <c r="AS324" t="str">
        <f>IF('Employee Template'!AS329="","",'Employee Template'!AS329)</f>
        <v/>
      </c>
      <c r="AT324" t="str">
        <f>IF('Employee Template'!AT329="","",'Employee Template'!AT329)</f>
        <v/>
      </c>
      <c r="AU324" t="str">
        <f>IF('Employee Template'!AU329="","",'Employee Template'!AU329)</f>
        <v/>
      </c>
      <c r="AV324" t="str">
        <f>IF('Employee Template'!AV329="","",'Employee Template'!AV329)</f>
        <v/>
      </c>
      <c r="AW324" t="str">
        <f>IF('Employee Template'!AW329="","",'Employee Template'!AW329)</f>
        <v/>
      </c>
      <c r="AX324" t="str">
        <f>IF('Employee Template'!AX329="","",'Employee Template'!AX329)</f>
        <v/>
      </c>
      <c r="AY324" t="str">
        <f>IF('Employee Template'!AY329="","",'Employee Template'!AY329)</f>
        <v/>
      </c>
      <c r="AZ324" t="str">
        <f>IF('Employee Template'!AZ329="","",'Employee Template'!AZ329)</f>
        <v/>
      </c>
      <c r="BA324" t="str">
        <f>IF('Employee Template'!BA329="","",'Employee Template'!BA329)</f>
        <v/>
      </c>
      <c r="BB324" t="str">
        <f>IF('Employee Template'!BB329="","",'Employee Template'!BB329)</f>
        <v/>
      </c>
      <c r="BC324" t="str">
        <f>IF('Employee Template'!BC329="","",'Employee Template'!BC329)</f>
        <v/>
      </c>
      <c r="BD324" t="str">
        <f>IF('Employee Template'!BD329="","",'Employee Template'!BD329)</f>
        <v/>
      </c>
      <c r="BE324" t="str">
        <f>IF('Employee Template'!BE329="","",'Employee Template'!BE329)</f>
        <v/>
      </c>
      <c r="BF324" t="str">
        <f>IF('Employee Template'!BF329="","",'Employee Template'!BF329)</f>
        <v/>
      </c>
      <c r="BG324" t="str">
        <f>IF('Employee Template'!BG329="","",'Employee Template'!BG329)</f>
        <v/>
      </c>
      <c r="BH324" t="str">
        <f>IF('Employee Template'!BH329="","",'Employee Template'!BH329)</f>
        <v/>
      </c>
      <c r="BI324" t="str">
        <f>IF('Employee Template'!BI329="","",'Employee Template'!BI329)</f>
        <v/>
      </c>
      <c r="BJ324" t="str">
        <f>IF('Employee Template'!BJ329="","",'Employee Template'!BJ329)</f>
        <v/>
      </c>
    </row>
    <row r="325" spans="1:62">
      <c r="A325" t="str">
        <f>IF('Employee Template'!A330="","",'Employee Template'!A330)</f>
        <v/>
      </c>
      <c r="B325" t="str">
        <f>IF('Employee Template'!B330="","",'Employee Template'!B330)</f>
        <v/>
      </c>
      <c r="C325" t="str">
        <f>IF('Employee Template'!C330="","",'Employee Template'!C330)</f>
        <v/>
      </c>
      <c r="D325" t="str">
        <f>IF('Employee Template'!D330="","",'Employee Template'!D330)</f>
        <v/>
      </c>
      <c r="E325" t="str">
        <f>IF('Employee Template'!E330="","",'Employee Template'!E330)</f>
        <v/>
      </c>
      <c r="F325" t="str">
        <f>IF('Employee Template'!F330="","",'Employee Template'!F330)</f>
        <v/>
      </c>
      <c r="G325" t="str">
        <f>IF('Employee Template'!G330="","",'Employee Template'!G330)</f>
        <v/>
      </c>
      <c r="H325" t="str">
        <f>IF('Employee Template'!H330="","",'Employee Template'!H330)</f>
        <v/>
      </c>
      <c r="I325" t="str">
        <f>IF('Employee Template'!I330="","",'Employee Template'!I330)</f>
        <v/>
      </c>
      <c r="J325" t="str">
        <f>IF('Employee Template'!J330="","",'Employee Template'!J330)</f>
        <v/>
      </c>
      <c r="K325" t="str">
        <f>IF('Employee Template'!K330="","",'Employee Template'!K330)</f>
        <v/>
      </c>
      <c r="L325" t="str">
        <f>IF('Employee Template'!L330="","",'Employee Template'!L330)</f>
        <v/>
      </c>
      <c r="M325" t="str">
        <f>IF('Employee Template'!M330="","",'Employee Template'!M330)</f>
        <v/>
      </c>
      <c r="N325" t="str">
        <f>IF('Employee Template'!N330="","",'Employee Template'!N330)</f>
        <v/>
      </c>
      <c r="O325" t="str">
        <f>IF('Employee Template'!O330="","",'Employee Template'!O330)</f>
        <v/>
      </c>
      <c r="P325" t="str">
        <f>IF('Employee Template'!P330="","",'Employee Template'!P330)</f>
        <v/>
      </c>
      <c r="Q325" t="str">
        <f>IF('Employee Template'!Q330="","",'Employee Template'!Q330)</f>
        <v/>
      </c>
      <c r="R325" t="str">
        <f>IF('Employee Template'!R330="","",'Employee Template'!R330)</f>
        <v/>
      </c>
      <c r="S325" t="str">
        <f>IF('Employee Template'!S330="","",'Employee Template'!S330)</f>
        <v/>
      </c>
      <c r="T325" t="str">
        <f>IF('Employee Template'!T330="","",'Employee Template'!T330)</f>
        <v/>
      </c>
      <c r="U325" t="str">
        <f>IF('Employee Template'!U330="","",'Employee Template'!U330)</f>
        <v/>
      </c>
      <c r="V325" t="str">
        <f>IF('Employee Template'!V330="","",'Employee Template'!V330)</f>
        <v/>
      </c>
      <c r="W325" t="str">
        <f>IF('Employee Template'!W330="","",'Employee Template'!W330)</f>
        <v/>
      </c>
      <c r="X325" t="str">
        <f>IF('Employee Template'!X330="","",'Employee Template'!X330)</f>
        <v/>
      </c>
      <c r="Y325" t="str">
        <f>IF('Employee Template'!Y330="","",'Employee Template'!Y330)</f>
        <v/>
      </c>
      <c r="Z325" t="str">
        <f>IF('Employee Template'!Z330="","",'Employee Template'!Z330)</f>
        <v/>
      </c>
      <c r="AA325" t="str">
        <f>IF('Employee Template'!AA330="","",'Employee Template'!AA330)</f>
        <v/>
      </c>
      <c r="AB325" t="str">
        <f>IF('Employee Template'!AB330="","",'Employee Template'!AB330)</f>
        <v/>
      </c>
      <c r="AC325" t="str">
        <f>IF('Employee Template'!AC330="","",'Employee Template'!AC330)</f>
        <v/>
      </c>
      <c r="AD325" t="str">
        <f>IF('Employee Template'!AD330="","",'Employee Template'!AD330)</f>
        <v/>
      </c>
      <c r="AE325" t="str">
        <f>IF('Employee Template'!AE330="","",'Employee Template'!AE330)</f>
        <v/>
      </c>
      <c r="AF325" t="str">
        <f>IF('Employee Template'!AF330="","",'Employee Template'!AF330)</f>
        <v/>
      </c>
      <c r="AG325" t="str">
        <f>IF('Employee Template'!AG330="","",'Employee Template'!AG330)</f>
        <v/>
      </c>
      <c r="AH325" t="str">
        <f>IF('Employee Template'!AH330="","",'Employee Template'!AH330)</f>
        <v/>
      </c>
      <c r="AI325" t="str">
        <f>IF('Employee Template'!AI330="","",'Employee Template'!AI330)</f>
        <v/>
      </c>
      <c r="AJ325" t="str">
        <f>IF('Employee Template'!AJ330="","",'Employee Template'!AJ330)</f>
        <v/>
      </c>
      <c r="AK325" t="str">
        <f>IF('Employee Template'!AK330="","",'Employee Template'!AK330)</f>
        <v/>
      </c>
      <c r="AL325" t="str">
        <f>IF('Employee Template'!AL330="","",'Employee Template'!AL330)</f>
        <v/>
      </c>
      <c r="AM325" t="str">
        <f>IF('Employee Template'!AM330="","",'Employee Template'!AM330)</f>
        <v/>
      </c>
      <c r="AN325" t="str">
        <f>IF('Employee Template'!AN330="","",'Employee Template'!AN330)</f>
        <v/>
      </c>
      <c r="AO325" t="str">
        <f>IF('Employee Template'!AO330="","",'Employee Template'!AO330)</f>
        <v/>
      </c>
      <c r="AP325" t="str">
        <f>IF('Employee Template'!AP330="","",'Employee Template'!AP330)</f>
        <v/>
      </c>
      <c r="AQ325" t="str">
        <f>IF('Employee Template'!AQ330="","",'Employee Template'!AQ330)</f>
        <v/>
      </c>
      <c r="AR325" t="str">
        <f>IF('Employee Template'!AR330="","",'Employee Template'!AR330)</f>
        <v/>
      </c>
      <c r="AS325" t="str">
        <f>IF('Employee Template'!AS330="","",'Employee Template'!AS330)</f>
        <v/>
      </c>
      <c r="AT325" t="str">
        <f>IF('Employee Template'!AT330="","",'Employee Template'!AT330)</f>
        <v/>
      </c>
      <c r="AU325" t="str">
        <f>IF('Employee Template'!AU330="","",'Employee Template'!AU330)</f>
        <v/>
      </c>
      <c r="AV325" t="str">
        <f>IF('Employee Template'!AV330="","",'Employee Template'!AV330)</f>
        <v/>
      </c>
      <c r="AW325" t="str">
        <f>IF('Employee Template'!AW330="","",'Employee Template'!AW330)</f>
        <v/>
      </c>
      <c r="AX325" t="str">
        <f>IF('Employee Template'!AX330="","",'Employee Template'!AX330)</f>
        <v/>
      </c>
      <c r="AY325" t="str">
        <f>IF('Employee Template'!AY330="","",'Employee Template'!AY330)</f>
        <v/>
      </c>
      <c r="AZ325" t="str">
        <f>IF('Employee Template'!AZ330="","",'Employee Template'!AZ330)</f>
        <v/>
      </c>
      <c r="BA325" t="str">
        <f>IF('Employee Template'!BA330="","",'Employee Template'!BA330)</f>
        <v/>
      </c>
      <c r="BB325" t="str">
        <f>IF('Employee Template'!BB330="","",'Employee Template'!BB330)</f>
        <v/>
      </c>
      <c r="BC325" t="str">
        <f>IF('Employee Template'!BC330="","",'Employee Template'!BC330)</f>
        <v/>
      </c>
      <c r="BD325" t="str">
        <f>IF('Employee Template'!BD330="","",'Employee Template'!BD330)</f>
        <v/>
      </c>
      <c r="BE325" t="str">
        <f>IF('Employee Template'!BE330="","",'Employee Template'!BE330)</f>
        <v/>
      </c>
      <c r="BF325" t="str">
        <f>IF('Employee Template'!BF330="","",'Employee Template'!BF330)</f>
        <v/>
      </c>
      <c r="BG325" t="str">
        <f>IF('Employee Template'!BG330="","",'Employee Template'!BG330)</f>
        <v/>
      </c>
      <c r="BH325" t="str">
        <f>IF('Employee Template'!BH330="","",'Employee Template'!BH330)</f>
        <v/>
      </c>
      <c r="BI325" t="str">
        <f>IF('Employee Template'!BI330="","",'Employee Template'!BI330)</f>
        <v/>
      </c>
      <c r="BJ325" t="str">
        <f>IF('Employee Template'!BJ330="","",'Employee Template'!BJ330)</f>
        <v/>
      </c>
    </row>
    <row r="326" spans="1:62">
      <c r="A326" t="str">
        <f>IF('Employee Template'!A331="","",'Employee Template'!A331)</f>
        <v/>
      </c>
      <c r="B326" t="str">
        <f>IF('Employee Template'!B331="","",'Employee Template'!B331)</f>
        <v/>
      </c>
      <c r="C326" t="str">
        <f>IF('Employee Template'!C331="","",'Employee Template'!C331)</f>
        <v/>
      </c>
      <c r="D326" t="str">
        <f>IF('Employee Template'!D331="","",'Employee Template'!D331)</f>
        <v/>
      </c>
      <c r="E326" t="str">
        <f>IF('Employee Template'!E331="","",'Employee Template'!E331)</f>
        <v/>
      </c>
      <c r="F326" t="str">
        <f>IF('Employee Template'!F331="","",'Employee Template'!F331)</f>
        <v/>
      </c>
      <c r="G326" t="str">
        <f>IF('Employee Template'!G331="","",'Employee Template'!G331)</f>
        <v/>
      </c>
      <c r="H326" t="str">
        <f>IF('Employee Template'!H331="","",'Employee Template'!H331)</f>
        <v/>
      </c>
      <c r="I326" t="str">
        <f>IF('Employee Template'!I331="","",'Employee Template'!I331)</f>
        <v/>
      </c>
      <c r="J326" t="str">
        <f>IF('Employee Template'!J331="","",'Employee Template'!J331)</f>
        <v/>
      </c>
      <c r="K326" t="str">
        <f>IF('Employee Template'!K331="","",'Employee Template'!K331)</f>
        <v/>
      </c>
      <c r="L326" t="str">
        <f>IF('Employee Template'!L331="","",'Employee Template'!L331)</f>
        <v/>
      </c>
      <c r="M326" t="str">
        <f>IF('Employee Template'!M331="","",'Employee Template'!M331)</f>
        <v/>
      </c>
      <c r="N326" t="str">
        <f>IF('Employee Template'!N331="","",'Employee Template'!N331)</f>
        <v/>
      </c>
      <c r="O326" t="str">
        <f>IF('Employee Template'!O331="","",'Employee Template'!O331)</f>
        <v/>
      </c>
      <c r="P326" t="str">
        <f>IF('Employee Template'!P331="","",'Employee Template'!P331)</f>
        <v/>
      </c>
      <c r="Q326" t="str">
        <f>IF('Employee Template'!Q331="","",'Employee Template'!Q331)</f>
        <v/>
      </c>
      <c r="R326" t="str">
        <f>IF('Employee Template'!R331="","",'Employee Template'!R331)</f>
        <v/>
      </c>
      <c r="S326" t="str">
        <f>IF('Employee Template'!S331="","",'Employee Template'!S331)</f>
        <v/>
      </c>
      <c r="T326" t="str">
        <f>IF('Employee Template'!T331="","",'Employee Template'!T331)</f>
        <v/>
      </c>
      <c r="U326" t="str">
        <f>IF('Employee Template'!U331="","",'Employee Template'!U331)</f>
        <v/>
      </c>
      <c r="V326" t="str">
        <f>IF('Employee Template'!V331="","",'Employee Template'!V331)</f>
        <v/>
      </c>
      <c r="W326" t="str">
        <f>IF('Employee Template'!W331="","",'Employee Template'!W331)</f>
        <v/>
      </c>
      <c r="X326" t="str">
        <f>IF('Employee Template'!X331="","",'Employee Template'!X331)</f>
        <v/>
      </c>
      <c r="Y326" t="str">
        <f>IF('Employee Template'!Y331="","",'Employee Template'!Y331)</f>
        <v/>
      </c>
      <c r="Z326" t="str">
        <f>IF('Employee Template'!Z331="","",'Employee Template'!Z331)</f>
        <v/>
      </c>
      <c r="AA326" t="str">
        <f>IF('Employee Template'!AA331="","",'Employee Template'!AA331)</f>
        <v/>
      </c>
      <c r="AB326" t="str">
        <f>IF('Employee Template'!AB331="","",'Employee Template'!AB331)</f>
        <v/>
      </c>
      <c r="AC326" t="str">
        <f>IF('Employee Template'!AC331="","",'Employee Template'!AC331)</f>
        <v/>
      </c>
      <c r="AD326" t="str">
        <f>IF('Employee Template'!AD331="","",'Employee Template'!AD331)</f>
        <v/>
      </c>
      <c r="AE326" t="str">
        <f>IF('Employee Template'!AE331="","",'Employee Template'!AE331)</f>
        <v/>
      </c>
      <c r="AF326" t="str">
        <f>IF('Employee Template'!AF331="","",'Employee Template'!AF331)</f>
        <v/>
      </c>
      <c r="AG326" t="str">
        <f>IF('Employee Template'!AG331="","",'Employee Template'!AG331)</f>
        <v/>
      </c>
      <c r="AH326" t="str">
        <f>IF('Employee Template'!AH331="","",'Employee Template'!AH331)</f>
        <v/>
      </c>
      <c r="AI326" t="str">
        <f>IF('Employee Template'!AI331="","",'Employee Template'!AI331)</f>
        <v/>
      </c>
      <c r="AJ326" t="str">
        <f>IF('Employee Template'!AJ331="","",'Employee Template'!AJ331)</f>
        <v/>
      </c>
      <c r="AK326" t="str">
        <f>IF('Employee Template'!AK331="","",'Employee Template'!AK331)</f>
        <v/>
      </c>
      <c r="AL326" t="str">
        <f>IF('Employee Template'!AL331="","",'Employee Template'!AL331)</f>
        <v/>
      </c>
      <c r="AM326" t="str">
        <f>IF('Employee Template'!AM331="","",'Employee Template'!AM331)</f>
        <v/>
      </c>
      <c r="AN326" t="str">
        <f>IF('Employee Template'!AN331="","",'Employee Template'!AN331)</f>
        <v/>
      </c>
      <c r="AO326" t="str">
        <f>IF('Employee Template'!AO331="","",'Employee Template'!AO331)</f>
        <v/>
      </c>
      <c r="AP326" t="str">
        <f>IF('Employee Template'!AP331="","",'Employee Template'!AP331)</f>
        <v/>
      </c>
      <c r="AQ326" t="str">
        <f>IF('Employee Template'!AQ331="","",'Employee Template'!AQ331)</f>
        <v/>
      </c>
      <c r="AR326" t="str">
        <f>IF('Employee Template'!AR331="","",'Employee Template'!AR331)</f>
        <v/>
      </c>
      <c r="AS326" t="str">
        <f>IF('Employee Template'!AS331="","",'Employee Template'!AS331)</f>
        <v/>
      </c>
      <c r="AT326" t="str">
        <f>IF('Employee Template'!AT331="","",'Employee Template'!AT331)</f>
        <v/>
      </c>
      <c r="AU326" t="str">
        <f>IF('Employee Template'!AU331="","",'Employee Template'!AU331)</f>
        <v/>
      </c>
      <c r="AV326" t="str">
        <f>IF('Employee Template'!AV331="","",'Employee Template'!AV331)</f>
        <v/>
      </c>
      <c r="AW326" t="str">
        <f>IF('Employee Template'!AW331="","",'Employee Template'!AW331)</f>
        <v/>
      </c>
      <c r="AX326" t="str">
        <f>IF('Employee Template'!AX331="","",'Employee Template'!AX331)</f>
        <v/>
      </c>
      <c r="AY326" t="str">
        <f>IF('Employee Template'!AY331="","",'Employee Template'!AY331)</f>
        <v/>
      </c>
      <c r="AZ326" t="str">
        <f>IF('Employee Template'!AZ331="","",'Employee Template'!AZ331)</f>
        <v/>
      </c>
      <c r="BA326" t="str">
        <f>IF('Employee Template'!BA331="","",'Employee Template'!BA331)</f>
        <v/>
      </c>
      <c r="BB326" t="str">
        <f>IF('Employee Template'!BB331="","",'Employee Template'!BB331)</f>
        <v/>
      </c>
      <c r="BC326" t="str">
        <f>IF('Employee Template'!BC331="","",'Employee Template'!BC331)</f>
        <v/>
      </c>
      <c r="BD326" t="str">
        <f>IF('Employee Template'!BD331="","",'Employee Template'!BD331)</f>
        <v/>
      </c>
      <c r="BE326" t="str">
        <f>IF('Employee Template'!BE331="","",'Employee Template'!BE331)</f>
        <v/>
      </c>
      <c r="BF326" t="str">
        <f>IF('Employee Template'!BF331="","",'Employee Template'!BF331)</f>
        <v/>
      </c>
      <c r="BG326" t="str">
        <f>IF('Employee Template'!BG331="","",'Employee Template'!BG331)</f>
        <v/>
      </c>
      <c r="BH326" t="str">
        <f>IF('Employee Template'!BH331="","",'Employee Template'!BH331)</f>
        <v/>
      </c>
      <c r="BI326" t="str">
        <f>IF('Employee Template'!BI331="","",'Employee Template'!BI331)</f>
        <v/>
      </c>
      <c r="BJ326" t="str">
        <f>IF('Employee Template'!BJ331="","",'Employee Template'!BJ331)</f>
        <v/>
      </c>
    </row>
    <row r="327" spans="1:62">
      <c r="A327" t="str">
        <f>IF('Employee Template'!A332="","",'Employee Template'!A332)</f>
        <v/>
      </c>
      <c r="B327" t="str">
        <f>IF('Employee Template'!B332="","",'Employee Template'!B332)</f>
        <v/>
      </c>
      <c r="C327" t="str">
        <f>IF('Employee Template'!C332="","",'Employee Template'!C332)</f>
        <v/>
      </c>
      <c r="D327" t="str">
        <f>IF('Employee Template'!D332="","",'Employee Template'!D332)</f>
        <v/>
      </c>
      <c r="E327" t="str">
        <f>IF('Employee Template'!E332="","",'Employee Template'!E332)</f>
        <v/>
      </c>
      <c r="F327" t="str">
        <f>IF('Employee Template'!F332="","",'Employee Template'!F332)</f>
        <v/>
      </c>
      <c r="G327" t="str">
        <f>IF('Employee Template'!G332="","",'Employee Template'!G332)</f>
        <v/>
      </c>
      <c r="H327" t="str">
        <f>IF('Employee Template'!H332="","",'Employee Template'!H332)</f>
        <v/>
      </c>
      <c r="I327" t="str">
        <f>IF('Employee Template'!I332="","",'Employee Template'!I332)</f>
        <v/>
      </c>
      <c r="J327" t="str">
        <f>IF('Employee Template'!J332="","",'Employee Template'!J332)</f>
        <v/>
      </c>
      <c r="K327" t="str">
        <f>IF('Employee Template'!K332="","",'Employee Template'!K332)</f>
        <v/>
      </c>
      <c r="L327" t="str">
        <f>IF('Employee Template'!L332="","",'Employee Template'!L332)</f>
        <v/>
      </c>
      <c r="M327" t="str">
        <f>IF('Employee Template'!M332="","",'Employee Template'!M332)</f>
        <v/>
      </c>
      <c r="N327" t="str">
        <f>IF('Employee Template'!N332="","",'Employee Template'!N332)</f>
        <v/>
      </c>
      <c r="O327" t="str">
        <f>IF('Employee Template'!O332="","",'Employee Template'!O332)</f>
        <v/>
      </c>
      <c r="P327" t="str">
        <f>IF('Employee Template'!P332="","",'Employee Template'!P332)</f>
        <v/>
      </c>
      <c r="Q327" t="str">
        <f>IF('Employee Template'!Q332="","",'Employee Template'!Q332)</f>
        <v/>
      </c>
      <c r="R327" t="str">
        <f>IF('Employee Template'!R332="","",'Employee Template'!R332)</f>
        <v/>
      </c>
      <c r="S327" t="str">
        <f>IF('Employee Template'!S332="","",'Employee Template'!S332)</f>
        <v/>
      </c>
      <c r="T327" t="str">
        <f>IF('Employee Template'!T332="","",'Employee Template'!T332)</f>
        <v/>
      </c>
      <c r="U327" t="str">
        <f>IF('Employee Template'!U332="","",'Employee Template'!U332)</f>
        <v/>
      </c>
      <c r="V327" t="str">
        <f>IF('Employee Template'!V332="","",'Employee Template'!V332)</f>
        <v/>
      </c>
      <c r="W327" t="str">
        <f>IF('Employee Template'!W332="","",'Employee Template'!W332)</f>
        <v/>
      </c>
      <c r="X327" t="str">
        <f>IF('Employee Template'!X332="","",'Employee Template'!X332)</f>
        <v/>
      </c>
      <c r="Y327" t="str">
        <f>IF('Employee Template'!Y332="","",'Employee Template'!Y332)</f>
        <v/>
      </c>
      <c r="Z327" t="str">
        <f>IF('Employee Template'!Z332="","",'Employee Template'!Z332)</f>
        <v/>
      </c>
      <c r="AA327" t="str">
        <f>IF('Employee Template'!AA332="","",'Employee Template'!AA332)</f>
        <v/>
      </c>
      <c r="AB327" t="str">
        <f>IF('Employee Template'!AB332="","",'Employee Template'!AB332)</f>
        <v/>
      </c>
      <c r="AC327" t="str">
        <f>IF('Employee Template'!AC332="","",'Employee Template'!AC332)</f>
        <v/>
      </c>
      <c r="AD327" t="str">
        <f>IF('Employee Template'!AD332="","",'Employee Template'!AD332)</f>
        <v/>
      </c>
      <c r="AE327" t="str">
        <f>IF('Employee Template'!AE332="","",'Employee Template'!AE332)</f>
        <v/>
      </c>
      <c r="AF327" t="str">
        <f>IF('Employee Template'!AF332="","",'Employee Template'!AF332)</f>
        <v/>
      </c>
      <c r="AG327" t="str">
        <f>IF('Employee Template'!AG332="","",'Employee Template'!AG332)</f>
        <v/>
      </c>
      <c r="AH327" t="str">
        <f>IF('Employee Template'!AH332="","",'Employee Template'!AH332)</f>
        <v/>
      </c>
      <c r="AI327" t="str">
        <f>IF('Employee Template'!AI332="","",'Employee Template'!AI332)</f>
        <v/>
      </c>
      <c r="AJ327" t="str">
        <f>IF('Employee Template'!AJ332="","",'Employee Template'!AJ332)</f>
        <v/>
      </c>
      <c r="AK327" t="str">
        <f>IF('Employee Template'!AK332="","",'Employee Template'!AK332)</f>
        <v/>
      </c>
      <c r="AL327" t="str">
        <f>IF('Employee Template'!AL332="","",'Employee Template'!AL332)</f>
        <v/>
      </c>
      <c r="AM327" t="str">
        <f>IF('Employee Template'!AM332="","",'Employee Template'!AM332)</f>
        <v/>
      </c>
      <c r="AN327" t="str">
        <f>IF('Employee Template'!AN332="","",'Employee Template'!AN332)</f>
        <v/>
      </c>
      <c r="AO327" t="str">
        <f>IF('Employee Template'!AO332="","",'Employee Template'!AO332)</f>
        <v/>
      </c>
      <c r="AP327" t="str">
        <f>IF('Employee Template'!AP332="","",'Employee Template'!AP332)</f>
        <v/>
      </c>
      <c r="AQ327" t="str">
        <f>IF('Employee Template'!AQ332="","",'Employee Template'!AQ332)</f>
        <v/>
      </c>
      <c r="AR327" t="str">
        <f>IF('Employee Template'!AR332="","",'Employee Template'!AR332)</f>
        <v/>
      </c>
      <c r="AS327" t="str">
        <f>IF('Employee Template'!AS332="","",'Employee Template'!AS332)</f>
        <v/>
      </c>
      <c r="AT327" t="str">
        <f>IF('Employee Template'!AT332="","",'Employee Template'!AT332)</f>
        <v/>
      </c>
      <c r="AU327" t="str">
        <f>IF('Employee Template'!AU332="","",'Employee Template'!AU332)</f>
        <v/>
      </c>
      <c r="AV327" t="str">
        <f>IF('Employee Template'!AV332="","",'Employee Template'!AV332)</f>
        <v/>
      </c>
      <c r="AW327" t="str">
        <f>IF('Employee Template'!AW332="","",'Employee Template'!AW332)</f>
        <v/>
      </c>
      <c r="AX327" t="str">
        <f>IF('Employee Template'!AX332="","",'Employee Template'!AX332)</f>
        <v/>
      </c>
      <c r="AY327" t="str">
        <f>IF('Employee Template'!AY332="","",'Employee Template'!AY332)</f>
        <v/>
      </c>
      <c r="AZ327" t="str">
        <f>IF('Employee Template'!AZ332="","",'Employee Template'!AZ332)</f>
        <v/>
      </c>
      <c r="BA327" t="str">
        <f>IF('Employee Template'!BA332="","",'Employee Template'!BA332)</f>
        <v/>
      </c>
      <c r="BB327" t="str">
        <f>IF('Employee Template'!BB332="","",'Employee Template'!BB332)</f>
        <v/>
      </c>
      <c r="BC327" t="str">
        <f>IF('Employee Template'!BC332="","",'Employee Template'!BC332)</f>
        <v/>
      </c>
      <c r="BD327" t="str">
        <f>IF('Employee Template'!BD332="","",'Employee Template'!BD332)</f>
        <v/>
      </c>
      <c r="BE327" t="str">
        <f>IF('Employee Template'!BE332="","",'Employee Template'!BE332)</f>
        <v/>
      </c>
      <c r="BF327" t="str">
        <f>IF('Employee Template'!BF332="","",'Employee Template'!BF332)</f>
        <v/>
      </c>
      <c r="BG327" t="str">
        <f>IF('Employee Template'!BG332="","",'Employee Template'!BG332)</f>
        <v/>
      </c>
      <c r="BH327" t="str">
        <f>IF('Employee Template'!BH332="","",'Employee Template'!BH332)</f>
        <v/>
      </c>
      <c r="BI327" t="str">
        <f>IF('Employee Template'!BI332="","",'Employee Template'!BI332)</f>
        <v/>
      </c>
      <c r="BJ327" t="str">
        <f>IF('Employee Template'!BJ332="","",'Employee Template'!BJ332)</f>
        <v/>
      </c>
    </row>
    <row r="328" spans="1:62">
      <c r="A328" t="str">
        <f>IF('Employee Template'!A333="","",'Employee Template'!A333)</f>
        <v/>
      </c>
      <c r="B328" t="str">
        <f>IF('Employee Template'!B333="","",'Employee Template'!B333)</f>
        <v/>
      </c>
      <c r="C328" t="str">
        <f>IF('Employee Template'!C333="","",'Employee Template'!C333)</f>
        <v/>
      </c>
      <c r="D328" t="str">
        <f>IF('Employee Template'!D333="","",'Employee Template'!D333)</f>
        <v/>
      </c>
      <c r="E328" t="str">
        <f>IF('Employee Template'!E333="","",'Employee Template'!E333)</f>
        <v/>
      </c>
      <c r="F328" t="str">
        <f>IF('Employee Template'!F333="","",'Employee Template'!F333)</f>
        <v/>
      </c>
      <c r="G328" t="str">
        <f>IF('Employee Template'!G333="","",'Employee Template'!G333)</f>
        <v/>
      </c>
      <c r="H328" t="str">
        <f>IF('Employee Template'!H333="","",'Employee Template'!H333)</f>
        <v/>
      </c>
      <c r="I328" t="str">
        <f>IF('Employee Template'!I333="","",'Employee Template'!I333)</f>
        <v/>
      </c>
      <c r="J328" t="str">
        <f>IF('Employee Template'!J333="","",'Employee Template'!J333)</f>
        <v/>
      </c>
      <c r="K328" t="str">
        <f>IF('Employee Template'!K333="","",'Employee Template'!K333)</f>
        <v/>
      </c>
      <c r="L328" t="str">
        <f>IF('Employee Template'!L333="","",'Employee Template'!L333)</f>
        <v/>
      </c>
      <c r="M328" t="str">
        <f>IF('Employee Template'!M333="","",'Employee Template'!M333)</f>
        <v/>
      </c>
      <c r="N328" t="str">
        <f>IF('Employee Template'!N333="","",'Employee Template'!N333)</f>
        <v/>
      </c>
      <c r="O328" t="str">
        <f>IF('Employee Template'!O333="","",'Employee Template'!O333)</f>
        <v/>
      </c>
      <c r="P328" t="str">
        <f>IF('Employee Template'!P333="","",'Employee Template'!P333)</f>
        <v/>
      </c>
      <c r="Q328" t="str">
        <f>IF('Employee Template'!Q333="","",'Employee Template'!Q333)</f>
        <v/>
      </c>
      <c r="R328" t="str">
        <f>IF('Employee Template'!R333="","",'Employee Template'!R333)</f>
        <v/>
      </c>
      <c r="S328" t="str">
        <f>IF('Employee Template'!S333="","",'Employee Template'!S333)</f>
        <v/>
      </c>
      <c r="T328" t="str">
        <f>IF('Employee Template'!T333="","",'Employee Template'!T333)</f>
        <v/>
      </c>
      <c r="U328" t="str">
        <f>IF('Employee Template'!U333="","",'Employee Template'!U333)</f>
        <v/>
      </c>
      <c r="V328" t="str">
        <f>IF('Employee Template'!V333="","",'Employee Template'!V333)</f>
        <v/>
      </c>
      <c r="W328" t="str">
        <f>IF('Employee Template'!W333="","",'Employee Template'!W333)</f>
        <v/>
      </c>
      <c r="X328" t="str">
        <f>IF('Employee Template'!X333="","",'Employee Template'!X333)</f>
        <v/>
      </c>
      <c r="Y328" t="str">
        <f>IF('Employee Template'!Y333="","",'Employee Template'!Y333)</f>
        <v/>
      </c>
      <c r="Z328" t="str">
        <f>IF('Employee Template'!Z333="","",'Employee Template'!Z333)</f>
        <v/>
      </c>
      <c r="AA328" t="str">
        <f>IF('Employee Template'!AA333="","",'Employee Template'!AA333)</f>
        <v/>
      </c>
      <c r="AB328" t="str">
        <f>IF('Employee Template'!AB333="","",'Employee Template'!AB333)</f>
        <v/>
      </c>
      <c r="AC328" t="str">
        <f>IF('Employee Template'!AC333="","",'Employee Template'!AC333)</f>
        <v/>
      </c>
      <c r="AD328" t="str">
        <f>IF('Employee Template'!AD333="","",'Employee Template'!AD333)</f>
        <v/>
      </c>
      <c r="AE328" t="str">
        <f>IF('Employee Template'!AE333="","",'Employee Template'!AE333)</f>
        <v/>
      </c>
      <c r="AF328" t="str">
        <f>IF('Employee Template'!AF333="","",'Employee Template'!AF333)</f>
        <v/>
      </c>
      <c r="AG328" t="str">
        <f>IF('Employee Template'!AG333="","",'Employee Template'!AG333)</f>
        <v/>
      </c>
      <c r="AH328" t="str">
        <f>IF('Employee Template'!AH333="","",'Employee Template'!AH333)</f>
        <v/>
      </c>
      <c r="AI328" t="str">
        <f>IF('Employee Template'!AI333="","",'Employee Template'!AI333)</f>
        <v/>
      </c>
      <c r="AJ328" t="str">
        <f>IF('Employee Template'!AJ333="","",'Employee Template'!AJ333)</f>
        <v/>
      </c>
      <c r="AK328" t="str">
        <f>IF('Employee Template'!AK333="","",'Employee Template'!AK333)</f>
        <v/>
      </c>
      <c r="AL328" t="str">
        <f>IF('Employee Template'!AL333="","",'Employee Template'!AL333)</f>
        <v/>
      </c>
      <c r="AM328" t="str">
        <f>IF('Employee Template'!AM333="","",'Employee Template'!AM333)</f>
        <v/>
      </c>
      <c r="AN328" t="str">
        <f>IF('Employee Template'!AN333="","",'Employee Template'!AN333)</f>
        <v/>
      </c>
      <c r="AO328" t="str">
        <f>IF('Employee Template'!AO333="","",'Employee Template'!AO333)</f>
        <v/>
      </c>
      <c r="AP328" t="str">
        <f>IF('Employee Template'!AP333="","",'Employee Template'!AP333)</f>
        <v/>
      </c>
      <c r="AQ328" t="str">
        <f>IF('Employee Template'!AQ333="","",'Employee Template'!AQ333)</f>
        <v/>
      </c>
      <c r="AR328" t="str">
        <f>IF('Employee Template'!AR333="","",'Employee Template'!AR333)</f>
        <v/>
      </c>
      <c r="AS328" t="str">
        <f>IF('Employee Template'!AS333="","",'Employee Template'!AS333)</f>
        <v/>
      </c>
      <c r="AT328" t="str">
        <f>IF('Employee Template'!AT333="","",'Employee Template'!AT333)</f>
        <v/>
      </c>
      <c r="AU328" t="str">
        <f>IF('Employee Template'!AU333="","",'Employee Template'!AU333)</f>
        <v/>
      </c>
      <c r="AV328" t="str">
        <f>IF('Employee Template'!AV333="","",'Employee Template'!AV333)</f>
        <v/>
      </c>
      <c r="AW328" t="str">
        <f>IF('Employee Template'!AW333="","",'Employee Template'!AW333)</f>
        <v/>
      </c>
      <c r="AX328" t="str">
        <f>IF('Employee Template'!AX333="","",'Employee Template'!AX333)</f>
        <v/>
      </c>
      <c r="AY328" t="str">
        <f>IF('Employee Template'!AY333="","",'Employee Template'!AY333)</f>
        <v/>
      </c>
      <c r="AZ328" t="str">
        <f>IF('Employee Template'!AZ333="","",'Employee Template'!AZ333)</f>
        <v/>
      </c>
      <c r="BA328" t="str">
        <f>IF('Employee Template'!BA333="","",'Employee Template'!BA333)</f>
        <v/>
      </c>
      <c r="BB328" t="str">
        <f>IF('Employee Template'!BB333="","",'Employee Template'!BB333)</f>
        <v/>
      </c>
      <c r="BC328" t="str">
        <f>IF('Employee Template'!BC333="","",'Employee Template'!BC333)</f>
        <v/>
      </c>
      <c r="BD328" t="str">
        <f>IF('Employee Template'!BD333="","",'Employee Template'!BD333)</f>
        <v/>
      </c>
      <c r="BE328" t="str">
        <f>IF('Employee Template'!BE333="","",'Employee Template'!BE333)</f>
        <v/>
      </c>
      <c r="BF328" t="str">
        <f>IF('Employee Template'!BF333="","",'Employee Template'!BF333)</f>
        <v/>
      </c>
      <c r="BG328" t="str">
        <f>IF('Employee Template'!BG333="","",'Employee Template'!BG333)</f>
        <v/>
      </c>
      <c r="BH328" t="str">
        <f>IF('Employee Template'!BH333="","",'Employee Template'!BH333)</f>
        <v/>
      </c>
      <c r="BI328" t="str">
        <f>IF('Employee Template'!BI333="","",'Employee Template'!BI333)</f>
        <v/>
      </c>
      <c r="BJ328" t="str">
        <f>IF('Employee Template'!BJ333="","",'Employee Template'!BJ333)</f>
        <v/>
      </c>
    </row>
    <row r="329" spans="1:62">
      <c r="A329" t="str">
        <f>IF('Employee Template'!A334="","",'Employee Template'!A334)</f>
        <v/>
      </c>
      <c r="B329" t="str">
        <f>IF('Employee Template'!B334="","",'Employee Template'!B334)</f>
        <v/>
      </c>
      <c r="C329" t="str">
        <f>IF('Employee Template'!C334="","",'Employee Template'!C334)</f>
        <v/>
      </c>
      <c r="D329" t="str">
        <f>IF('Employee Template'!D334="","",'Employee Template'!D334)</f>
        <v/>
      </c>
      <c r="E329" t="str">
        <f>IF('Employee Template'!E334="","",'Employee Template'!E334)</f>
        <v/>
      </c>
      <c r="F329" t="str">
        <f>IF('Employee Template'!F334="","",'Employee Template'!F334)</f>
        <v/>
      </c>
      <c r="G329" t="str">
        <f>IF('Employee Template'!G334="","",'Employee Template'!G334)</f>
        <v/>
      </c>
      <c r="H329" t="str">
        <f>IF('Employee Template'!H334="","",'Employee Template'!H334)</f>
        <v/>
      </c>
      <c r="I329" t="str">
        <f>IF('Employee Template'!I334="","",'Employee Template'!I334)</f>
        <v/>
      </c>
      <c r="J329" t="str">
        <f>IF('Employee Template'!J334="","",'Employee Template'!J334)</f>
        <v/>
      </c>
      <c r="K329" t="str">
        <f>IF('Employee Template'!K334="","",'Employee Template'!K334)</f>
        <v/>
      </c>
      <c r="L329" t="str">
        <f>IF('Employee Template'!L334="","",'Employee Template'!L334)</f>
        <v/>
      </c>
      <c r="M329" t="str">
        <f>IF('Employee Template'!M334="","",'Employee Template'!M334)</f>
        <v/>
      </c>
      <c r="N329" t="str">
        <f>IF('Employee Template'!N334="","",'Employee Template'!N334)</f>
        <v/>
      </c>
      <c r="O329" t="str">
        <f>IF('Employee Template'!O334="","",'Employee Template'!O334)</f>
        <v/>
      </c>
      <c r="P329" t="str">
        <f>IF('Employee Template'!P334="","",'Employee Template'!P334)</f>
        <v/>
      </c>
      <c r="Q329" t="str">
        <f>IF('Employee Template'!Q334="","",'Employee Template'!Q334)</f>
        <v/>
      </c>
      <c r="R329" t="str">
        <f>IF('Employee Template'!R334="","",'Employee Template'!R334)</f>
        <v/>
      </c>
      <c r="S329" t="str">
        <f>IF('Employee Template'!S334="","",'Employee Template'!S334)</f>
        <v/>
      </c>
      <c r="T329" t="str">
        <f>IF('Employee Template'!T334="","",'Employee Template'!T334)</f>
        <v/>
      </c>
      <c r="U329" t="str">
        <f>IF('Employee Template'!U334="","",'Employee Template'!U334)</f>
        <v/>
      </c>
      <c r="V329" t="str">
        <f>IF('Employee Template'!V334="","",'Employee Template'!V334)</f>
        <v/>
      </c>
      <c r="W329" t="str">
        <f>IF('Employee Template'!W334="","",'Employee Template'!W334)</f>
        <v/>
      </c>
      <c r="X329" t="str">
        <f>IF('Employee Template'!X334="","",'Employee Template'!X334)</f>
        <v/>
      </c>
      <c r="Y329" t="str">
        <f>IF('Employee Template'!Y334="","",'Employee Template'!Y334)</f>
        <v/>
      </c>
      <c r="Z329" t="str">
        <f>IF('Employee Template'!Z334="","",'Employee Template'!Z334)</f>
        <v/>
      </c>
      <c r="AA329" t="str">
        <f>IF('Employee Template'!AA334="","",'Employee Template'!AA334)</f>
        <v/>
      </c>
      <c r="AB329" t="str">
        <f>IF('Employee Template'!AB334="","",'Employee Template'!AB334)</f>
        <v/>
      </c>
      <c r="AC329" t="str">
        <f>IF('Employee Template'!AC334="","",'Employee Template'!AC334)</f>
        <v/>
      </c>
      <c r="AD329" t="str">
        <f>IF('Employee Template'!AD334="","",'Employee Template'!AD334)</f>
        <v/>
      </c>
      <c r="AE329" t="str">
        <f>IF('Employee Template'!AE334="","",'Employee Template'!AE334)</f>
        <v/>
      </c>
      <c r="AF329" t="str">
        <f>IF('Employee Template'!AF334="","",'Employee Template'!AF334)</f>
        <v/>
      </c>
      <c r="AG329" t="str">
        <f>IF('Employee Template'!AG334="","",'Employee Template'!AG334)</f>
        <v/>
      </c>
      <c r="AH329" t="str">
        <f>IF('Employee Template'!AH334="","",'Employee Template'!AH334)</f>
        <v/>
      </c>
      <c r="AI329" t="str">
        <f>IF('Employee Template'!AI334="","",'Employee Template'!AI334)</f>
        <v/>
      </c>
      <c r="AJ329" t="str">
        <f>IF('Employee Template'!AJ334="","",'Employee Template'!AJ334)</f>
        <v/>
      </c>
      <c r="AK329" t="str">
        <f>IF('Employee Template'!AK334="","",'Employee Template'!AK334)</f>
        <v/>
      </c>
      <c r="AL329" t="str">
        <f>IF('Employee Template'!AL334="","",'Employee Template'!AL334)</f>
        <v/>
      </c>
      <c r="AM329" t="str">
        <f>IF('Employee Template'!AM334="","",'Employee Template'!AM334)</f>
        <v/>
      </c>
      <c r="AN329" t="str">
        <f>IF('Employee Template'!AN334="","",'Employee Template'!AN334)</f>
        <v/>
      </c>
      <c r="AO329" t="str">
        <f>IF('Employee Template'!AO334="","",'Employee Template'!AO334)</f>
        <v/>
      </c>
      <c r="AP329" t="str">
        <f>IF('Employee Template'!AP334="","",'Employee Template'!AP334)</f>
        <v/>
      </c>
      <c r="AQ329" t="str">
        <f>IF('Employee Template'!AQ334="","",'Employee Template'!AQ334)</f>
        <v/>
      </c>
      <c r="AR329" t="str">
        <f>IF('Employee Template'!AR334="","",'Employee Template'!AR334)</f>
        <v/>
      </c>
      <c r="AS329" t="str">
        <f>IF('Employee Template'!AS334="","",'Employee Template'!AS334)</f>
        <v/>
      </c>
      <c r="AT329" t="str">
        <f>IF('Employee Template'!AT334="","",'Employee Template'!AT334)</f>
        <v/>
      </c>
      <c r="AU329" t="str">
        <f>IF('Employee Template'!AU334="","",'Employee Template'!AU334)</f>
        <v/>
      </c>
      <c r="AV329" t="str">
        <f>IF('Employee Template'!AV334="","",'Employee Template'!AV334)</f>
        <v/>
      </c>
      <c r="AW329" t="str">
        <f>IF('Employee Template'!AW334="","",'Employee Template'!AW334)</f>
        <v/>
      </c>
      <c r="AX329" t="str">
        <f>IF('Employee Template'!AX334="","",'Employee Template'!AX334)</f>
        <v/>
      </c>
      <c r="AY329" t="str">
        <f>IF('Employee Template'!AY334="","",'Employee Template'!AY334)</f>
        <v/>
      </c>
      <c r="AZ329" t="str">
        <f>IF('Employee Template'!AZ334="","",'Employee Template'!AZ334)</f>
        <v/>
      </c>
      <c r="BA329" t="str">
        <f>IF('Employee Template'!BA334="","",'Employee Template'!BA334)</f>
        <v/>
      </c>
      <c r="BB329" t="str">
        <f>IF('Employee Template'!BB334="","",'Employee Template'!BB334)</f>
        <v/>
      </c>
      <c r="BC329" t="str">
        <f>IF('Employee Template'!BC334="","",'Employee Template'!BC334)</f>
        <v/>
      </c>
      <c r="BD329" t="str">
        <f>IF('Employee Template'!BD334="","",'Employee Template'!BD334)</f>
        <v/>
      </c>
      <c r="BE329" t="str">
        <f>IF('Employee Template'!BE334="","",'Employee Template'!BE334)</f>
        <v/>
      </c>
      <c r="BF329" t="str">
        <f>IF('Employee Template'!BF334="","",'Employee Template'!BF334)</f>
        <v/>
      </c>
      <c r="BG329" t="str">
        <f>IF('Employee Template'!BG334="","",'Employee Template'!BG334)</f>
        <v/>
      </c>
      <c r="BH329" t="str">
        <f>IF('Employee Template'!BH334="","",'Employee Template'!BH334)</f>
        <v/>
      </c>
      <c r="BI329" t="str">
        <f>IF('Employee Template'!BI334="","",'Employee Template'!BI334)</f>
        <v/>
      </c>
      <c r="BJ329" t="str">
        <f>IF('Employee Template'!BJ334="","",'Employee Template'!BJ334)</f>
        <v/>
      </c>
    </row>
    <row r="330" spans="1:62">
      <c r="A330" t="str">
        <f>IF('Employee Template'!A335="","",'Employee Template'!A335)</f>
        <v/>
      </c>
      <c r="B330" t="str">
        <f>IF('Employee Template'!B335="","",'Employee Template'!B335)</f>
        <v/>
      </c>
      <c r="C330" t="str">
        <f>IF('Employee Template'!C335="","",'Employee Template'!C335)</f>
        <v/>
      </c>
      <c r="D330" t="str">
        <f>IF('Employee Template'!D335="","",'Employee Template'!D335)</f>
        <v/>
      </c>
      <c r="E330" t="str">
        <f>IF('Employee Template'!E335="","",'Employee Template'!E335)</f>
        <v/>
      </c>
      <c r="F330" t="str">
        <f>IF('Employee Template'!F335="","",'Employee Template'!F335)</f>
        <v/>
      </c>
      <c r="G330" t="str">
        <f>IF('Employee Template'!G335="","",'Employee Template'!G335)</f>
        <v/>
      </c>
      <c r="H330" t="str">
        <f>IF('Employee Template'!H335="","",'Employee Template'!H335)</f>
        <v/>
      </c>
      <c r="I330" t="str">
        <f>IF('Employee Template'!I335="","",'Employee Template'!I335)</f>
        <v/>
      </c>
      <c r="J330" t="str">
        <f>IF('Employee Template'!J335="","",'Employee Template'!J335)</f>
        <v/>
      </c>
      <c r="K330" t="str">
        <f>IF('Employee Template'!K335="","",'Employee Template'!K335)</f>
        <v/>
      </c>
      <c r="L330" t="str">
        <f>IF('Employee Template'!L335="","",'Employee Template'!L335)</f>
        <v/>
      </c>
      <c r="M330" t="str">
        <f>IF('Employee Template'!M335="","",'Employee Template'!M335)</f>
        <v/>
      </c>
      <c r="N330" t="str">
        <f>IF('Employee Template'!N335="","",'Employee Template'!N335)</f>
        <v/>
      </c>
      <c r="O330" t="str">
        <f>IF('Employee Template'!O335="","",'Employee Template'!O335)</f>
        <v/>
      </c>
      <c r="P330" t="str">
        <f>IF('Employee Template'!P335="","",'Employee Template'!P335)</f>
        <v/>
      </c>
      <c r="Q330" t="str">
        <f>IF('Employee Template'!Q335="","",'Employee Template'!Q335)</f>
        <v/>
      </c>
      <c r="R330" t="str">
        <f>IF('Employee Template'!R335="","",'Employee Template'!R335)</f>
        <v/>
      </c>
      <c r="S330" t="str">
        <f>IF('Employee Template'!S335="","",'Employee Template'!S335)</f>
        <v/>
      </c>
      <c r="T330" t="str">
        <f>IF('Employee Template'!T335="","",'Employee Template'!T335)</f>
        <v/>
      </c>
      <c r="U330" t="str">
        <f>IF('Employee Template'!U335="","",'Employee Template'!U335)</f>
        <v/>
      </c>
      <c r="V330" t="str">
        <f>IF('Employee Template'!V335="","",'Employee Template'!V335)</f>
        <v/>
      </c>
      <c r="W330" t="str">
        <f>IF('Employee Template'!W335="","",'Employee Template'!W335)</f>
        <v/>
      </c>
      <c r="X330" t="str">
        <f>IF('Employee Template'!X335="","",'Employee Template'!X335)</f>
        <v/>
      </c>
      <c r="Y330" t="str">
        <f>IF('Employee Template'!Y335="","",'Employee Template'!Y335)</f>
        <v/>
      </c>
      <c r="Z330" t="str">
        <f>IF('Employee Template'!Z335="","",'Employee Template'!Z335)</f>
        <v/>
      </c>
      <c r="AA330" t="str">
        <f>IF('Employee Template'!AA335="","",'Employee Template'!AA335)</f>
        <v/>
      </c>
      <c r="AB330" t="str">
        <f>IF('Employee Template'!AB335="","",'Employee Template'!AB335)</f>
        <v/>
      </c>
      <c r="AC330" t="str">
        <f>IF('Employee Template'!AC335="","",'Employee Template'!AC335)</f>
        <v/>
      </c>
      <c r="AD330" t="str">
        <f>IF('Employee Template'!AD335="","",'Employee Template'!AD335)</f>
        <v/>
      </c>
      <c r="AE330" t="str">
        <f>IF('Employee Template'!AE335="","",'Employee Template'!AE335)</f>
        <v/>
      </c>
      <c r="AF330" t="str">
        <f>IF('Employee Template'!AF335="","",'Employee Template'!AF335)</f>
        <v/>
      </c>
      <c r="AG330" t="str">
        <f>IF('Employee Template'!AG335="","",'Employee Template'!AG335)</f>
        <v/>
      </c>
      <c r="AH330" t="str">
        <f>IF('Employee Template'!AH335="","",'Employee Template'!AH335)</f>
        <v/>
      </c>
      <c r="AI330" t="str">
        <f>IF('Employee Template'!AI335="","",'Employee Template'!AI335)</f>
        <v/>
      </c>
      <c r="AJ330" t="str">
        <f>IF('Employee Template'!AJ335="","",'Employee Template'!AJ335)</f>
        <v/>
      </c>
      <c r="AK330" t="str">
        <f>IF('Employee Template'!AK335="","",'Employee Template'!AK335)</f>
        <v/>
      </c>
      <c r="AL330" t="str">
        <f>IF('Employee Template'!AL335="","",'Employee Template'!AL335)</f>
        <v/>
      </c>
      <c r="AM330" t="str">
        <f>IF('Employee Template'!AM335="","",'Employee Template'!AM335)</f>
        <v/>
      </c>
      <c r="AN330" t="str">
        <f>IF('Employee Template'!AN335="","",'Employee Template'!AN335)</f>
        <v/>
      </c>
      <c r="AO330" t="str">
        <f>IF('Employee Template'!AO335="","",'Employee Template'!AO335)</f>
        <v/>
      </c>
      <c r="AP330" t="str">
        <f>IF('Employee Template'!AP335="","",'Employee Template'!AP335)</f>
        <v/>
      </c>
      <c r="AQ330" t="str">
        <f>IF('Employee Template'!AQ335="","",'Employee Template'!AQ335)</f>
        <v/>
      </c>
      <c r="AR330" t="str">
        <f>IF('Employee Template'!AR335="","",'Employee Template'!AR335)</f>
        <v/>
      </c>
      <c r="AS330" t="str">
        <f>IF('Employee Template'!AS335="","",'Employee Template'!AS335)</f>
        <v/>
      </c>
      <c r="AT330" t="str">
        <f>IF('Employee Template'!AT335="","",'Employee Template'!AT335)</f>
        <v/>
      </c>
      <c r="AU330" t="str">
        <f>IF('Employee Template'!AU335="","",'Employee Template'!AU335)</f>
        <v/>
      </c>
      <c r="AV330" t="str">
        <f>IF('Employee Template'!AV335="","",'Employee Template'!AV335)</f>
        <v/>
      </c>
      <c r="AW330" t="str">
        <f>IF('Employee Template'!AW335="","",'Employee Template'!AW335)</f>
        <v/>
      </c>
      <c r="AX330" t="str">
        <f>IF('Employee Template'!AX335="","",'Employee Template'!AX335)</f>
        <v/>
      </c>
      <c r="AY330" t="str">
        <f>IF('Employee Template'!AY335="","",'Employee Template'!AY335)</f>
        <v/>
      </c>
      <c r="AZ330" t="str">
        <f>IF('Employee Template'!AZ335="","",'Employee Template'!AZ335)</f>
        <v/>
      </c>
      <c r="BA330" t="str">
        <f>IF('Employee Template'!BA335="","",'Employee Template'!BA335)</f>
        <v/>
      </c>
      <c r="BB330" t="str">
        <f>IF('Employee Template'!BB335="","",'Employee Template'!BB335)</f>
        <v/>
      </c>
      <c r="BC330" t="str">
        <f>IF('Employee Template'!BC335="","",'Employee Template'!BC335)</f>
        <v/>
      </c>
      <c r="BD330" t="str">
        <f>IF('Employee Template'!BD335="","",'Employee Template'!BD335)</f>
        <v/>
      </c>
      <c r="BE330" t="str">
        <f>IF('Employee Template'!BE335="","",'Employee Template'!BE335)</f>
        <v/>
      </c>
      <c r="BF330" t="str">
        <f>IF('Employee Template'!BF335="","",'Employee Template'!BF335)</f>
        <v/>
      </c>
      <c r="BG330" t="str">
        <f>IF('Employee Template'!BG335="","",'Employee Template'!BG335)</f>
        <v/>
      </c>
      <c r="BH330" t="str">
        <f>IF('Employee Template'!BH335="","",'Employee Template'!BH335)</f>
        <v/>
      </c>
      <c r="BI330" t="str">
        <f>IF('Employee Template'!BI335="","",'Employee Template'!BI335)</f>
        <v/>
      </c>
      <c r="BJ330" t="str">
        <f>IF('Employee Template'!BJ335="","",'Employee Template'!BJ335)</f>
        <v/>
      </c>
    </row>
    <row r="331" spans="1:62">
      <c r="A331" t="str">
        <f>IF('Employee Template'!A336="","",'Employee Template'!A336)</f>
        <v/>
      </c>
      <c r="B331" t="str">
        <f>IF('Employee Template'!B336="","",'Employee Template'!B336)</f>
        <v/>
      </c>
      <c r="C331" t="str">
        <f>IF('Employee Template'!C336="","",'Employee Template'!C336)</f>
        <v/>
      </c>
      <c r="D331" t="str">
        <f>IF('Employee Template'!D336="","",'Employee Template'!D336)</f>
        <v/>
      </c>
      <c r="E331" t="str">
        <f>IF('Employee Template'!E336="","",'Employee Template'!E336)</f>
        <v/>
      </c>
      <c r="F331" t="str">
        <f>IF('Employee Template'!F336="","",'Employee Template'!F336)</f>
        <v/>
      </c>
      <c r="G331" t="str">
        <f>IF('Employee Template'!G336="","",'Employee Template'!G336)</f>
        <v/>
      </c>
      <c r="H331" t="str">
        <f>IF('Employee Template'!H336="","",'Employee Template'!H336)</f>
        <v/>
      </c>
      <c r="I331" t="str">
        <f>IF('Employee Template'!I336="","",'Employee Template'!I336)</f>
        <v/>
      </c>
      <c r="J331" t="str">
        <f>IF('Employee Template'!J336="","",'Employee Template'!J336)</f>
        <v/>
      </c>
      <c r="K331" t="str">
        <f>IF('Employee Template'!K336="","",'Employee Template'!K336)</f>
        <v/>
      </c>
      <c r="L331" t="str">
        <f>IF('Employee Template'!L336="","",'Employee Template'!L336)</f>
        <v/>
      </c>
      <c r="M331" t="str">
        <f>IF('Employee Template'!M336="","",'Employee Template'!M336)</f>
        <v/>
      </c>
      <c r="N331" t="str">
        <f>IF('Employee Template'!N336="","",'Employee Template'!N336)</f>
        <v/>
      </c>
      <c r="O331" t="str">
        <f>IF('Employee Template'!O336="","",'Employee Template'!O336)</f>
        <v/>
      </c>
      <c r="P331" t="str">
        <f>IF('Employee Template'!P336="","",'Employee Template'!P336)</f>
        <v/>
      </c>
      <c r="Q331" t="str">
        <f>IF('Employee Template'!Q336="","",'Employee Template'!Q336)</f>
        <v/>
      </c>
      <c r="R331" t="str">
        <f>IF('Employee Template'!R336="","",'Employee Template'!R336)</f>
        <v/>
      </c>
      <c r="S331" t="str">
        <f>IF('Employee Template'!S336="","",'Employee Template'!S336)</f>
        <v/>
      </c>
      <c r="T331" t="str">
        <f>IF('Employee Template'!T336="","",'Employee Template'!T336)</f>
        <v/>
      </c>
      <c r="U331" t="str">
        <f>IF('Employee Template'!U336="","",'Employee Template'!U336)</f>
        <v/>
      </c>
      <c r="V331" t="str">
        <f>IF('Employee Template'!V336="","",'Employee Template'!V336)</f>
        <v/>
      </c>
      <c r="W331" t="str">
        <f>IF('Employee Template'!W336="","",'Employee Template'!W336)</f>
        <v/>
      </c>
      <c r="X331" t="str">
        <f>IF('Employee Template'!X336="","",'Employee Template'!X336)</f>
        <v/>
      </c>
      <c r="Y331" t="str">
        <f>IF('Employee Template'!Y336="","",'Employee Template'!Y336)</f>
        <v/>
      </c>
      <c r="Z331" t="str">
        <f>IF('Employee Template'!Z336="","",'Employee Template'!Z336)</f>
        <v/>
      </c>
      <c r="AA331" t="str">
        <f>IF('Employee Template'!AA336="","",'Employee Template'!AA336)</f>
        <v/>
      </c>
      <c r="AB331" t="str">
        <f>IF('Employee Template'!AB336="","",'Employee Template'!AB336)</f>
        <v/>
      </c>
      <c r="AC331" t="str">
        <f>IF('Employee Template'!AC336="","",'Employee Template'!AC336)</f>
        <v/>
      </c>
      <c r="AD331" t="str">
        <f>IF('Employee Template'!AD336="","",'Employee Template'!AD336)</f>
        <v/>
      </c>
      <c r="AE331" t="str">
        <f>IF('Employee Template'!AE336="","",'Employee Template'!AE336)</f>
        <v/>
      </c>
      <c r="AF331" t="str">
        <f>IF('Employee Template'!AF336="","",'Employee Template'!AF336)</f>
        <v/>
      </c>
      <c r="AG331" t="str">
        <f>IF('Employee Template'!AG336="","",'Employee Template'!AG336)</f>
        <v/>
      </c>
      <c r="AH331" t="str">
        <f>IF('Employee Template'!AH336="","",'Employee Template'!AH336)</f>
        <v/>
      </c>
      <c r="AI331" t="str">
        <f>IF('Employee Template'!AI336="","",'Employee Template'!AI336)</f>
        <v/>
      </c>
      <c r="AJ331" t="str">
        <f>IF('Employee Template'!AJ336="","",'Employee Template'!AJ336)</f>
        <v/>
      </c>
      <c r="AK331" t="str">
        <f>IF('Employee Template'!AK336="","",'Employee Template'!AK336)</f>
        <v/>
      </c>
      <c r="AL331" t="str">
        <f>IF('Employee Template'!AL336="","",'Employee Template'!AL336)</f>
        <v/>
      </c>
      <c r="AM331" t="str">
        <f>IF('Employee Template'!AM336="","",'Employee Template'!AM336)</f>
        <v/>
      </c>
      <c r="AN331" t="str">
        <f>IF('Employee Template'!AN336="","",'Employee Template'!AN336)</f>
        <v/>
      </c>
      <c r="AO331" t="str">
        <f>IF('Employee Template'!AO336="","",'Employee Template'!AO336)</f>
        <v/>
      </c>
      <c r="AP331" t="str">
        <f>IF('Employee Template'!AP336="","",'Employee Template'!AP336)</f>
        <v/>
      </c>
      <c r="AQ331" t="str">
        <f>IF('Employee Template'!AQ336="","",'Employee Template'!AQ336)</f>
        <v/>
      </c>
      <c r="AR331" t="str">
        <f>IF('Employee Template'!AR336="","",'Employee Template'!AR336)</f>
        <v/>
      </c>
      <c r="AS331" t="str">
        <f>IF('Employee Template'!AS336="","",'Employee Template'!AS336)</f>
        <v/>
      </c>
      <c r="AT331" t="str">
        <f>IF('Employee Template'!AT336="","",'Employee Template'!AT336)</f>
        <v/>
      </c>
      <c r="AU331" t="str">
        <f>IF('Employee Template'!AU336="","",'Employee Template'!AU336)</f>
        <v/>
      </c>
      <c r="AV331" t="str">
        <f>IF('Employee Template'!AV336="","",'Employee Template'!AV336)</f>
        <v/>
      </c>
      <c r="AW331" t="str">
        <f>IF('Employee Template'!AW336="","",'Employee Template'!AW336)</f>
        <v/>
      </c>
      <c r="AX331" t="str">
        <f>IF('Employee Template'!AX336="","",'Employee Template'!AX336)</f>
        <v/>
      </c>
      <c r="AY331" t="str">
        <f>IF('Employee Template'!AY336="","",'Employee Template'!AY336)</f>
        <v/>
      </c>
      <c r="AZ331" t="str">
        <f>IF('Employee Template'!AZ336="","",'Employee Template'!AZ336)</f>
        <v/>
      </c>
      <c r="BA331" t="str">
        <f>IF('Employee Template'!BA336="","",'Employee Template'!BA336)</f>
        <v/>
      </c>
      <c r="BB331" t="str">
        <f>IF('Employee Template'!BB336="","",'Employee Template'!BB336)</f>
        <v/>
      </c>
      <c r="BC331" t="str">
        <f>IF('Employee Template'!BC336="","",'Employee Template'!BC336)</f>
        <v/>
      </c>
      <c r="BD331" t="str">
        <f>IF('Employee Template'!BD336="","",'Employee Template'!BD336)</f>
        <v/>
      </c>
      <c r="BE331" t="str">
        <f>IF('Employee Template'!BE336="","",'Employee Template'!BE336)</f>
        <v/>
      </c>
      <c r="BF331" t="str">
        <f>IF('Employee Template'!BF336="","",'Employee Template'!BF336)</f>
        <v/>
      </c>
      <c r="BG331" t="str">
        <f>IF('Employee Template'!BG336="","",'Employee Template'!BG336)</f>
        <v/>
      </c>
      <c r="BH331" t="str">
        <f>IF('Employee Template'!BH336="","",'Employee Template'!BH336)</f>
        <v/>
      </c>
      <c r="BI331" t="str">
        <f>IF('Employee Template'!BI336="","",'Employee Template'!BI336)</f>
        <v/>
      </c>
      <c r="BJ331" t="str">
        <f>IF('Employee Template'!BJ336="","",'Employee Template'!BJ336)</f>
        <v/>
      </c>
    </row>
    <row r="332" spans="1:62">
      <c r="A332" t="str">
        <f>IF('Employee Template'!A337="","",'Employee Template'!A337)</f>
        <v/>
      </c>
      <c r="B332" t="str">
        <f>IF('Employee Template'!B337="","",'Employee Template'!B337)</f>
        <v/>
      </c>
      <c r="C332" t="str">
        <f>IF('Employee Template'!C337="","",'Employee Template'!C337)</f>
        <v/>
      </c>
      <c r="D332" t="str">
        <f>IF('Employee Template'!D337="","",'Employee Template'!D337)</f>
        <v/>
      </c>
      <c r="E332" t="str">
        <f>IF('Employee Template'!E337="","",'Employee Template'!E337)</f>
        <v/>
      </c>
      <c r="F332" t="str">
        <f>IF('Employee Template'!F337="","",'Employee Template'!F337)</f>
        <v/>
      </c>
      <c r="G332" t="str">
        <f>IF('Employee Template'!G337="","",'Employee Template'!G337)</f>
        <v/>
      </c>
      <c r="H332" t="str">
        <f>IF('Employee Template'!H337="","",'Employee Template'!H337)</f>
        <v/>
      </c>
      <c r="I332" t="str">
        <f>IF('Employee Template'!I337="","",'Employee Template'!I337)</f>
        <v/>
      </c>
      <c r="J332" t="str">
        <f>IF('Employee Template'!J337="","",'Employee Template'!J337)</f>
        <v/>
      </c>
      <c r="K332" t="str">
        <f>IF('Employee Template'!K337="","",'Employee Template'!K337)</f>
        <v/>
      </c>
      <c r="L332" t="str">
        <f>IF('Employee Template'!L337="","",'Employee Template'!L337)</f>
        <v/>
      </c>
      <c r="M332" t="str">
        <f>IF('Employee Template'!M337="","",'Employee Template'!M337)</f>
        <v/>
      </c>
      <c r="N332" t="str">
        <f>IF('Employee Template'!N337="","",'Employee Template'!N337)</f>
        <v/>
      </c>
      <c r="O332" t="str">
        <f>IF('Employee Template'!O337="","",'Employee Template'!O337)</f>
        <v/>
      </c>
      <c r="P332" t="str">
        <f>IF('Employee Template'!P337="","",'Employee Template'!P337)</f>
        <v/>
      </c>
      <c r="Q332" t="str">
        <f>IF('Employee Template'!Q337="","",'Employee Template'!Q337)</f>
        <v/>
      </c>
      <c r="R332" t="str">
        <f>IF('Employee Template'!R337="","",'Employee Template'!R337)</f>
        <v/>
      </c>
      <c r="S332" t="str">
        <f>IF('Employee Template'!S337="","",'Employee Template'!S337)</f>
        <v/>
      </c>
      <c r="T332" t="str">
        <f>IF('Employee Template'!T337="","",'Employee Template'!T337)</f>
        <v/>
      </c>
      <c r="U332" t="str">
        <f>IF('Employee Template'!U337="","",'Employee Template'!U337)</f>
        <v/>
      </c>
      <c r="V332" t="str">
        <f>IF('Employee Template'!V337="","",'Employee Template'!V337)</f>
        <v/>
      </c>
      <c r="W332" t="str">
        <f>IF('Employee Template'!W337="","",'Employee Template'!W337)</f>
        <v/>
      </c>
      <c r="X332" t="str">
        <f>IF('Employee Template'!X337="","",'Employee Template'!X337)</f>
        <v/>
      </c>
      <c r="Y332" t="str">
        <f>IF('Employee Template'!Y337="","",'Employee Template'!Y337)</f>
        <v/>
      </c>
      <c r="Z332" t="str">
        <f>IF('Employee Template'!Z337="","",'Employee Template'!Z337)</f>
        <v/>
      </c>
      <c r="AA332" t="str">
        <f>IF('Employee Template'!AA337="","",'Employee Template'!AA337)</f>
        <v/>
      </c>
      <c r="AB332" t="str">
        <f>IF('Employee Template'!AB337="","",'Employee Template'!AB337)</f>
        <v/>
      </c>
      <c r="AC332" t="str">
        <f>IF('Employee Template'!AC337="","",'Employee Template'!AC337)</f>
        <v/>
      </c>
      <c r="AD332" t="str">
        <f>IF('Employee Template'!AD337="","",'Employee Template'!AD337)</f>
        <v/>
      </c>
      <c r="AE332" t="str">
        <f>IF('Employee Template'!AE337="","",'Employee Template'!AE337)</f>
        <v/>
      </c>
      <c r="AF332" t="str">
        <f>IF('Employee Template'!AF337="","",'Employee Template'!AF337)</f>
        <v/>
      </c>
      <c r="AG332" t="str">
        <f>IF('Employee Template'!AG337="","",'Employee Template'!AG337)</f>
        <v/>
      </c>
      <c r="AH332" t="str">
        <f>IF('Employee Template'!AH337="","",'Employee Template'!AH337)</f>
        <v/>
      </c>
      <c r="AI332" t="str">
        <f>IF('Employee Template'!AI337="","",'Employee Template'!AI337)</f>
        <v/>
      </c>
      <c r="AJ332" t="str">
        <f>IF('Employee Template'!AJ337="","",'Employee Template'!AJ337)</f>
        <v/>
      </c>
      <c r="AK332" t="str">
        <f>IF('Employee Template'!AK337="","",'Employee Template'!AK337)</f>
        <v/>
      </c>
      <c r="AL332" t="str">
        <f>IF('Employee Template'!AL337="","",'Employee Template'!AL337)</f>
        <v/>
      </c>
      <c r="AM332" t="str">
        <f>IF('Employee Template'!AM337="","",'Employee Template'!AM337)</f>
        <v/>
      </c>
      <c r="AN332" t="str">
        <f>IF('Employee Template'!AN337="","",'Employee Template'!AN337)</f>
        <v/>
      </c>
      <c r="AO332" t="str">
        <f>IF('Employee Template'!AO337="","",'Employee Template'!AO337)</f>
        <v/>
      </c>
      <c r="AP332" t="str">
        <f>IF('Employee Template'!AP337="","",'Employee Template'!AP337)</f>
        <v/>
      </c>
      <c r="AQ332" t="str">
        <f>IF('Employee Template'!AQ337="","",'Employee Template'!AQ337)</f>
        <v/>
      </c>
      <c r="AR332" t="str">
        <f>IF('Employee Template'!AR337="","",'Employee Template'!AR337)</f>
        <v/>
      </c>
      <c r="AS332" t="str">
        <f>IF('Employee Template'!AS337="","",'Employee Template'!AS337)</f>
        <v/>
      </c>
      <c r="AT332" t="str">
        <f>IF('Employee Template'!AT337="","",'Employee Template'!AT337)</f>
        <v/>
      </c>
      <c r="AU332" t="str">
        <f>IF('Employee Template'!AU337="","",'Employee Template'!AU337)</f>
        <v/>
      </c>
      <c r="AV332" t="str">
        <f>IF('Employee Template'!AV337="","",'Employee Template'!AV337)</f>
        <v/>
      </c>
      <c r="AW332" t="str">
        <f>IF('Employee Template'!AW337="","",'Employee Template'!AW337)</f>
        <v/>
      </c>
      <c r="AX332" t="str">
        <f>IF('Employee Template'!AX337="","",'Employee Template'!AX337)</f>
        <v/>
      </c>
      <c r="AY332" t="str">
        <f>IF('Employee Template'!AY337="","",'Employee Template'!AY337)</f>
        <v/>
      </c>
      <c r="AZ332" t="str">
        <f>IF('Employee Template'!AZ337="","",'Employee Template'!AZ337)</f>
        <v/>
      </c>
      <c r="BA332" t="str">
        <f>IF('Employee Template'!BA337="","",'Employee Template'!BA337)</f>
        <v/>
      </c>
      <c r="BB332" t="str">
        <f>IF('Employee Template'!BB337="","",'Employee Template'!BB337)</f>
        <v/>
      </c>
      <c r="BC332" t="str">
        <f>IF('Employee Template'!BC337="","",'Employee Template'!BC337)</f>
        <v/>
      </c>
      <c r="BD332" t="str">
        <f>IF('Employee Template'!BD337="","",'Employee Template'!BD337)</f>
        <v/>
      </c>
      <c r="BE332" t="str">
        <f>IF('Employee Template'!BE337="","",'Employee Template'!BE337)</f>
        <v/>
      </c>
      <c r="BF332" t="str">
        <f>IF('Employee Template'!BF337="","",'Employee Template'!BF337)</f>
        <v/>
      </c>
      <c r="BG332" t="str">
        <f>IF('Employee Template'!BG337="","",'Employee Template'!BG337)</f>
        <v/>
      </c>
      <c r="BH332" t="str">
        <f>IF('Employee Template'!BH337="","",'Employee Template'!BH337)</f>
        <v/>
      </c>
      <c r="BI332" t="str">
        <f>IF('Employee Template'!BI337="","",'Employee Template'!BI337)</f>
        <v/>
      </c>
      <c r="BJ332" t="str">
        <f>IF('Employee Template'!BJ337="","",'Employee Template'!BJ337)</f>
        <v/>
      </c>
    </row>
    <row r="333" spans="1:62">
      <c r="A333" t="str">
        <f>IF('Employee Template'!A338="","",'Employee Template'!A338)</f>
        <v/>
      </c>
      <c r="B333" t="str">
        <f>IF('Employee Template'!B338="","",'Employee Template'!B338)</f>
        <v/>
      </c>
      <c r="C333" t="str">
        <f>IF('Employee Template'!C338="","",'Employee Template'!C338)</f>
        <v/>
      </c>
      <c r="D333" t="str">
        <f>IF('Employee Template'!D338="","",'Employee Template'!D338)</f>
        <v/>
      </c>
      <c r="E333" t="str">
        <f>IF('Employee Template'!E338="","",'Employee Template'!E338)</f>
        <v/>
      </c>
      <c r="F333" t="str">
        <f>IF('Employee Template'!F338="","",'Employee Template'!F338)</f>
        <v/>
      </c>
      <c r="G333" t="str">
        <f>IF('Employee Template'!G338="","",'Employee Template'!G338)</f>
        <v/>
      </c>
      <c r="H333" t="str">
        <f>IF('Employee Template'!H338="","",'Employee Template'!H338)</f>
        <v/>
      </c>
      <c r="I333" t="str">
        <f>IF('Employee Template'!I338="","",'Employee Template'!I338)</f>
        <v/>
      </c>
      <c r="J333" t="str">
        <f>IF('Employee Template'!J338="","",'Employee Template'!J338)</f>
        <v/>
      </c>
      <c r="K333" t="str">
        <f>IF('Employee Template'!K338="","",'Employee Template'!K338)</f>
        <v/>
      </c>
      <c r="L333" t="str">
        <f>IF('Employee Template'!L338="","",'Employee Template'!L338)</f>
        <v/>
      </c>
      <c r="M333" t="str">
        <f>IF('Employee Template'!M338="","",'Employee Template'!M338)</f>
        <v/>
      </c>
      <c r="N333" t="str">
        <f>IF('Employee Template'!N338="","",'Employee Template'!N338)</f>
        <v/>
      </c>
      <c r="O333" t="str">
        <f>IF('Employee Template'!O338="","",'Employee Template'!O338)</f>
        <v/>
      </c>
      <c r="P333" t="str">
        <f>IF('Employee Template'!P338="","",'Employee Template'!P338)</f>
        <v/>
      </c>
      <c r="Q333" t="str">
        <f>IF('Employee Template'!Q338="","",'Employee Template'!Q338)</f>
        <v/>
      </c>
      <c r="R333" t="str">
        <f>IF('Employee Template'!R338="","",'Employee Template'!R338)</f>
        <v/>
      </c>
      <c r="S333" t="str">
        <f>IF('Employee Template'!S338="","",'Employee Template'!S338)</f>
        <v/>
      </c>
      <c r="T333" t="str">
        <f>IF('Employee Template'!T338="","",'Employee Template'!T338)</f>
        <v/>
      </c>
      <c r="U333" t="str">
        <f>IF('Employee Template'!U338="","",'Employee Template'!U338)</f>
        <v/>
      </c>
      <c r="V333" t="str">
        <f>IF('Employee Template'!V338="","",'Employee Template'!V338)</f>
        <v/>
      </c>
      <c r="W333" t="str">
        <f>IF('Employee Template'!W338="","",'Employee Template'!W338)</f>
        <v/>
      </c>
      <c r="X333" t="str">
        <f>IF('Employee Template'!X338="","",'Employee Template'!X338)</f>
        <v/>
      </c>
      <c r="Y333" t="str">
        <f>IF('Employee Template'!Y338="","",'Employee Template'!Y338)</f>
        <v/>
      </c>
      <c r="Z333" t="str">
        <f>IF('Employee Template'!Z338="","",'Employee Template'!Z338)</f>
        <v/>
      </c>
      <c r="AA333" t="str">
        <f>IF('Employee Template'!AA338="","",'Employee Template'!AA338)</f>
        <v/>
      </c>
      <c r="AB333" t="str">
        <f>IF('Employee Template'!AB338="","",'Employee Template'!AB338)</f>
        <v/>
      </c>
      <c r="AC333" t="str">
        <f>IF('Employee Template'!AC338="","",'Employee Template'!AC338)</f>
        <v/>
      </c>
      <c r="AD333" t="str">
        <f>IF('Employee Template'!AD338="","",'Employee Template'!AD338)</f>
        <v/>
      </c>
      <c r="AE333" t="str">
        <f>IF('Employee Template'!AE338="","",'Employee Template'!AE338)</f>
        <v/>
      </c>
      <c r="AF333" t="str">
        <f>IF('Employee Template'!AF338="","",'Employee Template'!AF338)</f>
        <v/>
      </c>
      <c r="AG333" t="str">
        <f>IF('Employee Template'!AG338="","",'Employee Template'!AG338)</f>
        <v/>
      </c>
      <c r="AH333" t="str">
        <f>IF('Employee Template'!AH338="","",'Employee Template'!AH338)</f>
        <v/>
      </c>
      <c r="AI333" t="str">
        <f>IF('Employee Template'!AI338="","",'Employee Template'!AI338)</f>
        <v/>
      </c>
      <c r="AJ333" t="str">
        <f>IF('Employee Template'!AJ338="","",'Employee Template'!AJ338)</f>
        <v/>
      </c>
      <c r="AK333" t="str">
        <f>IF('Employee Template'!AK338="","",'Employee Template'!AK338)</f>
        <v/>
      </c>
      <c r="AL333" t="str">
        <f>IF('Employee Template'!AL338="","",'Employee Template'!AL338)</f>
        <v/>
      </c>
      <c r="AM333" t="str">
        <f>IF('Employee Template'!AM338="","",'Employee Template'!AM338)</f>
        <v/>
      </c>
      <c r="AN333" t="str">
        <f>IF('Employee Template'!AN338="","",'Employee Template'!AN338)</f>
        <v/>
      </c>
      <c r="AO333" t="str">
        <f>IF('Employee Template'!AO338="","",'Employee Template'!AO338)</f>
        <v/>
      </c>
      <c r="AP333" t="str">
        <f>IF('Employee Template'!AP338="","",'Employee Template'!AP338)</f>
        <v/>
      </c>
      <c r="AQ333" t="str">
        <f>IF('Employee Template'!AQ338="","",'Employee Template'!AQ338)</f>
        <v/>
      </c>
      <c r="AR333" t="str">
        <f>IF('Employee Template'!AR338="","",'Employee Template'!AR338)</f>
        <v/>
      </c>
      <c r="AS333" t="str">
        <f>IF('Employee Template'!AS338="","",'Employee Template'!AS338)</f>
        <v/>
      </c>
      <c r="AT333" t="str">
        <f>IF('Employee Template'!AT338="","",'Employee Template'!AT338)</f>
        <v/>
      </c>
      <c r="AU333" t="str">
        <f>IF('Employee Template'!AU338="","",'Employee Template'!AU338)</f>
        <v/>
      </c>
      <c r="AV333" t="str">
        <f>IF('Employee Template'!AV338="","",'Employee Template'!AV338)</f>
        <v/>
      </c>
      <c r="AW333" t="str">
        <f>IF('Employee Template'!AW338="","",'Employee Template'!AW338)</f>
        <v/>
      </c>
      <c r="AX333" t="str">
        <f>IF('Employee Template'!AX338="","",'Employee Template'!AX338)</f>
        <v/>
      </c>
      <c r="AY333" t="str">
        <f>IF('Employee Template'!AY338="","",'Employee Template'!AY338)</f>
        <v/>
      </c>
      <c r="AZ333" t="str">
        <f>IF('Employee Template'!AZ338="","",'Employee Template'!AZ338)</f>
        <v/>
      </c>
      <c r="BA333" t="str">
        <f>IF('Employee Template'!BA338="","",'Employee Template'!BA338)</f>
        <v/>
      </c>
      <c r="BB333" t="str">
        <f>IF('Employee Template'!BB338="","",'Employee Template'!BB338)</f>
        <v/>
      </c>
      <c r="BC333" t="str">
        <f>IF('Employee Template'!BC338="","",'Employee Template'!BC338)</f>
        <v/>
      </c>
      <c r="BD333" t="str">
        <f>IF('Employee Template'!BD338="","",'Employee Template'!BD338)</f>
        <v/>
      </c>
      <c r="BE333" t="str">
        <f>IF('Employee Template'!BE338="","",'Employee Template'!BE338)</f>
        <v/>
      </c>
      <c r="BF333" t="str">
        <f>IF('Employee Template'!BF338="","",'Employee Template'!BF338)</f>
        <v/>
      </c>
      <c r="BG333" t="str">
        <f>IF('Employee Template'!BG338="","",'Employee Template'!BG338)</f>
        <v/>
      </c>
      <c r="BH333" t="str">
        <f>IF('Employee Template'!BH338="","",'Employee Template'!BH338)</f>
        <v/>
      </c>
      <c r="BI333" t="str">
        <f>IF('Employee Template'!BI338="","",'Employee Template'!BI338)</f>
        <v/>
      </c>
      <c r="BJ333" t="str">
        <f>IF('Employee Template'!BJ338="","",'Employee Template'!BJ338)</f>
        <v/>
      </c>
    </row>
    <row r="334" spans="1:62">
      <c r="A334" t="str">
        <f>IF('Employee Template'!A339="","",'Employee Template'!A339)</f>
        <v/>
      </c>
      <c r="B334" t="str">
        <f>IF('Employee Template'!B339="","",'Employee Template'!B339)</f>
        <v/>
      </c>
      <c r="C334" t="str">
        <f>IF('Employee Template'!C339="","",'Employee Template'!C339)</f>
        <v/>
      </c>
      <c r="D334" t="str">
        <f>IF('Employee Template'!D339="","",'Employee Template'!D339)</f>
        <v/>
      </c>
      <c r="E334" t="str">
        <f>IF('Employee Template'!E339="","",'Employee Template'!E339)</f>
        <v/>
      </c>
      <c r="F334" t="str">
        <f>IF('Employee Template'!F339="","",'Employee Template'!F339)</f>
        <v/>
      </c>
      <c r="G334" t="str">
        <f>IF('Employee Template'!G339="","",'Employee Template'!G339)</f>
        <v/>
      </c>
      <c r="H334" t="str">
        <f>IF('Employee Template'!H339="","",'Employee Template'!H339)</f>
        <v/>
      </c>
      <c r="I334" t="str">
        <f>IF('Employee Template'!I339="","",'Employee Template'!I339)</f>
        <v/>
      </c>
      <c r="J334" t="str">
        <f>IF('Employee Template'!J339="","",'Employee Template'!J339)</f>
        <v/>
      </c>
      <c r="K334" t="str">
        <f>IF('Employee Template'!K339="","",'Employee Template'!K339)</f>
        <v/>
      </c>
      <c r="L334" t="str">
        <f>IF('Employee Template'!L339="","",'Employee Template'!L339)</f>
        <v/>
      </c>
      <c r="M334" t="str">
        <f>IF('Employee Template'!M339="","",'Employee Template'!M339)</f>
        <v/>
      </c>
      <c r="N334" t="str">
        <f>IF('Employee Template'!N339="","",'Employee Template'!N339)</f>
        <v/>
      </c>
      <c r="O334" t="str">
        <f>IF('Employee Template'!O339="","",'Employee Template'!O339)</f>
        <v/>
      </c>
      <c r="P334" t="str">
        <f>IF('Employee Template'!P339="","",'Employee Template'!P339)</f>
        <v/>
      </c>
      <c r="Q334" t="str">
        <f>IF('Employee Template'!Q339="","",'Employee Template'!Q339)</f>
        <v/>
      </c>
      <c r="R334" t="str">
        <f>IF('Employee Template'!R339="","",'Employee Template'!R339)</f>
        <v/>
      </c>
      <c r="S334" t="str">
        <f>IF('Employee Template'!S339="","",'Employee Template'!S339)</f>
        <v/>
      </c>
      <c r="T334" t="str">
        <f>IF('Employee Template'!T339="","",'Employee Template'!T339)</f>
        <v/>
      </c>
      <c r="U334" t="str">
        <f>IF('Employee Template'!U339="","",'Employee Template'!U339)</f>
        <v/>
      </c>
      <c r="V334" t="str">
        <f>IF('Employee Template'!V339="","",'Employee Template'!V339)</f>
        <v/>
      </c>
      <c r="W334" t="str">
        <f>IF('Employee Template'!W339="","",'Employee Template'!W339)</f>
        <v/>
      </c>
      <c r="X334" t="str">
        <f>IF('Employee Template'!X339="","",'Employee Template'!X339)</f>
        <v/>
      </c>
      <c r="Y334" t="str">
        <f>IF('Employee Template'!Y339="","",'Employee Template'!Y339)</f>
        <v/>
      </c>
      <c r="Z334" t="str">
        <f>IF('Employee Template'!Z339="","",'Employee Template'!Z339)</f>
        <v/>
      </c>
      <c r="AA334" t="str">
        <f>IF('Employee Template'!AA339="","",'Employee Template'!AA339)</f>
        <v/>
      </c>
      <c r="AB334" t="str">
        <f>IF('Employee Template'!AB339="","",'Employee Template'!AB339)</f>
        <v/>
      </c>
      <c r="AC334" t="str">
        <f>IF('Employee Template'!AC339="","",'Employee Template'!AC339)</f>
        <v/>
      </c>
      <c r="AD334" t="str">
        <f>IF('Employee Template'!AD339="","",'Employee Template'!AD339)</f>
        <v/>
      </c>
      <c r="AE334" t="str">
        <f>IF('Employee Template'!AE339="","",'Employee Template'!AE339)</f>
        <v/>
      </c>
      <c r="AF334" t="str">
        <f>IF('Employee Template'!AF339="","",'Employee Template'!AF339)</f>
        <v/>
      </c>
      <c r="AG334" t="str">
        <f>IF('Employee Template'!AG339="","",'Employee Template'!AG339)</f>
        <v/>
      </c>
      <c r="AH334" t="str">
        <f>IF('Employee Template'!AH339="","",'Employee Template'!AH339)</f>
        <v/>
      </c>
      <c r="AI334" t="str">
        <f>IF('Employee Template'!AI339="","",'Employee Template'!AI339)</f>
        <v/>
      </c>
      <c r="AJ334" t="str">
        <f>IF('Employee Template'!AJ339="","",'Employee Template'!AJ339)</f>
        <v/>
      </c>
      <c r="AK334" t="str">
        <f>IF('Employee Template'!AK339="","",'Employee Template'!AK339)</f>
        <v/>
      </c>
      <c r="AL334" t="str">
        <f>IF('Employee Template'!AL339="","",'Employee Template'!AL339)</f>
        <v/>
      </c>
      <c r="AM334" t="str">
        <f>IF('Employee Template'!AM339="","",'Employee Template'!AM339)</f>
        <v/>
      </c>
      <c r="AN334" t="str">
        <f>IF('Employee Template'!AN339="","",'Employee Template'!AN339)</f>
        <v/>
      </c>
      <c r="AO334" t="str">
        <f>IF('Employee Template'!AO339="","",'Employee Template'!AO339)</f>
        <v/>
      </c>
      <c r="AP334" t="str">
        <f>IF('Employee Template'!AP339="","",'Employee Template'!AP339)</f>
        <v/>
      </c>
      <c r="AQ334" t="str">
        <f>IF('Employee Template'!AQ339="","",'Employee Template'!AQ339)</f>
        <v/>
      </c>
      <c r="AR334" t="str">
        <f>IF('Employee Template'!AR339="","",'Employee Template'!AR339)</f>
        <v/>
      </c>
      <c r="AS334" t="str">
        <f>IF('Employee Template'!AS339="","",'Employee Template'!AS339)</f>
        <v/>
      </c>
      <c r="AT334" t="str">
        <f>IF('Employee Template'!AT339="","",'Employee Template'!AT339)</f>
        <v/>
      </c>
      <c r="AU334" t="str">
        <f>IF('Employee Template'!AU339="","",'Employee Template'!AU339)</f>
        <v/>
      </c>
      <c r="AV334" t="str">
        <f>IF('Employee Template'!AV339="","",'Employee Template'!AV339)</f>
        <v/>
      </c>
      <c r="AW334" t="str">
        <f>IF('Employee Template'!AW339="","",'Employee Template'!AW339)</f>
        <v/>
      </c>
      <c r="AX334" t="str">
        <f>IF('Employee Template'!AX339="","",'Employee Template'!AX339)</f>
        <v/>
      </c>
      <c r="AY334" t="str">
        <f>IF('Employee Template'!AY339="","",'Employee Template'!AY339)</f>
        <v/>
      </c>
      <c r="AZ334" t="str">
        <f>IF('Employee Template'!AZ339="","",'Employee Template'!AZ339)</f>
        <v/>
      </c>
      <c r="BA334" t="str">
        <f>IF('Employee Template'!BA339="","",'Employee Template'!BA339)</f>
        <v/>
      </c>
      <c r="BB334" t="str">
        <f>IF('Employee Template'!BB339="","",'Employee Template'!BB339)</f>
        <v/>
      </c>
      <c r="BC334" t="str">
        <f>IF('Employee Template'!BC339="","",'Employee Template'!BC339)</f>
        <v/>
      </c>
      <c r="BD334" t="str">
        <f>IF('Employee Template'!BD339="","",'Employee Template'!BD339)</f>
        <v/>
      </c>
      <c r="BE334" t="str">
        <f>IF('Employee Template'!BE339="","",'Employee Template'!BE339)</f>
        <v/>
      </c>
      <c r="BF334" t="str">
        <f>IF('Employee Template'!BF339="","",'Employee Template'!BF339)</f>
        <v/>
      </c>
      <c r="BG334" t="str">
        <f>IF('Employee Template'!BG339="","",'Employee Template'!BG339)</f>
        <v/>
      </c>
      <c r="BH334" t="str">
        <f>IF('Employee Template'!BH339="","",'Employee Template'!BH339)</f>
        <v/>
      </c>
      <c r="BI334" t="str">
        <f>IF('Employee Template'!BI339="","",'Employee Template'!BI339)</f>
        <v/>
      </c>
      <c r="BJ334" t="str">
        <f>IF('Employee Template'!BJ339="","",'Employee Template'!BJ339)</f>
        <v/>
      </c>
    </row>
    <row r="335" spans="1:62">
      <c r="A335" t="str">
        <f>IF('Employee Template'!A340="","",'Employee Template'!A340)</f>
        <v/>
      </c>
      <c r="B335" t="str">
        <f>IF('Employee Template'!B340="","",'Employee Template'!B340)</f>
        <v/>
      </c>
      <c r="C335" t="str">
        <f>IF('Employee Template'!C340="","",'Employee Template'!C340)</f>
        <v/>
      </c>
      <c r="D335" t="str">
        <f>IF('Employee Template'!D340="","",'Employee Template'!D340)</f>
        <v/>
      </c>
      <c r="E335" t="str">
        <f>IF('Employee Template'!E340="","",'Employee Template'!E340)</f>
        <v/>
      </c>
      <c r="F335" t="str">
        <f>IF('Employee Template'!F340="","",'Employee Template'!F340)</f>
        <v/>
      </c>
      <c r="G335" t="str">
        <f>IF('Employee Template'!G340="","",'Employee Template'!G340)</f>
        <v/>
      </c>
      <c r="H335" t="str">
        <f>IF('Employee Template'!H340="","",'Employee Template'!H340)</f>
        <v/>
      </c>
      <c r="I335" t="str">
        <f>IF('Employee Template'!I340="","",'Employee Template'!I340)</f>
        <v/>
      </c>
      <c r="J335" t="str">
        <f>IF('Employee Template'!J340="","",'Employee Template'!J340)</f>
        <v/>
      </c>
      <c r="K335" t="str">
        <f>IF('Employee Template'!K340="","",'Employee Template'!K340)</f>
        <v/>
      </c>
      <c r="L335" t="str">
        <f>IF('Employee Template'!L340="","",'Employee Template'!L340)</f>
        <v/>
      </c>
      <c r="M335" t="str">
        <f>IF('Employee Template'!M340="","",'Employee Template'!M340)</f>
        <v/>
      </c>
      <c r="N335" t="str">
        <f>IF('Employee Template'!N340="","",'Employee Template'!N340)</f>
        <v/>
      </c>
      <c r="O335" t="str">
        <f>IF('Employee Template'!O340="","",'Employee Template'!O340)</f>
        <v/>
      </c>
      <c r="P335" t="str">
        <f>IF('Employee Template'!P340="","",'Employee Template'!P340)</f>
        <v/>
      </c>
      <c r="Q335" t="str">
        <f>IF('Employee Template'!Q340="","",'Employee Template'!Q340)</f>
        <v/>
      </c>
      <c r="R335" t="str">
        <f>IF('Employee Template'!R340="","",'Employee Template'!R340)</f>
        <v/>
      </c>
      <c r="S335" t="str">
        <f>IF('Employee Template'!S340="","",'Employee Template'!S340)</f>
        <v/>
      </c>
      <c r="T335" t="str">
        <f>IF('Employee Template'!T340="","",'Employee Template'!T340)</f>
        <v/>
      </c>
      <c r="U335" t="str">
        <f>IF('Employee Template'!U340="","",'Employee Template'!U340)</f>
        <v/>
      </c>
      <c r="V335" t="str">
        <f>IF('Employee Template'!V340="","",'Employee Template'!V340)</f>
        <v/>
      </c>
      <c r="W335" t="str">
        <f>IF('Employee Template'!W340="","",'Employee Template'!W340)</f>
        <v/>
      </c>
      <c r="X335" t="str">
        <f>IF('Employee Template'!X340="","",'Employee Template'!X340)</f>
        <v/>
      </c>
      <c r="Y335" t="str">
        <f>IF('Employee Template'!Y340="","",'Employee Template'!Y340)</f>
        <v/>
      </c>
      <c r="Z335" t="str">
        <f>IF('Employee Template'!Z340="","",'Employee Template'!Z340)</f>
        <v/>
      </c>
      <c r="AA335" t="str">
        <f>IF('Employee Template'!AA340="","",'Employee Template'!AA340)</f>
        <v/>
      </c>
      <c r="AB335" t="str">
        <f>IF('Employee Template'!AB340="","",'Employee Template'!AB340)</f>
        <v/>
      </c>
      <c r="AC335" t="str">
        <f>IF('Employee Template'!AC340="","",'Employee Template'!AC340)</f>
        <v/>
      </c>
      <c r="AD335" t="str">
        <f>IF('Employee Template'!AD340="","",'Employee Template'!AD340)</f>
        <v/>
      </c>
      <c r="AE335" t="str">
        <f>IF('Employee Template'!AE340="","",'Employee Template'!AE340)</f>
        <v/>
      </c>
      <c r="AF335" t="str">
        <f>IF('Employee Template'!AF340="","",'Employee Template'!AF340)</f>
        <v/>
      </c>
      <c r="AG335" t="str">
        <f>IF('Employee Template'!AG340="","",'Employee Template'!AG340)</f>
        <v/>
      </c>
      <c r="AH335" t="str">
        <f>IF('Employee Template'!AH340="","",'Employee Template'!AH340)</f>
        <v/>
      </c>
      <c r="AI335" t="str">
        <f>IF('Employee Template'!AI340="","",'Employee Template'!AI340)</f>
        <v/>
      </c>
      <c r="AJ335" t="str">
        <f>IF('Employee Template'!AJ340="","",'Employee Template'!AJ340)</f>
        <v/>
      </c>
      <c r="AK335" t="str">
        <f>IF('Employee Template'!AK340="","",'Employee Template'!AK340)</f>
        <v/>
      </c>
      <c r="AL335" t="str">
        <f>IF('Employee Template'!AL340="","",'Employee Template'!AL340)</f>
        <v/>
      </c>
      <c r="AM335" t="str">
        <f>IF('Employee Template'!AM340="","",'Employee Template'!AM340)</f>
        <v/>
      </c>
      <c r="AN335" t="str">
        <f>IF('Employee Template'!AN340="","",'Employee Template'!AN340)</f>
        <v/>
      </c>
      <c r="AO335" t="str">
        <f>IF('Employee Template'!AO340="","",'Employee Template'!AO340)</f>
        <v/>
      </c>
      <c r="AP335" t="str">
        <f>IF('Employee Template'!AP340="","",'Employee Template'!AP340)</f>
        <v/>
      </c>
      <c r="AQ335" t="str">
        <f>IF('Employee Template'!AQ340="","",'Employee Template'!AQ340)</f>
        <v/>
      </c>
      <c r="AR335" t="str">
        <f>IF('Employee Template'!AR340="","",'Employee Template'!AR340)</f>
        <v/>
      </c>
      <c r="AS335" t="str">
        <f>IF('Employee Template'!AS340="","",'Employee Template'!AS340)</f>
        <v/>
      </c>
      <c r="AT335" t="str">
        <f>IF('Employee Template'!AT340="","",'Employee Template'!AT340)</f>
        <v/>
      </c>
      <c r="AU335" t="str">
        <f>IF('Employee Template'!AU340="","",'Employee Template'!AU340)</f>
        <v/>
      </c>
      <c r="AV335" t="str">
        <f>IF('Employee Template'!AV340="","",'Employee Template'!AV340)</f>
        <v/>
      </c>
      <c r="AW335" t="str">
        <f>IF('Employee Template'!AW340="","",'Employee Template'!AW340)</f>
        <v/>
      </c>
      <c r="AX335" t="str">
        <f>IF('Employee Template'!AX340="","",'Employee Template'!AX340)</f>
        <v/>
      </c>
      <c r="AY335" t="str">
        <f>IF('Employee Template'!AY340="","",'Employee Template'!AY340)</f>
        <v/>
      </c>
      <c r="AZ335" t="str">
        <f>IF('Employee Template'!AZ340="","",'Employee Template'!AZ340)</f>
        <v/>
      </c>
      <c r="BA335" t="str">
        <f>IF('Employee Template'!BA340="","",'Employee Template'!BA340)</f>
        <v/>
      </c>
      <c r="BB335" t="str">
        <f>IF('Employee Template'!BB340="","",'Employee Template'!BB340)</f>
        <v/>
      </c>
      <c r="BC335" t="str">
        <f>IF('Employee Template'!BC340="","",'Employee Template'!BC340)</f>
        <v/>
      </c>
      <c r="BD335" t="str">
        <f>IF('Employee Template'!BD340="","",'Employee Template'!BD340)</f>
        <v/>
      </c>
      <c r="BE335" t="str">
        <f>IF('Employee Template'!BE340="","",'Employee Template'!BE340)</f>
        <v/>
      </c>
      <c r="BF335" t="str">
        <f>IF('Employee Template'!BF340="","",'Employee Template'!BF340)</f>
        <v/>
      </c>
      <c r="BG335" t="str">
        <f>IF('Employee Template'!BG340="","",'Employee Template'!BG340)</f>
        <v/>
      </c>
      <c r="BH335" t="str">
        <f>IF('Employee Template'!BH340="","",'Employee Template'!BH340)</f>
        <v/>
      </c>
      <c r="BI335" t="str">
        <f>IF('Employee Template'!BI340="","",'Employee Template'!BI340)</f>
        <v/>
      </c>
      <c r="BJ335" t="str">
        <f>IF('Employee Template'!BJ340="","",'Employee Template'!BJ340)</f>
        <v/>
      </c>
    </row>
    <row r="336" spans="1:62">
      <c r="A336" t="str">
        <f>IF('Employee Template'!A341="","",'Employee Template'!A341)</f>
        <v/>
      </c>
      <c r="B336" t="str">
        <f>IF('Employee Template'!B341="","",'Employee Template'!B341)</f>
        <v/>
      </c>
      <c r="C336" t="str">
        <f>IF('Employee Template'!C341="","",'Employee Template'!C341)</f>
        <v/>
      </c>
      <c r="D336" t="str">
        <f>IF('Employee Template'!D341="","",'Employee Template'!D341)</f>
        <v/>
      </c>
      <c r="E336" t="str">
        <f>IF('Employee Template'!E341="","",'Employee Template'!E341)</f>
        <v/>
      </c>
      <c r="F336" t="str">
        <f>IF('Employee Template'!F341="","",'Employee Template'!F341)</f>
        <v/>
      </c>
      <c r="G336" t="str">
        <f>IF('Employee Template'!G341="","",'Employee Template'!G341)</f>
        <v/>
      </c>
      <c r="H336" t="str">
        <f>IF('Employee Template'!H341="","",'Employee Template'!H341)</f>
        <v/>
      </c>
      <c r="I336" t="str">
        <f>IF('Employee Template'!I341="","",'Employee Template'!I341)</f>
        <v/>
      </c>
      <c r="J336" t="str">
        <f>IF('Employee Template'!J341="","",'Employee Template'!J341)</f>
        <v/>
      </c>
      <c r="K336" t="str">
        <f>IF('Employee Template'!K341="","",'Employee Template'!K341)</f>
        <v/>
      </c>
      <c r="L336" t="str">
        <f>IF('Employee Template'!L341="","",'Employee Template'!L341)</f>
        <v/>
      </c>
      <c r="M336" t="str">
        <f>IF('Employee Template'!M341="","",'Employee Template'!M341)</f>
        <v/>
      </c>
      <c r="N336" t="str">
        <f>IF('Employee Template'!N341="","",'Employee Template'!N341)</f>
        <v/>
      </c>
      <c r="O336" t="str">
        <f>IF('Employee Template'!O341="","",'Employee Template'!O341)</f>
        <v/>
      </c>
      <c r="P336" t="str">
        <f>IF('Employee Template'!P341="","",'Employee Template'!P341)</f>
        <v/>
      </c>
      <c r="Q336" t="str">
        <f>IF('Employee Template'!Q341="","",'Employee Template'!Q341)</f>
        <v/>
      </c>
      <c r="R336" t="str">
        <f>IF('Employee Template'!R341="","",'Employee Template'!R341)</f>
        <v/>
      </c>
      <c r="S336" t="str">
        <f>IF('Employee Template'!S341="","",'Employee Template'!S341)</f>
        <v/>
      </c>
      <c r="T336" t="str">
        <f>IF('Employee Template'!T341="","",'Employee Template'!T341)</f>
        <v/>
      </c>
      <c r="U336" t="str">
        <f>IF('Employee Template'!U341="","",'Employee Template'!U341)</f>
        <v/>
      </c>
      <c r="V336" t="str">
        <f>IF('Employee Template'!V341="","",'Employee Template'!V341)</f>
        <v/>
      </c>
      <c r="W336" t="str">
        <f>IF('Employee Template'!W341="","",'Employee Template'!W341)</f>
        <v/>
      </c>
      <c r="X336" t="str">
        <f>IF('Employee Template'!X341="","",'Employee Template'!X341)</f>
        <v/>
      </c>
      <c r="Y336" t="str">
        <f>IF('Employee Template'!Y341="","",'Employee Template'!Y341)</f>
        <v/>
      </c>
      <c r="Z336" t="str">
        <f>IF('Employee Template'!Z341="","",'Employee Template'!Z341)</f>
        <v/>
      </c>
      <c r="AA336" t="str">
        <f>IF('Employee Template'!AA341="","",'Employee Template'!AA341)</f>
        <v/>
      </c>
      <c r="AB336" t="str">
        <f>IF('Employee Template'!AB341="","",'Employee Template'!AB341)</f>
        <v/>
      </c>
      <c r="AC336" t="str">
        <f>IF('Employee Template'!AC341="","",'Employee Template'!AC341)</f>
        <v/>
      </c>
      <c r="AD336" t="str">
        <f>IF('Employee Template'!AD341="","",'Employee Template'!AD341)</f>
        <v/>
      </c>
      <c r="AE336" t="str">
        <f>IF('Employee Template'!AE341="","",'Employee Template'!AE341)</f>
        <v/>
      </c>
      <c r="AF336" t="str">
        <f>IF('Employee Template'!AF341="","",'Employee Template'!AF341)</f>
        <v/>
      </c>
      <c r="AG336" t="str">
        <f>IF('Employee Template'!AG341="","",'Employee Template'!AG341)</f>
        <v/>
      </c>
      <c r="AH336" t="str">
        <f>IF('Employee Template'!AH341="","",'Employee Template'!AH341)</f>
        <v/>
      </c>
      <c r="AI336" t="str">
        <f>IF('Employee Template'!AI341="","",'Employee Template'!AI341)</f>
        <v/>
      </c>
      <c r="AJ336" t="str">
        <f>IF('Employee Template'!AJ341="","",'Employee Template'!AJ341)</f>
        <v/>
      </c>
      <c r="AK336" t="str">
        <f>IF('Employee Template'!AK341="","",'Employee Template'!AK341)</f>
        <v/>
      </c>
      <c r="AL336" t="str">
        <f>IF('Employee Template'!AL341="","",'Employee Template'!AL341)</f>
        <v/>
      </c>
      <c r="AM336" t="str">
        <f>IF('Employee Template'!AM341="","",'Employee Template'!AM341)</f>
        <v/>
      </c>
      <c r="AN336" t="str">
        <f>IF('Employee Template'!AN341="","",'Employee Template'!AN341)</f>
        <v/>
      </c>
      <c r="AO336" t="str">
        <f>IF('Employee Template'!AO341="","",'Employee Template'!AO341)</f>
        <v/>
      </c>
      <c r="AP336" t="str">
        <f>IF('Employee Template'!AP341="","",'Employee Template'!AP341)</f>
        <v/>
      </c>
      <c r="AQ336" t="str">
        <f>IF('Employee Template'!AQ341="","",'Employee Template'!AQ341)</f>
        <v/>
      </c>
      <c r="AR336" t="str">
        <f>IF('Employee Template'!AR341="","",'Employee Template'!AR341)</f>
        <v/>
      </c>
      <c r="AS336" t="str">
        <f>IF('Employee Template'!AS341="","",'Employee Template'!AS341)</f>
        <v/>
      </c>
      <c r="AT336" t="str">
        <f>IF('Employee Template'!AT341="","",'Employee Template'!AT341)</f>
        <v/>
      </c>
      <c r="AU336" t="str">
        <f>IF('Employee Template'!AU341="","",'Employee Template'!AU341)</f>
        <v/>
      </c>
      <c r="AV336" t="str">
        <f>IF('Employee Template'!AV341="","",'Employee Template'!AV341)</f>
        <v/>
      </c>
      <c r="AW336" t="str">
        <f>IF('Employee Template'!AW341="","",'Employee Template'!AW341)</f>
        <v/>
      </c>
      <c r="AX336" t="str">
        <f>IF('Employee Template'!AX341="","",'Employee Template'!AX341)</f>
        <v/>
      </c>
      <c r="AY336" t="str">
        <f>IF('Employee Template'!AY341="","",'Employee Template'!AY341)</f>
        <v/>
      </c>
      <c r="AZ336" t="str">
        <f>IF('Employee Template'!AZ341="","",'Employee Template'!AZ341)</f>
        <v/>
      </c>
      <c r="BA336" t="str">
        <f>IF('Employee Template'!BA341="","",'Employee Template'!BA341)</f>
        <v/>
      </c>
      <c r="BB336" t="str">
        <f>IF('Employee Template'!BB341="","",'Employee Template'!BB341)</f>
        <v/>
      </c>
      <c r="BC336" t="str">
        <f>IF('Employee Template'!BC341="","",'Employee Template'!BC341)</f>
        <v/>
      </c>
      <c r="BD336" t="str">
        <f>IF('Employee Template'!BD341="","",'Employee Template'!BD341)</f>
        <v/>
      </c>
      <c r="BE336" t="str">
        <f>IF('Employee Template'!BE341="","",'Employee Template'!BE341)</f>
        <v/>
      </c>
      <c r="BF336" t="str">
        <f>IF('Employee Template'!BF341="","",'Employee Template'!BF341)</f>
        <v/>
      </c>
      <c r="BG336" t="str">
        <f>IF('Employee Template'!BG341="","",'Employee Template'!BG341)</f>
        <v/>
      </c>
      <c r="BH336" t="str">
        <f>IF('Employee Template'!BH341="","",'Employee Template'!BH341)</f>
        <v/>
      </c>
      <c r="BI336" t="str">
        <f>IF('Employee Template'!BI341="","",'Employee Template'!BI341)</f>
        <v/>
      </c>
      <c r="BJ336" t="str">
        <f>IF('Employee Template'!BJ341="","",'Employee Template'!BJ341)</f>
        <v/>
      </c>
    </row>
    <row r="337" spans="1:62">
      <c r="A337" t="str">
        <f>IF('Employee Template'!A342="","",'Employee Template'!A342)</f>
        <v/>
      </c>
      <c r="B337" t="str">
        <f>IF('Employee Template'!B342="","",'Employee Template'!B342)</f>
        <v/>
      </c>
      <c r="C337" t="str">
        <f>IF('Employee Template'!C342="","",'Employee Template'!C342)</f>
        <v/>
      </c>
      <c r="D337" t="str">
        <f>IF('Employee Template'!D342="","",'Employee Template'!D342)</f>
        <v/>
      </c>
      <c r="E337" t="str">
        <f>IF('Employee Template'!E342="","",'Employee Template'!E342)</f>
        <v/>
      </c>
      <c r="F337" t="str">
        <f>IF('Employee Template'!F342="","",'Employee Template'!F342)</f>
        <v/>
      </c>
      <c r="G337" t="str">
        <f>IF('Employee Template'!G342="","",'Employee Template'!G342)</f>
        <v/>
      </c>
      <c r="H337" t="str">
        <f>IF('Employee Template'!H342="","",'Employee Template'!H342)</f>
        <v/>
      </c>
      <c r="I337" t="str">
        <f>IF('Employee Template'!I342="","",'Employee Template'!I342)</f>
        <v/>
      </c>
      <c r="J337" t="str">
        <f>IF('Employee Template'!J342="","",'Employee Template'!J342)</f>
        <v/>
      </c>
      <c r="K337" t="str">
        <f>IF('Employee Template'!K342="","",'Employee Template'!K342)</f>
        <v/>
      </c>
      <c r="L337" t="str">
        <f>IF('Employee Template'!L342="","",'Employee Template'!L342)</f>
        <v/>
      </c>
      <c r="M337" t="str">
        <f>IF('Employee Template'!M342="","",'Employee Template'!M342)</f>
        <v/>
      </c>
      <c r="N337" t="str">
        <f>IF('Employee Template'!N342="","",'Employee Template'!N342)</f>
        <v/>
      </c>
      <c r="O337" t="str">
        <f>IF('Employee Template'!O342="","",'Employee Template'!O342)</f>
        <v/>
      </c>
      <c r="P337" t="str">
        <f>IF('Employee Template'!P342="","",'Employee Template'!P342)</f>
        <v/>
      </c>
      <c r="Q337" t="str">
        <f>IF('Employee Template'!Q342="","",'Employee Template'!Q342)</f>
        <v/>
      </c>
      <c r="R337" t="str">
        <f>IF('Employee Template'!R342="","",'Employee Template'!R342)</f>
        <v/>
      </c>
      <c r="S337" t="str">
        <f>IF('Employee Template'!S342="","",'Employee Template'!S342)</f>
        <v/>
      </c>
      <c r="T337" t="str">
        <f>IF('Employee Template'!T342="","",'Employee Template'!T342)</f>
        <v/>
      </c>
      <c r="U337" t="str">
        <f>IF('Employee Template'!U342="","",'Employee Template'!U342)</f>
        <v/>
      </c>
      <c r="V337" t="str">
        <f>IF('Employee Template'!V342="","",'Employee Template'!V342)</f>
        <v/>
      </c>
      <c r="W337" t="str">
        <f>IF('Employee Template'!W342="","",'Employee Template'!W342)</f>
        <v/>
      </c>
      <c r="X337" t="str">
        <f>IF('Employee Template'!X342="","",'Employee Template'!X342)</f>
        <v/>
      </c>
      <c r="Y337" t="str">
        <f>IF('Employee Template'!Y342="","",'Employee Template'!Y342)</f>
        <v/>
      </c>
      <c r="Z337" t="str">
        <f>IF('Employee Template'!Z342="","",'Employee Template'!Z342)</f>
        <v/>
      </c>
      <c r="AA337" t="str">
        <f>IF('Employee Template'!AA342="","",'Employee Template'!AA342)</f>
        <v/>
      </c>
      <c r="AB337" t="str">
        <f>IF('Employee Template'!AB342="","",'Employee Template'!AB342)</f>
        <v/>
      </c>
      <c r="AC337" t="str">
        <f>IF('Employee Template'!AC342="","",'Employee Template'!AC342)</f>
        <v/>
      </c>
      <c r="AD337" t="str">
        <f>IF('Employee Template'!AD342="","",'Employee Template'!AD342)</f>
        <v/>
      </c>
      <c r="AE337" t="str">
        <f>IF('Employee Template'!AE342="","",'Employee Template'!AE342)</f>
        <v/>
      </c>
      <c r="AF337" t="str">
        <f>IF('Employee Template'!AF342="","",'Employee Template'!AF342)</f>
        <v/>
      </c>
      <c r="AG337" t="str">
        <f>IF('Employee Template'!AG342="","",'Employee Template'!AG342)</f>
        <v/>
      </c>
      <c r="AH337" t="str">
        <f>IF('Employee Template'!AH342="","",'Employee Template'!AH342)</f>
        <v/>
      </c>
      <c r="AI337" t="str">
        <f>IF('Employee Template'!AI342="","",'Employee Template'!AI342)</f>
        <v/>
      </c>
      <c r="AJ337" t="str">
        <f>IF('Employee Template'!AJ342="","",'Employee Template'!AJ342)</f>
        <v/>
      </c>
      <c r="AK337" t="str">
        <f>IF('Employee Template'!AK342="","",'Employee Template'!AK342)</f>
        <v/>
      </c>
      <c r="AL337" t="str">
        <f>IF('Employee Template'!AL342="","",'Employee Template'!AL342)</f>
        <v/>
      </c>
      <c r="AM337" t="str">
        <f>IF('Employee Template'!AM342="","",'Employee Template'!AM342)</f>
        <v/>
      </c>
      <c r="AN337" t="str">
        <f>IF('Employee Template'!AN342="","",'Employee Template'!AN342)</f>
        <v/>
      </c>
      <c r="AO337" t="str">
        <f>IF('Employee Template'!AO342="","",'Employee Template'!AO342)</f>
        <v/>
      </c>
      <c r="AP337" t="str">
        <f>IF('Employee Template'!AP342="","",'Employee Template'!AP342)</f>
        <v/>
      </c>
      <c r="AQ337" t="str">
        <f>IF('Employee Template'!AQ342="","",'Employee Template'!AQ342)</f>
        <v/>
      </c>
      <c r="AR337" t="str">
        <f>IF('Employee Template'!AR342="","",'Employee Template'!AR342)</f>
        <v/>
      </c>
      <c r="AS337" t="str">
        <f>IF('Employee Template'!AS342="","",'Employee Template'!AS342)</f>
        <v/>
      </c>
      <c r="AT337" t="str">
        <f>IF('Employee Template'!AT342="","",'Employee Template'!AT342)</f>
        <v/>
      </c>
      <c r="AU337" t="str">
        <f>IF('Employee Template'!AU342="","",'Employee Template'!AU342)</f>
        <v/>
      </c>
      <c r="AV337" t="str">
        <f>IF('Employee Template'!AV342="","",'Employee Template'!AV342)</f>
        <v/>
      </c>
      <c r="AW337" t="str">
        <f>IF('Employee Template'!AW342="","",'Employee Template'!AW342)</f>
        <v/>
      </c>
      <c r="AX337" t="str">
        <f>IF('Employee Template'!AX342="","",'Employee Template'!AX342)</f>
        <v/>
      </c>
      <c r="AY337" t="str">
        <f>IF('Employee Template'!AY342="","",'Employee Template'!AY342)</f>
        <v/>
      </c>
      <c r="AZ337" t="str">
        <f>IF('Employee Template'!AZ342="","",'Employee Template'!AZ342)</f>
        <v/>
      </c>
      <c r="BA337" t="str">
        <f>IF('Employee Template'!BA342="","",'Employee Template'!BA342)</f>
        <v/>
      </c>
      <c r="BB337" t="str">
        <f>IF('Employee Template'!BB342="","",'Employee Template'!BB342)</f>
        <v/>
      </c>
      <c r="BC337" t="str">
        <f>IF('Employee Template'!BC342="","",'Employee Template'!BC342)</f>
        <v/>
      </c>
      <c r="BD337" t="str">
        <f>IF('Employee Template'!BD342="","",'Employee Template'!BD342)</f>
        <v/>
      </c>
      <c r="BE337" t="str">
        <f>IF('Employee Template'!BE342="","",'Employee Template'!BE342)</f>
        <v/>
      </c>
      <c r="BF337" t="str">
        <f>IF('Employee Template'!BF342="","",'Employee Template'!BF342)</f>
        <v/>
      </c>
      <c r="BG337" t="str">
        <f>IF('Employee Template'!BG342="","",'Employee Template'!BG342)</f>
        <v/>
      </c>
      <c r="BH337" t="str">
        <f>IF('Employee Template'!BH342="","",'Employee Template'!BH342)</f>
        <v/>
      </c>
      <c r="BI337" t="str">
        <f>IF('Employee Template'!BI342="","",'Employee Template'!BI342)</f>
        <v/>
      </c>
      <c r="BJ337" t="str">
        <f>IF('Employee Template'!BJ342="","",'Employee Template'!BJ342)</f>
        <v/>
      </c>
    </row>
    <row r="338" spans="1:62">
      <c r="A338" t="str">
        <f>IF('Employee Template'!A343="","",'Employee Template'!A343)</f>
        <v/>
      </c>
      <c r="B338" t="str">
        <f>IF('Employee Template'!B343="","",'Employee Template'!B343)</f>
        <v/>
      </c>
      <c r="C338" t="str">
        <f>IF('Employee Template'!C343="","",'Employee Template'!C343)</f>
        <v/>
      </c>
      <c r="D338" t="str">
        <f>IF('Employee Template'!D343="","",'Employee Template'!D343)</f>
        <v/>
      </c>
      <c r="E338" t="str">
        <f>IF('Employee Template'!E343="","",'Employee Template'!E343)</f>
        <v/>
      </c>
      <c r="F338" t="str">
        <f>IF('Employee Template'!F343="","",'Employee Template'!F343)</f>
        <v/>
      </c>
      <c r="G338" t="str">
        <f>IF('Employee Template'!G343="","",'Employee Template'!G343)</f>
        <v/>
      </c>
      <c r="H338" t="str">
        <f>IF('Employee Template'!H343="","",'Employee Template'!H343)</f>
        <v/>
      </c>
      <c r="I338" t="str">
        <f>IF('Employee Template'!I343="","",'Employee Template'!I343)</f>
        <v/>
      </c>
      <c r="J338" t="str">
        <f>IF('Employee Template'!J343="","",'Employee Template'!J343)</f>
        <v/>
      </c>
      <c r="K338" t="str">
        <f>IF('Employee Template'!K343="","",'Employee Template'!K343)</f>
        <v/>
      </c>
      <c r="L338" t="str">
        <f>IF('Employee Template'!L343="","",'Employee Template'!L343)</f>
        <v/>
      </c>
      <c r="M338" t="str">
        <f>IF('Employee Template'!M343="","",'Employee Template'!M343)</f>
        <v/>
      </c>
      <c r="N338" t="str">
        <f>IF('Employee Template'!N343="","",'Employee Template'!N343)</f>
        <v/>
      </c>
      <c r="O338" t="str">
        <f>IF('Employee Template'!O343="","",'Employee Template'!O343)</f>
        <v/>
      </c>
      <c r="P338" t="str">
        <f>IF('Employee Template'!P343="","",'Employee Template'!P343)</f>
        <v/>
      </c>
      <c r="Q338" t="str">
        <f>IF('Employee Template'!Q343="","",'Employee Template'!Q343)</f>
        <v/>
      </c>
      <c r="R338" t="str">
        <f>IF('Employee Template'!R343="","",'Employee Template'!R343)</f>
        <v/>
      </c>
      <c r="S338" t="str">
        <f>IF('Employee Template'!S343="","",'Employee Template'!S343)</f>
        <v/>
      </c>
      <c r="T338" t="str">
        <f>IF('Employee Template'!T343="","",'Employee Template'!T343)</f>
        <v/>
      </c>
      <c r="U338" t="str">
        <f>IF('Employee Template'!U343="","",'Employee Template'!U343)</f>
        <v/>
      </c>
      <c r="V338" t="str">
        <f>IF('Employee Template'!V343="","",'Employee Template'!V343)</f>
        <v/>
      </c>
      <c r="W338" t="str">
        <f>IF('Employee Template'!W343="","",'Employee Template'!W343)</f>
        <v/>
      </c>
      <c r="X338" t="str">
        <f>IF('Employee Template'!X343="","",'Employee Template'!X343)</f>
        <v/>
      </c>
      <c r="Y338" t="str">
        <f>IF('Employee Template'!Y343="","",'Employee Template'!Y343)</f>
        <v/>
      </c>
      <c r="Z338" t="str">
        <f>IF('Employee Template'!Z343="","",'Employee Template'!Z343)</f>
        <v/>
      </c>
      <c r="AA338" t="str">
        <f>IF('Employee Template'!AA343="","",'Employee Template'!AA343)</f>
        <v/>
      </c>
      <c r="AB338" t="str">
        <f>IF('Employee Template'!AB343="","",'Employee Template'!AB343)</f>
        <v/>
      </c>
      <c r="AC338" t="str">
        <f>IF('Employee Template'!AC343="","",'Employee Template'!AC343)</f>
        <v/>
      </c>
      <c r="AD338" t="str">
        <f>IF('Employee Template'!AD343="","",'Employee Template'!AD343)</f>
        <v/>
      </c>
      <c r="AE338" t="str">
        <f>IF('Employee Template'!AE343="","",'Employee Template'!AE343)</f>
        <v/>
      </c>
      <c r="AF338" t="str">
        <f>IF('Employee Template'!AF343="","",'Employee Template'!AF343)</f>
        <v/>
      </c>
      <c r="AG338" t="str">
        <f>IF('Employee Template'!AG343="","",'Employee Template'!AG343)</f>
        <v/>
      </c>
      <c r="AH338" t="str">
        <f>IF('Employee Template'!AH343="","",'Employee Template'!AH343)</f>
        <v/>
      </c>
      <c r="AI338" t="str">
        <f>IF('Employee Template'!AI343="","",'Employee Template'!AI343)</f>
        <v/>
      </c>
      <c r="AJ338" t="str">
        <f>IF('Employee Template'!AJ343="","",'Employee Template'!AJ343)</f>
        <v/>
      </c>
      <c r="AK338" t="str">
        <f>IF('Employee Template'!AK343="","",'Employee Template'!AK343)</f>
        <v/>
      </c>
      <c r="AL338" t="str">
        <f>IF('Employee Template'!AL343="","",'Employee Template'!AL343)</f>
        <v/>
      </c>
      <c r="AM338" t="str">
        <f>IF('Employee Template'!AM343="","",'Employee Template'!AM343)</f>
        <v/>
      </c>
      <c r="AN338" t="str">
        <f>IF('Employee Template'!AN343="","",'Employee Template'!AN343)</f>
        <v/>
      </c>
      <c r="AO338" t="str">
        <f>IF('Employee Template'!AO343="","",'Employee Template'!AO343)</f>
        <v/>
      </c>
      <c r="AP338" t="str">
        <f>IF('Employee Template'!AP343="","",'Employee Template'!AP343)</f>
        <v/>
      </c>
      <c r="AQ338" t="str">
        <f>IF('Employee Template'!AQ343="","",'Employee Template'!AQ343)</f>
        <v/>
      </c>
      <c r="AR338" t="str">
        <f>IF('Employee Template'!AR343="","",'Employee Template'!AR343)</f>
        <v/>
      </c>
      <c r="AS338" t="str">
        <f>IF('Employee Template'!AS343="","",'Employee Template'!AS343)</f>
        <v/>
      </c>
      <c r="AT338" t="str">
        <f>IF('Employee Template'!AT343="","",'Employee Template'!AT343)</f>
        <v/>
      </c>
      <c r="AU338" t="str">
        <f>IF('Employee Template'!AU343="","",'Employee Template'!AU343)</f>
        <v/>
      </c>
      <c r="AV338" t="str">
        <f>IF('Employee Template'!AV343="","",'Employee Template'!AV343)</f>
        <v/>
      </c>
      <c r="AW338" t="str">
        <f>IF('Employee Template'!AW343="","",'Employee Template'!AW343)</f>
        <v/>
      </c>
      <c r="AX338" t="str">
        <f>IF('Employee Template'!AX343="","",'Employee Template'!AX343)</f>
        <v/>
      </c>
      <c r="AY338" t="str">
        <f>IF('Employee Template'!AY343="","",'Employee Template'!AY343)</f>
        <v/>
      </c>
      <c r="AZ338" t="str">
        <f>IF('Employee Template'!AZ343="","",'Employee Template'!AZ343)</f>
        <v/>
      </c>
      <c r="BA338" t="str">
        <f>IF('Employee Template'!BA343="","",'Employee Template'!BA343)</f>
        <v/>
      </c>
      <c r="BB338" t="str">
        <f>IF('Employee Template'!BB343="","",'Employee Template'!BB343)</f>
        <v/>
      </c>
      <c r="BC338" t="str">
        <f>IF('Employee Template'!BC343="","",'Employee Template'!BC343)</f>
        <v/>
      </c>
      <c r="BD338" t="str">
        <f>IF('Employee Template'!BD343="","",'Employee Template'!BD343)</f>
        <v/>
      </c>
      <c r="BE338" t="str">
        <f>IF('Employee Template'!BE343="","",'Employee Template'!BE343)</f>
        <v/>
      </c>
      <c r="BF338" t="str">
        <f>IF('Employee Template'!BF343="","",'Employee Template'!BF343)</f>
        <v/>
      </c>
      <c r="BG338" t="str">
        <f>IF('Employee Template'!BG343="","",'Employee Template'!BG343)</f>
        <v/>
      </c>
      <c r="BH338" t="str">
        <f>IF('Employee Template'!BH343="","",'Employee Template'!BH343)</f>
        <v/>
      </c>
      <c r="BI338" t="str">
        <f>IF('Employee Template'!BI343="","",'Employee Template'!BI343)</f>
        <v/>
      </c>
      <c r="BJ338" t="str">
        <f>IF('Employee Template'!BJ343="","",'Employee Template'!BJ343)</f>
        <v/>
      </c>
    </row>
    <row r="339" spans="1:62">
      <c r="A339" t="str">
        <f>IF('Employee Template'!A344="","",'Employee Template'!A344)</f>
        <v/>
      </c>
      <c r="B339" t="str">
        <f>IF('Employee Template'!B344="","",'Employee Template'!B344)</f>
        <v/>
      </c>
      <c r="C339" t="str">
        <f>IF('Employee Template'!C344="","",'Employee Template'!C344)</f>
        <v/>
      </c>
      <c r="D339" t="str">
        <f>IF('Employee Template'!D344="","",'Employee Template'!D344)</f>
        <v/>
      </c>
      <c r="E339" t="str">
        <f>IF('Employee Template'!E344="","",'Employee Template'!E344)</f>
        <v/>
      </c>
      <c r="F339" t="str">
        <f>IF('Employee Template'!F344="","",'Employee Template'!F344)</f>
        <v/>
      </c>
      <c r="G339" t="str">
        <f>IF('Employee Template'!G344="","",'Employee Template'!G344)</f>
        <v/>
      </c>
      <c r="H339" t="str">
        <f>IF('Employee Template'!H344="","",'Employee Template'!H344)</f>
        <v/>
      </c>
      <c r="I339" t="str">
        <f>IF('Employee Template'!I344="","",'Employee Template'!I344)</f>
        <v/>
      </c>
      <c r="J339" t="str">
        <f>IF('Employee Template'!J344="","",'Employee Template'!J344)</f>
        <v/>
      </c>
      <c r="K339" t="str">
        <f>IF('Employee Template'!K344="","",'Employee Template'!K344)</f>
        <v/>
      </c>
      <c r="L339" t="str">
        <f>IF('Employee Template'!L344="","",'Employee Template'!L344)</f>
        <v/>
      </c>
      <c r="M339" t="str">
        <f>IF('Employee Template'!M344="","",'Employee Template'!M344)</f>
        <v/>
      </c>
      <c r="N339" t="str">
        <f>IF('Employee Template'!N344="","",'Employee Template'!N344)</f>
        <v/>
      </c>
      <c r="O339" t="str">
        <f>IF('Employee Template'!O344="","",'Employee Template'!O344)</f>
        <v/>
      </c>
      <c r="P339" t="str">
        <f>IF('Employee Template'!P344="","",'Employee Template'!P344)</f>
        <v/>
      </c>
      <c r="Q339" t="str">
        <f>IF('Employee Template'!Q344="","",'Employee Template'!Q344)</f>
        <v/>
      </c>
      <c r="R339" t="str">
        <f>IF('Employee Template'!R344="","",'Employee Template'!R344)</f>
        <v/>
      </c>
      <c r="S339" t="str">
        <f>IF('Employee Template'!S344="","",'Employee Template'!S344)</f>
        <v/>
      </c>
      <c r="T339" t="str">
        <f>IF('Employee Template'!T344="","",'Employee Template'!T344)</f>
        <v/>
      </c>
      <c r="U339" t="str">
        <f>IF('Employee Template'!U344="","",'Employee Template'!U344)</f>
        <v/>
      </c>
      <c r="V339" t="str">
        <f>IF('Employee Template'!V344="","",'Employee Template'!V344)</f>
        <v/>
      </c>
      <c r="W339" t="str">
        <f>IF('Employee Template'!W344="","",'Employee Template'!W344)</f>
        <v/>
      </c>
      <c r="X339" t="str">
        <f>IF('Employee Template'!X344="","",'Employee Template'!X344)</f>
        <v/>
      </c>
      <c r="Y339" t="str">
        <f>IF('Employee Template'!Y344="","",'Employee Template'!Y344)</f>
        <v/>
      </c>
      <c r="Z339" t="str">
        <f>IF('Employee Template'!Z344="","",'Employee Template'!Z344)</f>
        <v/>
      </c>
      <c r="AA339" t="str">
        <f>IF('Employee Template'!AA344="","",'Employee Template'!AA344)</f>
        <v/>
      </c>
      <c r="AB339" t="str">
        <f>IF('Employee Template'!AB344="","",'Employee Template'!AB344)</f>
        <v/>
      </c>
      <c r="AC339" t="str">
        <f>IF('Employee Template'!AC344="","",'Employee Template'!AC344)</f>
        <v/>
      </c>
      <c r="AD339" t="str">
        <f>IF('Employee Template'!AD344="","",'Employee Template'!AD344)</f>
        <v/>
      </c>
      <c r="AE339" t="str">
        <f>IF('Employee Template'!AE344="","",'Employee Template'!AE344)</f>
        <v/>
      </c>
      <c r="AF339" t="str">
        <f>IF('Employee Template'!AF344="","",'Employee Template'!AF344)</f>
        <v/>
      </c>
      <c r="AG339" t="str">
        <f>IF('Employee Template'!AG344="","",'Employee Template'!AG344)</f>
        <v/>
      </c>
      <c r="AH339" t="str">
        <f>IF('Employee Template'!AH344="","",'Employee Template'!AH344)</f>
        <v/>
      </c>
      <c r="AI339" t="str">
        <f>IF('Employee Template'!AI344="","",'Employee Template'!AI344)</f>
        <v/>
      </c>
      <c r="AJ339" t="str">
        <f>IF('Employee Template'!AJ344="","",'Employee Template'!AJ344)</f>
        <v/>
      </c>
      <c r="AK339" t="str">
        <f>IF('Employee Template'!AK344="","",'Employee Template'!AK344)</f>
        <v/>
      </c>
      <c r="AL339" t="str">
        <f>IF('Employee Template'!AL344="","",'Employee Template'!AL344)</f>
        <v/>
      </c>
      <c r="AM339" t="str">
        <f>IF('Employee Template'!AM344="","",'Employee Template'!AM344)</f>
        <v/>
      </c>
      <c r="AN339" t="str">
        <f>IF('Employee Template'!AN344="","",'Employee Template'!AN344)</f>
        <v/>
      </c>
      <c r="AO339" t="str">
        <f>IF('Employee Template'!AO344="","",'Employee Template'!AO344)</f>
        <v/>
      </c>
      <c r="AP339" t="str">
        <f>IF('Employee Template'!AP344="","",'Employee Template'!AP344)</f>
        <v/>
      </c>
      <c r="AQ339" t="str">
        <f>IF('Employee Template'!AQ344="","",'Employee Template'!AQ344)</f>
        <v/>
      </c>
      <c r="AR339" t="str">
        <f>IF('Employee Template'!AR344="","",'Employee Template'!AR344)</f>
        <v/>
      </c>
      <c r="AS339" t="str">
        <f>IF('Employee Template'!AS344="","",'Employee Template'!AS344)</f>
        <v/>
      </c>
      <c r="AT339" t="str">
        <f>IF('Employee Template'!AT344="","",'Employee Template'!AT344)</f>
        <v/>
      </c>
      <c r="AU339" t="str">
        <f>IF('Employee Template'!AU344="","",'Employee Template'!AU344)</f>
        <v/>
      </c>
      <c r="AV339" t="str">
        <f>IF('Employee Template'!AV344="","",'Employee Template'!AV344)</f>
        <v/>
      </c>
      <c r="AW339" t="str">
        <f>IF('Employee Template'!AW344="","",'Employee Template'!AW344)</f>
        <v/>
      </c>
      <c r="AX339" t="str">
        <f>IF('Employee Template'!AX344="","",'Employee Template'!AX344)</f>
        <v/>
      </c>
      <c r="AY339" t="str">
        <f>IF('Employee Template'!AY344="","",'Employee Template'!AY344)</f>
        <v/>
      </c>
      <c r="AZ339" t="str">
        <f>IF('Employee Template'!AZ344="","",'Employee Template'!AZ344)</f>
        <v/>
      </c>
      <c r="BA339" t="str">
        <f>IF('Employee Template'!BA344="","",'Employee Template'!BA344)</f>
        <v/>
      </c>
      <c r="BB339" t="str">
        <f>IF('Employee Template'!BB344="","",'Employee Template'!BB344)</f>
        <v/>
      </c>
      <c r="BC339" t="str">
        <f>IF('Employee Template'!BC344="","",'Employee Template'!BC344)</f>
        <v/>
      </c>
      <c r="BD339" t="str">
        <f>IF('Employee Template'!BD344="","",'Employee Template'!BD344)</f>
        <v/>
      </c>
      <c r="BE339" t="str">
        <f>IF('Employee Template'!BE344="","",'Employee Template'!BE344)</f>
        <v/>
      </c>
      <c r="BF339" t="str">
        <f>IF('Employee Template'!BF344="","",'Employee Template'!BF344)</f>
        <v/>
      </c>
      <c r="BG339" t="str">
        <f>IF('Employee Template'!BG344="","",'Employee Template'!BG344)</f>
        <v/>
      </c>
      <c r="BH339" t="str">
        <f>IF('Employee Template'!BH344="","",'Employee Template'!BH344)</f>
        <v/>
      </c>
      <c r="BI339" t="str">
        <f>IF('Employee Template'!BI344="","",'Employee Template'!BI344)</f>
        <v/>
      </c>
      <c r="BJ339" t="str">
        <f>IF('Employee Template'!BJ344="","",'Employee Template'!BJ344)</f>
        <v/>
      </c>
    </row>
    <row r="340" spans="1:62">
      <c r="A340" t="str">
        <f>IF('Employee Template'!A345="","",'Employee Template'!A345)</f>
        <v/>
      </c>
      <c r="B340" t="str">
        <f>IF('Employee Template'!B345="","",'Employee Template'!B345)</f>
        <v/>
      </c>
      <c r="C340" t="str">
        <f>IF('Employee Template'!C345="","",'Employee Template'!C345)</f>
        <v/>
      </c>
      <c r="D340" t="str">
        <f>IF('Employee Template'!D345="","",'Employee Template'!D345)</f>
        <v/>
      </c>
      <c r="E340" t="str">
        <f>IF('Employee Template'!E345="","",'Employee Template'!E345)</f>
        <v/>
      </c>
      <c r="F340" t="str">
        <f>IF('Employee Template'!F345="","",'Employee Template'!F345)</f>
        <v/>
      </c>
      <c r="G340" t="str">
        <f>IF('Employee Template'!G345="","",'Employee Template'!G345)</f>
        <v/>
      </c>
      <c r="H340" t="str">
        <f>IF('Employee Template'!H345="","",'Employee Template'!H345)</f>
        <v/>
      </c>
      <c r="I340" t="str">
        <f>IF('Employee Template'!I345="","",'Employee Template'!I345)</f>
        <v/>
      </c>
      <c r="J340" t="str">
        <f>IF('Employee Template'!J345="","",'Employee Template'!J345)</f>
        <v/>
      </c>
      <c r="K340" t="str">
        <f>IF('Employee Template'!K345="","",'Employee Template'!K345)</f>
        <v/>
      </c>
      <c r="L340" t="str">
        <f>IF('Employee Template'!L345="","",'Employee Template'!L345)</f>
        <v/>
      </c>
      <c r="M340" t="str">
        <f>IF('Employee Template'!M345="","",'Employee Template'!M345)</f>
        <v/>
      </c>
      <c r="N340" t="str">
        <f>IF('Employee Template'!N345="","",'Employee Template'!N345)</f>
        <v/>
      </c>
      <c r="O340" t="str">
        <f>IF('Employee Template'!O345="","",'Employee Template'!O345)</f>
        <v/>
      </c>
      <c r="P340" t="str">
        <f>IF('Employee Template'!P345="","",'Employee Template'!P345)</f>
        <v/>
      </c>
      <c r="Q340" t="str">
        <f>IF('Employee Template'!Q345="","",'Employee Template'!Q345)</f>
        <v/>
      </c>
      <c r="R340" t="str">
        <f>IF('Employee Template'!R345="","",'Employee Template'!R345)</f>
        <v/>
      </c>
      <c r="S340" t="str">
        <f>IF('Employee Template'!S345="","",'Employee Template'!S345)</f>
        <v/>
      </c>
      <c r="T340" t="str">
        <f>IF('Employee Template'!T345="","",'Employee Template'!T345)</f>
        <v/>
      </c>
      <c r="U340" t="str">
        <f>IF('Employee Template'!U345="","",'Employee Template'!U345)</f>
        <v/>
      </c>
      <c r="V340" t="str">
        <f>IF('Employee Template'!V345="","",'Employee Template'!V345)</f>
        <v/>
      </c>
      <c r="W340" t="str">
        <f>IF('Employee Template'!W345="","",'Employee Template'!W345)</f>
        <v/>
      </c>
      <c r="X340" t="str">
        <f>IF('Employee Template'!X345="","",'Employee Template'!X345)</f>
        <v/>
      </c>
      <c r="Y340" t="str">
        <f>IF('Employee Template'!Y345="","",'Employee Template'!Y345)</f>
        <v/>
      </c>
      <c r="Z340" t="str">
        <f>IF('Employee Template'!Z345="","",'Employee Template'!Z345)</f>
        <v/>
      </c>
      <c r="AA340" t="str">
        <f>IF('Employee Template'!AA345="","",'Employee Template'!AA345)</f>
        <v/>
      </c>
      <c r="AB340" t="str">
        <f>IF('Employee Template'!AB345="","",'Employee Template'!AB345)</f>
        <v/>
      </c>
      <c r="AC340" t="str">
        <f>IF('Employee Template'!AC345="","",'Employee Template'!AC345)</f>
        <v/>
      </c>
      <c r="AD340" t="str">
        <f>IF('Employee Template'!AD345="","",'Employee Template'!AD345)</f>
        <v/>
      </c>
      <c r="AE340" t="str">
        <f>IF('Employee Template'!AE345="","",'Employee Template'!AE345)</f>
        <v/>
      </c>
      <c r="AF340" t="str">
        <f>IF('Employee Template'!AF345="","",'Employee Template'!AF345)</f>
        <v/>
      </c>
      <c r="AG340" t="str">
        <f>IF('Employee Template'!AG345="","",'Employee Template'!AG345)</f>
        <v/>
      </c>
      <c r="AH340" t="str">
        <f>IF('Employee Template'!AH345="","",'Employee Template'!AH345)</f>
        <v/>
      </c>
      <c r="AI340" t="str">
        <f>IF('Employee Template'!AI345="","",'Employee Template'!AI345)</f>
        <v/>
      </c>
      <c r="AJ340" t="str">
        <f>IF('Employee Template'!AJ345="","",'Employee Template'!AJ345)</f>
        <v/>
      </c>
      <c r="AK340" t="str">
        <f>IF('Employee Template'!AK345="","",'Employee Template'!AK345)</f>
        <v/>
      </c>
      <c r="AL340" t="str">
        <f>IF('Employee Template'!AL345="","",'Employee Template'!AL345)</f>
        <v/>
      </c>
      <c r="AM340" t="str">
        <f>IF('Employee Template'!AM345="","",'Employee Template'!AM345)</f>
        <v/>
      </c>
      <c r="AN340" t="str">
        <f>IF('Employee Template'!AN345="","",'Employee Template'!AN345)</f>
        <v/>
      </c>
      <c r="AO340" t="str">
        <f>IF('Employee Template'!AO345="","",'Employee Template'!AO345)</f>
        <v/>
      </c>
      <c r="AP340" t="str">
        <f>IF('Employee Template'!AP345="","",'Employee Template'!AP345)</f>
        <v/>
      </c>
      <c r="AQ340" t="str">
        <f>IF('Employee Template'!AQ345="","",'Employee Template'!AQ345)</f>
        <v/>
      </c>
      <c r="AR340" t="str">
        <f>IF('Employee Template'!AR345="","",'Employee Template'!AR345)</f>
        <v/>
      </c>
      <c r="AS340" t="str">
        <f>IF('Employee Template'!AS345="","",'Employee Template'!AS345)</f>
        <v/>
      </c>
      <c r="AT340" t="str">
        <f>IF('Employee Template'!AT345="","",'Employee Template'!AT345)</f>
        <v/>
      </c>
      <c r="AU340" t="str">
        <f>IF('Employee Template'!AU345="","",'Employee Template'!AU345)</f>
        <v/>
      </c>
      <c r="AV340" t="str">
        <f>IF('Employee Template'!AV345="","",'Employee Template'!AV345)</f>
        <v/>
      </c>
      <c r="AW340" t="str">
        <f>IF('Employee Template'!AW345="","",'Employee Template'!AW345)</f>
        <v/>
      </c>
      <c r="AX340" t="str">
        <f>IF('Employee Template'!AX345="","",'Employee Template'!AX345)</f>
        <v/>
      </c>
      <c r="AY340" t="str">
        <f>IF('Employee Template'!AY345="","",'Employee Template'!AY345)</f>
        <v/>
      </c>
      <c r="AZ340" t="str">
        <f>IF('Employee Template'!AZ345="","",'Employee Template'!AZ345)</f>
        <v/>
      </c>
      <c r="BA340" t="str">
        <f>IF('Employee Template'!BA345="","",'Employee Template'!BA345)</f>
        <v/>
      </c>
      <c r="BB340" t="str">
        <f>IF('Employee Template'!BB345="","",'Employee Template'!BB345)</f>
        <v/>
      </c>
      <c r="BC340" t="str">
        <f>IF('Employee Template'!BC345="","",'Employee Template'!BC345)</f>
        <v/>
      </c>
      <c r="BD340" t="str">
        <f>IF('Employee Template'!BD345="","",'Employee Template'!BD345)</f>
        <v/>
      </c>
      <c r="BE340" t="str">
        <f>IF('Employee Template'!BE345="","",'Employee Template'!BE345)</f>
        <v/>
      </c>
      <c r="BF340" t="str">
        <f>IF('Employee Template'!BF345="","",'Employee Template'!BF345)</f>
        <v/>
      </c>
      <c r="BG340" t="str">
        <f>IF('Employee Template'!BG345="","",'Employee Template'!BG345)</f>
        <v/>
      </c>
      <c r="BH340" t="str">
        <f>IF('Employee Template'!BH345="","",'Employee Template'!BH345)</f>
        <v/>
      </c>
      <c r="BI340" t="str">
        <f>IF('Employee Template'!BI345="","",'Employee Template'!BI345)</f>
        <v/>
      </c>
      <c r="BJ340" t="str">
        <f>IF('Employee Template'!BJ345="","",'Employee Template'!BJ345)</f>
        <v/>
      </c>
    </row>
    <row r="341" spans="1:62">
      <c r="A341" t="str">
        <f>IF('Employee Template'!A346="","",'Employee Template'!A346)</f>
        <v/>
      </c>
      <c r="B341" t="str">
        <f>IF('Employee Template'!B346="","",'Employee Template'!B346)</f>
        <v/>
      </c>
      <c r="C341" t="str">
        <f>IF('Employee Template'!C346="","",'Employee Template'!C346)</f>
        <v/>
      </c>
      <c r="D341" t="str">
        <f>IF('Employee Template'!D346="","",'Employee Template'!D346)</f>
        <v/>
      </c>
      <c r="E341" t="str">
        <f>IF('Employee Template'!E346="","",'Employee Template'!E346)</f>
        <v/>
      </c>
      <c r="F341" t="str">
        <f>IF('Employee Template'!F346="","",'Employee Template'!F346)</f>
        <v/>
      </c>
      <c r="G341" t="str">
        <f>IF('Employee Template'!G346="","",'Employee Template'!G346)</f>
        <v/>
      </c>
      <c r="H341" t="str">
        <f>IF('Employee Template'!H346="","",'Employee Template'!H346)</f>
        <v/>
      </c>
      <c r="I341" t="str">
        <f>IF('Employee Template'!I346="","",'Employee Template'!I346)</f>
        <v/>
      </c>
      <c r="J341" t="str">
        <f>IF('Employee Template'!J346="","",'Employee Template'!J346)</f>
        <v/>
      </c>
      <c r="K341" t="str">
        <f>IF('Employee Template'!K346="","",'Employee Template'!K346)</f>
        <v/>
      </c>
      <c r="L341" t="str">
        <f>IF('Employee Template'!L346="","",'Employee Template'!L346)</f>
        <v/>
      </c>
      <c r="M341" t="str">
        <f>IF('Employee Template'!M346="","",'Employee Template'!M346)</f>
        <v/>
      </c>
      <c r="N341" t="str">
        <f>IF('Employee Template'!N346="","",'Employee Template'!N346)</f>
        <v/>
      </c>
      <c r="O341" t="str">
        <f>IF('Employee Template'!O346="","",'Employee Template'!O346)</f>
        <v/>
      </c>
      <c r="P341" t="str">
        <f>IF('Employee Template'!P346="","",'Employee Template'!P346)</f>
        <v/>
      </c>
      <c r="Q341" t="str">
        <f>IF('Employee Template'!Q346="","",'Employee Template'!Q346)</f>
        <v/>
      </c>
      <c r="R341" t="str">
        <f>IF('Employee Template'!R346="","",'Employee Template'!R346)</f>
        <v/>
      </c>
      <c r="S341" t="str">
        <f>IF('Employee Template'!S346="","",'Employee Template'!S346)</f>
        <v/>
      </c>
      <c r="T341" t="str">
        <f>IF('Employee Template'!T346="","",'Employee Template'!T346)</f>
        <v/>
      </c>
      <c r="U341" t="str">
        <f>IF('Employee Template'!U346="","",'Employee Template'!U346)</f>
        <v/>
      </c>
      <c r="V341" t="str">
        <f>IF('Employee Template'!V346="","",'Employee Template'!V346)</f>
        <v/>
      </c>
      <c r="W341" t="str">
        <f>IF('Employee Template'!W346="","",'Employee Template'!W346)</f>
        <v/>
      </c>
      <c r="X341" t="str">
        <f>IF('Employee Template'!X346="","",'Employee Template'!X346)</f>
        <v/>
      </c>
      <c r="Y341" t="str">
        <f>IF('Employee Template'!Y346="","",'Employee Template'!Y346)</f>
        <v/>
      </c>
      <c r="Z341" t="str">
        <f>IF('Employee Template'!Z346="","",'Employee Template'!Z346)</f>
        <v/>
      </c>
      <c r="AA341" t="str">
        <f>IF('Employee Template'!AA346="","",'Employee Template'!AA346)</f>
        <v/>
      </c>
      <c r="AB341" t="str">
        <f>IF('Employee Template'!AB346="","",'Employee Template'!AB346)</f>
        <v/>
      </c>
      <c r="AC341" t="str">
        <f>IF('Employee Template'!AC346="","",'Employee Template'!AC346)</f>
        <v/>
      </c>
      <c r="AD341" t="str">
        <f>IF('Employee Template'!AD346="","",'Employee Template'!AD346)</f>
        <v/>
      </c>
      <c r="AE341" t="str">
        <f>IF('Employee Template'!AE346="","",'Employee Template'!AE346)</f>
        <v/>
      </c>
      <c r="AF341" t="str">
        <f>IF('Employee Template'!AF346="","",'Employee Template'!AF346)</f>
        <v/>
      </c>
      <c r="AG341" t="str">
        <f>IF('Employee Template'!AG346="","",'Employee Template'!AG346)</f>
        <v/>
      </c>
      <c r="AH341" t="str">
        <f>IF('Employee Template'!AH346="","",'Employee Template'!AH346)</f>
        <v/>
      </c>
      <c r="AI341" t="str">
        <f>IF('Employee Template'!AI346="","",'Employee Template'!AI346)</f>
        <v/>
      </c>
      <c r="AJ341" t="str">
        <f>IF('Employee Template'!AJ346="","",'Employee Template'!AJ346)</f>
        <v/>
      </c>
      <c r="AK341" t="str">
        <f>IF('Employee Template'!AK346="","",'Employee Template'!AK346)</f>
        <v/>
      </c>
      <c r="AL341" t="str">
        <f>IF('Employee Template'!AL346="","",'Employee Template'!AL346)</f>
        <v/>
      </c>
      <c r="AM341" t="str">
        <f>IF('Employee Template'!AM346="","",'Employee Template'!AM346)</f>
        <v/>
      </c>
      <c r="AN341" t="str">
        <f>IF('Employee Template'!AN346="","",'Employee Template'!AN346)</f>
        <v/>
      </c>
      <c r="AO341" t="str">
        <f>IF('Employee Template'!AO346="","",'Employee Template'!AO346)</f>
        <v/>
      </c>
      <c r="AP341" t="str">
        <f>IF('Employee Template'!AP346="","",'Employee Template'!AP346)</f>
        <v/>
      </c>
      <c r="AQ341" t="str">
        <f>IF('Employee Template'!AQ346="","",'Employee Template'!AQ346)</f>
        <v/>
      </c>
      <c r="AR341" t="str">
        <f>IF('Employee Template'!AR346="","",'Employee Template'!AR346)</f>
        <v/>
      </c>
      <c r="AS341" t="str">
        <f>IF('Employee Template'!AS346="","",'Employee Template'!AS346)</f>
        <v/>
      </c>
      <c r="AT341" t="str">
        <f>IF('Employee Template'!AT346="","",'Employee Template'!AT346)</f>
        <v/>
      </c>
      <c r="AU341" t="str">
        <f>IF('Employee Template'!AU346="","",'Employee Template'!AU346)</f>
        <v/>
      </c>
      <c r="AV341" t="str">
        <f>IF('Employee Template'!AV346="","",'Employee Template'!AV346)</f>
        <v/>
      </c>
      <c r="AW341" t="str">
        <f>IF('Employee Template'!AW346="","",'Employee Template'!AW346)</f>
        <v/>
      </c>
      <c r="AX341" t="str">
        <f>IF('Employee Template'!AX346="","",'Employee Template'!AX346)</f>
        <v/>
      </c>
      <c r="AY341" t="str">
        <f>IF('Employee Template'!AY346="","",'Employee Template'!AY346)</f>
        <v/>
      </c>
      <c r="AZ341" t="str">
        <f>IF('Employee Template'!AZ346="","",'Employee Template'!AZ346)</f>
        <v/>
      </c>
      <c r="BA341" t="str">
        <f>IF('Employee Template'!BA346="","",'Employee Template'!BA346)</f>
        <v/>
      </c>
      <c r="BB341" t="str">
        <f>IF('Employee Template'!BB346="","",'Employee Template'!BB346)</f>
        <v/>
      </c>
      <c r="BC341" t="str">
        <f>IF('Employee Template'!BC346="","",'Employee Template'!BC346)</f>
        <v/>
      </c>
      <c r="BD341" t="str">
        <f>IF('Employee Template'!BD346="","",'Employee Template'!BD346)</f>
        <v/>
      </c>
      <c r="BE341" t="str">
        <f>IF('Employee Template'!BE346="","",'Employee Template'!BE346)</f>
        <v/>
      </c>
      <c r="BF341" t="str">
        <f>IF('Employee Template'!BF346="","",'Employee Template'!BF346)</f>
        <v/>
      </c>
      <c r="BG341" t="str">
        <f>IF('Employee Template'!BG346="","",'Employee Template'!BG346)</f>
        <v/>
      </c>
      <c r="BH341" t="str">
        <f>IF('Employee Template'!BH346="","",'Employee Template'!BH346)</f>
        <v/>
      </c>
      <c r="BI341" t="str">
        <f>IF('Employee Template'!BI346="","",'Employee Template'!BI346)</f>
        <v/>
      </c>
      <c r="BJ341" t="str">
        <f>IF('Employee Template'!BJ346="","",'Employee Template'!BJ346)</f>
        <v/>
      </c>
    </row>
    <row r="342" spans="1:62">
      <c r="A342" t="str">
        <f>IF('Employee Template'!A347="","",'Employee Template'!A347)</f>
        <v/>
      </c>
      <c r="B342" t="str">
        <f>IF('Employee Template'!B347="","",'Employee Template'!B347)</f>
        <v/>
      </c>
      <c r="C342" t="str">
        <f>IF('Employee Template'!C347="","",'Employee Template'!C347)</f>
        <v/>
      </c>
      <c r="D342" t="str">
        <f>IF('Employee Template'!D347="","",'Employee Template'!D347)</f>
        <v/>
      </c>
      <c r="E342" t="str">
        <f>IF('Employee Template'!E347="","",'Employee Template'!E347)</f>
        <v/>
      </c>
      <c r="F342" t="str">
        <f>IF('Employee Template'!F347="","",'Employee Template'!F347)</f>
        <v/>
      </c>
      <c r="G342" t="str">
        <f>IF('Employee Template'!G347="","",'Employee Template'!G347)</f>
        <v/>
      </c>
      <c r="H342" t="str">
        <f>IF('Employee Template'!H347="","",'Employee Template'!H347)</f>
        <v/>
      </c>
      <c r="I342" t="str">
        <f>IF('Employee Template'!I347="","",'Employee Template'!I347)</f>
        <v/>
      </c>
      <c r="J342" t="str">
        <f>IF('Employee Template'!J347="","",'Employee Template'!J347)</f>
        <v/>
      </c>
      <c r="K342" t="str">
        <f>IF('Employee Template'!K347="","",'Employee Template'!K347)</f>
        <v/>
      </c>
      <c r="L342" t="str">
        <f>IF('Employee Template'!L347="","",'Employee Template'!L347)</f>
        <v/>
      </c>
      <c r="M342" t="str">
        <f>IF('Employee Template'!M347="","",'Employee Template'!M347)</f>
        <v/>
      </c>
      <c r="N342" t="str">
        <f>IF('Employee Template'!N347="","",'Employee Template'!N347)</f>
        <v/>
      </c>
      <c r="O342" t="str">
        <f>IF('Employee Template'!O347="","",'Employee Template'!O347)</f>
        <v/>
      </c>
      <c r="P342" t="str">
        <f>IF('Employee Template'!P347="","",'Employee Template'!P347)</f>
        <v/>
      </c>
      <c r="Q342" t="str">
        <f>IF('Employee Template'!Q347="","",'Employee Template'!Q347)</f>
        <v/>
      </c>
      <c r="R342" t="str">
        <f>IF('Employee Template'!R347="","",'Employee Template'!R347)</f>
        <v/>
      </c>
      <c r="S342" t="str">
        <f>IF('Employee Template'!S347="","",'Employee Template'!S347)</f>
        <v/>
      </c>
      <c r="T342" t="str">
        <f>IF('Employee Template'!T347="","",'Employee Template'!T347)</f>
        <v/>
      </c>
      <c r="U342" t="str">
        <f>IF('Employee Template'!U347="","",'Employee Template'!U347)</f>
        <v/>
      </c>
      <c r="V342" t="str">
        <f>IF('Employee Template'!V347="","",'Employee Template'!V347)</f>
        <v/>
      </c>
      <c r="W342" t="str">
        <f>IF('Employee Template'!W347="","",'Employee Template'!W347)</f>
        <v/>
      </c>
      <c r="X342" t="str">
        <f>IF('Employee Template'!X347="","",'Employee Template'!X347)</f>
        <v/>
      </c>
      <c r="Y342" t="str">
        <f>IF('Employee Template'!Y347="","",'Employee Template'!Y347)</f>
        <v/>
      </c>
      <c r="Z342" t="str">
        <f>IF('Employee Template'!Z347="","",'Employee Template'!Z347)</f>
        <v/>
      </c>
      <c r="AA342" t="str">
        <f>IF('Employee Template'!AA347="","",'Employee Template'!AA347)</f>
        <v/>
      </c>
      <c r="AB342" t="str">
        <f>IF('Employee Template'!AB347="","",'Employee Template'!AB347)</f>
        <v/>
      </c>
      <c r="AC342" t="str">
        <f>IF('Employee Template'!AC347="","",'Employee Template'!AC347)</f>
        <v/>
      </c>
      <c r="AD342" t="str">
        <f>IF('Employee Template'!AD347="","",'Employee Template'!AD347)</f>
        <v/>
      </c>
      <c r="AE342" t="str">
        <f>IF('Employee Template'!AE347="","",'Employee Template'!AE347)</f>
        <v/>
      </c>
      <c r="AF342" t="str">
        <f>IF('Employee Template'!AF347="","",'Employee Template'!AF347)</f>
        <v/>
      </c>
      <c r="AG342" t="str">
        <f>IF('Employee Template'!AG347="","",'Employee Template'!AG347)</f>
        <v/>
      </c>
      <c r="AH342" t="str">
        <f>IF('Employee Template'!AH347="","",'Employee Template'!AH347)</f>
        <v/>
      </c>
      <c r="AI342" t="str">
        <f>IF('Employee Template'!AI347="","",'Employee Template'!AI347)</f>
        <v/>
      </c>
      <c r="AJ342" t="str">
        <f>IF('Employee Template'!AJ347="","",'Employee Template'!AJ347)</f>
        <v/>
      </c>
      <c r="AK342" t="str">
        <f>IF('Employee Template'!AK347="","",'Employee Template'!AK347)</f>
        <v/>
      </c>
      <c r="AL342" t="str">
        <f>IF('Employee Template'!AL347="","",'Employee Template'!AL347)</f>
        <v/>
      </c>
      <c r="AM342" t="str">
        <f>IF('Employee Template'!AM347="","",'Employee Template'!AM347)</f>
        <v/>
      </c>
      <c r="AN342" t="str">
        <f>IF('Employee Template'!AN347="","",'Employee Template'!AN347)</f>
        <v/>
      </c>
      <c r="AO342" t="str">
        <f>IF('Employee Template'!AO347="","",'Employee Template'!AO347)</f>
        <v/>
      </c>
      <c r="AP342" t="str">
        <f>IF('Employee Template'!AP347="","",'Employee Template'!AP347)</f>
        <v/>
      </c>
      <c r="AQ342" t="str">
        <f>IF('Employee Template'!AQ347="","",'Employee Template'!AQ347)</f>
        <v/>
      </c>
      <c r="AR342" t="str">
        <f>IF('Employee Template'!AR347="","",'Employee Template'!AR347)</f>
        <v/>
      </c>
      <c r="AS342" t="str">
        <f>IF('Employee Template'!AS347="","",'Employee Template'!AS347)</f>
        <v/>
      </c>
      <c r="AT342" t="str">
        <f>IF('Employee Template'!AT347="","",'Employee Template'!AT347)</f>
        <v/>
      </c>
      <c r="AU342" t="str">
        <f>IF('Employee Template'!AU347="","",'Employee Template'!AU347)</f>
        <v/>
      </c>
      <c r="AV342" t="str">
        <f>IF('Employee Template'!AV347="","",'Employee Template'!AV347)</f>
        <v/>
      </c>
      <c r="AW342" t="str">
        <f>IF('Employee Template'!AW347="","",'Employee Template'!AW347)</f>
        <v/>
      </c>
      <c r="AX342" t="str">
        <f>IF('Employee Template'!AX347="","",'Employee Template'!AX347)</f>
        <v/>
      </c>
      <c r="AY342" t="str">
        <f>IF('Employee Template'!AY347="","",'Employee Template'!AY347)</f>
        <v/>
      </c>
      <c r="AZ342" t="str">
        <f>IF('Employee Template'!AZ347="","",'Employee Template'!AZ347)</f>
        <v/>
      </c>
      <c r="BA342" t="str">
        <f>IF('Employee Template'!BA347="","",'Employee Template'!BA347)</f>
        <v/>
      </c>
      <c r="BB342" t="str">
        <f>IF('Employee Template'!BB347="","",'Employee Template'!BB347)</f>
        <v/>
      </c>
      <c r="BC342" t="str">
        <f>IF('Employee Template'!BC347="","",'Employee Template'!BC347)</f>
        <v/>
      </c>
      <c r="BD342" t="str">
        <f>IF('Employee Template'!BD347="","",'Employee Template'!BD347)</f>
        <v/>
      </c>
      <c r="BE342" t="str">
        <f>IF('Employee Template'!BE347="","",'Employee Template'!BE347)</f>
        <v/>
      </c>
      <c r="BF342" t="str">
        <f>IF('Employee Template'!BF347="","",'Employee Template'!BF347)</f>
        <v/>
      </c>
      <c r="BG342" t="str">
        <f>IF('Employee Template'!BG347="","",'Employee Template'!BG347)</f>
        <v/>
      </c>
      <c r="BH342" t="str">
        <f>IF('Employee Template'!BH347="","",'Employee Template'!BH347)</f>
        <v/>
      </c>
      <c r="BI342" t="str">
        <f>IF('Employee Template'!BI347="","",'Employee Template'!BI347)</f>
        <v/>
      </c>
      <c r="BJ342" t="str">
        <f>IF('Employee Template'!BJ347="","",'Employee Template'!BJ347)</f>
        <v/>
      </c>
    </row>
    <row r="343" spans="1:62">
      <c r="A343" t="str">
        <f>IF('Employee Template'!A348="","",'Employee Template'!A348)</f>
        <v/>
      </c>
      <c r="B343" t="str">
        <f>IF('Employee Template'!B348="","",'Employee Template'!B348)</f>
        <v/>
      </c>
      <c r="C343" t="str">
        <f>IF('Employee Template'!C348="","",'Employee Template'!C348)</f>
        <v/>
      </c>
      <c r="D343" t="str">
        <f>IF('Employee Template'!D348="","",'Employee Template'!D348)</f>
        <v/>
      </c>
      <c r="E343" t="str">
        <f>IF('Employee Template'!E348="","",'Employee Template'!E348)</f>
        <v/>
      </c>
      <c r="F343" t="str">
        <f>IF('Employee Template'!F348="","",'Employee Template'!F348)</f>
        <v/>
      </c>
      <c r="G343" t="str">
        <f>IF('Employee Template'!G348="","",'Employee Template'!G348)</f>
        <v/>
      </c>
      <c r="H343" t="str">
        <f>IF('Employee Template'!H348="","",'Employee Template'!H348)</f>
        <v/>
      </c>
      <c r="I343" t="str">
        <f>IF('Employee Template'!I348="","",'Employee Template'!I348)</f>
        <v/>
      </c>
      <c r="J343" t="str">
        <f>IF('Employee Template'!J348="","",'Employee Template'!J348)</f>
        <v/>
      </c>
      <c r="K343" t="str">
        <f>IF('Employee Template'!K348="","",'Employee Template'!K348)</f>
        <v/>
      </c>
      <c r="L343" t="str">
        <f>IF('Employee Template'!L348="","",'Employee Template'!L348)</f>
        <v/>
      </c>
      <c r="M343" t="str">
        <f>IF('Employee Template'!M348="","",'Employee Template'!M348)</f>
        <v/>
      </c>
      <c r="N343" t="str">
        <f>IF('Employee Template'!N348="","",'Employee Template'!N348)</f>
        <v/>
      </c>
      <c r="O343" t="str">
        <f>IF('Employee Template'!O348="","",'Employee Template'!O348)</f>
        <v/>
      </c>
      <c r="P343" t="str">
        <f>IF('Employee Template'!P348="","",'Employee Template'!P348)</f>
        <v/>
      </c>
      <c r="Q343" t="str">
        <f>IF('Employee Template'!Q348="","",'Employee Template'!Q348)</f>
        <v/>
      </c>
      <c r="R343" t="str">
        <f>IF('Employee Template'!R348="","",'Employee Template'!R348)</f>
        <v/>
      </c>
      <c r="S343" t="str">
        <f>IF('Employee Template'!S348="","",'Employee Template'!S348)</f>
        <v/>
      </c>
      <c r="T343" t="str">
        <f>IF('Employee Template'!T348="","",'Employee Template'!T348)</f>
        <v/>
      </c>
      <c r="U343" t="str">
        <f>IF('Employee Template'!U348="","",'Employee Template'!U348)</f>
        <v/>
      </c>
      <c r="V343" t="str">
        <f>IF('Employee Template'!V348="","",'Employee Template'!V348)</f>
        <v/>
      </c>
      <c r="W343" t="str">
        <f>IF('Employee Template'!W348="","",'Employee Template'!W348)</f>
        <v/>
      </c>
      <c r="X343" t="str">
        <f>IF('Employee Template'!X348="","",'Employee Template'!X348)</f>
        <v/>
      </c>
      <c r="Y343" t="str">
        <f>IF('Employee Template'!Y348="","",'Employee Template'!Y348)</f>
        <v/>
      </c>
      <c r="Z343" t="str">
        <f>IF('Employee Template'!Z348="","",'Employee Template'!Z348)</f>
        <v/>
      </c>
      <c r="AA343" t="str">
        <f>IF('Employee Template'!AA348="","",'Employee Template'!AA348)</f>
        <v/>
      </c>
      <c r="AB343" t="str">
        <f>IF('Employee Template'!AB348="","",'Employee Template'!AB348)</f>
        <v/>
      </c>
      <c r="AC343" t="str">
        <f>IF('Employee Template'!AC348="","",'Employee Template'!AC348)</f>
        <v/>
      </c>
      <c r="AD343" t="str">
        <f>IF('Employee Template'!AD348="","",'Employee Template'!AD348)</f>
        <v/>
      </c>
      <c r="AE343" t="str">
        <f>IF('Employee Template'!AE348="","",'Employee Template'!AE348)</f>
        <v/>
      </c>
      <c r="AF343" t="str">
        <f>IF('Employee Template'!AF348="","",'Employee Template'!AF348)</f>
        <v/>
      </c>
      <c r="AG343" t="str">
        <f>IF('Employee Template'!AG348="","",'Employee Template'!AG348)</f>
        <v/>
      </c>
      <c r="AH343" t="str">
        <f>IF('Employee Template'!AH348="","",'Employee Template'!AH348)</f>
        <v/>
      </c>
      <c r="AI343" t="str">
        <f>IF('Employee Template'!AI348="","",'Employee Template'!AI348)</f>
        <v/>
      </c>
      <c r="AJ343" t="str">
        <f>IF('Employee Template'!AJ348="","",'Employee Template'!AJ348)</f>
        <v/>
      </c>
      <c r="AK343" t="str">
        <f>IF('Employee Template'!AK348="","",'Employee Template'!AK348)</f>
        <v/>
      </c>
      <c r="AL343" t="str">
        <f>IF('Employee Template'!AL348="","",'Employee Template'!AL348)</f>
        <v/>
      </c>
      <c r="AM343" t="str">
        <f>IF('Employee Template'!AM348="","",'Employee Template'!AM348)</f>
        <v/>
      </c>
      <c r="AN343" t="str">
        <f>IF('Employee Template'!AN348="","",'Employee Template'!AN348)</f>
        <v/>
      </c>
      <c r="AO343" t="str">
        <f>IF('Employee Template'!AO348="","",'Employee Template'!AO348)</f>
        <v/>
      </c>
      <c r="AP343" t="str">
        <f>IF('Employee Template'!AP348="","",'Employee Template'!AP348)</f>
        <v/>
      </c>
      <c r="AQ343" t="str">
        <f>IF('Employee Template'!AQ348="","",'Employee Template'!AQ348)</f>
        <v/>
      </c>
      <c r="AR343" t="str">
        <f>IF('Employee Template'!AR348="","",'Employee Template'!AR348)</f>
        <v/>
      </c>
      <c r="AS343" t="str">
        <f>IF('Employee Template'!AS348="","",'Employee Template'!AS348)</f>
        <v/>
      </c>
      <c r="AT343" t="str">
        <f>IF('Employee Template'!AT348="","",'Employee Template'!AT348)</f>
        <v/>
      </c>
      <c r="AU343" t="str">
        <f>IF('Employee Template'!AU348="","",'Employee Template'!AU348)</f>
        <v/>
      </c>
      <c r="AV343" t="str">
        <f>IF('Employee Template'!AV348="","",'Employee Template'!AV348)</f>
        <v/>
      </c>
      <c r="AW343" t="str">
        <f>IF('Employee Template'!AW348="","",'Employee Template'!AW348)</f>
        <v/>
      </c>
      <c r="AX343" t="str">
        <f>IF('Employee Template'!AX348="","",'Employee Template'!AX348)</f>
        <v/>
      </c>
      <c r="AY343" t="str">
        <f>IF('Employee Template'!AY348="","",'Employee Template'!AY348)</f>
        <v/>
      </c>
      <c r="AZ343" t="str">
        <f>IF('Employee Template'!AZ348="","",'Employee Template'!AZ348)</f>
        <v/>
      </c>
      <c r="BA343" t="str">
        <f>IF('Employee Template'!BA348="","",'Employee Template'!BA348)</f>
        <v/>
      </c>
      <c r="BB343" t="str">
        <f>IF('Employee Template'!BB348="","",'Employee Template'!BB348)</f>
        <v/>
      </c>
      <c r="BC343" t="str">
        <f>IF('Employee Template'!BC348="","",'Employee Template'!BC348)</f>
        <v/>
      </c>
      <c r="BD343" t="str">
        <f>IF('Employee Template'!BD348="","",'Employee Template'!BD348)</f>
        <v/>
      </c>
      <c r="BE343" t="str">
        <f>IF('Employee Template'!BE348="","",'Employee Template'!BE348)</f>
        <v/>
      </c>
      <c r="BF343" t="str">
        <f>IF('Employee Template'!BF348="","",'Employee Template'!BF348)</f>
        <v/>
      </c>
      <c r="BG343" t="str">
        <f>IF('Employee Template'!BG348="","",'Employee Template'!BG348)</f>
        <v/>
      </c>
      <c r="BH343" t="str">
        <f>IF('Employee Template'!BH348="","",'Employee Template'!BH348)</f>
        <v/>
      </c>
      <c r="BI343" t="str">
        <f>IF('Employee Template'!BI348="","",'Employee Template'!BI348)</f>
        <v/>
      </c>
      <c r="BJ343" t="str">
        <f>IF('Employee Template'!BJ348="","",'Employee Template'!BJ348)</f>
        <v/>
      </c>
    </row>
    <row r="344" spans="1:62">
      <c r="A344" t="str">
        <f>IF('Employee Template'!A349="","",'Employee Template'!A349)</f>
        <v/>
      </c>
      <c r="B344" t="str">
        <f>IF('Employee Template'!B349="","",'Employee Template'!B349)</f>
        <v/>
      </c>
      <c r="C344" t="str">
        <f>IF('Employee Template'!C349="","",'Employee Template'!C349)</f>
        <v/>
      </c>
      <c r="D344" t="str">
        <f>IF('Employee Template'!D349="","",'Employee Template'!D349)</f>
        <v/>
      </c>
      <c r="E344" t="str">
        <f>IF('Employee Template'!E349="","",'Employee Template'!E349)</f>
        <v/>
      </c>
      <c r="F344" t="str">
        <f>IF('Employee Template'!F349="","",'Employee Template'!F349)</f>
        <v/>
      </c>
      <c r="G344" t="str">
        <f>IF('Employee Template'!G349="","",'Employee Template'!G349)</f>
        <v/>
      </c>
      <c r="H344" t="str">
        <f>IF('Employee Template'!H349="","",'Employee Template'!H349)</f>
        <v/>
      </c>
      <c r="I344" t="str">
        <f>IF('Employee Template'!I349="","",'Employee Template'!I349)</f>
        <v/>
      </c>
      <c r="J344" t="str">
        <f>IF('Employee Template'!J349="","",'Employee Template'!J349)</f>
        <v/>
      </c>
      <c r="K344" t="str">
        <f>IF('Employee Template'!K349="","",'Employee Template'!K349)</f>
        <v/>
      </c>
      <c r="L344" t="str">
        <f>IF('Employee Template'!L349="","",'Employee Template'!L349)</f>
        <v/>
      </c>
      <c r="M344" t="str">
        <f>IF('Employee Template'!M349="","",'Employee Template'!M349)</f>
        <v/>
      </c>
      <c r="N344" t="str">
        <f>IF('Employee Template'!N349="","",'Employee Template'!N349)</f>
        <v/>
      </c>
      <c r="O344" t="str">
        <f>IF('Employee Template'!O349="","",'Employee Template'!O349)</f>
        <v/>
      </c>
      <c r="P344" t="str">
        <f>IF('Employee Template'!P349="","",'Employee Template'!P349)</f>
        <v/>
      </c>
      <c r="Q344" t="str">
        <f>IF('Employee Template'!Q349="","",'Employee Template'!Q349)</f>
        <v/>
      </c>
      <c r="R344" t="str">
        <f>IF('Employee Template'!R349="","",'Employee Template'!R349)</f>
        <v/>
      </c>
      <c r="S344" t="str">
        <f>IF('Employee Template'!S349="","",'Employee Template'!S349)</f>
        <v/>
      </c>
      <c r="T344" t="str">
        <f>IF('Employee Template'!T349="","",'Employee Template'!T349)</f>
        <v/>
      </c>
      <c r="U344" t="str">
        <f>IF('Employee Template'!U349="","",'Employee Template'!U349)</f>
        <v/>
      </c>
      <c r="V344" t="str">
        <f>IF('Employee Template'!V349="","",'Employee Template'!V349)</f>
        <v/>
      </c>
      <c r="W344" t="str">
        <f>IF('Employee Template'!W349="","",'Employee Template'!W349)</f>
        <v/>
      </c>
      <c r="X344" t="str">
        <f>IF('Employee Template'!X349="","",'Employee Template'!X349)</f>
        <v/>
      </c>
      <c r="Y344" t="str">
        <f>IF('Employee Template'!Y349="","",'Employee Template'!Y349)</f>
        <v/>
      </c>
      <c r="Z344" t="str">
        <f>IF('Employee Template'!Z349="","",'Employee Template'!Z349)</f>
        <v/>
      </c>
      <c r="AA344" t="str">
        <f>IF('Employee Template'!AA349="","",'Employee Template'!AA349)</f>
        <v/>
      </c>
      <c r="AB344" t="str">
        <f>IF('Employee Template'!AB349="","",'Employee Template'!AB349)</f>
        <v/>
      </c>
      <c r="AC344" t="str">
        <f>IF('Employee Template'!AC349="","",'Employee Template'!AC349)</f>
        <v/>
      </c>
      <c r="AD344" t="str">
        <f>IF('Employee Template'!AD349="","",'Employee Template'!AD349)</f>
        <v/>
      </c>
      <c r="AE344" t="str">
        <f>IF('Employee Template'!AE349="","",'Employee Template'!AE349)</f>
        <v/>
      </c>
      <c r="AF344" t="str">
        <f>IF('Employee Template'!AF349="","",'Employee Template'!AF349)</f>
        <v/>
      </c>
      <c r="AG344" t="str">
        <f>IF('Employee Template'!AG349="","",'Employee Template'!AG349)</f>
        <v/>
      </c>
      <c r="AH344" t="str">
        <f>IF('Employee Template'!AH349="","",'Employee Template'!AH349)</f>
        <v/>
      </c>
      <c r="AI344" t="str">
        <f>IF('Employee Template'!AI349="","",'Employee Template'!AI349)</f>
        <v/>
      </c>
      <c r="AJ344" t="str">
        <f>IF('Employee Template'!AJ349="","",'Employee Template'!AJ349)</f>
        <v/>
      </c>
      <c r="AK344" t="str">
        <f>IF('Employee Template'!AK349="","",'Employee Template'!AK349)</f>
        <v/>
      </c>
      <c r="AL344" t="str">
        <f>IF('Employee Template'!AL349="","",'Employee Template'!AL349)</f>
        <v/>
      </c>
      <c r="AM344" t="str">
        <f>IF('Employee Template'!AM349="","",'Employee Template'!AM349)</f>
        <v/>
      </c>
      <c r="AN344" t="str">
        <f>IF('Employee Template'!AN349="","",'Employee Template'!AN349)</f>
        <v/>
      </c>
      <c r="AO344" t="str">
        <f>IF('Employee Template'!AO349="","",'Employee Template'!AO349)</f>
        <v/>
      </c>
      <c r="AP344" t="str">
        <f>IF('Employee Template'!AP349="","",'Employee Template'!AP349)</f>
        <v/>
      </c>
      <c r="AQ344" t="str">
        <f>IF('Employee Template'!AQ349="","",'Employee Template'!AQ349)</f>
        <v/>
      </c>
      <c r="AR344" t="str">
        <f>IF('Employee Template'!AR349="","",'Employee Template'!AR349)</f>
        <v/>
      </c>
      <c r="AS344" t="str">
        <f>IF('Employee Template'!AS349="","",'Employee Template'!AS349)</f>
        <v/>
      </c>
      <c r="AT344" t="str">
        <f>IF('Employee Template'!AT349="","",'Employee Template'!AT349)</f>
        <v/>
      </c>
      <c r="AU344" t="str">
        <f>IF('Employee Template'!AU349="","",'Employee Template'!AU349)</f>
        <v/>
      </c>
      <c r="AV344" t="str">
        <f>IF('Employee Template'!AV349="","",'Employee Template'!AV349)</f>
        <v/>
      </c>
      <c r="AW344" t="str">
        <f>IF('Employee Template'!AW349="","",'Employee Template'!AW349)</f>
        <v/>
      </c>
      <c r="AX344" t="str">
        <f>IF('Employee Template'!AX349="","",'Employee Template'!AX349)</f>
        <v/>
      </c>
      <c r="AY344" t="str">
        <f>IF('Employee Template'!AY349="","",'Employee Template'!AY349)</f>
        <v/>
      </c>
      <c r="AZ344" t="str">
        <f>IF('Employee Template'!AZ349="","",'Employee Template'!AZ349)</f>
        <v/>
      </c>
      <c r="BA344" t="str">
        <f>IF('Employee Template'!BA349="","",'Employee Template'!BA349)</f>
        <v/>
      </c>
      <c r="BB344" t="str">
        <f>IF('Employee Template'!BB349="","",'Employee Template'!BB349)</f>
        <v/>
      </c>
      <c r="BC344" t="str">
        <f>IF('Employee Template'!BC349="","",'Employee Template'!BC349)</f>
        <v/>
      </c>
      <c r="BD344" t="str">
        <f>IF('Employee Template'!BD349="","",'Employee Template'!BD349)</f>
        <v/>
      </c>
      <c r="BE344" t="str">
        <f>IF('Employee Template'!BE349="","",'Employee Template'!BE349)</f>
        <v/>
      </c>
      <c r="BF344" t="str">
        <f>IF('Employee Template'!BF349="","",'Employee Template'!BF349)</f>
        <v/>
      </c>
      <c r="BG344" t="str">
        <f>IF('Employee Template'!BG349="","",'Employee Template'!BG349)</f>
        <v/>
      </c>
      <c r="BH344" t="str">
        <f>IF('Employee Template'!BH349="","",'Employee Template'!BH349)</f>
        <v/>
      </c>
      <c r="BI344" t="str">
        <f>IF('Employee Template'!BI349="","",'Employee Template'!BI349)</f>
        <v/>
      </c>
      <c r="BJ344" t="str">
        <f>IF('Employee Template'!BJ349="","",'Employee Template'!BJ349)</f>
        <v/>
      </c>
    </row>
    <row r="345" spans="1:62">
      <c r="A345" t="str">
        <f>IF('Employee Template'!A350="","",'Employee Template'!A350)</f>
        <v/>
      </c>
      <c r="B345" t="str">
        <f>IF('Employee Template'!B350="","",'Employee Template'!B350)</f>
        <v/>
      </c>
      <c r="C345" t="str">
        <f>IF('Employee Template'!C350="","",'Employee Template'!C350)</f>
        <v/>
      </c>
      <c r="D345" t="str">
        <f>IF('Employee Template'!D350="","",'Employee Template'!D350)</f>
        <v/>
      </c>
      <c r="E345" t="str">
        <f>IF('Employee Template'!E350="","",'Employee Template'!E350)</f>
        <v/>
      </c>
      <c r="F345" t="str">
        <f>IF('Employee Template'!F350="","",'Employee Template'!F350)</f>
        <v/>
      </c>
      <c r="G345" t="str">
        <f>IF('Employee Template'!G350="","",'Employee Template'!G350)</f>
        <v/>
      </c>
      <c r="H345" t="str">
        <f>IF('Employee Template'!H350="","",'Employee Template'!H350)</f>
        <v/>
      </c>
      <c r="I345" t="str">
        <f>IF('Employee Template'!I350="","",'Employee Template'!I350)</f>
        <v/>
      </c>
      <c r="J345" t="str">
        <f>IF('Employee Template'!J350="","",'Employee Template'!J350)</f>
        <v/>
      </c>
      <c r="K345" t="str">
        <f>IF('Employee Template'!K350="","",'Employee Template'!K350)</f>
        <v/>
      </c>
      <c r="L345" t="str">
        <f>IF('Employee Template'!L350="","",'Employee Template'!L350)</f>
        <v/>
      </c>
      <c r="M345" t="str">
        <f>IF('Employee Template'!M350="","",'Employee Template'!M350)</f>
        <v/>
      </c>
      <c r="N345" t="str">
        <f>IF('Employee Template'!N350="","",'Employee Template'!N350)</f>
        <v/>
      </c>
      <c r="O345" t="str">
        <f>IF('Employee Template'!O350="","",'Employee Template'!O350)</f>
        <v/>
      </c>
      <c r="P345" t="str">
        <f>IF('Employee Template'!P350="","",'Employee Template'!P350)</f>
        <v/>
      </c>
      <c r="Q345" t="str">
        <f>IF('Employee Template'!Q350="","",'Employee Template'!Q350)</f>
        <v/>
      </c>
      <c r="R345" t="str">
        <f>IF('Employee Template'!R350="","",'Employee Template'!R350)</f>
        <v/>
      </c>
      <c r="S345" t="str">
        <f>IF('Employee Template'!S350="","",'Employee Template'!S350)</f>
        <v/>
      </c>
      <c r="T345" t="str">
        <f>IF('Employee Template'!T350="","",'Employee Template'!T350)</f>
        <v/>
      </c>
      <c r="U345" t="str">
        <f>IF('Employee Template'!U350="","",'Employee Template'!U350)</f>
        <v/>
      </c>
      <c r="V345" t="str">
        <f>IF('Employee Template'!V350="","",'Employee Template'!V350)</f>
        <v/>
      </c>
      <c r="W345" t="str">
        <f>IF('Employee Template'!W350="","",'Employee Template'!W350)</f>
        <v/>
      </c>
      <c r="X345" t="str">
        <f>IF('Employee Template'!X350="","",'Employee Template'!X350)</f>
        <v/>
      </c>
      <c r="Y345" t="str">
        <f>IF('Employee Template'!Y350="","",'Employee Template'!Y350)</f>
        <v/>
      </c>
      <c r="Z345" t="str">
        <f>IF('Employee Template'!Z350="","",'Employee Template'!Z350)</f>
        <v/>
      </c>
      <c r="AA345" t="str">
        <f>IF('Employee Template'!AA350="","",'Employee Template'!AA350)</f>
        <v/>
      </c>
      <c r="AB345" t="str">
        <f>IF('Employee Template'!AB350="","",'Employee Template'!AB350)</f>
        <v/>
      </c>
      <c r="AC345" t="str">
        <f>IF('Employee Template'!AC350="","",'Employee Template'!AC350)</f>
        <v/>
      </c>
      <c r="AD345" t="str">
        <f>IF('Employee Template'!AD350="","",'Employee Template'!AD350)</f>
        <v/>
      </c>
      <c r="AE345" t="str">
        <f>IF('Employee Template'!AE350="","",'Employee Template'!AE350)</f>
        <v/>
      </c>
      <c r="AF345" t="str">
        <f>IF('Employee Template'!AF350="","",'Employee Template'!AF350)</f>
        <v/>
      </c>
      <c r="AG345" t="str">
        <f>IF('Employee Template'!AG350="","",'Employee Template'!AG350)</f>
        <v/>
      </c>
      <c r="AH345" t="str">
        <f>IF('Employee Template'!AH350="","",'Employee Template'!AH350)</f>
        <v/>
      </c>
      <c r="AI345" t="str">
        <f>IF('Employee Template'!AI350="","",'Employee Template'!AI350)</f>
        <v/>
      </c>
      <c r="AJ345" t="str">
        <f>IF('Employee Template'!AJ350="","",'Employee Template'!AJ350)</f>
        <v/>
      </c>
      <c r="AK345" t="str">
        <f>IF('Employee Template'!AK350="","",'Employee Template'!AK350)</f>
        <v/>
      </c>
      <c r="AL345" t="str">
        <f>IF('Employee Template'!AL350="","",'Employee Template'!AL350)</f>
        <v/>
      </c>
      <c r="AM345" t="str">
        <f>IF('Employee Template'!AM350="","",'Employee Template'!AM350)</f>
        <v/>
      </c>
      <c r="AN345" t="str">
        <f>IF('Employee Template'!AN350="","",'Employee Template'!AN350)</f>
        <v/>
      </c>
      <c r="AO345" t="str">
        <f>IF('Employee Template'!AO350="","",'Employee Template'!AO350)</f>
        <v/>
      </c>
      <c r="AP345" t="str">
        <f>IF('Employee Template'!AP350="","",'Employee Template'!AP350)</f>
        <v/>
      </c>
      <c r="AQ345" t="str">
        <f>IF('Employee Template'!AQ350="","",'Employee Template'!AQ350)</f>
        <v/>
      </c>
      <c r="AR345" t="str">
        <f>IF('Employee Template'!AR350="","",'Employee Template'!AR350)</f>
        <v/>
      </c>
      <c r="AS345" t="str">
        <f>IF('Employee Template'!AS350="","",'Employee Template'!AS350)</f>
        <v/>
      </c>
      <c r="AT345" t="str">
        <f>IF('Employee Template'!AT350="","",'Employee Template'!AT350)</f>
        <v/>
      </c>
      <c r="AU345" t="str">
        <f>IF('Employee Template'!AU350="","",'Employee Template'!AU350)</f>
        <v/>
      </c>
      <c r="AV345" t="str">
        <f>IF('Employee Template'!AV350="","",'Employee Template'!AV350)</f>
        <v/>
      </c>
      <c r="AW345" t="str">
        <f>IF('Employee Template'!AW350="","",'Employee Template'!AW350)</f>
        <v/>
      </c>
      <c r="AX345" t="str">
        <f>IF('Employee Template'!AX350="","",'Employee Template'!AX350)</f>
        <v/>
      </c>
      <c r="AY345" t="str">
        <f>IF('Employee Template'!AY350="","",'Employee Template'!AY350)</f>
        <v/>
      </c>
      <c r="AZ345" t="str">
        <f>IF('Employee Template'!AZ350="","",'Employee Template'!AZ350)</f>
        <v/>
      </c>
      <c r="BA345" t="str">
        <f>IF('Employee Template'!BA350="","",'Employee Template'!BA350)</f>
        <v/>
      </c>
      <c r="BB345" t="str">
        <f>IF('Employee Template'!BB350="","",'Employee Template'!BB350)</f>
        <v/>
      </c>
      <c r="BC345" t="str">
        <f>IF('Employee Template'!BC350="","",'Employee Template'!BC350)</f>
        <v/>
      </c>
      <c r="BD345" t="str">
        <f>IF('Employee Template'!BD350="","",'Employee Template'!BD350)</f>
        <v/>
      </c>
      <c r="BE345" t="str">
        <f>IF('Employee Template'!BE350="","",'Employee Template'!BE350)</f>
        <v/>
      </c>
      <c r="BF345" t="str">
        <f>IF('Employee Template'!BF350="","",'Employee Template'!BF350)</f>
        <v/>
      </c>
      <c r="BG345" t="str">
        <f>IF('Employee Template'!BG350="","",'Employee Template'!BG350)</f>
        <v/>
      </c>
      <c r="BH345" t="str">
        <f>IF('Employee Template'!BH350="","",'Employee Template'!BH350)</f>
        <v/>
      </c>
      <c r="BI345" t="str">
        <f>IF('Employee Template'!BI350="","",'Employee Template'!BI350)</f>
        <v/>
      </c>
      <c r="BJ345" t="str">
        <f>IF('Employee Template'!BJ350="","",'Employee Template'!BJ350)</f>
        <v/>
      </c>
    </row>
    <row r="346" spans="1:62">
      <c r="A346" t="str">
        <f>IF('Employee Template'!A351="","",'Employee Template'!A351)</f>
        <v/>
      </c>
      <c r="B346" t="str">
        <f>IF('Employee Template'!B351="","",'Employee Template'!B351)</f>
        <v/>
      </c>
      <c r="C346" t="str">
        <f>IF('Employee Template'!C351="","",'Employee Template'!C351)</f>
        <v/>
      </c>
      <c r="D346" t="str">
        <f>IF('Employee Template'!D351="","",'Employee Template'!D351)</f>
        <v/>
      </c>
      <c r="E346" t="str">
        <f>IF('Employee Template'!E351="","",'Employee Template'!E351)</f>
        <v/>
      </c>
      <c r="F346" t="str">
        <f>IF('Employee Template'!F351="","",'Employee Template'!F351)</f>
        <v/>
      </c>
      <c r="G346" t="str">
        <f>IF('Employee Template'!G351="","",'Employee Template'!G351)</f>
        <v/>
      </c>
      <c r="H346" t="str">
        <f>IF('Employee Template'!H351="","",'Employee Template'!H351)</f>
        <v/>
      </c>
      <c r="I346" t="str">
        <f>IF('Employee Template'!I351="","",'Employee Template'!I351)</f>
        <v/>
      </c>
      <c r="J346" t="str">
        <f>IF('Employee Template'!J351="","",'Employee Template'!J351)</f>
        <v/>
      </c>
      <c r="K346" t="str">
        <f>IF('Employee Template'!K351="","",'Employee Template'!K351)</f>
        <v/>
      </c>
      <c r="L346" t="str">
        <f>IF('Employee Template'!L351="","",'Employee Template'!L351)</f>
        <v/>
      </c>
      <c r="M346" t="str">
        <f>IF('Employee Template'!M351="","",'Employee Template'!M351)</f>
        <v/>
      </c>
      <c r="N346" t="str">
        <f>IF('Employee Template'!N351="","",'Employee Template'!N351)</f>
        <v/>
      </c>
      <c r="O346" t="str">
        <f>IF('Employee Template'!O351="","",'Employee Template'!O351)</f>
        <v/>
      </c>
      <c r="P346" t="str">
        <f>IF('Employee Template'!P351="","",'Employee Template'!P351)</f>
        <v/>
      </c>
      <c r="Q346" t="str">
        <f>IF('Employee Template'!Q351="","",'Employee Template'!Q351)</f>
        <v/>
      </c>
      <c r="R346" t="str">
        <f>IF('Employee Template'!R351="","",'Employee Template'!R351)</f>
        <v/>
      </c>
      <c r="S346" t="str">
        <f>IF('Employee Template'!S351="","",'Employee Template'!S351)</f>
        <v/>
      </c>
      <c r="T346" t="str">
        <f>IF('Employee Template'!T351="","",'Employee Template'!T351)</f>
        <v/>
      </c>
      <c r="U346" t="str">
        <f>IF('Employee Template'!U351="","",'Employee Template'!U351)</f>
        <v/>
      </c>
      <c r="V346" t="str">
        <f>IF('Employee Template'!V351="","",'Employee Template'!V351)</f>
        <v/>
      </c>
      <c r="W346" t="str">
        <f>IF('Employee Template'!W351="","",'Employee Template'!W351)</f>
        <v/>
      </c>
      <c r="X346" t="str">
        <f>IF('Employee Template'!X351="","",'Employee Template'!X351)</f>
        <v/>
      </c>
      <c r="Y346" t="str">
        <f>IF('Employee Template'!Y351="","",'Employee Template'!Y351)</f>
        <v/>
      </c>
      <c r="Z346" t="str">
        <f>IF('Employee Template'!Z351="","",'Employee Template'!Z351)</f>
        <v/>
      </c>
      <c r="AA346" t="str">
        <f>IF('Employee Template'!AA351="","",'Employee Template'!AA351)</f>
        <v/>
      </c>
      <c r="AB346" t="str">
        <f>IF('Employee Template'!AB351="","",'Employee Template'!AB351)</f>
        <v/>
      </c>
      <c r="AC346" t="str">
        <f>IF('Employee Template'!AC351="","",'Employee Template'!AC351)</f>
        <v/>
      </c>
      <c r="AD346" t="str">
        <f>IF('Employee Template'!AD351="","",'Employee Template'!AD351)</f>
        <v/>
      </c>
      <c r="AE346" t="str">
        <f>IF('Employee Template'!AE351="","",'Employee Template'!AE351)</f>
        <v/>
      </c>
      <c r="AF346" t="str">
        <f>IF('Employee Template'!AF351="","",'Employee Template'!AF351)</f>
        <v/>
      </c>
      <c r="AG346" t="str">
        <f>IF('Employee Template'!AG351="","",'Employee Template'!AG351)</f>
        <v/>
      </c>
      <c r="AH346" t="str">
        <f>IF('Employee Template'!AH351="","",'Employee Template'!AH351)</f>
        <v/>
      </c>
      <c r="AI346" t="str">
        <f>IF('Employee Template'!AI351="","",'Employee Template'!AI351)</f>
        <v/>
      </c>
      <c r="AJ346" t="str">
        <f>IF('Employee Template'!AJ351="","",'Employee Template'!AJ351)</f>
        <v/>
      </c>
      <c r="AK346" t="str">
        <f>IF('Employee Template'!AK351="","",'Employee Template'!AK351)</f>
        <v/>
      </c>
      <c r="AL346" t="str">
        <f>IF('Employee Template'!AL351="","",'Employee Template'!AL351)</f>
        <v/>
      </c>
      <c r="AM346" t="str">
        <f>IF('Employee Template'!AM351="","",'Employee Template'!AM351)</f>
        <v/>
      </c>
      <c r="AN346" t="str">
        <f>IF('Employee Template'!AN351="","",'Employee Template'!AN351)</f>
        <v/>
      </c>
      <c r="AO346" t="str">
        <f>IF('Employee Template'!AO351="","",'Employee Template'!AO351)</f>
        <v/>
      </c>
      <c r="AP346" t="str">
        <f>IF('Employee Template'!AP351="","",'Employee Template'!AP351)</f>
        <v/>
      </c>
      <c r="AQ346" t="str">
        <f>IF('Employee Template'!AQ351="","",'Employee Template'!AQ351)</f>
        <v/>
      </c>
      <c r="AR346" t="str">
        <f>IF('Employee Template'!AR351="","",'Employee Template'!AR351)</f>
        <v/>
      </c>
      <c r="AS346" t="str">
        <f>IF('Employee Template'!AS351="","",'Employee Template'!AS351)</f>
        <v/>
      </c>
      <c r="AT346" t="str">
        <f>IF('Employee Template'!AT351="","",'Employee Template'!AT351)</f>
        <v/>
      </c>
      <c r="AU346" t="str">
        <f>IF('Employee Template'!AU351="","",'Employee Template'!AU351)</f>
        <v/>
      </c>
      <c r="AV346" t="str">
        <f>IF('Employee Template'!AV351="","",'Employee Template'!AV351)</f>
        <v/>
      </c>
      <c r="AW346" t="str">
        <f>IF('Employee Template'!AW351="","",'Employee Template'!AW351)</f>
        <v/>
      </c>
      <c r="AX346" t="str">
        <f>IF('Employee Template'!AX351="","",'Employee Template'!AX351)</f>
        <v/>
      </c>
      <c r="AY346" t="str">
        <f>IF('Employee Template'!AY351="","",'Employee Template'!AY351)</f>
        <v/>
      </c>
      <c r="AZ346" t="str">
        <f>IF('Employee Template'!AZ351="","",'Employee Template'!AZ351)</f>
        <v/>
      </c>
      <c r="BA346" t="str">
        <f>IF('Employee Template'!BA351="","",'Employee Template'!BA351)</f>
        <v/>
      </c>
      <c r="BB346" t="str">
        <f>IF('Employee Template'!BB351="","",'Employee Template'!BB351)</f>
        <v/>
      </c>
      <c r="BC346" t="str">
        <f>IF('Employee Template'!BC351="","",'Employee Template'!BC351)</f>
        <v/>
      </c>
      <c r="BD346" t="str">
        <f>IF('Employee Template'!BD351="","",'Employee Template'!BD351)</f>
        <v/>
      </c>
      <c r="BE346" t="str">
        <f>IF('Employee Template'!BE351="","",'Employee Template'!BE351)</f>
        <v/>
      </c>
      <c r="BF346" t="str">
        <f>IF('Employee Template'!BF351="","",'Employee Template'!BF351)</f>
        <v/>
      </c>
      <c r="BG346" t="str">
        <f>IF('Employee Template'!BG351="","",'Employee Template'!BG351)</f>
        <v/>
      </c>
      <c r="BH346" t="str">
        <f>IF('Employee Template'!BH351="","",'Employee Template'!BH351)</f>
        <v/>
      </c>
      <c r="BI346" t="str">
        <f>IF('Employee Template'!BI351="","",'Employee Template'!BI351)</f>
        <v/>
      </c>
      <c r="BJ346" t="str">
        <f>IF('Employee Template'!BJ351="","",'Employee Template'!BJ351)</f>
        <v/>
      </c>
    </row>
    <row r="347" spans="1:62">
      <c r="A347" t="str">
        <f>IF('Employee Template'!A352="","",'Employee Template'!A352)</f>
        <v/>
      </c>
      <c r="B347" t="str">
        <f>IF('Employee Template'!B352="","",'Employee Template'!B352)</f>
        <v/>
      </c>
      <c r="C347" t="str">
        <f>IF('Employee Template'!C352="","",'Employee Template'!C352)</f>
        <v/>
      </c>
      <c r="D347" t="str">
        <f>IF('Employee Template'!D352="","",'Employee Template'!D352)</f>
        <v/>
      </c>
      <c r="E347" t="str">
        <f>IF('Employee Template'!E352="","",'Employee Template'!E352)</f>
        <v/>
      </c>
      <c r="F347" t="str">
        <f>IF('Employee Template'!F352="","",'Employee Template'!F352)</f>
        <v/>
      </c>
      <c r="G347" t="str">
        <f>IF('Employee Template'!G352="","",'Employee Template'!G352)</f>
        <v/>
      </c>
      <c r="H347" t="str">
        <f>IF('Employee Template'!H352="","",'Employee Template'!H352)</f>
        <v/>
      </c>
      <c r="I347" t="str">
        <f>IF('Employee Template'!I352="","",'Employee Template'!I352)</f>
        <v/>
      </c>
      <c r="J347" t="str">
        <f>IF('Employee Template'!J352="","",'Employee Template'!J352)</f>
        <v/>
      </c>
      <c r="K347" t="str">
        <f>IF('Employee Template'!K352="","",'Employee Template'!K352)</f>
        <v/>
      </c>
      <c r="L347" t="str">
        <f>IF('Employee Template'!L352="","",'Employee Template'!L352)</f>
        <v/>
      </c>
      <c r="M347" t="str">
        <f>IF('Employee Template'!M352="","",'Employee Template'!M352)</f>
        <v/>
      </c>
      <c r="N347" t="str">
        <f>IF('Employee Template'!N352="","",'Employee Template'!N352)</f>
        <v/>
      </c>
      <c r="O347" t="str">
        <f>IF('Employee Template'!O352="","",'Employee Template'!O352)</f>
        <v/>
      </c>
      <c r="P347" t="str">
        <f>IF('Employee Template'!P352="","",'Employee Template'!P352)</f>
        <v/>
      </c>
      <c r="Q347" t="str">
        <f>IF('Employee Template'!Q352="","",'Employee Template'!Q352)</f>
        <v/>
      </c>
      <c r="R347" t="str">
        <f>IF('Employee Template'!R352="","",'Employee Template'!R352)</f>
        <v/>
      </c>
      <c r="S347" t="str">
        <f>IF('Employee Template'!S352="","",'Employee Template'!S352)</f>
        <v/>
      </c>
      <c r="T347" t="str">
        <f>IF('Employee Template'!T352="","",'Employee Template'!T352)</f>
        <v/>
      </c>
      <c r="U347" t="str">
        <f>IF('Employee Template'!U352="","",'Employee Template'!U352)</f>
        <v/>
      </c>
      <c r="V347" t="str">
        <f>IF('Employee Template'!V352="","",'Employee Template'!V352)</f>
        <v/>
      </c>
      <c r="W347" t="str">
        <f>IF('Employee Template'!W352="","",'Employee Template'!W352)</f>
        <v/>
      </c>
      <c r="X347" t="str">
        <f>IF('Employee Template'!X352="","",'Employee Template'!X352)</f>
        <v/>
      </c>
      <c r="Y347" t="str">
        <f>IF('Employee Template'!Y352="","",'Employee Template'!Y352)</f>
        <v/>
      </c>
      <c r="Z347" t="str">
        <f>IF('Employee Template'!Z352="","",'Employee Template'!Z352)</f>
        <v/>
      </c>
      <c r="AA347" t="str">
        <f>IF('Employee Template'!AA352="","",'Employee Template'!AA352)</f>
        <v/>
      </c>
      <c r="AB347" t="str">
        <f>IF('Employee Template'!AB352="","",'Employee Template'!AB352)</f>
        <v/>
      </c>
      <c r="AC347" t="str">
        <f>IF('Employee Template'!AC352="","",'Employee Template'!AC352)</f>
        <v/>
      </c>
      <c r="AD347" t="str">
        <f>IF('Employee Template'!AD352="","",'Employee Template'!AD352)</f>
        <v/>
      </c>
      <c r="AE347" t="str">
        <f>IF('Employee Template'!AE352="","",'Employee Template'!AE352)</f>
        <v/>
      </c>
      <c r="AF347" t="str">
        <f>IF('Employee Template'!AF352="","",'Employee Template'!AF352)</f>
        <v/>
      </c>
      <c r="AG347" t="str">
        <f>IF('Employee Template'!AG352="","",'Employee Template'!AG352)</f>
        <v/>
      </c>
      <c r="AH347" t="str">
        <f>IF('Employee Template'!AH352="","",'Employee Template'!AH352)</f>
        <v/>
      </c>
      <c r="AI347" t="str">
        <f>IF('Employee Template'!AI352="","",'Employee Template'!AI352)</f>
        <v/>
      </c>
      <c r="AJ347" t="str">
        <f>IF('Employee Template'!AJ352="","",'Employee Template'!AJ352)</f>
        <v/>
      </c>
      <c r="AK347" t="str">
        <f>IF('Employee Template'!AK352="","",'Employee Template'!AK352)</f>
        <v/>
      </c>
      <c r="AL347" t="str">
        <f>IF('Employee Template'!AL352="","",'Employee Template'!AL352)</f>
        <v/>
      </c>
      <c r="AM347" t="str">
        <f>IF('Employee Template'!AM352="","",'Employee Template'!AM352)</f>
        <v/>
      </c>
      <c r="AN347" t="str">
        <f>IF('Employee Template'!AN352="","",'Employee Template'!AN352)</f>
        <v/>
      </c>
      <c r="AO347" t="str">
        <f>IF('Employee Template'!AO352="","",'Employee Template'!AO352)</f>
        <v/>
      </c>
      <c r="AP347" t="str">
        <f>IF('Employee Template'!AP352="","",'Employee Template'!AP352)</f>
        <v/>
      </c>
      <c r="AQ347" t="str">
        <f>IF('Employee Template'!AQ352="","",'Employee Template'!AQ352)</f>
        <v/>
      </c>
      <c r="AR347" t="str">
        <f>IF('Employee Template'!AR352="","",'Employee Template'!AR352)</f>
        <v/>
      </c>
      <c r="AS347" t="str">
        <f>IF('Employee Template'!AS352="","",'Employee Template'!AS352)</f>
        <v/>
      </c>
      <c r="AT347" t="str">
        <f>IF('Employee Template'!AT352="","",'Employee Template'!AT352)</f>
        <v/>
      </c>
      <c r="AU347" t="str">
        <f>IF('Employee Template'!AU352="","",'Employee Template'!AU352)</f>
        <v/>
      </c>
      <c r="AV347" t="str">
        <f>IF('Employee Template'!AV352="","",'Employee Template'!AV352)</f>
        <v/>
      </c>
      <c r="AW347" t="str">
        <f>IF('Employee Template'!AW352="","",'Employee Template'!AW352)</f>
        <v/>
      </c>
      <c r="AX347" t="str">
        <f>IF('Employee Template'!AX352="","",'Employee Template'!AX352)</f>
        <v/>
      </c>
      <c r="AY347" t="str">
        <f>IF('Employee Template'!AY352="","",'Employee Template'!AY352)</f>
        <v/>
      </c>
      <c r="AZ347" t="str">
        <f>IF('Employee Template'!AZ352="","",'Employee Template'!AZ352)</f>
        <v/>
      </c>
      <c r="BA347" t="str">
        <f>IF('Employee Template'!BA352="","",'Employee Template'!BA352)</f>
        <v/>
      </c>
      <c r="BB347" t="str">
        <f>IF('Employee Template'!BB352="","",'Employee Template'!BB352)</f>
        <v/>
      </c>
      <c r="BC347" t="str">
        <f>IF('Employee Template'!BC352="","",'Employee Template'!BC352)</f>
        <v/>
      </c>
      <c r="BD347" t="str">
        <f>IF('Employee Template'!BD352="","",'Employee Template'!BD352)</f>
        <v/>
      </c>
      <c r="BE347" t="str">
        <f>IF('Employee Template'!BE352="","",'Employee Template'!BE352)</f>
        <v/>
      </c>
      <c r="BF347" t="str">
        <f>IF('Employee Template'!BF352="","",'Employee Template'!BF352)</f>
        <v/>
      </c>
      <c r="BG347" t="str">
        <f>IF('Employee Template'!BG352="","",'Employee Template'!BG352)</f>
        <v/>
      </c>
      <c r="BH347" t="str">
        <f>IF('Employee Template'!BH352="","",'Employee Template'!BH352)</f>
        <v/>
      </c>
      <c r="BI347" t="str">
        <f>IF('Employee Template'!BI352="","",'Employee Template'!BI352)</f>
        <v/>
      </c>
      <c r="BJ347" t="str">
        <f>IF('Employee Template'!BJ352="","",'Employee Template'!BJ352)</f>
        <v/>
      </c>
    </row>
    <row r="348" spans="1:62">
      <c r="A348" t="str">
        <f>IF('Employee Template'!A353="","",'Employee Template'!A353)</f>
        <v/>
      </c>
      <c r="B348" t="str">
        <f>IF('Employee Template'!B353="","",'Employee Template'!B353)</f>
        <v/>
      </c>
      <c r="C348" t="str">
        <f>IF('Employee Template'!C353="","",'Employee Template'!C353)</f>
        <v/>
      </c>
      <c r="D348" t="str">
        <f>IF('Employee Template'!D353="","",'Employee Template'!D353)</f>
        <v/>
      </c>
      <c r="E348" t="str">
        <f>IF('Employee Template'!E353="","",'Employee Template'!E353)</f>
        <v/>
      </c>
      <c r="F348" t="str">
        <f>IF('Employee Template'!F353="","",'Employee Template'!F353)</f>
        <v/>
      </c>
      <c r="G348" t="str">
        <f>IF('Employee Template'!G353="","",'Employee Template'!G353)</f>
        <v/>
      </c>
      <c r="H348" t="str">
        <f>IF('Employee Template'!H353="","",'Employee Template'!H353)</f>
        <v/>
      </c>
      <c r="I348" t="str">
        <f>IF('Employee Template'!I353="","",'Employee Template'!I353)</f>
        <v/>
      </c>
      <c r="J348" t="str">
        <f>IF('Employee Template'!J353="","",'Employee Template'!J353)</f>
        <v/>
      </c>
      <c r="K348" t="str">
        <f>IF('Employee Template'!K353="","",'Employee Template'!K353)</f>
        <v/>
      </c>
      <c r="L348" t="str">
        <f>IF('Employee Template'!L353="","",'Employee Template'!L353)</f>
        <v/>
      </c>
      <c r="M348" t="str">
        <f>IF('Employee Template'!M353="","",'Employee Template'!M353)</f>
        <v/>
      </c>
      <c r="N348" t="str">
        <f>IF('Employee Template'!N353="","",'Employee Template'!N353)</f>
        <v/>
      </c>
      <c r="O348" t="str">
        <f>IF('Employee Template'!O353="","",'Employee Template'!O353)</f>
        <v/>
      </c>
      <c r="P348" t="str">
        <f>IF('Employee Template'!P353="","",'Employee Template'!P353)</f>
        <v/>
      </c>
      <c r="Q348" t="str">
        <f>IF('Employee Template'!Q353="","",'Employee Template'!Q353)</f>
        <v/>
      </c>
      <c r="R348" t="str">
        <f>IF('Employee Template'!R353="","",'Employee Template'!R353)</f>
        <v/>
      </c>
      <c r="S348" t="str">
        <f>IF('Employee Template'!S353="","",'Employee Template'!S353)</f>
        <v/>
      </c>
      <c r="T348" t="str">
        <f>IF('Employee Template'!T353="","",'Employee Template'!T353)</f>
        <v/>
      </c>
      <c r="U348" t="str">
        <f>IF('Employee Template'!U353="","",'Employee Template'!U353)</f>
        <v/>
      </c>
      <c r="V348" t="str">
        <f>IF('Employee Template'!V353="","",'Employee Template'!V353)</f>
        <v/>
      </c>
      <c r="W348" t="str">
        <f>IF('Employee Template'!W353="","",'Employee Template'!W353)</f>
        <v/>
      </c>
      <c r="X348" t="str">
        <f>IF('Employee Template'!X353="","",'Employee Template'!X353)</f>
        <v/>
      </c>
      <c r="Y348" t="str">
        <f>IF('Employee Template'!Y353="","",'Employee Template'!Y353)</f>
        <v/>
      </c>
      <c r="Z348" t="str">
        <f>IF('Employee Template'!Z353="","",'Employee Template'!Z353)</f>
        <v/>
      </c>
      <c r="AA348" t="str">
        <f>IF('Employee Template'!AA353="","",'Employee Template'!AA353)</f>
        <v/>
      </c>
      <c r="AB348" t="str">
        <f>IF('Employee Template'!AB353="","",'Employee Template'!AB353)</f>
        <v/>
      </c>
      <c r="AC348" t="str">
        <f>IF('Employee Template'!AC353="","",'Employee Template'!AC353)</f>
        <v/>
      </c>
      <c r="AD348" t="str">
        <f>IF('Employee Template'!AD353="","",'Employee Template'!AD353)</f>
        <v/>
      </c>
      <c r="AE348" t="str">
        <f>IF('Employee Template'!AE353="","",'Employee Template'!AE353)</f>
        <v/>
      </c>
      <c r="AF348" t="str">
        <f>IF('Employee Template'!AF353="","",'Employee Template'!AF353)</f>
        <v/>
      </c>
      <c r="AG348" t="str">
        <f>IF('Employee Template'!AG353="","",'Employee Template'!AG353)</f>
        <v/>
      </c>
      <c r="AH348" t="str">
        <f>IF('Employee Template'!AH353="","",'Employee Template'!AH353)</f>
        <v/>
      </c>
      <c r="AI348" t="str">
        <f>IF('Employee Template'!AI353="","",'Employee Template'!AI353)</f>
        <v/>
      </c>
      <c r="AJ348" t="str">
        <f>IF('Employee Template'!AJ353="","",'Employee Template'!AJ353)</f>
        <v/>
      </c>
      <c r="AK348" t="str">
        <f>IF('Employee Template'!AK353="","",'Employee Template'!AK353)</f>
        <v/>
      </c>
      <c r="AL348" t="str">
        <f>IF('Employee Template'!AL353="","",'Employee Template'!AL353)</f>
        <v/>
      </c>
      <c r="AM348" t="str">
        <f>IF('Employee Template'!AM353="","",'Employee Template'!AM353)</f>
        <v/>
      </c>
      <c r="AN348" t="str">
        <f>IF('Employee Template'!AN353="","",'Employee Template'!AN353)</f>
        <v/>
      </c>
      <c r="AO348" t="str">
        <f>IF('Employee Template'!AO353="","",'Employee Template'!AO353)</f>
        <v/>
      </c>
      <c r="AP348" t="str">
        <f>IF('Employee Template'!AP353="","",'Employee Template'!AP353)</f>
        <v/>
      </c>
      <c r="AQ348" t="str">
        <f>IF('Employee Template'!AQ353="","",'Employee Template'!AQ353)</f>
        <v/>
      </c>
      <c r="AR348" t="str">
        <f>IF('Employee Template'!AR353="","",'Employee Template'!AR353)</f>
        <v/>
      </c>
      <c r="AS348" t="str">
        <f>IF('Employee Template'!AS353="","",'Employee Template'!AS353)</f>
        <v/>
      </c>
      <c r="AT348" t="str">
        <f>IF('Employee Template'!AT353="","",'Employee Template'!AT353)</f>
        <v/>
      </c>
      <c r="AU348" t="str">
        <f>IF('Employee Template'!AU353="","",'Employee Template'!AU353)</f>
        <v/>
      </c>
      <c r="AV348" t="str">
        <f>IF('Employee Template'!AV353="","",'Employee Template'!AV353)</f>
        <v/>
      </c>
      <c r="AW348" t="str">
        <f>IF('Employee Template'!AW353="","",'Employee Template'!AW353)</f>
        <v/>
      </c>
      <c r="AX348" t="str">
        <f>IF('Employee Template'!AX353="","",'Employee Template'!AX353)</f>
        <v/>
      </c>
      <c r="AY348" t="str">
        <f>IF('Employee Template'!AY353="","",'Employee Template'!AY353)</f>
        <v/>
      </c>
      <c r="AZ348" t="str">
        <f>IF('Employee Template'!AZ353="","",'Employee Template'!AZ353)</f>
        <v/>
      </c>
      <c r="BA348" t="str">
        <f>IF('Employee Template'!BA353="","",'Employee Template'!BA353)</f>
        <v/>
      </c>
      <c r="BB348" t="str">
        <f>IF('Employee Template'!BB353="","",'Employee Template'!BB353)</f>
        <v/>
      </c>
      <c r="BC348" t="str">
        <f>IF('Employee Template'!BC353="","",'Employee Template'!BC353)</f>
        <v/>
      </c>
      <c r="BD348" t="str">
        <f>IF('Employee Template'!BD353="","",'Employee Template'!BD353)</f>
        <v/>
      </c>
      <c r="BE348" t="str">
        <f>IF('Employee Template'!BE353="","",'Employee Template'!BE353)</f>
        <v/>
      </c>
      <c r="BF348" t="str">
        <f>IF('Employee Template'!BF353="","",'Employee Template'!BF353)</f>
        <v/>
      </c>
      <c r="BG348" t="str">
        <f>IF('Employee Template'!BG353="","",'Employee Template'!BG353)</f>
        <v/>
      </c>
      <c r="BH348" t="str">
        <f>IF('Employee Template'!BH353="","",'Employee Template'!BH353)</f>
        <v/>
      </c>
      <c r="BI348" t="str">
        <f>IF('Employee Template'!BI353="","",'Employee Template'!BI353)</f>
        <v/>
      </c>
      <c r="BJ348" t="str">
        <f>IF('Employee Template'!BJ353="","",'Employee Template'!BJ353)</f>
        <v/>
      </c>
    </row>
    <row r="349" spans="1:62">
      <c r="A349" t="str">
        <f>IF('Employee Template'!A354="","",'Employee Template'!A354)</f>
        <v/>
      </c>
      <c r="B349" t="str">
        <f>IF('Employee Template'!B354="","",'Employee Template'!B354)</f>
        <v/>
      </c>
      <c r="C349" t="str">
        <f>IF('Employee Template'!C354="","",'Employee Template'!C354)</f>
        <v/>
      </c>
      <c r="D349" t="str">
        <f>IF('Employee Template'!D354="","",'Employee Template'!D354)</f>
        <v/>
      </c>
      <c r="E349" t="str">
        <f>IF('Employee Template'!E354="","",'Employee Template'!E354)</f>
        <v/>
      </c>
      <c r="F349" t="str">
        <f>IF('Employee Template'!F354="","",'Employee Template'!F354)</f>
        <v/>
      </c>
      <c r="G349" t="str">
        <f>IF('Employee Template'!G354="","",'Employee Template'!G354)</f>
        <v/>
      </c>
      <c r="H349" t="str">
        <f>IF('Employee Template'!H354="","",'Employee Template'!H354)</f>
        <v/>
      </c>
      <c r="I349" t="str">
        <f>IF('Employee Template'!I354="","",'Employee Template'!I354)</f>
        <v/>
      </c>
      <c r="J349" t="str">
        <f>IF('Employee Template'!J354="","",'Employee Template'!J354)</f>
        <v/>
      </c>
      <c r="K349" t="str">
        <f>IF('Employee Template'!K354="","",'Employee Template'!K354)</f>
        <v/>
      </c>
      <c r="L349" t="str">
        <f>IF('Employee Template'!L354="","",'Employee Template'!L354)</f>
        <v/>
      </c>
      <c r="M349" t="str">
        <f>IF('Employee Template'!M354="","",'Employee Template'!M354)</f>
        <v/>
      </c>
      <c r="N349" t="str">
        <f>IF('Employee Template'!N354="","",'Employee Template'!N354)</f>
        <v/>
      </c>
      <c r="O349" t="str">
        <f>IF('Employee Template'!O354="","",'Employee Template'!O354)</f>
        <v/>
      </c>
      <c r="P349" t="str">
        <f>IF('Employee Template'!P354="","",'Employee Template'!P354)</f>
        <v/>
      </c>
      <c r="Q349" t="str">
        <f>IF('Employee Template'!Q354="","",'Employee Template'!Q354)</f>
        <v/>
      </c>
      <c r="R349" t="str">
        <f>IF('Employee Template'!R354="","",'Employee Template'!R354)</f>
        <v/>
      </c>
      <c r="S349" t="str">
        <f>IF('Employee Template'!S354="","",'Employee Template'!S354)</f>
        <v/>
      </c>
      <c r="T349" t="str">
        <f>IF('Employee Template'!T354="","",'Employee Template'!T354)</f>
        <v/>
      </c>
      <c r="U349" t="str">
        <f>IF('Employee Template'!U354="","",'Employee Template'!U354)</f>
        <v/>
      </c>
      <c r="V349" t="str">
        <f>IF('Employee Template'!V354="","",'Employee Template'!V354)</f>
        <v/>
      </c>
      <c r="W349" t="str">
        <f>IF('Employee Template'!W354="","",'Employee Template'!W354)</f>
        <v/>
      </c>
      <c r="X349" t="str">
        <f>IF('Employee Template'!X354="","",'Employee Template'!X354)</f>
        <v/>
      </c>
      <c r="Y349" t="str">
        <f>IF('Employee Template'!Y354="","",'Employee Template'!Y354)</f>
        <v/>
      </c>
      <c r="Z349" t="str">
        <f>IF('Employee Template'!Z354="","",'Employee Template'!Z354)</f>
        <v/>
      </c>
      <c r="AA349" t="str">
        <f>IF('Employee Template'!AA354="","",'Employee Template'!AA354)</f>
        <v/>
      </c>
      <c r="AB349" t="str">
        <f>IF('Employee Template'!AB354="","",'Employee Template'!AB354)</f>
        <v/>
      </c>
      <c r="AC349" t="str">
        <f>IF('Employee Template'!AC354="","",'Employee Template'!AC354)</f>
        <v/>
      </c>
      <c r="AD349" t="str">
        <f>IF('Employee Template'!AD354="","",'Employee Template'!AD354)</f>
        <v/>
      </c>
      <c r="AE349" t="str">
        <f>IF('Employee Template'!AE354="","",'Employee Template'!AE354)</f>
        <v/>
      </c>
      <c r="AF349" t="str">
        <f>IF('Employee Template'!AF354="","",'Employee Template'!AF354)</f>
        <v/>
      </c>
      <c r="AG349" t="str">
        <f>IF('Employee Template'!AG354="","",'Employee Template'!AG354)</f>
        <v/>
      </c>
      <c r="AH349" t="str">
        <f>IF('Employee Template'!AH354="","",'Employee Template'!AH354)</f>
        <v/>
      </c>
      <c r="AI349" t="str">
        <f>IF('Employee Template'!AI354="","",'Employee Template'!AI354)</f>
        <v/>
      </c>
      <c r="AJ349" t="str">
        <f>IF('Employee Template'!AJ354="","",'Employee Template'!AJ354)</f>
        <v/>
      </c>
      <c r="AK349" t="str">
        <f>IF('Employee Template'!AK354="","",'Employee Template'!AK354)</f>
        <v/>
      </c>
      <c r="AL349" t="str">
        <f>IF('Employee Template'!AL354="","",'Employee Template'!AL354)</f>
        <v/>
      </c>
      <c r="AM349" t="str">
        <f>IF('Employee Template'!AM354="","",'Employee Template'!AM354)</f>
        <v/>
      </c>
      <c r="AN349" t="str">
        <f>IF('Employee Template'!AN354="","",'Employee Template'!AN354)</f>
        <v/>
      </c>
      <c r="AO349" t="str">
        <f>IF('Employee Template'!AO354="","",'Employee Template'!AO354)</f>
        <v/>
      </c>
      <c r="AP349" t="str">
        <f>IF('Employee Template'!AP354="","",'Employee Template'!AP354)</f>
        <v/>
      </c>
      <c r="AQ349" t="str">
        <f>IF('Employee Template'!AQ354="","",'Employee Template'!AQ354)</f>
        <v/>
      </c>
      <c r="AR349" t="str">
        <f>IF('Employee Template'!AR354="","",'Employee Template'!AR354)</f>
        <v/>
      </c>
      <c r="AS349" t="str">
        <f>IF('Employee Template'!AS354="","",'Employee Template'!AS354)</f>
        <v/>
      </c>
      <c r="AT349" t="str">
        <f>IF('Employee Template'!AT354="","",'Employee Template'!AT354)</f>
        <v/>
      </c>
      <c r="AU349" t="str">
        <f>IF('Employee Template'!AU354="","",'Employee Template'!AU354)</f>
        <v/>
      </c>
      <c r="AV349" t="str">
        <f>IF('Employee Template'!AV354="","",'Employee Template'!AV354)</f>
        <v/>
      </c>
      <c r="AW349" t="str">
        <f>IF('Employee Template'!AW354="","",'Employee Template'!AW354)</f>
        <v/>
      </c>
      <c r="AX349" t="str">
        <f>IF('Employee Template'!AX354="","",'Employee Template'!AX354)</f>
        <v/>
      </c>
      <c r="AY349" t="str">
        <f>IF('Employee Template'!AY354="","",'Employee Template'!AY354)</f>
        <v/>
      </c>
      <c r="AZ349" t="str">
        <f>IF('Employee Template'!AZ354="","",'Employee Template'!AZ354)</f>
        <v/>
      </c>
      <c r="BA349" t="str">
        <f>IF('Employee Template'!BA354="","",'Employee Template'!BA354)</f>
        <v/>
      </c>
      <c r="BB349" t="str">
        <f>IF('Employee Template'!BB354="","",'Employee Template'!BB354)</f>
        <v/>
      </c>
      <c r="BC349" t="str">
        <f>IF('Employee Template'!BC354="","",'Employee Template'!BC354)</f>
        <v/>
      </c>
      <c r="BD349" t="str">
        <f>IF('Employee Template'!BD354="","",'Employee Template'!BD354)</f>
        <v/>
      </c>
      <c r="BE349" t="str">
        <f>IF('Employee Template'!BE354="","",'Employee Template'!BE354)</f>
        <v/>
      </c>
      <c r="BF349" t="str">
        <f>IF('Employee Template'!BF354="","",'Employee Template'!BF354)</f>
        <v/>
      </c>
      <c r="BG349" t="str">
        <f>IF('Employee Template'!BG354="","",'Employee Template'!BG354)</f>
        <v/>
      </c>
      <c r="BH349" t="str">
        <f>IF('Employee Template'!BH354="","",'Employee Template'!BH354)</f>
        <v/>
      </c>
      <c r="BI349" t="str">
        <f>IF('Employee Template'!BI354="","",'Employee Template'!BI354)</f>
        <v/>
      </c>
      <c r="BJ349" t="str">
        <f>IF('Employee Template'!BJ354="","",'Employee Template'!BJ354)</f>
        <v/>
      </c>
    </row>
    <row r="350" spans="1:62">
      <c r="A350" t="str">
        <f>IF('Employee Template'!A355="","",'Employee Template'!A355)</f>
        <v/>
      </c>
      <c r="B350" t="str">
        <f>IF('Employee Template'!B355="","",'Employee Template'!B355)</f>
        <v/>
      </c>
      <c r="C350" t="str">
        <f>IF('Employee Template'!C355="","",'Employee Template'!C355)</f>
        <v/>
      </c>
      <c r="D350" t="str">
        <f>IF('Employee Template'!D355="","",'Employee Template'!D355)</f>
        <v/>
      </c>
      <c r="E350" t="str">
        <f>IF('Employee Template'!E355="","",'Employee Template'!E355)</f>
        <v/>
      </c>
      <c r="F350" t="str">
        <f>IF('Employee Template'!F355="","",'Employee Template'!F355)</f>
        <v/>
      </c>
      <c r="G350" t="str">
        <f>IF('Employee Template'!G355="","",'Employee Template'!G355)</f>
        <v/>
      </c>
      <c r="H350" t="str">
        <f>IF('Employee Template'!H355="","",'Employee Template'!H355)</f>
        <v/>
      </c>
      <c r="I350" t="str">
        <f>IF('Employee Template'!I355="","",'Employee Template'!I355)</f>
        <v/>
      </c>
      <c r="J350" t="str">
        <f>IF('Employee Template'!J355="","",'Employee Template'!J355)</f>
        <v/>
      </c>
      <c r="K350" t="str">
        <f>IF('Employee Template'!K355="","",'Employee Template'!K355)</f>
        <v/>
      </c>
      <c r="L350" t="str">
        <f>IF('Employee Template'!L355="","",'Employee Template'!L355)</f>
        <v/>
      </c>
      <c r="M350" t="str">
        <f>IF('Employee Template'!M355="","",'Employee Template'!M355)</f>
        <v/>
      </c>
      <c r="N350" t="str">
        <f>IF('Employee Template'!N355="","",'Employee Template'!N355)</f>
        <v/>
      </c>
      <c r="O350" t="str">
        <f>IF('Employee Template'!O355="","",'Employee Template'!O355)</f>
        <v/>
      </c>
      <c r="P350" t="str">
        <f>IF('Employee Template'!P355="","",'Employee Template'!P355)</f>
        <v/>
      </c>
      <c r="Q350" t="str">
        <f>IF('Employee Template'!Q355="","",'Employee Template'!Q355)</f>
        <v/>
      </c>
      <c r="R350" t="str">
        <f>IF('Employee Template'!R355="","",'Employee Template'!R355)</f>
        <v/>
      </c>
      <c r="S350" t="str">
        <f>IF('Employee Template'!S355="","",'Employee Template'!S355)</f>
        <v/>
      </c>
      <c r="T350" t="str">
        <f>IF('Employee Template'!T355="","",'Employee Template'!T355)</f>
        <v/>
      </c>
      <c r="U350" t="str">
        <f>IF('Employee Template'!U355="","",'Employee Template'!U355)</f>
        <v/>
      </c>
      <c r="V350" t="str">
        <f>IF('Employee Template'!V355="","",'Employee Template'!V355)</f>
        <v/>
      </c>
      <c r="W350" t="str">
        <f>IF('Employee Template'!W355="","",'Employee Template'!W355)</f>
        <v/>
      </c>
      <c r="X350" t="str">
        <f>IF('Employee Template'!X355="","",'Employee Template'!X355)</f>
        <v/>
      </c>
      <c r="Y350" t="str">
        <f>IF('Employee Template'!Y355="","",'Employee Template'!Y355)</f>
        <v/>
      </c>
      <c r="Z350" t="str">
        <f>IF('Employee Template'!Z355="","",'Employee Template'!Z355)</f>
        <v/>
      </c>
      <c r="AA350" t="str">
        <f>IF('Employee Template'!AA355="","",'Employee Template'!AA355)</f>
        <v/>
      </c>
      <c r="AB350" t="str">
        <f>IF('Employee Template'!AB355="","",'Employee Template'!AB355)</f>
        <v/>
      </c>
      <c r="AC350" t="str">
        <f>IF('Employee Template'!AC355="","",'Employee Template'!AC355)</f>
        <v/>
      </c>
      <c r="AD350" t="str">
        <f>IF('Employee Template'!AD355="","",'Employee Template'!AD355)</f>
        <v/>
      </c>
      <c r="AE350" t="str">
        <f>IF('Employee Template'!AE355="","",'Employee Template'!AE355)</f>
        <v/>
      </c>
      <c r="AF350" t="str">
        <f>IF('Employee Template'!AF355="","",'Employee Template'!AF355)</f>
        <v/>
      </c>
      <c r="AG350" t="str">
        <f>IF('Employee Template'!AG355="","",'Employee Template'!AG355)</f>
        <v/>
      </c>
      <c r="AH350" t="str">
        <f>IF('Employee Template'!AH355="","",'Employee Template'!AH355)</f>
        <v/>
      </c>
      <c r="AI350" t="str">
        <f>IF('Employee Template'!AI355="","",'Employee Template'!AI355)</f>
        <v/>
      </c>
      <c r="AJ350" t="str">
        <f>IF('Employee Template'!AJ355="","",'Employee Template'!AJ355)</f>
        <v/>
      </c>
      <c r="AK350" t="str">
        <f>IF('Employee Template'!AK355="","",'Employee Template'!AK355)</f>
        <v/>
      </c>
      <c r="AL350" t="str">
        <f>IF('Employee Template'!AL355="","",'Employee Template'!AL355)</f>
        <v/>
      </c>
      <c r="AM350" t="str">
        <f>IF('Employee Template'!AM355="","",'Employee Template'!AM355)</f>
        <v/>
      </c>
      <c r="AN350" t="str">
        <f>IF('Employee Template'!AN355="","",'Employee Template'!AN355)</f>
        <v/>
      </c>
      <c r="AO350" t="str">
        <f>IF('Employee Template'!AO355="","",'Employee Template'!AO355)</f>
        <v/>
      </c>
      <c r="AP350" t="str">
        <f>IF('Employee Template'!AP355="","",'Employee Template'!AP355)</f>
        <v/>
      </c>
      <c r="AQ350" t="str">
        <f>IF('Employee Template'!AQ355="","",'Employee Template'!AQ355)</f>
        <v/>
      </c>
      <c r="AR350" t="str">
        <f>IF('Employee Template'!AR355="","",'Employee Template'!AR355)</f>
        <v/>
      </c>
      <c r="AS350" t="str">
        <f>IF('Employee Template'!AS355="","",'Employee Template'!AS355)</f>
        <v/>
      </c>
      <c r="AT350" t="str">
        <f>IF('Employee Template'!AT355="","",'Employee Template'!AT355)</f>
        <v/>
      </c>
      <c r="AU350" t="str">
        <f>IF('Employee Template'!AU355="","",'Employee Template'!AU355)</f>
        <v/>
      </c>
      <c r="AV350" t="str">
        <f>IF('Employee Template'!AV355="","",'Employee Template'!AV355)</f>
        <v/>
      </c>
      <c r="AW350" t="str">
        <f>IF('Employee Template'!AW355="","",'Employee Template'!AW355)</f>
        <v/>
      </c>
      <c r="AX350" t="str">
        <f>IF('Employee Template'!AX355="","",'Employee Template'!AX355)</f>
        <v/>
      </c>
      <c r="AY350" t="str">
        <f>IF('Employee Template'!AY355="","",'Employee Template'!AY355)</f>
        <v/>
      </c>
      <c r="AZ350" t="str">
        <f>IF('Employee Template'!AZ355="","",'Employee Template'!AZ355)</f>
        <v/>
      </c>
      <c r="BA350" t="str">
        <f>IF('Employee Template'!BA355="","",'Employee Template'!BA355)</f>
        <v/>
      </c>
      <c r="BB350" t="str">
        <f>IF('Employee Template'!BB355="","",'Employee Template'!BB355)</f>
        <v/>
      </c>
      <c r="BC350" t="str">
        <f>IF('Employee Template'!BC355="","",'Employee Template'!BC355)</f>
        <v/>
      </c>
      <c r="BD350" t="str">
        <f>IF('Employee Template'!BD355="","",'Employee Template'!BD355)</f>
        <v/>
      </c>
      <c r="BE350" t="str">
        <f>IF('Employee Template'!BE355="","",'Employee Template'!BE355)</f>
        <v/>
      </c>
      <c r="BF350" t="str">
        <f>IF('Employee Template'!BF355="","",'Employee Template'!BF355)</f>
        <v/>
      </c>
      <c r="BG350" t="str">
        <f>IF('Employee Template'!BG355="","",'Employee Template'!BG355)</f>
        <v/>
      </c>
      <c r="BH350" t="str">
        <f>IF('Employee Template'!BH355="","",'Employee Template'!BH355)</f>
        <v/>
      </c>
      <c r="BI350" t="str">
        <f>IF('Employee Template'!BI355="","",'Employee Template'!BI355)</f>
        <v/>
      </c>
      <c r="BJ350" t="str">
        <f>IF('Employee Template'!BJ355="","",'Employee Template'!BJ355)</f>
        <v/>
      </c>
    </row>
    <row r="351" spans="1:62">
      <c r="A351" t="str">
        <f>IF('Employee Template'!A356="","",'Employee Template'!A356)</f>
        <v/>
      </c>
      <c r="B351" t="str">
        <f>IF('Employee Template'!B356="","",'Employee Template'!B356)</f>
        <v/>
      </c>
      <c r="C351" t="str">
        <f>IF('Employee Template'!C356="","",'Employee Template'!C356)</f>
        <v/>
      </c>
      <c r="D351" t="str">
        <f>IF('Employee Template'!D356="","",'Employee Template'!D356)</f>
        <v/>
      </c>
      <c r="E351" t="str">
        <f>IF('Employee Template'!E356="","",'Employee Template'!E356)</f>
        <v/>
      </c>
      <c r="F351" t="str">
        <f>IF('Employee Template'!F356="","",'Employee Template'!F356)</f>
        <v/>
      </c>
      <c r="G351" t="str">
        <f>IF('Employee Template'!G356="","",'Employee Template'!G356)</f>
        <v/>
      </c>
      <c r="H351" t="str">
        <f>IF('Employee Template'!H356="","",'Employee Template'!H356)</f>
        <v/>
      </c>
      <c r="I351" t="str">
        <f>IF('Employee Template'!I356="","",'Employee Template'!I356)</f>
        <v/>
      </c>
      <c r="J351" t="str">
        <f>IF('Employee Template'!J356="","",'Employee Template'!J356)</f>
        <v/>
      </c>
      <c r="K351" t="str">
        <f>IF('Employee Template'!K356="","",'Employee Template'!K356)</f>
        <v/>
      </c>
      <c r="L351" t="str">
        <f>IF('Employee Template'!L356="","",'Employee Template'!L356)</f>
        <v/>
      </c>
      <c r="M351" t="str">
        <f>IF('Employee Template'!M356="","",'Employee Template'!M356)</f>
        <v/>
      </c>
      <c r="N351" t="str">
        <f>IF('Employee Template'!N356="","",'Employee Template'!N356)</f>
        <v/>
      </c>
      <c r="O351" t="str">
        <f>IF('Employee Template'!O356="","",'Employee Template'!O356)</f>
        <v/>
      </c>
      <c r="P351" t="str">
        <f>IF('Employee Template'!P356="","",'Employee Template'!P356)</f>
        <v/>
      </c>
      <c r="Q351" t="str">
        <f>IF('Employee Template'!Q356="","",'Employee Template'!Q356)</f>
        <v/>
      </c>
      <c r="R351" t="str">
        <f>IF('Employee Template'!R356="","",'Employee Template'!R356)</f>
        <v/>
      </c>
      <c r="S351" t="str">
        <f>IF('Employee Template'!S356="","",'Employee Template'!S356)</f>
        <v/>
      </c>
      <c r="T351" t="str">
        <f>IF('Employee Template'!T356="","",'Employee Template'!T356)</f>
        <v/>
      </c>
      <c r="U351" t="str">
        <f>IF('Employee Template'!U356="","",'Employee Template'!U356)</f>
        <v/>
      </c>
      <c r="V351" t="str">
        <f>IF('Employee Template'!V356="","",'Employee Template'!V356)</f>
        <v/>
      </c>
      <c r="W351" t="str">
        <f>IF('Employee Template'!W356="","",'Employee Template'!W356)</f>
        <v/>
      </c>
      <c r="X351" t="str">
        <f>IF('Employee Template'!X356="","",'Employee Template'!X356)</f>
        <v/>
      </c>
      <c r="Y351" t="str">
        <f>IF('Employee Template'!Y356="","",'Employee Template'!Y356)</f>
        <v/>
      </c>
      <c r="Z351" t="str">
        <f>IF('Employee Template'!Z356="","",'Employee Template'!Z356)</f>
        <v/>
      </c>
      <c r="AA351" t="str">
        <f>IF('Employee Template'!AA356="","",'Employee Template'!AA356)</f>
        <v/>
      </c>
      <c r="AB351" t="str">
        <f>IF('Employee Template'!AB356="","",'Employee Template'!AB356)</f>
        <v/>
      </c>
      <c r="AC351" t="str">
        <f>IF('Employee Template'!AC356="","",'Employee Template'!AC356)</f>
        <v/>
      </c>
      <c r="AD351" t="str">
        <f>IF('Employee Template'!AD356="","",'Employee Template'!AD356)</f>
        <v/>
      </c>
      <c r="AE351" t="str">
        <f>IF('Employee Template'!AE356="","",'Employee Template'!AE356)</f>
        <v/>
      </c>
      <c r="AF351" t="str">
        <f>IF('Employee Template'!AF356="","",'Employee Template'!AF356)</f>
        <v/>
      </c>
      <c r="AG351" t="str">
        <f>IF('Employee Template'!AG356="","",'Employee Template'!AG356)</f>
        <v/>
      </c>
      <c r="AH351" t="str">
        <f>IF('Employee Template'!AH356="","",'Employee Template'!AH356)</f>
        <v/>
      </c>
      <c r="AI351" t="str">
        <f>IF('Employee Template'!AI356="","",'Employee Template'!AI356)</f>
        <v/>
      </c>
      <c r="AJ351" t="str">
        <f>IF('Employee Template'!AJ356="","",'Employee Template'!AJ356)</f>
        <v/>
      </c>
      <c r="AK351" t="str">
        <f>IF('Employee Template'!AK356="","",'Employee Template'!AK356)</f>
        <v/>
      </c>
      <c r="AL351" t="str">
        <f>IF('Employee Template'!AL356="","",'Employee Template'!AL356)</f>
        <v/>
      </c>
      <c r="AM351" t="str">
        <f>IF('Employee Template'!AM356="","",'Employee Template'!AM356)</f>
        <v/>
      </c>
      <c r="AN351" t="str">
        <f>IF('Employee Template'!AN356="","",'Employee Template'!AN356)</f>
        <v/>
      </c>
      <c r="AO351" t="str">
        <f>IF('Employee Template'!AO356="","",'Employee Template'!AO356)</f>
        <v/>
      </c>
      <c r="AP351" t="str">
        <f>IF('Employee Template'!AP356="","",'Employee Template'!AP356)</f>
        <v/>
      </c>
      <c r="AQ351" t="str">
        <f>IF('Employee Template'!AQ356="","",'Employee Template'!AQ356)</f>
        <v/>
      </c>
      <c r="AR351" t="str">
        <f>IF('Employee Template'!AR356="","",'Employee Template'!AR356)</f>
        <v/>
      </c>
      <c r="AS351" t="str">
        <f>IF('Employee Template'!AS356="","",'Employee Template'!AS356)</f>
        <v/>
      </c>
      <c r="AT351" t="str">
        <f>IF('Employee Template'!AT356="","",'Employee Template'!AT356)</f>
        <v/>
      </c>
      <c r="AU351" t="str">
        <f>IF('Employee Template'!AU356="","",'Employee Template'!AU356)</f>
        <v/>
      </c>
      <c r="AV351" t="str">
        <f>IF('Employee Template'!AV356="","",'Employee Template'!AV356)</f>
        <v/>
      </c>
      <c r="AW351" t="str">
        <f>IF('Employee Template'!AW356="","",'Employee Template'!AW356)</f>
        <v/>
      </c>
      <c r="AX351" t="str">
        <f>IF('Employee Template'!AX356="","",'Employee Template'!AX356)</f>
        <v/>
      </c>
      <c r="AY351" t="str">
        <f>IF('Employee Template'!AY356="","",'Employee Template'!AY356)</f>
        <v/>
      </c>
      <c r="AZ351" t="str">
        <f>IF('Employee Template'!AZ356="","",'Employee Template'!AZ356)</f>
        <v/>
      </c>
      <c r="BA351" t="str">
        <f>IF('Employee Template'!BA356="","",'Employee Template'!BA356)</f>
        <v/>
      </c>
      <c r="BB351" t="str">
        <f>IF('Employee Template'!BB356="","",'Employee Template'!BB356)</f>
        <v/>
      </c>
      <c r="BC351" t="str">
        <f>IF('Employee Template'!BC356="","",'Employee Template'!BC356)</f>
        <v/>
      </c>
      <c r="BD351" t="str">
        <f>IF('Employee Template'!BD356="","",'Employee Template'!BD356)</f>
        <v/>
      </c>
      <c r="BE351" t="str">
        <f>IF('Employee Template'!BE356="","",'Employee Template'!BE356)</f>
        <v/>
      </c>
      <c r="BF351" t="str">
        <f>IF('Employee Template'!BF356="","",'Employee Template'!BF356)</f>
        <v/>
      </c>
      <c r="BG351" t="str">
        <f>IF('Employee Template'!BG356="","",'Employee Template'!BG356)</f>
        <v/>
      </c>
      <c r="BH351" t="str">
        <f>IF('Employee Template'!BH356="","",'Employee Template'!BH356)</f>
        <v/>
      </c>
      <c r="BI351" t="str">
        <f>IF('Employee Template'!BI356="","",'Employee Template'!BI356)</f>
        <v/>
      </c>
      <c r="BJ351" t="str">
        <f>IF('Employee Template'!BJ356="","",'Employee Template'!BJ356)</f>
        <v/>
      </c>
    </row>
    <row r="352" spans="1:62">
      <c r="A352" t="str">
        <f>IF('Employee Template'!A357="","",'Employee Template'!A357)</f>
        <v/>
      </c>
      <c r="B352" t="str">
        <f>IF('Employee Template'!B357="","",'Employee Template'!B357)</f>
        <v/>
      </c>
      <c r="C352" t="str">
        <f>IF('Employee Template'!C357="","",'Employee Template'!C357)</f>
        <v/>
      </c>
      <c r="D352" t="str">
        <f>IF('Employee Template'!D357="","",'Employee Template'!D357)</f>
        <v/>
      </c>
      <c r="E352" t="str">
        <f>IF('Employee Template'!E357="","",'Employee Template'!E357)</f>
        <v/>
      </c>
      <c r="F352" t="str">
        <f>IF('Employee Template'!F357="","",'Employee Template'!F357)</f>
        <v/>
      </c>
      <c r="G352" t="str">
        <f>IF('Employee Template'!G357="","",'Employee Template'!G357)</f>
        <v/>
      </c>
      <c r="H352" t="str">
        <f>IF('Employee Template'!H357="","",'Employee Template'!H357)</f>
        <v/>
      </c>
      <c r="I352" t="str">
        <f>IF('Employee Template'!I357="","",'Employee Template'!I357)</f>
        <v/>
      </c>
      <c r="J352" t="str">
        <f>IF('Employee Template'!J357="","",'Employee Template'!J357)</f>
        <v/>
      </c>
      <c r="K352" t="str">
        <f>IF('Employee Template'!K357="","",'Employee Template'!K357)</f>
        <v/>
      </c>
      <c r="L352" t="str">
        <f>IF('Employee Template'!L357="","",'Employee Template'!L357)</f>
        <v/>
      </c>
      <c r="M352" t="str">
        <f>IF('Employee Template'!M357="","",'Employee Template'!M357)</f>
        <v/>
      </c>
      <c r="N352" t="str">
        <f>IF('Employee Template'!N357="","",'Employee Template'!N357)</f>
        <v/>
      </c>
      <c r="O352" t="str">
        <f>IF('Employee Template'!O357="","",'Employee Template'!O357)</f>
        <v/>
      </c>
      <c r="P352" t="str">
        <f>IF('Employee Template'!P357="","",'Employee Template'!P357)</f>
        <v/>
      </c>
      <c r="Q352" t="str">
        <f>IF('Employee Template'!Q357="","",'Employee Template'!Q357)</f>
        <v/>
      </c>
      <c r="R352" t="str">
        <f>IF('Employee Template'!R357="","",'Employee Template'!R357)</f>
        <v/>
      </c>
      <c r="S352" t="str">
        <f>IF('Employee Template'!S357="","",'Employee Template'!S357)</f>
        <v/>
      </c>
      <c r="T352" t="str">
        <f>IF('Employee Template'!T357="","",'Employee Template'!T357)</f>
        <v/>
      </c>
      <c r="U352" t="str">
        <f>IF('Employee Template'!U357="","",'Employee Template'!U357)</f>
        <v/>
      </c>
      <c r="V352" t="str">
        <f>IF('Employee Template'!V357="","",'Employee Template'!V357)</f>
        <v/>
      </c>
      <c r="W352" t="str">
        <f>IF('Employee Template'!W357="","",'Employee Template'!W357)</f>
        <v/>
      </c>
      <c r="X352" t="str">
        <f>IF('Employee Template'!X357="","",'Employee Template'!X357)</f>
        <v/>
      </c>
      <c r="Y352" t="str">
        <f>IF('Employee Template'!Y357="","",'Employee Template'!Y357)</f>
        <v/>
      </c>
      <c r="Z352" t="str">
        <f>IF('Employee Template'!Z357="","",'Employee Template'!Z357)</f>
        <v/>
      </c>
      <c r="AA352" t="str">
        <f>IF('Employee Template'!AA357="","",'Employee Template'!AA357)</f>
        <v/>
      </c>
      <c r="AB352" t="str">
        <f>IF('Employee Template'!AB357="","",'Employee Template'!AB357)</f>
        <v/>
      </c>
      <c r="AC352" t="str">
        <f>IF('Employee Template'!AC357="","",'Employee Template'!AC357)</f>
        <v/>
      </c>
      <c r="AD352" t="str">
        <f>IF('Employee Template'!AD357="","",'Employee Template'!AD357)</f>
        <v/>
      </c>
      <c r="AE352" t="str">
        <f>IF('Employee Template'!AE357="","",'Employee Template'!AE357)</f>
        <v/>
      </c>
      <c r="AF352" t="str">
        <f>IF('Employee Template'!AF357="","",'Employee Template'!AF357)</f>
        <v/>
      </c>
      <c r="AG352" t="str">
        <f>IF('Employee Template'!AG357="","",'Employee Template'!AG357)</f>
        <v/>
      </c>
      <c r="AH352" t="str">
        <f>IF('Employee Template'!AH357="","",'Employee Template'!AH357)</f>
        <v/>
      </c>
      <c r="AI352" t="str">
        <f>IF('Employee Template'!AI357="","",'Employee Template'!AI357)</f>
        <v/>
      </c>
      <c r="AJ352" t="str">
        <f>IF('Employee Template'!AJ357="","",'Employee Template'!AJ357)</f>
        <v/>
      </c>
      <c r="AK352" t="str">
        <f>IF('Employee Template'!AK357="","",'Employee Template'!AK357)</f>
        <v/>
      </c>
      <c r="AL352" t="str">
        <f>IF('Employee Template'!AL357="","",'Employee Template'!AL357)</f>
        <v/>
      </c>
      <c r="AM352" t="str">
        <f>IF('Employee Template'!AM357="","",'Employee Template'!AM357)</f>
        <v/>
      </c>
      <c r="AN352" t="str">
        <f>IF('Employee Template'!AN357="","",'Employee Template'!AN357)</f>
        <v/>
      </c>
      <c r="AO352" t="str">
        <f>IF('Employee Template'!AO357="","",'Employee Template'!AO357)</f>
        <v/>
      </c>
      <c r="AP352" t="str">
        <f>IF('Employee Template'!AP357="","",'Employee Template'!AP357)</f>
        <v/>
      </c>
      <c r="AQ352" t="str">
        <f>IF('Employee Template'!AQ357="","",'Employee Template'!AQ357)</f>
        <v/>
      </c>
      <c r="AR352" t="str">
        <f>IF('Employee Template'!AR357="","",'Employee Template'!AR357)</f>
        <v/>
      </c>
      <c r="AS352" t="str">
        <f>IF('Employee Template'!AS357="","",'Employee Template'!AS357)</f>
        <v/>
      </c>
      <c r="AT352" t="str">
        <f>IF('Employee Template'!AT357="","",'Employee Template'!AT357)</f>
        <v/>
      </c>
      <c r="AU352" t="str">
        <f>IF('Employee Template'!AU357="","",'Employee Template'!AU357)</f>
        <v/>
      </c>
      <c r="AV352" t="str">
        <f>IF('Employee Template'!AV357="","",'Employee Template'!AV357)</f>
        <v/>
      </c>
      <c r="AW352" t="str">
        <f>IF('Employee Template'!AW357="","",'Employee Template'!AW357)</f>
        <v/>
      </c>
      <c r="AX352" t="str">
        <f>IF('Employee Template'!AX357="","",'Employee Template'!AX357)</f>
        <v/>
      </c>
      <c r="AY352" t="str">
        <f>IF('Employee Template'!AY357="","",'Employee Template'!AY357)</f>
        <v/>
      </c>
      <c r="AZ352" t="str">
        <f>IF('Employee Template'!AZ357="","",'Employee Template'!AZ357)</f>
        <v/>
      </c>
      <c r="BA352" t="str">
        <f>IF('Employee Template'!BA357="","",'Employee Template'!BA357)</f>
        <v/>
      </c>
      <c r="BB352" t="str">
        <f>IF('Employee Template'!BB357="","",'Employee Template'!BB357)</f>
        <v/>
      </c>
      <c r="BC352" t="str">
        <f>IF('Employee Template'!BC357="","",'Employee Template'!BC357)</f>
        <v/>
      </c>
      <c r="BD352" t="str">
        <f>IF('Employee Template'!BD357="","",'Employee Template'!BD357)</f>
        <v/>
      </c>
      <c r="BE352" t="str">
        <f>IF('Employee Template'!BE357="","",'Employee Template'!BE357)</f>
        <v/>
      </c>
      <c r="BF352" t="str">
        <f>IF('Employee Template'!BF357="","",'Employee Template'!BF357)</f>
        <v/>
      </c>
      <c r="BG352" t="str">
        <f>IF('Employee Template'!BG357="","",'Employee Template'!BG357)</f>
        <v/>
      </c>
      <c r="BH352" t="str">
        <f>IF('Employee Template'!BH357="","",'Employee Template'!BH357)</f>
        <v/>
      </c>
      <c r="BI352" t="str">
        <f>IF('Employee Template'!BI357="","",'Employee Template'!BI357)</f>
        <v/>
      </c>
      <c r="BJ352" t="str">
        <f>IF('Employee Template'!BJ357="","",'Employee Template'!BJ357)</f>
        <v/>
      </c>
    </row>
    <row r="353" spans="1:62">
      <c r="A353" t="str">
        <f>IF('Employee Template'!A358="","",'Employee Template'!A358)</f>
        <v/>
      </c>
      <c r="B353" t="str">
        <f>IF('Employee Template'!B358="","",'Employee Template'!B358)</f>
        <v/>
      </c>
      <c r="C353" t="str">
        <f>IF('Employee Template'!C358="","",'Employee Template'!C358)</f>
        <v/>
      </c>
      <c r="D353" t="str">
        <f>IF('Employee Template'!D358="","",'Employee Template'!D358)</f>
        <v/>
      </c>
      <c r="E353" t="str">
        <f>IF('Employee Template'!E358="","",'Employee Template'!E358)</f>
        <v/>
      </c>
      <c r="F353" t="str">
        <f>IF('Employee Template'!F358="","",'Employee Template'!F358)</f>
        <v/>
      </c>
      <c r="G353" t="str">
        <f>IF('Employee Template'!G358="","",'Employee Template'!G358)</f>
        <v/>
      </c>
      <c r="H353" t="str">
        <f>IF('Employee Template'!H358="","",'Employee Template'!H358)</f>
        <v/>
      </c>
      <c r="I353" t="str">
        <f>IF('Employee Template'!I358="","",'Employee Template'!I358)</f>
        <v/>
      </c>
      <c r="J353" t="str">
        <f>IF('Employee Template'!J358="","",'Employee Template'!J358)</f>
        <v/>
      </c>
      <c r="K353" t="str">
        <f>IF('Employee Template'!K358="","",'Employee Template'!K358)</f>
        <v/>
      </c>
      <c r="L353" t="str">
        <f>IF('Employee Template'!L358="","",'Employee Template'!L358)</f>
        <v/>
      </c>
      <c r="M353" t="str">
        <f>IF('Employee Template'!M358="","",'Employee Template'!M358)</f>
        <v/>
      </c>
      <c r="N353" t="str">
        <f>IF('Employee Template'!N358="","",'Employee Template'!N358)</f>
        <v/>
      </c>
      <c r="O353" t="str">
        <f>IF('Employee Template'!O358="","",'Employee Template'!O358)</f>
        <v/>
      </c>
      <c r="P353" t="str">
        <f>IF('Employee Template'!P358="","",'Employee Template'!P358)</f>
        <v/>
      </c>
      <c r="Q353" t="str">
        <f>IF('Employee Template'!Q358="","",'Employee Template'!Q358)</f>
        <v/>
      </c>
      <c r="R353" t="str">
        <f>IF('Employee Template'!R358="","",'Employee Template'!R358)</f>
        <v/>
      </c>
      <c r="S353" t="str">
        <f>IF('Employee Template'!S358="","",'Employee Template'!S358)</f>
        <v/>
      </c>
      <c r="T353" t="str">
        <f>IF('Employee Template'!T358="","",'Employee Template'!T358)</f>
        <v/>
      </c>
      <c r="U353" t="str">
        <f>IF('Employee Template'!U358="","",'Employee Template'!U358)</f>
        <v/>
      </c>
      <c r="V353" t="str">
        <f>IF('Employee Template'!V358="","",'Employee Template'!V358)</f>
        <v/>
      </c>
      <c r="W353" t="str">
        <f>IF('Employee Template'!W358="","",'Employee Template'!W358)</f>
        <v/>
      </c>
      <c r="X353" t="str">
        <f>IF('Employee Template'!X358="","",'Employee Template'!X358)</f>
        <v/>
      </c>
      <c r="Y353" t="str">
        <f>IF('Employee Template'!Y358="","",'Employee Template'!Y358)</f>
        <v/>
      </c>
      <c r="Z353" t="str">
        <f>IF('Employee Template'!Z358="","",'Employee Template'!Z358)</f>
        <v/>
      </c>
      <c r="AA353" t="str">
        <f>IF('Employee Template'!AA358="","",'Employee Template'!AA358)</f>
        <v/>
      </c>
      <c r="AB353" t="str">
        <f>IF('Employee Template'!AB358="","",'Employee Template'!AB358)</f>
        <v/>
      </c>
      <c r="AC353" t="str">
        <f>IF('Employee Template'!AC358="","",'Employee Template'!AC358)</f>
        <v/>
      </c>
      <c r="AD353" t="str">
        <f>IF('Employee Template'!AD358="","",'Employee Template'!AD358)</f>
        <v/>
      </c>
      <c r="AE353" t="str">
        <f>IF('Employee Template'!AE358="","",'Employee Template'!AE358)</f>
        <v/>
      </c>
      <c r="AF353" t="str">
        <f>IF('Employee Template'!AF358="","",'Employee Template'!AF358)</f>
        <v/>
      </c>
      <c r="AG353" t="str">
        <f>IF('Employee Template'!AG358="","",'Employee Template'!AG358)</f>
        <v/>
      </c>
      <c r="AH353" t="str">
        <f>IF('Employee Template'!AH358="","",'Employee Template'!AH358)</f>
        <v/>
      </c>
      <c r="AI353" t="str">
        <f>IF('Employee Template'!AI358="","",'Employee Template'!AI358)</f>
        <v/>
      </c>
      <c r="AJ353" t="str">
        <f>IF('Employee Template'!AJ358="","",'Employee Template'!AJ358)</f>
        <v/>
      </c>
      <c r="AK353" t="str">
        <f>IF('Employee Template'!AK358="","",'Employee Template'!AK358)</f>
        <v/>
      </c>
      <c r="AL353" t="str">
        <f>IF('Employee Template'!AL358="","",'Employee Template'!AL358)</f>
        <v/>
      </c>
      <c r="AM353" t="str">
        <f>IF('Employee Template'!AM358="","",'Employee Template'!AM358)</f>
        <v/>
      </c>
      <c r="AN353" t="str">
        <f>IF('Employee Template'!AN358="","",'Employee Template'!AN358)</f>
        <v/>
      </c>
      <c r="AO353" t="str">
        <f>IF('Employee Template'!AO358="","",'Employee Template'!AO358)</f>
        <v/>
      </c>
      <c r="AP353" t="str">
        <f>IF('Employee Template'!AP358="","",'Employee Template'!AP358)</f>
        <v/>
      </c>
      <c r="AQ353" t="str">
        <f>IF('Employee Template'!AQ358="","",'Employee Template'!AQ358)</f>
        <v/>
      </c>
      <c r="AR353" t="str">
        <f>IF('Employee Template'!AR358="","",'Employee Template'!AR358)</f>
        <v/>
      </c>
      <c r="AS353" t="str">
        <f>IF('Employee Template'!AS358="","",'Employee Template'!AS358)</f>
        <v/>
      </c>
      <c r="AT353" t="str">
        <f>IF('Employee Template'!AT358="","",'Employee Template'!AT358)</f>
        <v/>
      </c>
      <c r="AU353" t="str">
        <f>IF('Employee Template'!AU358="","",'Employee Template'!AU358)</f>
        <v/>
      </c>
      <c r="AV353" t="str">
        <f>IF('Employee Template'!AV358="","",'Employee Template'!AV358)</f>
        <v/>
      </c>
      <c r="AW353" t="str">
        <f>IF('Employee Template'!AW358="","",'Employee Template'!AW358)</f>
        <v/>
      </c>
      <c r="AX353" t="str">
        <f>IF('Employee Template'!AX358="","",'Employee Template'!AX358)</f>
        <v/>
      </c>
      <c r="AY353" t="str">
        <f>IF('Employee Template'!AY358="","",'Employee Template'!AY358)</f>
        <v/>
      </c>
      <c r="AZ353" t="str">
        <f>IF('Employee Template'!AZ358="","",'Employee Template'!AZ358)</f>
        <v/>
      </c>
      <c r="BA353" t="str">
        <f>IF('Employee Template'!BA358="","",'Employee Template'!BA358)</f>
        <v/>
      </c>
      <c r="BB353" t="str">
        <f>IF('Employee Template'!BB358="","",'Employee Template'!BB358)</f>
        <v/>
      </c>
      <c r="BC353" t="str">
        <f>IF('Employee Template'!BC358="","",'Employee Template'!BC358)</f>
        <v/>
      </c>
      <c r="BD353" t="str">
        <f>IF('Employee Template'!BD358="","",'Employee Template'!BD358)</f>
        <v/>
      </c>
      <c r="BE353" t="str">
        <f>IF('Employee Template'!BE358="","",'Employee Template'!BE358)</f>
        <v/>
      </c>
      <c r="BF353" t="str">
        <f>IF('Employee Template'!BF358="","",'Employee Template'!BF358)</f>
        <v/>
      </c>
      <c r="BG353" t="str">
        <f>IF('Employee Template'!BG358="","",'Employee Template'!BG358)</f>
        <v/>
      </c>
      <c r="BH353" t="str">
        <f>IF('Employee Template'!BH358="","",'Employee Template'!BH358)</f>
        <v/>
      </c>
      <c r="BI353" t="str">
        <f>IF('Employee Template'!BI358="","",'Employee Template'!BI358)</f>
        <v/>
      </c>
      <c r="BJ353" t="str">
        <f>IF('Employee Template'!BJ358="","",'Employee Template'!BJ358)</f>
        <v/>
      </c>
    </row>
    <row r="354" spans="1:62">
      <c r="A354" t="str">
        <f>IF('Employee Template'!A359="","",'Employee Template'!A359)</f>
        <v/>
      </c>
      <c r="B354" t="str">
        <f>IF('Employee Template'!B359="","",'Employee Template'!B359)</f>
        <v/>
      </c>
      <c r="C354" t="str">
        <f>IF('Employee Template'!C359="","",'Employee Template'!C359)</f>
        <v/>
      </c>
      <c r="D354" t="str">
        <f>IF('Employee Template'!D359="","",'Employee Template'!D359)</f>
        <v/>
      </c>
      <c r="E354" t="str">
        <f>IF('Employee Template'!E359="","",'Employee Template'!E359)</f>
        <v/>
      </c>
      <c r="F354" t="str">
        <f>IF('Employee Template'!F359="","",'Employee Template'!F359)</f>
        <v/>
      </c>
      <c r="G354" t="str">
        <f>IF('Employee Template'!G359="","",'Employee Template'!G359)</f>
        <v/>
      </c>
      <c r="H354" t="str">
        <f>IF('Employee Template'!H359="","",'Employee Template'!H359)</f>
        <v/>
      </c>
      <c r="I354" t="str">
        <f>IF('Employee Template'!I359="","",'Employee Template'!I359)</f>
        <v/>
      </c>
      <c r="J354" t="str">
        <f>IF('Employee Template'!J359="","",'Employee Template'!J359)</f>
        <v/>
      </c>
      <c r="K354" t="str">
        <f>IF('Employee Template'!K359="","",'Employee Template'!K359)</f>
        <v/>
      </c>
      <c r="L354" t="str">
        <f>IF('Employee Template'!L359="","",'Employee Template'!L359)</f>
        <v/>
      </c>
      <c r="M354" t="str">
        <f>IF('Employee Template'!M359="","",'Employee Template'!M359)</f>
        <v/>
      </c>
      <c r="N354" t="str">
        <f>IF('Employee Template'!N359="","",'Employee Template'!N359)</f>
        <v/>
      </c>
      <c r="O354" t="str">
        <f>IF('Employee Template'!O359="","",'Employee Template'!O359)</f>
        <v/>
      </c>
      <c r="P354" t="str">
        <f>IF('Employee Template'!P359="","",'Employee Template'!P359)</f>
        <v/>
      </c>
      <c r="Q354" t="str">
        <f>IF('Employee Template'!Q359="","",'Employee Template'!Q359)</f>
        <v/>
      </c>
      <c r="R354" t="str">
        <f>IF('Employee Template'!R359="","",'Employee Template'!R359)</f>
        <v/>
      </c>
      <c r="S354" t="str">
        <f>IF('Employee Template'!S359="","",'Employee Template'!S359)</f>
        <v/>
      </c>
      <c r="T354" t="str">
        <f>IF('Employee Template'!T359="","",'Employee Template'!T359)</f>
        <v/>
      </c>
      <c r="U354" t="str">
        <f>IF('Employee Template'!U359="","",'Employee Template'!U359)</f>
        <v/>
      </c>
      <c r="V354" t="str">
        <f>IF('Employee Template'!V359="","",'Employee Template'!V359)</f>
        <v/>
      </c>
      <c r="W354" t="str">
        <f>IF('Employee Template'!W359="","",'Employee Template'!W359)</f>
        <v/>
      </c>
      <c r="X354" t="str">
        <f>IF('Employee Template'!X359="","",'Employee Template'!X359)</f>
        <v/>
      </c>
      <c r="Y354" t="str">
        <f>IF('Employee Template'!Y359="","",'Employee Template'!Y359)</f>
        <v/>
      </c>
      <c r="Z354" t="str">
        <f>IF('Employee Template'!Z359="","",'Employee Template'!Z359)</f>
        <v/>
      </c>
      <c r="AA354" t="str">
        <f>IF('Employee Template'!AA359="","",'Employee Template'!AA359)</f>
        <v/>
      </c>
      <c r="AB354" t="str">
        <f>IF('Employee Template'!AB359="","",'Employee Template'!AB359)</f>
        <v/>
      </c>
      <c r="AC354" t="str">
        <f>IF('Employee Template'!AC359="","",'Employee Template'!AC359)</f>
        <v/>
      </c>
      <c r="AD354" t="str">
        <f>IF('Employee Template'!AD359="","",'Employee Template'!AD359)</f>
        <v/>
      </c>
      <c r="AE354" t="str">
        <f>IF('Employee Template'!AE359="","",'Employee Template'!AE359)</f>
        <v/>
      </c>
      <c r="AF354" t="str">
        <f>IF('Employee Template'!AF359="","",'Employee Template'!AF359)</f>
        <v/>
      </c>
      <c r="AG354" t="str">
        <f>IF('Employee Template'!AG359="","",'Employee Template'!AG359)</f>
        <v/>
      </c>
      <c r="AH354" t="str">
        <f>IF('Employee Template'!AH359="","",'Employee Template'!AH359)</f>
        <v/>
      </c>
      <c r="AI354" t="str">
        <f>IF('Employee Template'!AI359="","",'Employee Template'!AI359)</f>
        <v/>
      </c>
      <c r="AJ354" t="str">
        <f>IF('Employee Template'!AJ359="","",'Employee Template'!AJ359)</f>
        <v/>
      </c>
      <c r="AK354" t="str">
        <f>IF('Employee Template'!AK359="","",'Employee Template'!AK359)</f>
        <v/>
      </c>
      <c r="AL354" t="str">
        <f>IF('Employee Template'!AL359="","",'Employee Template'!AL359)</f>
        <v/>
      </c>
      <c r="AM354" t="str">
        <f>IF('Employee Template'!AM359="","",'Employee Template'!AM359)</f>
        <v/>
      </c>
      <c r="AN354" t="str">
        <f>IF('Employee Template'!AN359="","",'Employee Template'!AN359)</f>
        <v/>
      </c>
      <c r="AO354" t="str">
        <f>IF('Employee Template'!AO359="","",'Employee Template'!AO359)</f>
        <v/>
      </c>
      <c r="AP354" t="str">
        <f>IF('Employee Template'!AP359="","",'Employee Template'!AP359)</f>
        <v/>
      </c>
      <c r="AQ354" t="str">
        <f>IF('Employee Template'!AQ359="","",'Employee Template'!AQ359)</f>
        <v/>
      </c>
      <c r="AR354" t="str">
        <f>IF('Employee Template'!AR359="","",'Employee Template'!AR359)</f>
        <v/>
      </c>
      <c r="AS354" t="str">
        <f>IF('Employee Template'!AS359="","",'Employee Template'!AS359)</f>
        <v/>
      </c>
      <c r="AT354" t="str">
        <f>IF('Employee Template'!AT359="","",'Employee Template'!AT359)</f>
        <v/>
      </c>
      <c r="AU354" t="str">
        <f>IF('Employee Template'!AU359="","",'Employee Template'!AU359)</f>
        <v/>
      </c>
      <c r="AV354" t="str">
        <f>IF('Employee Template'!AV359="","",'Employee Template'!AV359)</f>
        <v/>
      </c>
      <c r="AW354" t="str">
        <f>IF('Employee Template'!AW359="","",'Employee Template'!AW359)</f>
        <v/>
      </c>
      <c r="AX354" t="str">
        <f>IF('Employee Template'!AX359="","",'Employee Template'!AX359)</f>
        <v/>
      </c>
      <c r="AY354" t="str">
        <f>IF('Employee Template'!AY359="","",'Employee Template'!AY359)</f>
        <v/>
      </c>
      <c r="AZ354" t="str">
        <f>IF('Employee Template'!AZ359="","",'Employee Template'!AZ359)</f>
        <v/>
      </c>
      <c r="BA354" t="str">
        <f>IF('Employee Template'!BA359="","",'Employee Template'!BA359)</f>
        <v/>
      </c>
      <c r="BB354" t="str">
        <f>IF('Employee Template'!BB359="","",'Employee Template'!BB359)</f>
        <v/>
      </c>
      <c r="BC354" t="str">
        <f>IF('Employee Template'!BC359="","",'Employee Template'!BC359)</f>
        <v/>
      </c>
      <c r="BD354" t="str">
        <f>IF('Employee Template'!BD359="","",'Employee Template'!BD359)</f>
        <v/>
      </c>
      <c r="BE354" t="str">
        <f>IF('Employee Template'!BE359="","",'Employee Template'!BE359)</f>
        <v/>
      </c>
      <c r="BF354" t="str">
        <f>IF('Employee Template'!BF359="","",'Employee Template'!BF359)</f>
        <v/>
      </c>
      <c r="BG354" t="str">
        <f>IF('Employee Template'!BG359="","",'Employee Template'!BG359)</f>
        <v/>
      </c>
      <c r="BH354" t="str">
        <f>IF('Employee Template'!BH359="","",'Employee Template'!BH359)</f>
        <v/>
      </c>
      <c r="BI354" t="str">
        <f>IF('Employee Template'!BI359="","",'Employee Template'!BI359)</f>
        <v/>
      </c>
      <c r="BJ354" t="str">
        <f>IF('Employee Template'!BJ359="","",'Employee Template'!BJ359)</f>
        <v/>
      </c>
    </row>
    <row r="355" spans="1:62">
      <c r="A355" t="str">
        <f>IF('Employee Template'!A360="","",'Employee Template'!A360)</f>
        <v/>
      </c>
      <c r="B355" t="str">
        <f>IF('Employee Template'!B360="","",'Employee Template'!B360)</f>
        <v/>
      </c>
      <c r="C355" t="str">
        <f>IF('Employee Template'!C360="","",'Employee Template'!C360)</f>
        <v/>
      </c>
      <c r="D355" t="str">
        <f>IF('Employee Template'!D360="","",'Employee Template'!D360)</f>
        <v/>
      </c>
      <c r="E355" t="str">
        <f>IF('Employee Template'!E360="","",'Employee Template'!E360)</f>
        <v/>
      </c>
      <c r="F355" t="str">
        <f>IF('Employee Template'!F360="","",'Employee Template'!F360)</f>
        <v/>
      </c>
      <c r="G355" t="str">
        <f>IF('Employee Template'!G360="","",'Employee Template'!G360)</f>
        <v/>
      </c>
      <c r="H355" t="str">
        <f>IF('Employee Template'!H360="","",'Employee Template'!H360)</f>
        <v/>
      </c>
      <c r="I355" t="str">
        <f>IF('Employee Template'!I360="","",'Employee Template'!I360)</f>
        <v/>
      </c>
      <c r="J355" t="str">
        <f>IF('Employee Template'!J360="","",'Employee Template'!J360)</f>
        <v/>
      </c>
      <c r="K355" t="str">
        <f>IF('Employee Template'!K360="","",'Employee Template'!K360)</f>
        <v/>
      </c>
      <c r="L355" t="str">
        <f>IF('Employee Template'!L360="","",'Employee Template'!L360)</f>
        <v/>
      </c>
      <c r="M355" t="str">
        <f>IF('Employee Template'!M360="","",'Employee Template'!M360)</f>
        <v/>
      </c>
      <c r="N355" t="str">
        <f>IF('Employee Template'!N360="","",'Employee Template'!N360)</f>
        <v/>
      </c>
      <c r="O355" t="str">
        <f>IF('Employee Template'!O360="","",'Employee Template'!O360)</f>
        <v/>
      </c>
      <c r="P355" t="str">
        <f>IF('Employee Template'!P360="","",'Employee Template'!P360)</f>
        <v/>
      </c>
      <c r="Q355" t="str">
        <f>IF('Employee Template'!Q360="","",'Employee Template'!Q360)</f>
        <v/>
      </c>
      <c r="R355" t="str">
        <f>IF('Employee Template'!R360="","",'Employee Template'!R360)</f>
        <v/>
      </c>
      <c r="S355" t="str">
        <f>IF('Employee Template'!S360="","",'Employee Template'!S360)</f>
        <v/>
      </c>
      <c r="T355" t="str">
        <f>IF('Employee Template'!T360="","",'Employee Template'!T360)</f>
        <v/>
      </c>
      <c r="U355" t="str">
        <f>IF('Employee Template'!U360="","",'Employee Template'!U360)</f>
        <v/>
      </c>
      <c r="V355" t="str">
        <f>IF('Employee Template'!V360="","",'Employee Template'!V360)</f>
        <v/>
      </c>
      <c r="W355" t="str">
        <f>IF('Employee Template'!W360="","",'Employee Template'!W360)</f>
        <v/>
      </c>
      <c r="X355" t="str">
        <f>IF('Employee Template'!X360="","",'Employee Template'!X360)</f>
        <v/>
      </c>
      <c r="Y355" t="str">
        <f>IF('Employee Template'!Y360="","",'Employee Template'!Y360)</f>
        <v/>
      </c>
      <c r="Z355" t="str">
        <f>IF('Employee Template'!Z360="","",'Employee Template'!Z360)</f>
        <v/>
      </c>
      <c r="AA355" t="str">
        <f>IF('Employee Template'!AA360="","",'Employee Template'!AA360)</f>
        <v/>
      </c>
      <c r="AB355" t="str">
        <f>IF('Employee Template'!AB360="","",'Employee Template'!AB360)</f>
        <v/>
      </c>
      <c r="AC355" t="str">
        <f>IF('Employee Template'!AC360="","",'Employee Template'!AC360)</f>
        <v/>
      </c>
      <c r="AD355" t="str">
        <f>IF('Employee Template'!AD360="","",'Employee Template'!AD360)</f>
        <v/>
      </c>
      <c r="AE355" t="str">
        <f>IF('Employee Template'!AE360="","",'Employee Template'!AE360)</f>
        <v/>
      </c>
      <c r="AF355" t="str">
        <f>IF('Employee Template'!AF360="","",'Employee Template'!AF360)</f>
        <v/>
      </c>
      <c r="AG355" t="str">
        <f>IF('Employee Template'!AG360="","",'Employee Template'!AG360)</f>
        <v/>
      </c>
      <c r="AH355" t="str">
        <f>IF('Employee Template'!AH360="","",'Employee Template'!AH360)</f>
        <v/>
      </c>
      <c r="AI355" t="str">
        <f>IF('Employee Template'!AI360="","",'Employee Template'!AI360)</f>
        <v/>
      </c>
      <c r="AJ355" t="str">
        <f>IF('Employee Template'!AJ360="","",'Employee Template'!AJ360)</f>
        <v/>
      </c>
      <c r="AK355" t="str">
        <f>IF('Employee Template'!AK360="","",'Employee Template'!AK360)</f>
        <v/>
      </c>
      <c r="AL355" t="str">
        <f>IF('Employee Template'!AL360="","",'Employee Template'!AL360)</f>
        <v/>
      </c>
      <c r="AM355" t="str">
        <f>IF('Employee Template'!AM360="","",'Employee Template'!AM360)</f>
        <v/>
      </c>
      <c r="AN355" t="str">
        <f>IF('Employee Template'!AN360="","",'Employee Template'!AN360)</f>
        <v/>
      </c>
      <c r="AO355" t="str">
        <f>IF('Employee Template'!AO360="","",'Employee Template'!AO360)</f>
        <v/>
      </c>
      <c r="AP355" t="str">
        <f>IF('Employee Template'!AP360="","",'Employee Template'!AP360)</f>
        <v/>
      </c>
      <c r="AQ355" t="str">
        <f>IF('Employee Template'!AQ360="","",'Employee Template'!AQ360)</f>
        <v/>
      </c>
      <c r="AR355" t="str">
        <f>IF('Employee Template'!AR360="","",'Employee Template'!AR360)</f>
        <v/>
      </c>
      <c r="AS355" t="str">
        <f>IF('Employee Template'!AS360="","",'Employee Template'!AS360)</f>
        <v/>
      </c>
      <c r="AT355" t="str">
        <f>IF('Employee Template'!AT360="","",'Employee Template'!AT360)</f>
        <v/>
      </c>
      <c r="AU355" t="str">
        <f>IF('Employee Template'!AU360="","",'Employee Template'!AU360)</f>
        <v/>
      </c>
      <c r="AV355" t="str">
        <f>IF('Employee Template'!AV360="","",'Employee Template'!AV360)</f>
        <v/>
      </c>
      <c r="AW355" t="str">
        <f>IF('Employee Template'!AW360="","",'Employee Template'!AW360)</f>
        <v/>
      </c>
      <c r="AX355" t="str">
        <f>IF('Employee Template'!AX360="","",'Employee Template'!AX360)</f>
        <v/>
      </c>
      <c r="AY355" t="str">
        <f>IF('Employee Template'!AY360="","",'Employee Template'!AY360)</f>
        <v/>
      </c>
      <c r="AZ355" t="str">
        <f>IF('Employee Template'!AZ360="","",'Employee Template'!AZ360)</f>
        <v/>
      </c>
      <c r="BA355" t="str">
        <f>IF('Employee Template'!BA360="","",'Employee Template'!BA360)</f>
        <v/>
      </c>
      <c r="BB355" t="str">
        <f>IF('Employee Template'!BB360="","",'Employee Template'!BB360)</f>
        <v/>
      </c>
      <c r="BC355" t="str">
        <f>IF('Employee Template'!BC360="","",'Employee Template'!BC360)</f>
        <v/>
      </c>
      <c r="BD355" t="str">
        <f>IF('Employee Template'!BD360="","",'Employee Template'!BD360)</f>
        <v/>
      </c>
      <c r="BE355" t="str">
        <f>IF('Employee Template'!BE360="","",'Employee Template'!BE360)</f>
        <v/>
      </c>
      <c r="BF355" t="str">
        <f>IF('Employee Template'!BF360="","",'Employee Template'!BF360)</f>
        <v/>
      </c>
      <c r="BG355" t="str">
        <f>IF('Employee Template'!BG360="","",'Employee Template'!BG360)</f>
        <v/>
      </c>
      <c r="BH355" t="str">
        <f>IF('Employee Template'!BH360="","",'Employee Template'!BH360)</f>
        <v/>
      </c>
      <c r="BI355" t="str">
        <f>IF('Employee Template'!BI360="","",'Employee Template'!BI360)</f>
        <v/>
      </c>
      <c r="BJ355" t="str">
        <f>IF('Employee Template'!BJ360="","",'Employee Template'!BJ360)</f>
        <v/>
      </c>
    </row>
    <row r="356" spans="1:62">
      <c r="A356" t="str">
        <f>IF('Employee Template'!A361="","",'Employee Template'!A361)</f>
        <v/>
      </c>
      <c r="B356" t="str">
        <f>IF('Employee Template'!B361="","",'Employee Template'!B361)</f>
        <v/>
      </c>
      <c r="C356" t="str">
        <f>IF('Employee Template'!C361="","",'Employee Template'!C361)</f>
        <v/>
      </c>
      <c r="D356" t="str">
        <f>IF('Employee Template'!D361="","",'Employee Template'!D361)</f>
        <v/>
      </c>
      <c r="E356" t="str">
        <f>IF('Employee Template'!E361="","",'Employee Template'!E361)</f>
        <v/>
      </c>
      <c r="F356" t="str">
        <f>IF('Employee Template'!F361="","",'Employee Template'!F361)</f>
        <v/>
      </c>
      <c r="G356" t="str">
        <f>IF('Employee Template'!G361="","",'Employee Template'!G361)</f>
        <v/>
      </c>
      <c r="H356" t="str">
        <f>IF('Employee Template'!H361="","",'Employee Template'!H361)</f>
        <v/>
      </c>
      <c r="I356" t="str">
        <f>IF('Employee Template'!I361="","",'Employee Template'!I361)</f>
        <v/>
      </c>
      <c r="J356" t="str">
        <f>IF('Employee Template'!J361="","",'Employee Template'!J361)</f>
        <v/>
      </c>
      <c r="K356" t="str">
        <f>IF('Employee Template'!K361="","",'Employee Template'!K361)</f>
        <v/>
      </c>
      <c r="L356" t="str">
        <f>IF('Employee Template'!L361="","",'Employee Template'!L361)</f>
        <v/>
      </c>
      <c r="M356" t="str">
        <f>IF('Employee Template'!M361="","",'Employee Template'!M361)</f>
        <v/>
      </c>
      <c r="N356" t="str">
        <f>IF('Employee Template'!N361="","",'Employee Template'!N361)</f>
        <v/>
      </c>
      <c r="O356" t="str">
        <f>IF('Employee Template'!O361="","",'Employee Template'!O361)</f>
        <v/>
      </c>
      <c r="P356" t="str">
        <f>IF('Employee Template'!P361="","",'Employee Template'!P361)</f>
        <v/>
      </c>
      <c r="Q356" t="str">
        <f>IF('Employee Template'!Q361="","",'Employee Template'!Q361)</f>
        <v/>
      </c>
      <c r="R356" t="str">
        <f>IF('Employee Template'!R361="","",'Employee Template'!R361)</f>
        <v/>
      </c>
      <c r="S356" t="str">
        <f>IF('Employee Template'!S361="","",'Employee Template'!S361)</f>
        <v/>
      </c>
      <c r="T356" t="str">
        <f>IF('Employee Template'!T361="","",'Employee Template'!T361)</f>
        <v/>
      </c>
      <c r="U356" t="str">
        <f>IF('Employee Template'!U361="","",'Employee Template'!U361)</f>
        <v/>
      </c>
      <c r="V356" t="str">
        <f>IF('Employee Template'!V361="","",'Employee Template'!V361)</f>
        <v/>
      </c>
      <c r="W356" t="str">
        <f>IF('Employee Template'!W361="","",'Employee Template'!W361)</f>
        <v/>
      </c>
      <c r="X356" t="str">
        <f>IF('Employee Template'!X361="","",'Employee Template'!X361)</f>
        <v/>
      </c>
      <c r="Y356" t="str">
        <f>IF('Employee Template'!Y361="","",'Employee Template'!Y361)</f>
        <v/>
      </c>
      <c r="Z356" t="str">
        <f>IF('Employee Template'!Z361="","",'Employee Template'!Z361)</f>
        <v/>
      </c>
      <c r="AA356" t="str">
        <f>IF('Employee Template'!AA361="","",'Employee Template'!AA361)</f>
        <v/>
      </c>
      <c r="AB356" t="str">
        <f>IF('Employee Template'!AB361="","",'Employee Template'!AB361)</f>
        <v/>
      </c>
      <c r="AC356" t="str">
        <f>IF('Employee Template'!AC361="","",'Employee Template'!AC361)</f>
        <v/>
      </c>
      <c r="AD356" t="str">
        <f>IF('Employee Template'!AD361="","",'Employee Template'!AD361)</f>
        <v/>
      </c>
      <c r="AE356" t="str">
        <f>IF('Employee Template'!AE361="","",'Employee Template'!AE361)</f>
        <v/>
      </c>
      <c r="AF356" t="str">
        <f>IF('Employee Template'!AF361="","",'Employee Template'!AF361)</f>
        <v/>
      </c>
      <c r="AG356" t="str">
        <f>IF('Employee Template'!AG361="","",'Employee Template'!AG361)</f>
        <v/>
      </c>
      <c r="AH356" t="str">
        <f>IF('Employee Template'!AH361="","",'Employee Template'!AH361)</f>
        <v/>
      </c>
      <c r="AI356" t="str">
        <f>IF('Employee Template'!AI361="","",'Employee Template'!AI361)</f>
        <v/>
      </c>
      <c r="AJ356" t="str">
        <f>IF('Employee Template'!AJ361="","",'Employee Template'!AJ361)</f>
        <v/>
      </c>
      <c r="AK356" t="str">
        <f>IF('Employee Template'!AK361="","",'Employee Template'!AK361)</f>
        <v/>
      </c>
      <c r="AL356" t="str">
        <f>IF('Employee Template'!AL361="","",'Employee Template'!AL361)</f>
        <v/>
      </c>
      <c r="AM356" t="str">
        <f>IF('Employee Template'!AM361="","",'Employee Template'!AM361)</f>
        <v/>
      </c>
      <c r="AN356" t="str">
        <f>IF('Employee Template'!AN361="","",'Employee Template'!AN361)</f>
        <v/>
      </c>
      <c r="AO356" t="str">
        <f>IF('Employee Template'!AO361="","",'Employee Template'!AO361)</f>
        <v/>
      </c>
      <c r="AP356" t="str">
        <f>IF('Employee Template'!AP361="","",'Employee Template'!AP361)</f>
        <v/>
      </c>
      <c r="AQ356" t="str">
        <f>IF('Employee Template'!AQ361="","",'Employee Template'!AQ361)</f>
        <v/>
      </c>
      <c r="AR356" t="str">
        <f>IF('Employee Template'!AR361="","",'Employee Template'!AR361)</f>
        <v/>
      </c>
      <c r="AS356" t="str">
        <f>IF('Employee Template'!AS361="","",'Employee Template'!AS361)</f>
        <v/>
      </c>
      <c r="AT356" t="str">
        <f>IF('Employee Template'!AT361="","",'Employee Template'!AT361)</f>
        <v/>
      </c>
      <c r="AU356" t="str">
        <f>IF('Employee Template'!AU361="","",'Employee Template'!AU361)</f>
        <v/>
      </c>
      <c r="AV356" t="str">
        <f>IF('Employee Template'!AV361="","",'Employee Template'!AV361)</f>
        <v/>
      </c>
      <c r="AW356" t="str">
        <f>IF('Employee Template'!AW361="","",'Employee Template'!AW361)</f>
        <v/>
      </c>
      <c r="AX356" t="str">
        <f>IF('Employee Template'!AX361="","",'Employee Template'!AX361)</f>
        <v/>
      </c>
      <c r="AY356" t="str">
        <f>IF('Employee Template'!AY361="","",'Employee Template'!AY361)</f>
        <v/>
      </c>
      <c r="AZ356" t="str">
        <f>IF('Employee Template'!AZ361="","",'Employee Template'!AZ361)</f>
        <v/>
      </c>
      <c r="BA356" t="str">
        <f>IF('Employee Template'!BA361="","",'Employee Template'!BA361)</f>
        <v/>
      </c>
      <c r="BB356" t="str">
        <f>IF('Employee Template'!BB361="","",'Employee Template'!BB361)</f>
        <v/>
      </c>
      <c r="BC356" t="str">
        <f>IF('Employee Template'!BC361="","",'Employee Template'!BC361)</f>
        <v/>
      </c>
      <c r="BD356" t="str">
        <f>IF('Employee Template'!BD361="","",'Employee Template'!BD361)</f>
        <v/>
      </c>
      <c r="BE356" t="str">
        <f>IF('Employee Template'!BE361="","",'Employee Template'!BE361)</f>
        <v/>
      </c>
      <c r="BF356" t="str">
        <f>IF('Employee Template'!BF361="","",'Employee Template'!BF361)</f>
        <v/>
      </c>
      <c r="BG356" t="str">
        <f>IF('Employee Template'!BG361="","",'Employee Template'!BG361)</f>
        <v/>
      </c>
      <c r="BH356" t="str">
        <f>IF('Employee Template'!BH361="","",'Employee Template'!BH361)</f>
        <v/>
      </c>
      <c r="BI356" t="str">
        <f>IF('Employee Template'!BI361="","",'Employee Template'!BI361)</f>
        <v/>
      </c>
      <c r="BJ356" t="str">
        <f>IF('Employee Template'!BJ361="","",'Employee Template'!BJ361)</f>
        <v/>
      </c>
    </row>
    <row r="357" spans="1:62">
      <c r="A357" t="str">
        <f>IF('Employee Template'!A362="","",'Employee Template'!A362)</f>
        <v/>
      </c>
      <c r="B357" t="str">
        <f>IF('Employee Template'!B362="","",'Employee Template'!B362)</f>
        <v/>
      </c>
      <c r="C357" t="str">
        <f>IF('Employee Template'!C362="","",'Employee Template'!C362)</f>
        <v/>
      </c>
      <c r="D357" t="str">
        <f>IF('Employee Template'!D362="","",'Employee Template'!D362)</f>
        <v/>
      </c>
      <c r="E357" t="str">
        <f>IF('Employee Template'!E362="","",'Employee Template'!E362)</f>
        <v/>
      </c>
      <c r="F357" t="str">
        <f>IF('Employee Template'!F362="","",'Employee Template'!F362)</f>
        <v/>
      </c>
      <c r="G357" t="str">
        <f>IF('Employee Template'!G362="","",'Employee Template'!G362)</f>
        <v/>
      </c>
      <c r="H357" t="str">
        <f>IF('Employee Template'!H362="","",'Employee Template'!H362)</f>
        <v/>
      </c>
      <c r="I357" t="str">
        <f>IF('Employee Template'!I362="","",'Employee Template'!I362)</f>
        <v/>
      </c>
      <c r="J357" t="str">
        <f>IF('Employee Template'!J362="","",'Employee Template'!J362)</f>
        <v/>
      </c>
      <c r="K357" t="str">
        <f>IF('Employee Template'!K362="","",'Employee Template'!K362)</f>
        <v/>
      </c>
      <c r="L357" t="str">
        <f>IF('Employee Template'!L362="","",'Employee Template'!L362)</f>
        <v/>
      </c>
      <c r="M357" t="str">
        <f>IF('Employee Template'!M362="","",'Employee Template'!M362)</f>
        <v/>
      </c>
      <c r="N357" t="str">
        <f>IF('Employee Template'!N362="","",'Employee Template'!N362)</f>
        <v/>
      </c>
      <c r="O357" t="str">
        <f>IF('Employee Template'!O362="","",'Employee Template'!O362)</f>
        <v/>
      </c>
      <c r="P357" t="str">
        <f>IF('Employee Template'!P362="","",'Employee Template'!P362)</f>
        <v/>
      </c>
      <c r="Q357" t="str">
        <f>IF('Employee Template'!Q362="","",'Employee Template'!Q362)</f>
        <v/>
      </c>
      <c r="R357" t="str">
        <f>IF('Employee Template'!R362="","",'Employee Template'!R362)</f>
        <v/>
      </c>
      <c r="S357" t="str">
        <f>IF('Employee Template'!S362="","",'Employee Template'!S362)</f>
        <v/>
      </c>
      <c r="T357" t="str">
        <f>IF('Employee Template'!T362="","",'Employee Template'!T362)</f>
        <v/>
      </c>
      <c r="U357" t="str">
        <f>IF('Employee Template'!U362="","",'Employee Template'!U362)</f>
        <v/>
      </c>
      <c r="V357" t="str">
        <f>IF('Employee Template'!V362="","",'Employee Template'!V362)</f>
        <v/>
      </c>
      <c r="W357" t="str">
        <f>IF('Employee Template'!W362="","",'Employee Template'!W362)</f>
        <v/>
      </c>
      <c r="X357" t="str">
        <f>IF('Employee Template'!X362="","",'Employee Template'!X362)</f>
        <v/>
      </c>
      <c r="Y357" t="str">
        <f>IF('Employee Template'!Y362="","",'Employee Template'!Y362)</f>
        <v/>
      </c>
      <c r="Z357" t="str">
        <f>IF('Employee Template'!Z362="","",'Employee Template'!Z362)</f>
        <v/>
      </c>
      <c r="AA357" t="str">
        <f>IF('Employee Template'!AA362="","",'Employee Template'!AA362)</f>
        <v/>
      </c>
      <c r="AB357" t="str">
        <f>IF('Employee Template'!AB362="","",'Employee Template'!AB362)</f>
        <v/>
      </c>
      <c r="AC357" t="str">
        <f>IF('Employee Template'!AC362="","",'Employee Template'!AC362)</f>
        <v/>
      </c>
      <c r="AD357" t="str">
        <f>IF('Employee Template'!AD362="","",'Employee Template'!AD362)</f>
        <v/>
      </c>
      <c r="AE357" t="str">
        <f>IF('Employee Template'!AE362="","",'Employee Template'!AE362)</f>
        <v/>
      </c>
      <c r="AF357" t="str">
        <f>IF('Employee Template'!AF362="","",'Employee Template'!AF362)</f>
        <v/>
      </c>
      <c r="AG357" t="str">
        <f>IF('Employee Template'!AG362="","",'Employee Template'!AG362)</f>
        <v/>
      </c>
      <c r="AH357" t="str">
        <f>IF('Employee Template'!AH362="","",'Employee Template'!AH362)</f>
        <v/>
      </c>
      <c r="AI357" t="str">
        <f>IF('Employee Template'!AI362="","",'Employee Template'!AI362)</f>
        <v/>
      </c>
      <c r="AJ357" t="str">
        <f>IF('Employee Template'!AJ362="","",'Employee Template'!AJ362)</f>
        <v/>
      </c>
      <c r="AK357" t="str">
        <f>IF('Employee Template'!AK362="","",'Employee Template'!AK362)</f>
        <v/>
      </c>
      <c r="AL357" t="str">
        <f>IF('Employee Template'!AL362="","",'Employee Template'!AL362)</f>
        <v/>
      </c>
      <c r="AM357" t="str">
        <f>IF('Employee Template'!AM362="","",'Employee Template'!AM362)</f>
        <v/>
      </c>
      <c r="AN357" t="str">
        <f>IF('Employee Template'!AN362="","",'Employee Template'!AN362)</f>
        <v/>
      </c>
      <c r="AO357" t="str">
        <f>IF('Employee Template'!AO362="","",'Employee Template'!AO362)</f>
        <v/>
      </c>
      <c r="AP357" t="str">
        <f>IF('Employee Template'!AP362="","",'Employee Template'!AP362)</f>
        <v/>
      </c>
      <c r="AQ357" t="str">
        <f>IF('Employee Template'!AQ362="","",'Employee Template'!AQ362)</f>
        <v/>
      </c>
      <c r="AR357" t="str">
        <f>IF('Employee Template'!AR362="","",'Employee Template'!AR362)</f>
        <v/>
      </c>
      <c r="AS357" t="str">
        <f>IF('Employee Template'!AS362="","",'Employee Template'!AS362)</f>
        <v/>
      </c>
      <c r="AT357" t="str">
        <f>IF('Employee Template'!AT362="","",'Employee Template'!AT362)</f>
        <v/>
      </c>
      <c r="AU357" t="str">
        <f>IF('Employee Template'!AU362="","",'Employee Template'!AU362)</f>
        <v/>
      </c>
      <c r="AV357" t="str">
        <f>IF('Employee Template'!AV362="","",'Employee Template'!AV362)</f>
        <v/>
      </c>
      <c r="AW357" t="str">
        <f>IF('Employee Template'!AW362="","",'Employee Template'!AW362)</f>
        <v/>
      </c>
      <c r="AX357" t="str">
        <f>IF('Employee Template'!AX362="","",'Employee Template'!AX362)</f>
        <v/>
      </c>
      <c r="AY357" t="str">
        <f>IF('Employee Template'!AY362="","",'Employee Template'!AY362)</f>
        <v/>
      </c>
      <c r="AZ357" t="str">
        <f>IF('Employee Template'!AZ362="","",'Employee Template'!AZ362)</f>
        <v/>
      </c>
      <c r="BA357" t="str">
        <f>IF('Employee Template'!BA362="","",'Employee Template'!BA362)</f>
        <v/>
      </c>
      <c r="BB357" t="str">
        <f>IF('Employee Template'!BB362="","",'Employee Template'!BB362)</f>
        <v/>
      </c>
      <c r="BC357" t="str">
        <f>IF('Employee Template'!BC362="","",'Employee Template'!BC362)</f>
        <v/>
      </c>
      <c r="BD357" t="str">
        <f>IF('Employee Template'!BD362="","",'Employee Template'!BD362)</f>
        <v/>
      </c>
      <c r="BE357" t="str">
        <f>IF('Employee Template'!BE362="","",'Employee Template'!BE362)</f>
        <v/>
      </c>
      <c r="BF357" t="str">
        <f>IF('Employee Template'!BF362="","",'Employee Template'!BF362)</f>
        <v/>
      </c>
      <c r="BG357" t="str">
        <f>IF('Employee Template'!BG362="","",'Employee Template'!BG362)</f>
        <v/>
      </c>
      <c r="BH357" t="str">
        <f>IF('Employee Template'!BH362="","",'Employee Template'!BH362)</f>
        <v/>
      </c>
      <c r="BI357" t="str">
        <f>IF('Employee Template'!BI362="","",'Employee Template'!BI362)</f>
        <v/>
      </c>
      <c r="BJ357" t="str">
        <f>IF('Employee Template'!BJ362="","",'Employee Template'!BJ362)</f>
        <v/>
      </c>
    </row>
    <row r="358" spans="1:62">
      <c r="A358" t="str">
        <f>IF('Employee Template'!A363="","",'Employee Template'!A363)</f>
        <v/>
      </c>
      <c r="B358" t="str">
        <f>IF('Employee Template'!B363="","",'Employee Template'!B363)</f>
        <v/>
      </c>
      <c r="C358" t="str">
        <f>IF('Employee Template'!C363="","",'Employee Template'!C363)</f>
        <v/>
      </c>
      <c r="D358" t="str">
        <f>IF('Employee Template'!D363="","",'Employee Template'!D363)</f>
        <v/>
      </c>
      <c r="E358" t="str">
        <f>IF('Employee Template'!E363="","",'Employee Template'!E363)</f>
        <v/>
      </c>
      <c r="F358" t="str">
        <f>IF('Employee Template'!F363="","",'Employee Template'!F363)</f>
        <v/>
      </c>
      <c r="G358" t="str">
        <f>IF('Employee Template'!G363="","",'Employee Template'!G363)</f>
        <v/>
      </c>
      <c r="H358" t="str">
        <f>IF('Employee Template'!H363="","",'Employee Template'!H363)</f>
        <v/>
      </c>
      <c r="I358" t="str">
        <f>IF('Employee Template'!I363="","",'Employee Template'!I363)</f>
        <v/>
      </c>
      <c r="J358" t="str">
        <f>IF('Employee Template'!J363="","",'Employee Template'!J363)</f>
        <v/>
      </c>
      <c r="K358" t="str">
        <f>IF('Employee Template'!K363="","",'Employee Template'!K363)</f>
        <v/>
      </c>
      <c r="L358" t="str">
        <f>IF('Employee Template'!L363="","",'Employee Template'!L363)</f>
        <v/>
      </c>
      <c r="M358" t="str">
        <f>IF('Employee Template'!M363="","",'Employee Template'!M363)</f>
        <v/>
      </c>
      <c r="N358" t="str">
        <f>IF('Employee Template'!N363="","",'Employee Template'!N363)</f>
        <v/>
      </c>
      <c r="O358" t="str">
        <f>IF('Employee Template'!O363="","",'Employee Template'!O363)</f>
        <v/>
      </c>
      <c r="P358" t="str">
        <f>IF('Employee Template'!P363="","",'Employee Template'!P363)</f>
        <v/>
      </c>
      <c r="Q358" t="str">
        <f>IF('Employee Template'!Q363="","",'Employee Template'!Q363)</f>
        <v/>
      </c>
      <c r="R358" t="str">
        <f>IF('Employee Template'!R363="","",'Employee Template'!R363)</f>
        <v/>
      </c>
      <c r="S358" t="str">
        <f>IF('Employee Template'!S363="","",'Employee Template'!S363)</f>
        <v/>
      </c>
      <c r="T358" t="str">
        <f>IF('Employee Template'!T363="","",'Employee Template'!T363)</f>
        <v/>
      </c>
      <c r="U358" t="str">
        <f>IF('Employee Template'!U363="","",'Employee Template'!U363)</f>
        <v/>
      </c>
      <c r="V358" t="str">
        <f>IF('Employee Template'!V363="","",'Employee Template'!V363)</f>
        <v/>
      </c>
      <c r="W358" t="str">
        <f>IF('Employee Template'!W363="","",'Employee Template'!W363)</f>
        <v/>
      </c>
      <c r="X358" t="str">
        <f>IF('Employee Template'!X363="","",'Employee Template'!X363)</f>
        <v/>
      </c>
      <c r="Y358" t="str">
        <f>IF('Employee Template'!Y363="","",'Employee Template'!Y363)</f>
        <v/>
      </c>
      <c r="Z358" t="str">
        <f>IF('Employee Template'!Z363="","",'Employee Template'!Z363)</f>
        <v/>
      </c>
      <c r="AA358" t="str">
        <f>IF('Employee Template'!AA363="","",'Employee Template'!AA363)</f>
        <v/>
      </c>
      <c r="AB358" t="str">
        <f>IF('Employee Template'!AB363="","",'Employee Template'!AB363)</f>
        <v/>
      </c>
      <c r="AC358" t="str">
        <f>IF('Employee Template'!AC363="","",'Employee Template'!AC363)</f>
        <v/>
      </c>
      <c r="AD358" t="str">
        <f>IF('Employee Template'!AD363="","",'Employee Template'!AD363)</f>
        <v/>
      </c>
      <c r="AE358" t="str">
        <f>IF('Employee Template'!AE363="","",'Employee Template'!AE363)</f>
        <v/>
      </c>
      <c r="AF358" t="str">
        <f>IF('Employee Template'!AF363="","",'Employee Template'!AF363)</f>
        <v/>
      </c>
      <c r="AG358" t="str">
        <f>IF('Employee Template'!AG363="","",'Employee Template'!AG363)</f>
        <v/>
      </c>
      <c r="AH358" t="str">
        <f>IF('Employee Template'!AH363="","",'Employee Template'!AH363)</f>
        <v/>
      </c>
      <c r="AI358" t="str">
        <f>IF('Employee Template'!AI363="","",'Employee Template'!AI363)</f>
        <v/>
      </c>
      <c r="AJ358" t="str">
        <f>IF('Employee Template'!AJ363="","",'Employee Template'!AJ363)</f>
        <v/>
      </c>
      <c r="AK358" t="str">
        <f>IF('Employee Template'!AK363="","",'Employee Template'!AK363)</f>
        <v/>
      </c>
      <c r="AL358" t="str">
        <f>IF('Employee Template'!AL363="","",'Employee Template'!AL363)</f>
        <v/>
      </c>
      <c r="AM358" t="str">
        <f>IF('Employee Template'!AM363="","",'Employee Template'!AM363)</f>
        <v/>
      </c>
      <c r="AN358" t="str">
        <f>IF('Employee Template'!AN363="","",'Employee Template'!AN363)</f>
        <v/>
      </c>
      <c r="AO358" t="str">
        <f>IF('Employee Template'!AO363="","",'Employee Template'!AO363)</f>
        <v/>
      </c>
      <c r="AP358" t="str">
        <f>IF('Employee Template'!AP363="","",'Employee Template'!AP363)</f>
        <v/>
      </c>
      <c r="AQ358" t="str">
        <f>IF('Employee Template'!AQ363="","",'Employee Template'!AQ363)</f>
        <v/>
      </c>
      <c r="AR358" t="str">
        <f>IF('Employee Template'!AR363="","",'Employee Template'!AR363)</f>
        <v/>
      </c>
      <c r="AS358" t="str">
        <f>IF('Employee Template'!AS363="","",'Employee Template'!AS363)</f>
        <v/>
      </c>
      <c r="AT358" t="str">
        <f>IF('Employee Template'!AT363="","",'Employee Template'!AT363)</f>
        <v/>
      </c>
      <c r="AU358" t="str">
        <f>IF('Employee Template'!AU363="","",'Employee Template'!AU363)</f>
        <v/>
      </c>
      <c r="AV358" t="str">
        <f>IF('Employee Template'!AV363="","",'Employee Template'!AV363)</f>
        <v/>
      </c>
      <c r="AW358" t="str">
        <f>IF('Employee Template'!AW363="","",'Employee Template'!AW363)</f>
        <v/>
      </c>
      <c r="AX358" t="str">
        <f>IF('Employee Template'!AX363="","",'Employee Template'!AX363)</f>
        <v/>
      </c>
      <c r="AY358" t="str">
        <f>IF('Employee Template'!AY363="","",'Employee Template'!AY363)</f>
        <v/>
      </c>
      <c r="AZ358" t="str">
        <f>IF('Employee Template'!AZ363="","",'Employee Template'!AZ363)</f>
        <v/>
      </c>
      <c r="BA358" t="str">
        <f>IF('Employee Template'!BA363="","",'Employee Template'!BA363)</f>
        <v/>
      </c>
      <c r="BB358" t="str">
        <f>IF('Employee Template'!BB363="","",'Employee Template'!BB363)</f>
        <v/>
      </c>
      <c r="BC358" t="str">
        <f>IF('Employee Template'!BC363="","",'Employee Template'!BC363)</f>
        <v/>
      </c>
      <c r="BD358" t="str">
        <f>IF('Employee Template'!BD363="","",'Employee Template'!BD363)</f>
        <v/>
      </c>
      <c r="BE358" t="str">
        <f>IF('Employee Template'!BE363="","",'Employee Template'!BE363)</f>
        <v/>
      </c>
      <c r="BF358" t="str">
        <f>IF('Employee Template'!BF363="","",'Employee Template'!BF363)</f>
        <v/>
      </c>
      <c r="BG358" t="str">
        <f>IF('Employee Template'!BG363="","",'Employee Template'!BG363)</f>
        <v/>
      </c>
      <c r="BH358" t="str">
        <f>IF('Employee Template'!BH363="","",'Employee Template'!BH363)</f>
        <v/>
      </c>
      <c r="BI358" t="str">
        <f>IF('Employee Template'!BI363="","",'Employee Template'!BI363)</f>
        <v/>
      </c>
      <c r="BJ358" t="str">
        <f>IF('Employee Template'!BJ363="","",'Employee Template'!BJ363)</f>
        <v/>
      </c>
    </row>
    <row r="359" spans="1:62">
      <c r="A359" t="str">
        <f>IF('Employee Template'!A364="","",'Employee Template'!A364)</f>
        <v/>
      </c>
      <c r="B359" t="str">
        <f>IF('Employee Template'!B364="","",'Employee Template'!B364)</f>
        <v/>
      </c>
      <c r="C359" t="str">
        <f>IF('Employee Template'!C364="","",'Employee Template'!C364)</f>
        <v/>
      </c>
      <c r="D359" t="str">
        <f>IF('Employee Template'!D364="","",'Employee Template'!D364)</f>
        <v/>
      </c>
      <c r="E359" t="str">
        <f>IF('Employee Template'!E364="","",'Employee Template'!E364)</f>
        <v/>
      </c>
      <c r="F359" t="str">
        <f>IF('Employee Template'!F364="","",'Employee Template'!F364)</f>
        <v/>
      </c>
      <c r="G359" t="str">
        <f>IF('Employee Template'!G364="","",'Employee Template'!G364)</f>
        <v/>
      </c>
      <c r="H359" t="str">
        <f>IF('Employee Template'!H364="","",'Employee Template'!H364)</f>
        <v/>
      </c>
      <c r="I359" t="str">
        <f>IF('Employee Template'!I364="","",'Employee Template'!I364)</f>
        <v/>
      </c>
      <c r="J359" t="str">
        <f>IF('Employee Template'!J364="","",'Employee Template'!J364)</f>
        <v/>
      </c>
      <c r="K359" t="str">
        <f>IF('Employee Template'!K364="","",'Employee Template'!K364)</f>
        <v/>
      </c>
      <c r="L359" t="str">
        <f>IF('Employee Template'!L364="","",'Employee Template'!L364)</f>
        <v/>
      </c>
      <c r="M359" t="str">
        <f>IF('Employee Template'!M364="","",'Employee Template'!M364)</f>
        <v/>
      </c>
      <c r="N359" t="str">
        <f>IF('Employee Template'!N364="","",'Employee Template'!N364)</f>
        <v/>
      </c>
      <c r="O359" t="str">
        <f>IF('Employee Template'!O364="","",'Employee Template'!O364)</f>
        <v/>
      </c>
      <c r="P359" t="str">
        <f>IF('Employee Template'!P364="","",'Employee Template'!P364)</f>
        <v/>
      </c>
      <c r="Q359" t="str">
        <f>IF('Employee Template'!Q364="","",'Employee Template'!Q364)</f>
        <v/>
      </c>
      <c r="R359" t="str">
        <f>IF('Employee Template'!R364="","",'Employee Template'!R364)</f>
        <v/>
      </c>
      <c r="S359" t="str">
        <f>IF('Employee Template'!S364="","",'Employee Template'!S364)</f>
        <v/>
      </c>
      <c r="T359" t="str">
        <f>IF('Employee Template'!T364="","",'Employee Template'!T364)</f>
        <v/>
      </c>
      <c r="U359" t="str">
        <f>IF('Employee Template'!U364="","",'Employee Template'!U364)</f>
        <v/>
      </c>
      <c r="V359" t="str">
        <f>IF('Employee Template'!V364="","",'Employee Template'!V364)</f>
        <v/>
      </c>
      <c r="W359" t="str">
        <f>IF('Employee Template'!W364="","",'Employee Template'!W364)</f>
        <v/>
      </c>
      <c r="X359" t="str">
        <f>IF('Employee Template'!X364="","",'Employee Template'!X364)</f>
        <v/>
      </c>
      <c r="Y359" t="str">
        <f>IF('Employee Template'!Y364="","",'Employee Template'!Y364)</f>
        <v/>
      </c>
      <c r="Z359" t="str">
        <f>IF('Employee Template'!Z364="","",'Employee Template'!Z364)</f>
        <v/>
      </c>
      <c r="AA359" t="str">
        <f>IF('Employee Template'!AA364="","",'Employee Template'!AA364)</f>
        <v/>
      </c>
      <c r="AB359" t="str">
        <f>IF('Employee Template'!AB364="","",'Employee Template'!AB364)</f>
        <v/>
      </c>
      <c r="AC359" t="str">
        <f>IF('Employee Template'!AC364="","",'Employee Template'!AC364)</f>
        <v/>
      </c>
      <c r="AD359" t="str">
        <f>IF('Employee Template'!AD364="","",'Employee Template'!AD364)</f>
        <v/>
      </c>
      <c r="AE359" t="str">
        <f>IF('Employee Template'!AE364="","",'Employee Template'!AE364)</f>
        <v/>
      </c>
      <c r="AF359" t="str">
        <f>IF('Employee Template'!AF364="","",'Employee Template'!AF364)</f>
        <v/>
      </c>
      <c r="AG359" t="str">
        <f>IF('Employee Template'!AG364="","",'Employee Template'!AG364)</f>
        <v/>
      </c>
      <c r="AH359" t="str">
        <f>IF('Employee Template'!AH364="","",'Employee Template'!AH364)</f>
        <v/>
      </c>
      <c r="AI359" t="str">
        <f>IF('Employee Template'!AI364="","",'Employee Template'!AI364)</f>
        <v/>
      </c>
      <c r="AJ359" t="str">
        <f>IF('Employee Template'!AJ364="","",'Employee Template'!AJ364)</f>
        <v/>
      </c>
      <c r="AK359" t="str">
        <f>IF('Employee Template'!AK364="","",'Employee Template'!AK364)</f>
        <v/>
      </c>
      <c r="AL359" t="str">
        <f>IF('Employee Template'!AL364="","",'Employee Template'!AL364)</f>
        <v/>
      </c>
      <c r="AM359" t="str">
        <f>IF('Employee Template'!AM364="","",'Employee Template'!AM364)</f>
        <v/>
      </c>
      <c r="AN359" t="str">
        <f>IF('Employee Template'!AN364="","",'Employee Template'!AN364)</f>
        <v/>
      </c>
      <c r="AO359" t="str">
        <f>IF('Employee Template'!AO364="","",'Employee Template'!AO364)</f>
        <v/>
      </c>
      <c r="AP359" t="str">
        <f>IF('Employee Template'!AP364="","",'Employee Template'!AP364)</f>
        <v/>
      </c>
      <c r="AQ359" t="str">
        <f>IF('Employee Template'!AQ364="","",'Employee Template'!AQ364)</f>
        <v/>
      </c>
      <c r="AR359" t="str">
        <f>IF('Employee Template'!AR364="","",'Employee Template'!AR364)</f>
        <v/>
      </c>
      <c r="AS359" t="str">
        <f>IF('Employee Template'!AS364="","",'Employee Template'!AS364)</f>
        <v/>
      </c>
      <c r="AT359" t="str">
        <f>IF('Employee Template'!AT364="","",'Employee Template'!AT364)</f>
        <v/>
      </c>
      <c r="AU359" t="str">
        <f>IF('Employee Template'!AU364="","",'Employee Template'!AU364)</f>
        <v/>
      </c>
      <c r="AV359" t="str">
        <f>IF('Employee Template'!AV364="","",'Employee Template'!AV364)</f>
        <v/>
      </c>
      <c r="AW359" t="str">
        <f>IF('Employee Template'!AW364="","",'Employee Template'!AW364)</f>
        <v/>
      </c>
      <c r="AX359" t="str">
        <f>IF('Employee Template'!AX364="","",'Employee Template'!AX364)</f>
        <v/>
      </c>
      <c r="AY359" t="str">
        <f>IF('Employee Template'!AY364="","",'Employee Template'!AY364)</f>
        <v/>
      </c>
      <c r="AZ359" t="str">
        <f>IF('Employee Template'!AZ364="","",'Employee Template'!AZ364)</f>
        <v/>
      </c>
      <c r="BA359" t="str">
        <f>IF('Employee Template'!BA364="","",'Employee Template'!BA364)</f>
        <v/>
      </c>
      <c r="BB359" t="str">
        <f>IF('Employee Template'!BB364="","",'Employee Template'!BB364)</f>
        <v/>
      </c>
      <c r="BC359" t="str">
        <f>IF('Employee Template'!BC364="","",'Employee Template'!BC364)</f>
        <v/>
      </c>
      <c r="BD359" t="str">
        <f>IF('Employee Template'!BD364="","",'Employee Template'!BD364)</f>
        <v/>
      </c>
      <c r="BE359" t="str">
        <f>IF('Employee Template'!BE364="","",'Employee Template'!BE364)</f>
        <v/>
      </c>
      <c r="BF359" t="str">
        <f>IF('Employee Template'!BF364="","",'Employee Template'!BF364)</f>
        <v/>
      </c>
      <c r="BG359" t="str">
        <f>IF('Employee Template'!BG364="","",'Employee Template'!BG364)</f>
        <v/>
      </c>
      <c r="BH359" t="str">
        <f>IF('Employee Template'!BH364="","",'Employee Template'!BH364)</f>
        <v/>
      </c>
      <c r="BI359" t="str">
        <f>IF('Employee Template'!BI364="","",'Employee Template'!BI364)</f>
        <v/>
      </c>
      <c r="BJ359" t="str">
        <f>IF('Employee Template'!BJ364="","",'Employee Template'!BJ364)</f>
        <v/>
      </c>
    </row>
    <row r="360" spans="1:62">
      <c r="A360" t="str">
        <f>IF('Employee Template'!A365="","",'Employee Template'!A365)</f>
        <v/>
      </c>
      <c r="B360" t="str">
        <f>IF('Employee Template'!B365="","",'Employee Template'!B365)</f>
        <v/>
      </c>
      <c r="C360" t="str">
        <f>IF('Employee Template'!C365="","",'Employee Template'!C365)</f>
        <v/>
      </c>
      <c r="D360" t="str">
        <f>IF('Employee Template'!D365="","",'Employee Template'!D365)</f>
        <v/>
      </c>
      <c r="E360" t="str">
        <f>IF('Employee Template'!E365="","",'Employee Template'!E365)</f>
        <v/>
      </c>
      <c r="F360" t="str">
        <f>IF('Employee Template'!F365="","",'Employee Template'!F365)</f>
        <v/>
      </c>
      <c r="G360" t="str">
        <f>IF('Employee Template'!G365="","",'Employee Template'!G365)</f>
        <v/>
      </c>
      <c r="H360" t="str">
        <f>IF('Employee Template'!H365="","",'Employee Template'!H365)</f>
        <v/>
      </c>
      <c r="I360" t="str">
        <f>IF('Employee Template'!I365="","",'Employee Template'!I365)</f>
        <v/>
      </c>
      <c r="J360" t="str">
        <f>IF('Employee Template'!J365="","",'Employee Template'!J365)</f>
        <v/>
      </c>
      <c r="K360" t="str">
        <f>IF('Employee Template'!K365="","",'Employee Template'!K365)</f>
        <v/>
      </c>
      <c r="L360" t="str">
        <f>IF('Employee Template'!L365="","",'Employee Template'!L365)</f>
        <v/>
      </c>
      <c r="M360" t="str">
        <f>IF('Employee Template'!M365="","",'Employee Template'!M365)</f>
        <v/>
      </c>
      <c r="N360" t="str">
        <f>IF('Employee Template'!N365="","",'Employee Template'!N365)</f>
        <v/>
      </c>
      <c r="O360" t="str">
        <f>IF('Employee Template'!O365="","",'Employee Template'!O365)</f>
        <v/>
      </c>
      <c r="P360" t="str">
        <f>IF('Employee Template'!P365="","",'Employee Template'!P365)</f>
        <v/>
      </c>
      <c r="Q360" t="str">
        <f>IF('Employee Template'!Q365="","",'Employee Template'!Q365)</f>
        <v/>
      </c>
      <c r="R360" t="str">
        <f>IF('Employee Template'!R365="","",'Employee Template'!R365)</f>
        <v/>
      </c>
      <c r="S360" t="str">
        <f>IF('Employee Template'!S365="","",'Employee Template'!S365)</f>
        <v/>
      </c>
      <c r="T360" t="str">
        <f>IF('Employee Template'!T365="","",'Employee Template'!T365)</f>
        <v/>
      </c>
      <c r="U360" t="str">
        <f>IF('Employee Template'!U365="","",'Employee Template'!U365)</f>
        <v/>
      </c>
      <c r="V360" t="str">
        <f>IF('Employee Template'!V365="","",'Employee Template'!V365)</f>
        <v/>
      </c>
      <c r="W360" t="str">
        <f>IF('Employee Template'!W365="","",'Employee Template'!W365)</f>
        <v/>
      </c>
      <c r="X360" t="str">
        <f>IF('Employee Template'!X365="","",'Employee Template'!X365)</f>
        <v/>
      </c>
      <c r="Y360" t="str">
        <f>IF('Employee Template'!Y365="","",'Employee Template'!Y365)</f>
        <v/>
      </c>
      <c r="Z360" t="str">
        <f>IF('Employee Template'!Z365="","",'Employee Template'!Z365)</f>
        <v/>
      </c>
      <c r="AA360" t="str">
        <f>IF('Employee Template'!AA365="","",'Employee Template'!AA365)</f>
        <v/>
      </c>
      <c r="AB360" t="str">
        <f>IF('Employee Template'!AB365="","",'Employee Template'!AB365)</f>
        <v/>
      </c>
      <c r="AC360" t="str">
        <f>IF('Employee Template'!AC365="","",'Employee Template'!AC365)</f>
        <v/>
      </c>
      <c r="AD360" t="str">
        <f>IF('Employee Template'!AD365="","",'Employee Template'!AD365)</f>
        <v/>
      </c>
      <c r="AE360" t="str">
        <f>IF('Employee Template'!AE365="","",'Employee Template'!AE365)</f>
        <v/>
      </c>
      <c r="AF360" t="str">
        <f>IF('Employee Template'!AF365="","",'Employee Template'!AF365)</f>
        <v/>
      </c>
      <c r="AG360" t="str">
        <f>IF('Employee Template'!AG365="","",'Employee Template'!AG365)</f>
        <v/>
      </c>
      <c r="AH360" t="str">
        <f>IF('Employee Template'!AH365="","",'Employee Template'!AH365)</f>
        <v/>
      </c>
      <c r="AI360" t="str">
        <f>IF('Employee Template'!AI365="","",'Employee Template'!AI365)</f>
        <v/>
      </c>
      <c r="AJ360" t="str">
        <f>IF('Employee Template'!AJ365="","",'Employee Template'!AJ365)</f>
        <v/>
      </c>
      <c r="AK360" t="str">
        <f>IF('Employee Template'!AK365="","",'Employee Template'!AK365)</f>
        <v/>
      </c>
      <c r="AL360" t="str">
        <f>IF('Employee Template'!AL365="","",'Employee Template'!AL365)</f>
        <v/>
      </c>
      <c r="AM360" t="str">
        <f>IF('Employee Template'!AM365="","",'Employee Template'!AM365)</f>
        <v/>
      </c>
      <c r="AN360" t="str">
        <f>IF('Employee Template'!AN365="","",'Employee Template'!AN365)</f>
        <v/>
      </c>
      <c r="AO360" t="str">
        <f>IF('Employee Template'!AO365="","",'Employee Template'!AO365)</f>
        <v/>
      </c>
      <c r="AP360" t="str">
        <f>IF('Employee Template'!AP365="","",'Employee Template'!AP365)</f>
        <v/>
      </c>
      <c r="AQ360" t="str">
        <f>IF('Employee Template'!AQ365="","",'Employee Template'!AQ365)</f>
        <v/>
      </c>
      <c r="AR360" t="str">
        <f>IF('Employee Template'!AR365="","",'Employee Template'!AR365)</f>
        <v/>
      </c>
      <c r="AS360" t="str">
        <f>IF('Employee Template'!AS365="","",'Employee Template'!AS365)</f>
        <v/>
      </c>
      <c r="AT360" t="str">
        <f>IF('Employee Template'!AT365="","",'Employee Template'!AT365)</f>
        <v/>
      </c>
      <c r="AU360" t="str">
        <f>IF('Employee Template'!AU365="","",'Employee Template'!AU365)</f>
        <v/>
      </c>
      <c r="AV360" t="str">
        <f>IF('Employee Template'!AV365="","",'Employee Template'!AV365)</f>
        <v/>
      </c>
      <c r="AW360" t="str">
        <f>IF('Employee Template'!AW365="","",'Employee Template'!AW365)</f>
        <v/>
      </c>
      <c r="AX360" t="str">
        <f>IF('Employee Template'!AX365="","",'Employee Template'!AX365)</f>
        <v/>
      </c>
      <c r="AY360" t="str">
        <f>IF('Employee Template'!AY365="","",'Employee Template'!AY365)</f>
        <v/>
      </c>
      <c r="AZ360" t="str">
        <f>IF('Employee Template'!AZ365="","",'Employee Template'!AZ365)</f>
        <v/>
      </c>
      <c r="BA360" t="str">
        <f>IF('Employee Template'!BA365="","",'Employee Template'!BA365)</f>
        <v/>
      </c>
      <c r="BB360" t="str">
        <f>IF('Employee Template'!BB365="","",'Employee Template'!BB365)</f>
        <v/>
      </c>
      <c r="BC360" t="str">
        <f>IF('Employee Template'!BC365="","",'Employee Template'!BC365)</f>
        <v/>
      </c>
      <c r="BD360" t="str">
        <f>IF('Employee Template'!BD365="","",'Employee Template'!BD365)</f>
        <v/>
      </c>
      <c r="BE360" t="str">
        <f>IF('Employee Template'!BE365="","",'Employee Template'!BE365)</f>
        <v/>
      </c>
      <c r="BF360" t="str">
        <f>IF('Employee Template'!BF365="","",'Employee Template'!BF365)</f>
        <v/>
      </c>
      <c r="BG360" t="str">
        <f>IF('Employee Template'!BG365="","",'Employee Template'!BG365)</f>
        <v/>
      </c>
      <c r="BH360" t="str">
        <f>IF('Employee Template'!BH365="","",'Employee Template'!BH365)</f>
        <v/>
      </c>
      <c r="BI360" t="str">
        <f>IF('Employee Template'!BI365="","",'Employee Template'!BI365)</f>
        <v/>
      </c>
      <c r="BJ360" t="str">
        <f>IF('Employee Template'!BJ365="","",'Employee Template'!BJ365)</f>
        <v/>
      </c>
    </row>
    <row r="361" spans="1:62">
      <c r="A361" t="str">
        <f>IF('Employee Template'!A366="","",'Employee Template'!A366)</f>
        <v/>
      </c>
      <c r="B361" t="str">
        <f>IF('Employee Template'!B366="","",'Employee Template'!B366)</f>
        <v/>
      </c>
      <c r="C361" t="str">
        <f>IF('Employee Template'!C366="","",'Employee Template'!C366)</f>
        <v/>
      </c>
      <c r="D361" t="str">
        <f>IF('Employee Template'!D366="","",'Employee Template'!D366)</f>
        <v/>
      </c>
      <c r="E361" t="str">
        <f>IF('Employee Template'!E366="","",'Employee Template'!E366)</f>
        <v/>
      </c>
      <c r="F361" t="str">
        <f>IF('Employee Template'!F366="","",'Employee Template'!F366)</f>
        <v/>
      </c>
      <c r="G361" t="str">
        <f>IF('Employee Template'!G366="","",'Employee Template'!G366)</f>
        <v/>
      </c>
      <c r="H361" t="str">
        <f>IF('Employee Template'!H366="","",'Employee Template'!H366)</f>
        <v/>
      </c>
      <c r="I361" t="str">
        <f>IF('Employee Template'!I366="","",'Employee Template'!I366)</f>
        <v/>
      </c>
      <c r="J361" t="str">
        <f>IF('Employee Template'!J366="","",'Employee Template'!J366)</f>
        <v/>
      </c>
      <c r="K361" t="str">
        <f>IF('Employee Template'!K366="","",'Employee Template'!K366)</f>
        <v/>
      </c>
      <c r="L361" t="str">
        <f>IF('Employee Template'!L366="","",'Employee Template'!L366)</f>
        <v/>
      </c>
      <c r="M361" t="str">
        <f>IF('Employee Template'!M366="","",'Employee Template'!M366)</f>
        <v/>
      </c>
      <c r="N361" t="str">
        <f>IF('Employee Template'!N366="","",'Employee Template'!N366)</f>
        <v/>
      </c>
      <c r="O361" t="str">
        <f>IF('Employee Template'!O366="","",'Employee Template'!O366)</f>
        <v/>
      </c>
      <c r="P361" t="str">
        <f>IF('Employee Template'!P366="","",'Employee Template'!P366)</f>
        <v/>
      </c>
      <c r="Q361" t="str">
        <f>IF('Employee Template'!Q366="","",'Employee Template'!Q366)</f>
        <v/>
      </c>
      <c r="R361" t="str">
        <f>IF('Employee Template'!R366="","",'Employee Template'!R366)</f>
        <v/>
      </c>
      <c r="S361" t="str">
        <f>IF('Employee Template'!S366="","",'Employee Template'!S366)</f>
        <v/>
      </c>
      <c r="T361" t="str">
        <f>IF('Employee Template'!T366="","",'Employee Template'!T366)</f>
        <v/>
      </c>
      <c r="U361" t="str">
        <f>IF('Employee Template'!U366="","",'Employee Template'!U366)</f>
        <v/>
      </c>
      <c r="V361" t="str">
        <f>IF('Employee Template'!V366="","",'Employee Template'!V366)</f>
        <v/>
      </c>
      <c r="W361" t="str">
        <f>IF('Employee Template'!W366="","",'Employee Template'!W366)</f>
        <v/>
      </c>
      <c r="X361" t="str">
        <f>IF('Employee Template'!X366="","",'Employee Template'!X366)</f>
        <v/>
      </c>
      <c r="Y361" t="str">
        <f>IF('Employee Template'!Y366="","",'Employee Template'!Y366)</f>
        <v/>
      </c>
      <c r="Z361" t="str">
        <f>IF('Employee Template'!Z366="","",'Employee Template'!Z366)</f>
        <v/>
      </c>
      <c r="AA361" t="str">
        <f>IF('Employee Template'!AA366="","",'Employee Template'!AA366)</f>
        <v/>
      </c>
      <c r="AB361" t="str">
        <f>IF('Employee Template'!AB366="","",'Employee Template'!AB366)</f>
        <v/>
      </c>
      <c r="AC361" t="str">
        <f>IF('Employee Template'!AC366="","",'Employee Template'!AC366)</f>
        <v/>
      </c>
      <c r="AD361" t="str">
        <f>IF('Employee Template'!AD366="","",'Employee Template'!AD366)</f>
        <v/>
      </c>
      <c r="AE361" t="str">
        <f>IF('Employee Template'!AE366="","",'Employee Template'!AE366)</f>
        <v/>
      </c>
      <c r="AF361" t="str">
        <f>IF('Employee Template'!AF366="","",'Employee Template'!AF366)</f>
        <v/>
      </c>
      <c r="AG361" t="str">
        <f>IF('Employee Template'!AG366="","",'Employee Template'!AG366)</f>
        <v/>
      </c>
      <c r="AH361" t="str">
        <f>IF('Employee Template'!AH366="","",'Employee Template'!AH366)</f>
        <v/>
      </c>
      <c r="AI361" t="str">
        <f>IF('Employee Template'!AI366="","",'Employee Template'!AI366)</f>
        <v/>
      </c>
      <c r="AJ361" t="str">
        <f>IF('Employee Template'!AJ366="","",'Employee Template'!AJ366)</f>
        <v/>
      </c>
      <c r="AK361" t="str">
        <f>IF('Employee Template'!AK366="","",'Employee Template'!AK366)</f>
        <v/>
      </c>
      <c r="AL361" t="str">
        <f>IF('Employee Template'!AL366="","",'Employee Template'!AL366)</f>
        <v/>
      </c>
      <c r="AM361" t="str">
        <f>IF('Employee Template'!AM366="","",'Employee Template'!AM366)</f>
        <v/>
      </c>
      <c r="AN361" t="str">
        <f>IF('Employee Template'!AN366="","",'Employee Template'!AN366)</f>
        <v/>
      </c>
      <c r="AO361" t="str">
        <f>IF('Employee Template'!AO366="","",'Employee Template'!AO366)</f>
        <v/>
      </c>
      <c r="AP361" t="str">
        <f>IF('Employee Template'!AP366="","",'Employee Template'!AP366)</f>
        <v/>
      </c>
      <c r="AQ361" t="str">
        <f>IF('Employee Template'!AQ366="","",'Employee Template'!AQ366)</f>
        <v/>
      </c>
      <c r="AR361" t="str">
        <f>IF('Employee Template'!AR366="","",'Employee Template'!AR366)</f>
        <v/>
      </c>
      <c r="AS361" t="str">
        <f>IF('Employee Template'!AS366="","",'Employee Template'!AS366)</f>
        <v/>
      </c>
      <c r="AT361" t="str">
        <f>IF('Employee Template'!AT366="","",'Employee Template'!AT366)</f>
        <v/>
      </c>
      <c r="AU361" t="str">
        <f>IF('Employee Template'!AU366="","",'Employee Template'!AU366)</f>
        <v/>
      </c>
      <c r="AV361" t="str">
        <f>IF('Employee Template'!AV366="","",'Employee Template'!AV366)</f>
        <v/>
      </c>
      <c r="AW361" t="str">
        <f>IF('Employee Template'!AW366="","",'Employee Template'!AW366)</f>
        <v/>
      </c>
      <c r="AX361" t="str">
        <f>IF('Employee Template'!AX366="","",'Employee Template'!AX366)</f>
        <v/>
      </c>
      <c r="AY361" t="str">
        <f>IF('Employee Template'!AY366="","",'Employee Template'!AY366)</f>
        <v/>
      </c>
      <c r="AZ361" t="str">
        <f>IF('Employee Template'!AZ366="","",'Employee Template'!AZ366)</f>
        <v/>
      </c>
      <c r="BA361" t="str">
        <f>IF('Employee Template'!BA366="","",'Employee Template'!BA366)</f>
        <v/>
      </c>
      <c r="BB361" t="str">
        <f>IF('Employee Template'!BB366="","",'Employee Template'!BB366)</f>
        <v/>
      </c>
      <c r="BC361" t="str">
        <f>IF('Employee Template'!BC366="","",'Employee Template'!BC366)</f>
        <v/>
      </c>
      <c r="BD361" t="str">
        <f>IF('Employee Template'!BD366="","",'Employee Template'!BD366)</f>
        <v/>
      </c>
      <c r="BE361" t="str">
        <f>IF('Employee Template'!BE366="","",'Employee Template'!BE366)</f>
        <v/>
      </c>
      <c r="BF361" t="str">
        <f>IF('Employee Template'!BF366="","",'Employee Template'!BF366)</f>
        <v/>
      </c>
      <c r="BG361" t="str">
        <f>IF('Employee Template'!BG366="","",'Employee Template'!BG366)</f>
        <v/>
      </c>
      <c r="BH361" t="str">
        <f>IF('Employee Template'!BH366="","",'Employee Template'!BH366)</f>
        <v/>
      </c>
      <c r="BI361" t="str">
        <f>IF('Employee Template'!BI366="","",'Employee Template'!BI366)</f>
        <v/>
      </c>
      <c r="BJ361" t="str">
        <f>IF('Employee Template'!BJ366="","",'Employee Template'!BJ366)</f>
        <v/>
      </c>
    </row>
    <row r="362" spans="1:62">
      <c r="A362" t="str">
        <f>IF('Employee Template'!A367="","",'Employee Template'!A367)</f>
        <v/>
      </c>
      <c r="B362" t="str">
        <f>IF('Employee Template'!B367="","",'Employee Template'!B367)</f>
        <v/>
      </c>
      <c r="C362" t="str">
        <f>IF('Employee Template'!C367="","",'Employee Template'!C367)</f>
        <v/>
      </c>
      <c r="D362" t="str">
        <f>IF('Employee Template'!D367="","",'Employee Template'!D367)</f>
        <v/>
      </c>
      <c r="E362" t="str">
        <f>IF('Employee Template'!E367="","",'Employee Template'!E367)</f>
        <v/>
      </c>
      <c r="F362" t="str">
        <f>IF('Employee Template'!F367="","",'Employee Template'!F367)</f>
        <v/>
      </c>
      <c r="G362" t="str">
        <f>IF('Employee Template'!G367="","",'Employee Template'!G367)</f>
        <v/>
      </c>
      <c r="H362" t="str">
        <f>IF('Employee Template'!H367="","",'Employee Template'!H367)</f>
        <v/>
      </c>
      <c r="I362" t="str">
        <f>IF('Employee Template'!I367="","",'Employee Template'!I367)</f>
        <v/>
      </c>
      <c r="J362" t="str">
        <f>IF('Employee Template'!J367="","",'Employee Template'!J367)</f>
        <v/>
      </c>
      <c r="K362" t="str">
        <f>IF('Employee Template'!K367="","",'Employee Template'!K367)</f>
        <v/>
      </c>
      <c r="L362" t="str">
        <f>IF('Employee Template'!L367="","",'Employee Template'!L367)</f>
        <v/>
      </c>
      <c r="M362" t="str">
        <f>IF('Employee Template'!M367="","",'Employee Template'!M367)</f>
        <v/>
      </c>
      <c r="N362" t="str">
        <f>IF('Employee Template'!N367="","",'Employee Template'!N367)</f>
        <v/>
      </c>
      <c r="O362" t="str">
        <f>IF('Employee Template'!O367="","",'Employee Template'!O367)</f>
        <v/>
      </c>
      <c r="P362" t="str">
        <f>IF('Employee Template'!P367="","",'Employee Template'!P367)</f>
        <v/>
      </c>
      <c r="Q362" t="str">
        <f>IF('Employee Template'!Q367="","",'Employee Template'!Q367)</f>
        <v/>
      </c>
      <c r="R362" t="str">
        <f>IF('Employee Template'!R367="","",'Employee Template'!R367)</f>
        <v/>
      </c>
      <c r="S362" t="str">
        <f>IF('Employee Template'!S367="","",'Employee Template'!S367)</f>
        <v/>
      </c>
      <c r="T362" t="str">
        <f>IF('Employee Template'!T367="","",'Employee Template'!T367)</f>
        <v/>
      </c>
      <c r="U362" t="str">
        <f>IF('Employee Template'!U367="","",'Employee Template'!U367)</f>
        <v/>
      </c>
      <c r="V362" t="str">
        <f>IF('Employee Template'!V367="","",'Employee Template'!V367)</f>
        <v/>
      </c>
      <c r="W362" t="str">
        <f>IF('Employee Template'!W367="","",'Employee Template'!W367)</f>
        <v/>
      </c>
      <c r="X362" t="str">
        <f>IF('Employee Template'!X367="","",'Employee Template'!X367)</f>
        <v/>
      </c>
      <c r="Y362" t="str">
        <f>IF('Employee Template'!Y367="","",'Employee Template'!Y367)</f>
        <v/>
      </c>
      <c r="Z362" t="str">
        <f>IF('Employee Template'!Z367="","",'Employee Template'!Z367)</f>
        <v/>
      </c>
      <c r="AA362" t="str">
        <f>IF('Employee Template'!AA367="","",'Employee Template'!AA367)</f>
        <v/>
      </c>
      <c r="AB362" t="str">
        <f>IF('Employee Template'!AB367="","",'Employee Template'!AB367)</f>
        <v/>
      </c>
      <c r="AC362" t="str">
        <f>IF('Employee Template'!AC367="","",'Employee Template'!AC367)</f>
        <v/>
      </c>
      <c r="AD362" t="str">
        <f>IF('Employee Template'!AD367="","",'Employee Template'!AD367)</f>
        <v/>
      </c>
      <c r="AE362" t="str">
        <f>IF('Employee Template'!AE367="","",'Employee Template'!AE367)</f>
        <v/>
      </c>
      <c r="AF362" t="str">
        <f>IF('Employee Template'!AF367="","",'Employee Template'!AF367)</f>
        <v/>
      </c>
      <c r="AG362" t="str">
        <f>IF('Employee Template'!AG367="","",'Employee Template'!AG367)</f>
        <v/>
      </c>
      <c r="AH362" t="str">
        <f>IF('Employee Template'!AH367="","",'Employee Template'!AH367)</f>
        <v/>
      </c>
      <c r="AI362" t="str">
        <f>IF('Employee Template'!AI367="","",'Employee Template'!AI367)</f>
        <v/>
      </c>
      <c r="AJ362" t="str">
        <f>IF('Employee Template'!AJ367="","",'Employee Template'!AJ367)</f>
        <v/>
      </c>
      <c r="AK362" t="str">
        <f>IF('Employee Template'!AK367="","",'Employee Template'!AK367)</f>
        <v/>
      </c>
      <c r="AL362" t="str">
        <f>IF('Employee Template'!AL367="","",'Employee Template'!AL367)</f>
        <v/>
      </c>
      <c r="AM362" t="str">
        <f>IF('Employee Template'!AM367="","",'Employee Template'!AM367)</f>
        <v/>
      </c>
      <c r="AN362" t="str">
        <f>IF('Employee Template'!AN367="","",'Employee Template'!AN367)</f>
        <v/>
      </c>
      <c r="AO362" t="str">
        <f>IF('Employee Template'!AO367="","",'Employee Template'!AO367)</f>
        <v/>
      </c>
      <c r="AP362" t="str">
        <f>IF('Employee Template'!AP367="","",'Employee Template'!AP367)</f>
        <v/>
      </c>
      <c r="AQ362" t="str">
        <f>IF('Employee Template'!AQ367="","",'Employee Template'!AQ367)</f>
        <v/>
      </c>
      <c r="AR362" t="str">
        <f>IF('Employee Template'!AR367="","",'Employee Template'!AR367)</f>
        <v/>
      </c>
      <c r="AS362" t="str">
        <f>IF('Employee Template'!AS367="","",'Employee Template'!AS367)</f>
        <v/>
      </c>
      <c r="AT362" t="str">
        <f>IF('Employee Template'!AT367="","",'Employee Template'!AT367)</f>
        <v/>
      </c>
      <c r="AU362" t="str">
        <f>IF('Employee Template'!AU367="","",'Employee Template'!AU367)</f>
        <v/>
      </c>
      <c r="AV362" t="str">
        <f>IF('Employee Template'!AV367="","",'Employee Template'!AV367)</f>
        <v/>
      </c>
      <c r="AW362" t="str">
        <f>IF('Employee Template'!AW367="","",'Employee Template'!AW367)</f>
        <v/>
      </c>
      <c r="AX362" t="str">
        <f>IF('Employee Template'!AX367="","",'Employee Template'!AX367)</f>
        <v/>
      </c>
      <c r="AY362" t="str">
        <f>IF('Employee Template'!AY367="","",'Employee Template'!AY367)</f>
        <v/>
      </c>
      <c r="AZ362" t="str">
        <f>IF('Employee Template'!AZ367="","",'Employee Template'!AZ367)</f>
        <v/>
      </c>
      <c r="BA362" t="str">
        <f>IF('Employee Template'!BA367="","",'Employee Template'!BA367)</f>
        <v/>
      </c>
      <c r="BB362" t="str">
        <f>IF('Employee Template'!BB367="","",'Employee Template'!BB367)</f>
        <v/>
      </c>
      <c r="BC362" t="str">
        <f>IF('Employee Template'!BC367="","",'Employee Template'!BC367)</f>
        <v/>
      </c>
      <c r="BD362" t="str">
        <f>IF('Employee Template'!BD367="","",'Employee Template'!BD367)</f>
        <v/>
      </c>
      <c r="BE362" t="str">
        <f>IF('Employee Template'!BE367="","",'Employee Template'!BE367)</f>
        <v/>
      </c>
      <c r="BF362" t="str">
        <f>IF('Employee Template'!BF367="","",'Employee Template'!BF367)</f>
        <v/>
      </c>
      <c r="BG362" t="str">
        <f>IF('Employee Template'!BG367="","",'Employee Template'!BG367)</f>
        <v/>
      </c>
      <c r="BH362" t="str">
        <f>IF('Employee Template'!BH367="","",'Employee Template'!BH367)</f>
        <v/>
      </c>
      <c r="BI362" t="str">
        <f>IF('Employee Template'!BI367="","",'Employee Template'!BI367)</f>
        <v/>
      </c>
      <c r="BJ362" t="str">
        <f>IF('Employee Template'!BJ367="","",'Employee Template'!BJ367)</f>
        <v/>
      </c>
    </row>
    <row r="363" spans="1:62">
      <c r="A363" t="str">
        <f>IF('Employee Template'!A368="","",'Employee Template'!A368)</f>
        <v/>
      </c>
      <c r="B363" t="str">
        <f>IF('Employee Template'!B368="","",'Employee Template'!B368)</f>
        <v/>
      </c>
      <c r="C363" t="str">
        <f>IF('Employee Template'!C368="","",'Employee Template'!C368)</f>
        <v/>
      </c>
      <c r="D363" t="str">
        <f>IF('Employee Template'!D368="","",'Employee Template'!D368)</f>
        <v/>
      </c>
      <c r="E363" t="str">
        <f>IF('Employee Template'!E368="","",'Employee Template'!E368)</f>
        <v/>
      </c>
      <c r="F363" t="str">
        <f>IF('Employee Template'!F368="","",'Employee Template'!F368)</f>
        <v/>
      </c>
      <c r="G363" t="str">
        <f>IF('Employee Template'!G368="","",'Employee Template'!G368)</f>
        <v/>
      </c>
      <c r="H363" t="str">
        <f>IF('Employee Template'!H368="","",'Employee Template'!H368)</f>
        <v/>
      </c>
      <c r="I363" t="str">
        <f>IF('Employee Template'!I368="","",'Employee Template'!I368)</f>
        <v/>
      </c>
      <c r="J363" t="str">
        <f>IF('Employee Template'!J368="","",'Employee Template'!J368)</f>
        <v/>
      </c>
      <c r="K363" t="str">
        <f>IF('Employee Template'!K368="","",'Employee Template'!K368)</f>
        <v/>
      </c>
      <c r="L363" t="str">
        <f>IF('Employee Template'!L368="","",'Employee Template'!L368)</f>
        <v/>
      </c>
      <c r="M363" t="str">
        <f>IF('Employee Template'!M368="","",'Employee Template'!M368)</f>
        <v/>
      </c>
      <c r="N363" t="str">
        <f>IF('Employee Template'!N368="","",'Employee Template'!N368)</f>
        <v/>
      </c>
      <c r="O363" t="str">
        <f>IF('Employee Template'!O368="","",'Employee Template'!O368)</f>
        <v/>
      </c>
      <c r="P363" t="str">
        <f>IF('Employee Template'!P368="","",'Employee Template'!P368)</f>
        <v/>
      </c>
      <c r="Q363" t="str">
        <f>IF('Employee Template'!Q368="","",'Employee Template'!Q368)</f>
        <v/>
      </c>
      <c r="R363" t="str">
        <f>IF('Employee Template'!R368="","",'Employee Template'!R368)</f>
        <v/>
      </c>
      <c r="S363" t="str">
        <f>IF('Employee Template'!S368="","",'Employee Template'!S368)</f>
        <v/>
      </c>
      <c r="T363" t="str">
        <f>IF('Employee Template'!T368="","",'Employee Template'!T368)</f>
        <v/>
      </c>
      <c r="U363" t="str">
        <f>IF('Employee Template'!U368="","",'Employee Template'!U368)</f>
        <v/>
      </c>
      <c r="V363" t="str">
        <f>IF('Employee Template'!V368="","",'Employee Template'!V368)</f>
        <v/>
      </c>
      <c r="W363" t="str">
        <f>IF('Employee Template'!W368="","",'Employee Template'!W368)</f>
        <v/>
      </c>
      <c r="X363" t="str">
        <f>IF('Employee Template'!X368="","",'Employee Template'!X368)</f>
        <v/>
      </c>
      <c r="Y363" t="str">
        <f>IF('Employee Template'!Y368="","",'Employee Template'!Y368)</f>
        <v/>
      </c>
      <c r="Z363" t="str">
        <f>IF('Employee Template'!Z368="","",'Employee Template'!Z368)</f>
        <v/>
      </c>
      <c r="AA363" t="str">
        <f>IF('Employee Template'!AA368="","",'Employee Template'!AA368)</f>
        <v/>
      </c>
      <c r="AB363" t="str">
        <f>IF('Employee Template'!AB368="","",'Employee Template'!AB368)</f>
        <v/>
      </c>
      <c r="AC363" t="str">
        <f>IF('Employee Template'!AC368="","",'Employee Template'!AC368)</f>
        <v/>
      </c>
      <c r="AD363" t="str">
        <f>IF('Employee Template'!AD368="","",'Employee Template'!AD368)</f>
        <v/>
      </c>
      <c r="AE363" t="str">
        <f>IF('Employee Template'!AE368="","",'Employee Template'!AE368)</f>
        <v/>
      </c>
      <c r="AF363" t="str">
        <f>IF('Employee Template'!AF368="","",'Employee Template'!AF368)</f>
        <v/>
      </c>
      <c r="AG363" t="str">
        <f>IF('Employee Template'!AG368="","",'Employee Template'!AG368)</f>
        <v/>
      </c>
      <c r="AH363" t="str">
        <f>IF('Employee Template'!AH368="","",'Employee Template'!AH368)</f>
        <v/>
      </c>
      <c r="AI363" t="str">
        <f>IF('Employee Template'!AI368="","",'Employee Template'!AI368)</f>
        <v/>
      </c>
      <c r="AJ363" t="str">
        <f>IF('Employee Template'!AJ368="","",'Employee Template'!AJ368)</f>
        <v/>
      </c>
      <c r="AK363" t="str">
        <f>IF('Employee Template'!AK368="","",'Employee Template'!AK368)</f>
        <v/>
      </c>
      <c r="AL363" t="str">
        <f>IF('Employee Template'!AL368="","",'Employee Template'!AL368)</f>
        <v/>
      </c>
      <c r="AM363" t="str">
        <f>IF('Employee Template'!AM368="","",'Employee Template'!AM368)</f>
        <v/>
      </c>
      <c r="AN363" t="str">
        <f>IF('Employee Template'!AN368="","",'Employee Template'!AN368)</f>
        <v/>
      </c>
      <c r="AO363" t="str">
        <f>IF('Employee Template'!AO368="","",'Employee Template'!AO368)</f>
        <v/>
      </c>
      <c r="AP363" t="str">
        <f>IF('Employee Template'!AP368="","",'Employee Template'!AP368)</f>
        <v/>
      </c>
      <c r="AQ363" t="str">
        <f>IF('Employee Template'!AQ368="","",'Employee Template'!AQ368)</f>
        <v/>
      </c>
      <c r="AR363" t="str">
        <f>IF('Employee Template'!AR368="","",'Employee Template'!AR368)</f>
        <v/>
      </c>
      <c r="AS363" t="str">
        <f>IF('Employee Template'!AS368="","",'Employee Template'!AS368)</f>
        <v/>
      </c>
      <c r="AT363" t="str">
        <f>IF('Employee Template'!AT368="","",'Employee Template'!AT368)</f>
        <v/>
      </c>
      <c r="AU363" t="str">
        <f>IF('Employee Template'!AU368="","",'Employee Template'!AU368)</f>
        <v/>
      </c>
      <c r="AV363" t="str">
        <f>IF('Employee Template'!AV368="","",'Employee Template'!AV368)</f>
        <v/>
      </c>
      <c r="AW363" t="str">
        <f>IF('Employee Template'!AW368="","",'Employee Template'!AW368)</f>
        <v/>
      </c>
      <c r="AX363" t="str">
        <f>IF('Employee Template'!AX368="","",'Employee Template'!AX368)</f>
        <v/>
      </c>
      <c r="AY363" t="str">
        <f>IF('Employee Template'!AY368="","",'Employee Template'!AY368)</f>
        <v/>
      </c>
      <c r="AZ363" t="str">
        <f>IF('Employee Template'!AZ368="","",'Employee Template'!AZ368)</f>
        <v/>
      </c>
      <c r="BA363" t="str">
        <f>IF('Employee Template'!BA368="","",'Employee Template'!BA368)</f>
        <v/>
      </c>
      <c r="BB363" t="str">
        <f>IF('Employee Template'!BB368="","",'Employee Template'!BB368)</f>
        <v/>
      </c>
      <c r="BC363" t="str">
        <f>IF('Employee Template'!BC368="","",'Employee Template'!BC368)</f>
        <v/>
      </c>
      <c r="BD363" t="str">
        <f>IF('Employee Template'!BD368="","",'Employee Template'!BD368)</f>
        <v/>
      </c>
      <c r="BE363" t="str">
        <f>IF('Employee Template'!BE368="","",'Employee Template'!BE368)</f>
        <v/>
      </c>
      <c r="BF363" t="str">
        <f>IF('Employee Template'!BF368="","",'Employee Template'!BF368)</f>
        <v/>
      </c>
      <c r="BG363" t="str">
        <f>IF('Employee Template'!BG368="","",'Employee Template'!BG368)</f>
        <v/>
      </c>
      <c r="BH363" t="str">
        <f>IF('Employee Template'!BH368="","",'Employee Template'!BH368)</f>
        <v/>
      </c>
      <c r="BI363" t="str">
        <f>IF('Employee Template'!BI368="","",'Employee Template'!BI368)</f>
        <v/>
      </c>
      <c r="BJ363" t="str">
        <f>IF('Employee Template'!BJ368="","",'Employee Template'!BJ368)</f>
        <v/>
      </c>
    </row>
    <row r="364" spans="1:62">
      <c r="A364" t="str">
        <f>IF('Employee Template'!A369="","",'Employee Template'!A369)</f>
        <v/>
      </c>
      <c r="B364" t="str">
        <f>IF('Employee Template'!B369="","",'Employee Template'!B369)</f>
        <v/>
      </c>
      <c r="C364" t="str">
        <f>IF('Employee Template'!C369="","",'Employee Template'!C369)</f>
        <v/>
      </c>
      <c r="D364" t="str">
        <f>IF('Employee Template'!D369="","",'Employee Template'!D369)</f>
        <v/>
      </c>
      <c r="E364" t="str">
        <f>IF('Employee Template'!E369="","",'Employee Template'!E369)</f>
        <v/>
      </c>
      <c r="F364" t="str">
        <f>IF('Employee Template'!F369="","",'Employee Template'!F369)</f>
        <v/>
      </c>
      <c r="G364" t="str">
        <f>IF('Employee Template'!G369="","",'Employee Template'!G369)</f>
        <v/>
      </c>
      <c r="H364" t="str">
        <f>IF('Employee Template'!H369="","",'Employee Template'!H369)</f>
        <v/>
      </c>
      <c r="I364" t="str">
        <f>IF('Employee Template'!I369="","",'Employee Template'!I369)</f>
        <v/>
      </c>
      <c r="J364" t="str">
        <f>IF('Employee Template'!J369="","",'Employee Template'!J369)</f>
        <v/>
      </c>
      <c r="K364" t="str">
        <f>IF('Employee Template'!K369="","",'Employee Template'!K369)</f>
        <v/>
      </c>
      <c r="L364" t="str">
        <f>IF('Employee Template'!L369="","",'Employee Template'!L369)</f>
        <v/>
      </c>
      <c r="M364" t="str">
        <f>IF('Employee Template'!M369="","",'Employee Template'!M369)</f>
        <v/>
      </c>
      <c r="N364" t="str">
        <f>IF('Employee Template'!N369="","",'Employee Template'!N369)</f>
        <v/>
      </c>
      <c r="O364" t="str">
        <f>IF('Employee Template'!O369="","",'Employee Template'!O369)</f>
        <v/>
      </c>
      <c r="P364" t="str">
        <f>IF('Employee Template'!P369="","",'Employee Template'!P369)</f>
        <v/>
      </c>
      <c r="Q364" t="str">
        <f>IF('Employee Template'!Q369="","",'Employee Template'!Q369)</f>
        <v/>
      </c>
      <c r="R364" t="str">
        <f>IF('Employee Template'!R369="","",'Employee Template'!R369)</f>
        <v/>
      </c>
      <c r="S364" t="str">
        <f>IF('Employee Template'!S369="","",'Employee Template'!S369)</f>
        <v/>
      </c>
      <c r="T364" t="str">
        <f>IF('Employee Template'!T369="","",'Employee Template'!T369)</f>
        <v/>
      </c>
      <c r="U364" t="str">
        <f>IF('Employee Template'!U369="","",'Employee Template'!U369)</f>
        <v/>
      </c>
      <c r="V364" t="str">
        <f>IF('Employee Template'!V369="","",'Employee Template'!V369)</f>
        <v/>
      </c>
      <c r="W364" t="str">
        <f>IF('Employee Template'!W369="","",'Employee Template'!W369)</f>
        <v/>
      </c>
      <c r="X364" t="str">
        <f>IF('Employee Template'!X369="","",'Employee Template'!X369)</f>
        <v/>
      </c>
      <c r="Y364" t="str">
        <f>IF('Employee Template'!Y369="","",'Employee Template'!Y369)</f>
        <v/>
      </c>
      <c r="Z364" t="str">
        <f>IF('Employee Template'!Z369="","",'Employee Template'!Z369)</f>
        <v/>
      </c>
      <c r="AA364" t="str">
        <f>IF('Employee Template'!AA369="","",'Employee Template'!AA369)</f>
        <v/>
      </c>
      <c r="AB364" t="str">
        <f>IF('Employee Template'!AB369="","",'Employee Template'!AB369)</f>
        <v/>
      </c>
      <c r="AC364" t="str">
        <f>IF('Employee Template'!AC369="","",'Employee Template'!AC369)</f>
        <v/>
      </c>
      <c r="AD364" t="str">
        <f>IF('Employee Template'!AD369="","",'Employee Template'!AD369)</f>
        <v/>
      </c>
      <c r="AE364" t="str">
        <f>IF('Employee Template'!AE369="","",'Employee Template'!AE369)</f>
        <v/>
      </c>
      <c r="AF364" t="str">
        <f>IF('Employee Template'!AF369="","",'Employee Template'!AF369)</f>
        <v/>
      </c>
      <c r="AG364" t="str">
        <f>IF('Employee Template'!AG369="","",'Employee Template'!AG369)</f>
        <v/>
      </c>
      <c r="AH364" t="str">
        <f>IF('Employee Template'!AH369="","",'Employee Template'!AH369)</f>
        <v/>
      </c>
      <c r="AI364" t="str">
        <f>IF('Employee Template'!AI369="","",'Employee Template'!AI369)</f>
        <v/>
      </c>
      <c r="AJ364" t="str">
        <f>IF('Employee Template'!AJ369="","",'Employee Template'!AJ369)</f>
        <v/>
      </c>
      <c r="AK364" t="str">
        <f>IF('Employee Template'!AK369="","",'Employee Template'!AK369)</f>
        <v/>
      </c>
      <c r="AL364" t="str">
        <f>IF('Employee Template'!AL369="","",'Employee Template'!AL369)</f>
        <v/>
      </c>
      <c r="AM364" t="str">
        <f>IF('Employee Template'!AM369="","",'Employee Template'!AM369)</f>
        <v/>
      </c>
      <c r="AN364" t="str">
        <f>IF('Employee Template'!AN369="","",'Employee Template'!AN369)</f>
        <v/>
      </c>
      <c r="AO364" t="str">
        <f>IF('Employee Template'!AO369="","",'Employee Template'!AO369)</f>
        <v/>
      </c>
      <c r="AP364" t="str">
        <f>IF('Employee Template'!AP369="","",'Employee Template'!AP369)</f>
        <v/>
      </c>
      <c r="AQ364" t="str">
        <f>IF('Employee Template'!AQ369="","",'Employee Template'!AQ369)</f>
        <v/>
      </c>
      <c r="AR364" t="str">
        <f>IF('Employee Template'!AR369="","",'Employee Template'!AR369)</f>
        <v/>
      </c>
      <c r="AS364" t="str">
        <f>IF('Employee Template'!AS369="","",'Employee Template'!AS369)</f>
        <v/>
      </c>
      <c r="AT364" t="str">
        <f>IF('Employee Template'!AT369="","",'Employee Template'!AT369)</f>
        <v/>
      </c>
      <c r="AU364" t="str">
        <f>IF('Employee Template'!AU369="","",'Employee Template'!AU369)</f>
        <v/>
      </c>
      <c r="AV364" t="str">
        <f>IF('Employee Template'!AV369="","",'Employee Template'!AV369)</f>
        <v/>
      </c>
      <c r="AW364" t="str">
        <f>IF('Employee Template'!AW369="","",'Employee Template'!AW369)</f>
        <v/>
      </c>
      <c r="AX364" t="str">
        <f>IF('Employee Template'!AX369="","",'Employee Template'!AX369)</f>
        <v/>
      </c>
      <c r="AY364" t="str">
        <f>IF('Employee Template'!AY369="","",'Employee Template'!AY369)</f>
        <v/>
      </c>
      <c r="AZ364" t="str">
        <f>IF('Employee Template'!AZ369="","",'Employee Template'!AZ369)</f>
        <v/>
      </c>
      <c r="BA364" t="str">
        <f>IF('Employee Template'!BA369="","",'Employee Template'!BA369)</f>
        <v/>
      </c>
      <c r="BB364" t="str">
        <f>IF('Employee Template'!BB369="","",'Employee Template'!BB369)</f>
        <v/>
      </c>
      <c r="BC364" t="str">
        <f>IF('Employee Template'!BC369="","",'Employee Template'!BC369)</f>
        <v/>
      </c>
      <c r="BD364" t="str">
        <f>IF('Employee Template'!BD369="","",'Employee Template'!BD369)</f>
        <v/>
      </c>
      <c r="BE364" t="str">
        <f>IF('Employee Template'!BE369="","",'Employee Template'!BE369)</f>
        <v/>
      </c>
      <c r="BF364" t="str">
        <f>IF('Employee Template'!BF369="","",'Employee Template'!BF369)</f>
        <v/>
      </c>
      <c r="BG364" t="str">
        <f>IF('Employee Template'!BG369="","",'Employee Template'!BG369)</f>
        <v/>
      </c>
      <c r="BH364" t="str">
        <f>IF('Employee Template'!BH369="","",'Employee Template'!BH369)</f>
        <v/>
      </c>
      <c r="BI364" t="str">
        <f>IF('Employee Template'!BI369="","",'Employee Template'!BI369)</f>
        <v/>
      </c>
      <c r="BJ364" t="str">
        <f>IF('Employee Template'!BJ369="","",'Employee Template'!BJ369)</f>
        <v/>
      </c>
    </row>
    <row r="365" spans="1:62">
      <c r="A365" t="str">
        <f>IF('Employee Template'!A370="","",'Employee Template'!A370)</f>
        <v/>
      </c>
      <c r="B365" t="str">
        <f>IF('Employee Template'!B370="","",'Employee Template'!B370)</f>
        <v/>
      </c>
      <c r="C365" t="str">
        <f>IF('Employee Template'!C370="","",'Employee Template'!C370)</f>
        <v/>
      </c>
      <c r="D365" t="str">
        <f>IF('Employee Template'!D370="","",'Employee Template'!D370)</f>
        <v/>
      </c>
      <c r="E365" t="str">
        <f>IF('Employee Template'!E370="","",'Employee Template'!E370)</f>
        <v/>
      </c>
      <c r="F365" t="str">
        <f>IF('Employee Template'!F370="","",'Employee Template'!F370)</f>
        <v/>
      </c>
      <c r="G365" t="str">
        <f>IF('Employee Template'!G370="","",'Employee Template'!G370)</f>
        <v/>
      </c>
      <c r="H365" t="str">
        <f>IF('Employee Template'!H370="","",'Employee Template'!H370)</f>
        <v/>
      </c>
      <c r="I365" t="str">
        <f>IF('Employee Template'!I370="","",'Employee Template'!I370)</f>
        <v/>
      </c>
      <c r="J365" t="str">
        <f>IF('Employee Template'!J370="","",'Employee Template'!J370)</f>
        <v/>
      </c>
      <c r="K365" t="str">
        <f>IF('Employee Template'!K370="","",'Employee Template'!K370)</f>
        <v/>
      </c>
      <c r="L365" t="str">
        <f>IF('Employee Template'!L370="","",'Employee Template'!L370)</f>
        <v/>
      </c>
      <c r="M365" t="str">
        <f>IF('Employee Template'!M370="","",'Employee Template'!M370)</f>
        <v/>
      </c>
      <c r="N365" t="str">
        <f>IF('Employee Template'!N370="","",'Employee Template'!N370)</f>
        <v/>
      </c>
      <c r="O365" t="str">
        <f>IF('Employee Template'!O370="","",'Employee Template'!O370)</f>
        <v/>
      </c>
      <c r="P365" t="str">
        <f>IF('Employee Template'!P370="","",'Employee Template'!P370)</f>
        <v/>
      </c>
      <c r="Q365" t="str">
        <f>IF('Employee Template'!Q370="","",'Employee Template'!Q370)</f>
        <v/>
      </c>
      <c r="R365" t="str">
        <f>IF('Employee Template'!R370="","",'Employee Template'!R370)</f>
        <v/>
      </c>
      <c r="S365" t="str">
        <f>IF('Employee Template'!S370="","",'Employee Template'!S370)</f>
        <v/>
      </c>
      <c r="T365" t="str">
        <f>IF('Employee Template'!T370="","",'Employee Template'!T370)</f>
        <v/>
      </c>
      <c r="U365" t="str">
        <f>IF('Employee Template'!U370="","",'Employee Template'!U370)</f>
        <v/>
      </c>
      <c r="V365" t="str">
        <f>IF('Employee Template'!V370="","",'Employee Template'!V370)</f>
        <v/>
      </c>
      <c r="W365" t="str">
        <f>IF('Employee Template'!W370="","",'Employee Template'!W370)</f>
        <v/>
      </c>
      <c r="X365" t="str">
        <f>IF('Employee Template'!X370="","",'Employee Template'!X370)</f>
        <v/>
      </c>
      <c r="Y365" t="str">
        <f>IF('Employee Template'!Y370="","",'Employee Template'!Y370)</f>
        <v/>
      </c>
      <c r="Z365" t="str">
        <f>IF('Employee Template'!Z370="","",'Employee Template'!Z370)</f>
        <v/>
      </c>
      <c r="AA365" t="str">
        <f>IF('Employee Template'!AA370="","",'Employee Template'!AA370)</f>
        <v/>
      </c>
      <c r="AB365" t="str">
        <f>IF('Employee Template'!AB370="","",'Employee Template'!AB370)</f>
        <v/>
      </c>
      <c r="AC365" t="str">
        <f>IF('Employee Template'!AC370="","",'Employee Template'!AC370)</f>
        <v/>
      </c>
      <c r="AD365" t="str">
        <f>IF('Employee Template'!AD370="","",'Employee Template'!AD370)</f>
        <v/>
      </c>
      <c r="AE365" t="str">
        <f>IF('Employee Template'!AE370="","",'Employee Template'!AE370)</f>
        <v/>
      </c>
      <c r="AF365" t="str">
        <f>IF('Employee Template'!AF370="","",'Employee Template'!AF370)</f>
        <v/>
      </c>
      <c r="AG365" t="str">
        <f>IF('Employee Template'!AG370="","",'Employee Template'!AG370)</f>
        <v/>
      </c>
      <c r="AH365" t="str">
        <f>IF('Employee Template'!AH370="","",'Employee Template'!AH370)</f>
        <v/>
      </c>
      <c r="AI365" t="str">
        <f>IF('Employee Template'!AI370="","",'Employee Template'!AI370)</f>
        <v/>
      </c>
      <c r="AJ365" t="str">
        <f>IF('Employee Template'!AJ370="","",'Employee Template'!AJ370)</f>
        <v/>
      </c>
      <c r="AK365" t="str">
        <f>IF('Employee Template'!AK370="","",'Employee Template'!AK370)</f>
        <v/>
      </c>
      <c r="AL365" t="str">
        <f>IF('Employee Template'!AL370="","",'Employee Template'!AL370)</f>
        <v/>
      </c>
      <c r="AM365" t="str">
        <f>IF('Employee Template'!AM370="","",'Employee Template'!AM370)</f>
        <v/>
      </c>
      <c r="AN365" t="str">
        <f>IF('Employee Template'!AN370="","",'Employee Template'!AN370)</f>
        <v/>
      </c>
      <c r="AO365" t="str">
        <f>IF('Employee Template'!AO370="","",'Employee Template'!AO370)</f>
        <v/>
      </c>
      <c r="AP365" t="str">
        <f>IF('Employee Template'!AP370="","",'Employee Template'!AP370)</f>
        <v/>
      </c>
      <c r="AQ365" t="str">
        <f>IF('Employee Template'!AQ370="","",'Employee Template'!AQ370)</f>
        <v/>
      </c>
      <c r="AR365" t="str">
        <f>IF('Employee Template'!AR370="","",'Employee Template'!AR370)</f>
        <v/>
      </c>
      <c r="AS365" t="str">
        <f>IF('Employee Template'!AS370="","",'Employee Template'!AS370)</f>
        <v/>
      </c>
      <c r="AT365" t="str">
        <f>IF('Employee Template'!AT370="","",'Employee Template'!AT370)</f>
        <v/>
      </c>
      <c r="AU365" t="str">
        <f>IF('Employee Template'!AU370="","",'Employee Template'!AU370)</f>
        <v/>
      </c>
      <c r="AV365" t="str">
        <f>IF('Employee Template'!AV370="","",'Employee Template'!AV370)</f>
        <v/>
      </c>
      <c r="AW365" t="str">
        <f>IF('Employee Template'!AW370="","",'Employee Template'!AW370)</f>
        <v/>
      </c>
      <c r="AX365" t="str">
        <f>IF('Employee Template'!AX370="","",'Employee Template'!AX370)</f>
        <v/>
      </c>
      <c r="AY365" t="str">
        <f>IF('Employee Template'!AY370="","",'Employee Template'!AY370)</f>
        <v/>
      </c>
      <c r="AZ365" t="str">
        <f>IF('Employee Template'!AZ370="","",'Employee Template'!AZ370)</f>
        <v/>
      </c>
      <c r="BA365" t="str">
        <f>IF('Employee Template'!BA370="","",'Employee Template'!BA370)</f>
        <v/>
      </c>
      <c r="BB365" t="str">
        <f>IF('Employee Template'!BB370="","",'Employee Template'!BB370)</f>
        <v/>
      </c>
      <c r="BC365" t="str">
        <f>IF('Employee Template'!BC370="","",'Employee Template'!BC370)</f>
        <v/>
      </c>
      <c r="BD365" t="str">
        <f>IF('Employee Template'!BD370="","",'Employee Template'!BD370)</f>
        <v/>
      </c>
      <c r="BE365" t="str">
        <f>IF('Employee Template'!BE370="","",'Employee Template'!BE370)</f>
        <v/>
      </c>
      <c r="BF365" t="str">
        <f>IF('Employee Template'!BF370="","",'Employee Template'!BF370)</f>
        <v/>
      </c>
      <c r="BG365" t="str">
        <f>IF('Employee Template'!BG370="","",'Employee Template'!BG370)</f>
        <v/>
      </c>
      <c r="BH365" t="str">
        <f>IF('Employee Template'!BH370="","",'Employee Template'!BH370)</f>
        <v/>
      </c>
      <c r="BI365" t="str">
        <f>IF('Employee Template'!BI370="","",'Employee Template'!BI370)</f>
        <v/>
      </c>
      <c r="BJ365" t="str">
        <f>IF('Employee Template'!BJ370="","",'Employee Template'!BJ370)</f>
        <v/>
      </c>
    </row>
    <row r="366" spans="1:62">
      <c r="A366" t="str">
        <f>IF('Employee Template'!A371="","",'Employee Template'!A371)</f>
        <v/>
      </c>
      <c r="B366" t="str">
        <f>IF('Employee Template'!B371="","",'Employee Template'!B371)</f>
        <v/>
      </c>
      <c r="C366" t="str">
        <f>IF('Employee Template'!C371="","",'Employee Template'!C371)</f>
        <v/>
      </c>
      <c r="D366" t="str">
        <f>IF('Employee Template'!D371="","",'Employee Template'!D371)</f>
        <v/>
      </c>
      <c r="E366" t="str">
        <f>IF('Employee Template'!E371="","",'Employee Template'!E371)</f>
        <v/>
      </c>
      <c r="F366" t="str">
        <f>IF('Employee Template'!F371="","",'Employee Template'!F371)</f>
        <v/>
      </c>
      <c r="G366" t="str">
        <f>IF('Employee Template'!G371="","",'Employee Template'!G371)</f>
        <v/>
      </c>
      <c r="H366" t="str">
        <f>IF('Employee Template'!H371="","",'Employee Template'!H371)</f>
        <v/>
      </c>
      <c r="I366" t="str">
        <f>IF('Employee Template'!I371="","",'Employee Template'!I371)</f>
        <v/>
      </c>
      <c r="J366" t="str">
        <f>IF('Employee Template'!J371="","",'Employee Template'!J371)</f>
        <v/>
      </c>
      <c r="K366" t="str">
        <f>IF('Employee Template'!K371="","",'Employee Template'!K371)</f>
        <v/>
      </c>
      <c r="L366" t="str">
        <f>IF('Employee Template'!L371="","",'Employee Template'!L371)</f>
        <v/>
      </c>
      <c r="M366" t="str">
        <f>IF('Employee Template'!M371="","",'Employee Template'!M371)</f>
        <v/>
      </c>
      <c r="N366" t="str">
        <f>IF('Employee Template'!N371="","",'Employee Template'!N371)</f>
        <v/>
      </c>
      <c r="O366" t="str">
        <f>IF('Employee Template'!O371="","",'Employee Template'!O371)</f>
        <v/>
      </c>
      <c r="P366" t="str">
        <f>IF('Employee Template'!P371="","",'Employee Template'!P371)</f>
        <v/>
      </c>
      <c r="Q366" t="str">
        <f>IF('Employee Template'!Q371="","",'Employee Template'!Q371)</f>
        <v/>
      </c>
      <c r="R366" t="str">
        <f>IF('Employee Template'!R371="","",'Employee Template'!R371)</f>
        <v/>
      </c>
      <c r="S366" t="str">
        <f>IF('Employee Template'!S371="","",'Employee Template'!S371)</f>
        <v/>
      </c>
      <c r="T366" t="str">
        <f>IF('Employee Template'!T371="","",'Employee Template'!T371)</f>
        <v/>
      </c>
      <c r="U366" t="str">
        <f>IF('Employee Template'!U371="","",'Employee Template'!U371)</f>
        <v/>
      </c>
      <c r="V366" t="str">
        <f>IF('Employee Template'!V371="","",'Employee Template'!V371)</f>
        <v/>
      </c>
      <c r="W366" t="str">
        <f>IF('Employee Template'!W371="","",'Employee Template'!W371)</f>
        <v/>
      </c>
      <c r="X366" t="str">
        <f>IF('Employee Template'!X371="","",'Employee Template'!X371)</f>
        <v/>
      </c>
      <c r="Y366" t="str">
        <f>IF('Employee Template'!Y371="","",'Employee Template'!Y371)</f>
        <v/>
      </c>
      <c r="Z366" t="str">
        <f>IF('Employee Template'!Z371="","",'Employee Template'!Z371)</f>
        <v/>
      </c>
      <c r="AA366" t="str">
        <f>IF('Employee Template'!AA371="","",'Employee Template'!AA371)</f>
        <v/>
      </c>
      <c r="AB366" t="str">
        <f>IF('Employee Template'!AB371="","",'Employee Template'!AB371)</f>
        <v/>
      </c>
      <c r="AC366" t="str">
        <f>IF('Employee Template'!AC371="","",'Employee Template'!AC371)</f>
        <v/>
      </c>
      <c r="AD366" t="str">
        <f>IF('Employee Template'!AD371="","",'Employee Template'!AD371)</f>
        <v/>
      </c>
      <c r="AE366" t="str">
        <f>IF('Employee Template'!AE371="","",'Employee Template'!AE371)</f>
        <v/>
      </c>
      <c r="AF366" t="str">
        <f>IF('Employee Template'!AF371="","",'Employee Template'!AF371)</f>
        <v/>
      </c>
      <c r="AG366" t="str">
        <f>IF('Employee Template'!AG371="","",'Employee Template'!AG371)</f>
        <v/>
      </c>
      <c r="AH366" t="str">
        <f>IF('Employee Template'!AH371="","",'Employee Template'!AH371)</f>
        <v/>
      </c>
      <c r="AI366" t="str">
        <f>IF('Employee Template'!AI371="","",'Employee Template'!AI371)</f>
        <v/>
      </c>
      <c r="AJ366" t="str">
        <f>IF('Employee Template'!AJ371="","",'Employee Template'!AJ371)</f>
        <v/>
      </c>
      <c r="AK366" t="str">
        <f>IF('Employee Template'!AK371="","",'Employee Template'!AK371)</f>
        <v/>
      </c>
      <c r="AL366" t="str">
        <f>IF('Employee Template'!AL371="","",'Employee Template'!AL371)</f>
        <v/>
      </c>
      <c r="AM366" t="str">
        <f>IF('Employee Template'!AM371="","",'Employee Template'!AM371)</f>
        <v/>
      </c>
      <c r="AN366" t="str">
        <f>IF('Employee Template'!AN371="","",'Employee Template'!AN371)</f>
        <v/>
      </c>
      <c r="AO366" t="str">
        <f>IF('Employee Template'!AO371="","",'Employee Template'!AO371)</f>
        <v/>
      </c>
      <c r="AP366" t="str">
        <f>IF('Employee Template'!AP371="","",'Employee Template'!AP371)</f>
        <v/>
      </c>
      <c r="AQ366" t="str">
        <f>IF('Employee Template'!AQ371="","",'Employee Template'!AQ371)</f>
        <v/>
      </c>
      <c r="AR366" t="str">
        <f>IF('Employee Template'!AR371="","",'Employee Template'!AR371)</f>
        <v/>
      </c>
      <c r="AS366" t="str">
        <f>IF('Employee Template'!AS371="","",'Employee Template'!AS371)</f>
        <v/>
      </c>
      <c r="AT366" t="str">
        <f>IF('Employee Template'!AT371="","",'Employee Template'!AT371)</f>
        <v/>
      </c>
      <c r="AU366" t="str">
        <f>IF('Employee Template'!AU371="","",'Employee Template'!AU371)</f>
        <v/>
      </c>
      <c r="AV366" t="str">
        <f>IF('Employee Template'!AV371="","",'Employee Template'!AV371)</f>
        <v/>
      </c>
      <c r="AW366" t="str">
        <f>IF('Employee Template'!AW371="","",'Employee Template'!AW371)</f>
        <v/>
      </c>
      <c r="AX366" t="str">
        <f>IF('Employee Template'!AX371="","",'Employee Template'!AX371)</f>
        <v/>
      </c>
      <c r="AY366" t="str">
        <f>IF('Employee Template'!AY371="","",'Employee Template'!AY371)</f>
        <v/>
      </c>
      <c r="AZ366" t="str">
        <f>IF('Employee Template'!AZ371="","",'Employee Template'!AZ371)</f>
        <v/>
      </c>
      <c r="BA366" t="str">
        <f>IF('Employee Template'!BA371="","",'Employee Template'!BA371)</f>
        <v/>
      </c>
      <c r="BB366" t="str">
        <f>IF('Employee Template'!BB371="","",'Employee Template'!BB371)</f>
        <v/>
      </c>
      <c r="BC366" t="str">
        <f>IF('Employee Template'!BC371="","",'Employee Template'!BC371)</f>
        <v/>
      </c>
      <c r="BD366" t="str">
        <f>IF('Employee Template'!BD371="","",'Employee Template'!BD371)</f>
        <v/>
      </c>
      <c r="BE366" t="str">
        <f>IF('Employee Template'!BE371="","",'Employee Template'!BE371)</f>
        <v/>
      </c>
      <c r="BF366" t="str">
        <f>IF('Employee Template'!BF371="","",'Employee Template'!BF371)</f>
        <v/>
      </c>
      <c r="BG366" t="str">
        <f>IF('Employee Template'!BG371="","",'Employee Template'!BG371)</f>
        <v/>
      </c>
      <c r="BH366" t="str">
        <f>IF('Employee Template'!BH371="","",'Employee Template'!BH371)</f>
        <v/>
      </c>
      <c r="BI366" t="str">
        <f>IF('Employee Template'!BI371="","",'Employee Template'!BI371)</f>
        <v/>
      </c>
      <c r="BJ366" t="str">
        <f>IF('Employee Template'!BJ371="","",'Employee Template'!BJ371)</f>
        <v/>
      </c>
    </row>
    <row r="367" spans="1:62">
      <c r="A367" t="str">
        <f>IF('Employee Template'!A372="","",'Employee Template'!A372)</f>
        <v/>
      </c>
      <c r="B367" t="str">
        <f>IF('Employee Template'!B372="","",'Employee Template'!B372)</f>
        <v/>
      </c>
      <c r="C367" t="str">
        <f>IF('Employee Template'!C372="","",'Employee Template'!C372)</f>
        <v/>
      </c>
      <c r="D367" t="str">
        <f>IF('Employee Template'!D372="","",'Employee Template'!D372)</f>
        <v/>
      </c>
      <c r="E367" t="str">
        <f>IF('Employee Template'!E372="","",'Employee Template'!E372)</f>
        <v/>
      </c>
      <c r="F367" t="str">
        <f>IF('Employee Template'!F372="","",'Employee Template'!F372)</f>
        <v/>
      </c>
      <c r="G367" t="str">
        <f>IF('Employee Template'!G372="","",'Employee Template'!G372)</f>
        <v/>
      </c>
      <c r="H367" t="str">
        <f>IF('Employee Template'!H372="","",'Employee Template'!H372)</f>
        <v/>
      </c>
      <c r="I367" t="str">
        <f>IF('Employee Template'!I372="","",'Employee Template'!I372)</f>
        <v/>
      </c>
      <c r="J367" t="str">
        <f>IF('Employee Template'!J372="","",'Employee Template'!J372)</f>
        <v/>
      </c>
      <c r="K367" t="str">
        <f>IF('Employee Template'!K372="","",'Employee Template'!K372)</f>
        <v/>
      </c>
      <c r="L367" t="str">
        <f>IF('Employee Template'!L372="","",'Employee Template'!L372)</f>
        <v/>
      </c>
      <c r="M367" t="str">
        <f>IF('Employee Template'!M372="","",'Employee Template'!M372)</f>
        <v/>
      </c>
      <c r="N367" t="str">
        <f>IF('Employee Template'!N372="","",'Employee Template'!N372)</f>
        <v/>
      </c>
      <c r="O367" t="str">
        <f>IF('Employee Template'!O372="","",'Employee Template'!O372)</f>
        <v/>
      </c>
      <c r="P367" t="str">
        <f>IF('Employee Template'!P372="","",'Employee Template'!P372)</f>
        <v/>
      </c>
      <c r="Q367" t="str">
        <f>IF('Employee Template'!Q372="","",'Employee Template'!Q372)</f>
        <v/>
      </c>
      <c r="R367" t="str">
        <f>IF('Employee Template'!R372="","",'Employee Template'!R372)</f>
        <v/>
      </c>
      <c r="S367" t="str">
        <f>IF('Employee Template'!S372="","",'Employee Template'!S372)</f>
        <v/>
      </c>
      <c r="T367" t="str">
        <f>IF('Employee Template'!T372="","",'Employee Template'!T372)</f>
        <v/>
      </c>
      <c r="U367" t="str">
        <f>IF('Employee Template'!U372="","",'Employee Template'!U372)</f>
        <v/>
      </c>
      <c r="V367" t="str">
        <f>IF('Employee Template'!V372="","",'Employee Template'!V372)</f>
        <v/>
      </c>
      <c r="W367" t="str">
        <f>IF('Employee Template'!W372="","",'Employee Template'!W372)</f>
        <v/>
      </c>
      <c r="X367" t="str">
        <f>IF('Employee Template'!X372="","",'Employee Template'!X372)</f>
        <v/>
      </c>
      <c r="Y367" t="str">
        <f>IF('Employee Template'!Y372="","",'Employee Template'!Y372)</f>
        <v/>
      </c>
      <c r="Z367" t="str">
        <f>IF('Employee Template'!Z372="","",'Employee Template'!Z372)</f>
        <v/>
      </c>
      <c r="AA367" t="str">
        <f>IF('Employee Template'!AA372="","",'Employee Template'!AA372)</f>
        <v/>
      </c>
      <c r="AB367" t="str">
        <f>IF('Employee Template'!AB372="","",'Employee Template'!AB372)</f>
        <v/>
      </c>
      <c r="AC367" t="str">
        <f>IF('Employee Template'!AC372="","",'Employee Template'!AC372)</f>
        <v/>
      </c>
      <c r="AD367" t="str">
        <f>IF('Employee Template'!AD372="","",'Employee Template'!AD372)</f>
        <v/>
      </c>
      <c r="AE367" t="str">
        <f>IF('Employee Template'!AE372="","",'Employee Template'!AE372)</f>
        <v/>
      </c>
      <c r="AF367" t="str">
        <f>IF('Employee Template'!AF372="","",'Employee Template'!AF372)</f>
        <v/>
      </c>
      <c r="AG367" t="str">
        <f>IF('Employee Template'!AG372="","",'Employee Template'!AG372)</f>
        <v/>
      </c>
      <c r="AH367" t="str">
        <f>IF('Employee Template'!AH372="","",'Employee Template'!AH372)</f>
        <v/>
      </c>
      <c r="AI367" t="str">
        <f>IF('Employee Template'!AI372="","",'Employee Template'!AI372)</f>
        <v/>
      </c>
      <c r="AJ367" t="str">
        <f>IF('Employee Template'!AJ372="","",'Employee Template'!AJ372)</f>
        <v/>
      </c>
      <c r="AK367" t="str">
        <f>IF('Employee Template'!AK372="","",'Employee Template'!AK372)</f>
        <v/>
      </c>
      <c r="AL367" t="str">
        <f>IF('Employee Template'!AL372="","",'Employee Template'!AL372)</f>
        <v/>
      </c>
      <c r="AM367" t="str">
        <f>IF('Employee Template'!AM372="","",'Employee Template'!AM372)</f>
        <v/>
      </c>
      <c r="AN367" t="str">
        <f>IF('Employee Template'!AN372="","",'Employee Template'!AN372)</f>
        <v/>
      </c>
      <c r="AO367" t="str">
        <f>IF('Employee Template'!AO372="","",'Employee Template'!AO372)</f>
        <v/>
      </c>
      <c r="AP367" t="str">
        <f>IF('Employee Template'!AP372="","",'Employee Template'!AP372)</f>
        <v/>
      </c>
      <c r="AQ367" t="str">
        <f>IF('Employee Template'!AQ372="","",'Employee Template'!AQ372)</f>
        <v/>
      </c>
      <c r="AR367" t="str">
        <f>IF('Employee Template'!AR372="","",'Employee Template'!AR372)</f>
        <v/>
      </c>
      <c r="AS367" t="str">
        <f>IF('Employee Template'!AS372="","",'Employee Template'!AS372)</f>
        <v/>
      </c>
      <c r="AT367" t="str">
        <f>IF('Employee Template'!AT372="","",'Employee Template'!AT372)</f>
        <v/>
      </c>
      <c r="AU367" t="str">
        <f>IF('Employee Template'!AU372="","",'Employee Template'!AU372)</f>
        <v/>
      </c>
      <c r="AV367" t="str">
        <f>IF('Employee Template'!AV372="","",'Employee Template'!AV372)</f>
        <v/>
      </c>
      <c r="AW367" t="str">
        <f>IF('Employee Template'!AW372="","",'Employee Template'!AW372)</f>
        <v/>
      </c>
      <c r="AX367" t="str">
        <f>IF('Employee Template'!AX372="","",'Employee Template'!AX372)</f>
        <v/>
      </c>
      <c r="AY367" t="str">
        <f>IF('Employee Template'!AY372="","",'Employee Template'!AY372)</f>
        <v/>
      </c>
      <c r="AZ367" t="str">
        <f>IF('Employee Template'!AZ372="","",'Employee Template'!AZ372)</f>
        <v/>
      </c>
      <c r="BA367" t="str">
        <f>IF('Employee Template'!BA372="","",'Employee Template'!BA372)</f>
        <v/>
      </c>
      <c r="BB367" t="str">
        <f>IF('Employee Template'!BB372="","",'Employee Template'!BB372)</f>
        <v/>
      </c>
      <c r="BC367" t="str">
        <f>IF('Employee Template'!BC372="","",'Employee Template'!BC372)</f>
        <v/>
      </c>
      <c r="BD367" t="str">
        <f>IF('Employee Template'!BD372="","",'Employee Template'!BD372)</f>
        <v/>
      </c>
      <c r="BE367" t="str">
        <f>IF('Employee Template'!BE372="","",'Employee Template'!BE372)</f>
        <v/>
      </c>
      <c r="BF367" t="str">
        <f>IF('Employee Template'!BF372="","",'Employee Template'!BF372)</f>
        <v/>
      </c>
      <c r="BG367" t="str">
        <f>IF('Employee Template'!BG372="","",'Employee Template'!BG372)</f>
        <v/>
      </c>
      <c r="BH367" t="str">
        <f>IF('Employee Template'!BH372="","",'Employee Template'!BH372)</f>
        <v/>
      </c>
      <c r="BI367" t="str">
        <f>IF('Employee Template'!BI372="","",'Employee Template'!BI372)</f>
        <v/>
      </c>
      <c r="BJ367" t="str">
        <f>IF('Employee Template'!BJ372="","",'Employee Template'!BJ372)</f>
        <v/>
      </c>
    </row>
    <row r="368" spans="1:62">
      <c r="A368" t="str">
        <f>IF('Employee Template'!A373="","",'Employee Template'!A373)</f>
        <v/>
      </c>
      <c r="B368" t="str">
        <f>IF('Employee Template'!B373="","",'Employee Template'!B373)</f>
        <v/>
      </c>
      <c r="C368" t="str">
        <f>IF('Employee Template'!C373="","",'Employee Template'!C373)</f>
        <v/>
      </c>
      <c r="D368" t="str">
        <f>IF('Employee Template'!D373="","",'Employee Template'!D373)</f>
        <v/>
      </c>
      <c r="E368" t="str">
        <f>IF('Employee Template'!E373="","",'Employee Template'!E373)</f>
        <v/>
      </c>
      <c r="F368" t="str">
        <f>IF('Employee Template'!F373="","",'Employee Template'!F373)</f>
        <v/>
      </c>
      <c r="G368" t="str">
        <f>IF('Employee Template'!G373="","",'Employee Template'!G373)</f>
        <v/>
      </c>
      <c r="H368" t="str">
        <f>IF('Employee Template'!H373="","",'Employee Template'!H373)</f>
        <v/>
      </c>
      <c r="I368" t="str">
        <f>IF('Employee Template'!I373="","",'Employee Template'!I373)</f>
        <v/>
      </c>
      <c r="J368" t="str">
        <f>IF('Employee Template'!J373="","",'Employee Template'!J373)</f>
        <v/>
      </c>
      <c r="K368" t="str">
        <f>IF('Employee Template'!K373="","",'Employee Template'!K373)</f>
        <v/>
      </c>
      <c r="L368" t="str">
        <f>IF('Employee Template'!L373="","",'Employee Template'!L373)</f>
        <v/>
      </c>
      <c r="M368" t="str">
        <f>IF('Employee Template'!M373="","",'Employee Template'!M373)</f>
        <v/>
      </c>
      <c r="N368" t="str">
        <f>IF('Employee Template'!N373="","",'Employee Template'!N373)</f>
        <v/>
      </c>
      <c r="O368" t="str">
        <f>IF('Employee Template'!O373="","",'Employee Template'!O373)</f>
        <v/>
      </c>
      <c r="P368" t="str">
        <f>IF('Employee Template'!P373="","",'Employee Template'!P373)</f>
        <v/>
      </c>
      <c r="Q368" t="str">
        <f>IF('Employee Template'!Q373="","",'Employee Template'!Q373)</f>
        <v/>
      </c>
      <c r="R368" t="str">
        <f>IF('Employee Template'!R373="","",'Employee Template'!R373)</f>
        <v/>
      </c>
      <c r="S368" t="str">
        <f>IF('Employee Template'!S373="","",'Employee Template'!S373)</f>
        <v/>
      </c>
      <c r="T368" t="str">
        <f>IF('Employee Template'!T373="","",'Employee Template'!T373)</f>
        <v/>
      </c>
      <c r="U368" t="str">
        <f>IF('Employee Template'!U373="","",'Employee Template'!U373)</f>
        <v/>
      </c>
      <c r="V368" t="str">
        <f>IF('Employee Template'!V373="","",'Employee Template'!V373)</f>
        <v/>
      </c>
      <c r="W368" t="str">
        <f>IF('Employee Template'!W373="","",'Employee Template'!W373)</f>
        <v/>
      </c>
      <c r="X368" t="str">
        <f>IF('Employee Template'!X373="","",'Employee Template'!X373)</f>
        <v/>
      </c>
      <c r="Y368" t="str">
        <f>IF('Employee Template'!Y373="","",'Employee Template'!Y373)</f>
        <v/>
      </c>
      <c r="Z368" t="str">
        <f>IF('Employee Template'!Z373="","",'Employee Template'!Z373)</f>
        <v/>
      </c>
      <c r="AA368" t="str">
        <f>IF('Employee Template'!AA373="","",'Employee Template'!AA373)</f>
        <v/>
      </c>
      <c r="AB368" t="str">
        <f>IF('Employee Template'!AB373="","",'Employee Template'!AB373)</f>
        <v/>
      </c>
      <c r="AC368" t="str">
        <f>IF('Employee Template'!AC373="","",'Employee Template'!AC373)</f>
        <v/>
      </c>
      <c r="AD368" t="str">
        <f>IF('Employee Template'!AD373="","",'Employee Template'!AD373)</f>
        <v/>
      </c>
      <c r="AE368" t="str">
        <f>IF('Employee Template'!AE373="","",'Employee Template'!AE373)</f>
        <v/>
      </c>
      <c r="AF368" t="str">
        <f>IF('Employee Template'!AF373="","",'Employee Template'!AF373)</f>
        <v/>
      </c>
      <c r="AG368" t="str">
        <f>IF('Employee Template'!AG373="","",'Employee Template'!AG373)</f>
        <v/>
      </c>
      <c r="AH368" t="str">
        <f>IF('Employee Template'!AH373="","",'Employee Template'!AH373)</f>
        <v/>
      </c>
      <c r="AI368" t="str">
        <f>IF('Employee Template'!AI373="","",'Employee Template'!AI373)</f>
        <v/>
      </c>
      <c r="AJ368" t="str">
        <f>IF('Employee Template'!AJ373="","",'Employee Template'!AJ373)</f>
        <v/>
      </c>
      <c r="AK368" t="str">
        <f>IF('Employee Template'!AK373="","",'Employee Template'!AK373)</f>
        <v/>
      </c>
      <c r="AL368" t="str">
        <f>IF('Employee Template'!AL373="","",'Employee Template'!AL373)</f>
        <v/>
      </c>
      <c r="AM368" t="str">
        <f>IF('Employee Template'!AM373="","",'Employee Template'!AM373)</f>
        <v/>
      </c>
      <c r="AN368" t="str">
        <f>IF('Employee Template'!AN373="","",'Employee Template'!AN373)</f>
        <v/>
      </c>
      <c r="AO368" t="str">
        <f>IF('Employee Template'!AO373="","",'Employee Template'!AO373)</f>
        <v/>
      </c>
      <c r="AP368" t="str">
        <f>IF('Employee Template'!AP373="","",'Employee Template'!AP373)</f>
        <v/>
      </c>
      <c r="AQ368" t="str">
        <f>IF('Employee Template'!AQ373="","",'Employee Template'!AQ373)</f>
        <v/>
      </c>
      <c r="AR368" t="str">
        <f>IF('Employee Template'!AR373="","",'Employee Template'!AR373)</f>
        <v/>
      </c>
      <c r="AS368" t="str">
        <f>IF('Employee Template'!AS373="","",'Employee Template'!AS373)</f>
        <v/>
      </c>
      <c r="AT368" t="str">
        <f>IF('Employee Template'!AT373="","",'Employee Template'!AT373)</f>
        <v/>
      </c>
      <c r="AU368" t="str">
        <f>IF('Employee Template'!AU373="","",'Employee Template'!AU373)</f>
        <v/>
      </c>
      <c r="AV368" t="str">
        <f>IF('Employee Template'!AV373="","",'Employee Template'!AV373)</f>
        <v/>
      </c>
      <c r="AW368" t="str">
        <f>IF('Employee Template'!AW373="","",'Employee Template'!AW373)</f>
        <v/>
      </c>
      <c r="AX368" t="str">
        <f>IF('Employee Template'!AX373="","",'Employee Template'!AX373)</f>
        <v/>
      </c>
      <c r="AY368" t="str">
        <f>IF('Employee Template'!AY373="","",'Employee Template'!AY373)</f>
        <v/>
      </c>
      <c r="AZ368" t="str">
        <f>IF('Employee Template'!AZ373="","",'Employee Template'!AZ373)</f>
        <v/>
      </c>
      <c r="BA368" t="str">
        <f>IF('Employee Template'!BA373="","",'Employee Template'!BA373)</f>
        <v/>
      </c>
      <c r="BB368" t="str">
        <f>IF('Employee Template'!BB373="","",'Employee Template'!BB373)</f>
        <v/>
      </c>
      <c r="BC368" t="str">
        <f>IF('Employee Template'!BC373="","",'Employee Template'!BC373)</f>
        <v/>
      </c>
      <c r="BD368" t="str">
        <f>IF('Employee Template'!BD373="","",'Employee Template'!BD373)</f>
        <v/>
      </c>
      <c r="BE368" t="str">
        <f>IF('Employee Template'!BE373="","",'Employee Template'!BE373)</f>
        <v/>
      </c>
      <c r="BF368" t="str">
        <f>IF('Employee Template'!BF373="","",'Employee Template'!BF373)</f>
        <v/>
      </c>
      <c r="BG368" t="str">
        <f>IF('Employee Template'!BG373="","",'Employee Template'!BG373)</f>
        <v/>
      </c>
      <c r="BH368" t="str">
        <f>IF('Employee Template'!BH373="","",'Employee Template'!BH373)</f>
        <v/>
      </c>
      <c r="BI368" t="str">
        <f>IF('Employee Template'!BI373="","",'Employee Template'!BI373)</f>
        <v/>
      </c>
      <c r="BJ368" t="str">
        <f>IF('Employee Template'!BJ373="","",'Employee Template'!BJ373)</f>
        <v/>
      </c>
    </row>
    <row r="369" spans="1:62">
      <c r="A369" t="str">
        <f>IF('Employee Template'!A374="","",'Employee Template'!A374)</f>
        <v/>
      </c>
      <c r="B369" t="str">
        <f>IF('Employee Template'!B374="","",'Employee Template'!B374)</f>
        <v/>
      </c>
      <c r="C369" t="str">
        <f>IF('Employee Template'!C374="","",'Employee Template'!C374)</f>
        <v/>
      </c>
      <c r="D369" t="str">
        <f>IF('Employee Template'!D374="","",'Employee Template'!D374)</f>
        <v/>
      </c>
      <c r="E369" t="str">
        <f>IF('Employee Template'!E374="","",'Employee Template'!E374)</f>
        <v/>
      </c>
      <c r="F369" t="str">
        <f>IF('Employee Template'!F374="","",'Employee Template'!F374)</f>
        <v/>
      </c>
      <c r="G369" t="str">
        <f>IF('Employee Template'!G374="","",'Employee Template'!G374)</f>
        <v/>
      </c>
      <c r="H369" t="str">
        <f>IF('Employee Template'!H374="","",'Employee Template'!H374)</f>
        <v/>
      </c>
      <c r="I369" t="str">
        <f>IF('Employee Template'!I374="","",'Employee Template'!I374)</f>
        <v/>
      </c>
      <c r="J369" t="str">
        <f>IF('Employee Template'!J374="","",'Employee Template'!J374)</f>
        <v/>
      </c>
      <c r="K369" t="str">
        <f>IF('Employee Template'!K374="","",'Employee Template'!K374)</f>
        <v/>
      </c>
      <c r="L369" t="str">
        <f>IF('Employee Template'!L374="","",'Employee Template'!L374)</f>
        <v/>
      </c>
      <c r="M369" t="str">
        <f>IF('Employee Template'!M374="","",'Employee Template'!M374)</f>
        <v/>
      </c>
      <c r="N369" t="str">
        <f>IF('Employee Template'!N374="","",'Employee Template'!N374)</f>
        <v/>
      </c>
      <c r="O369" t="str">
        <f>IF('Employee Template'!O374="","",'Employee Template'!O374)</f>
        <v/>
      </c>
      <c r="P369" t="str">
        <f>IF('Employee Template'!P374="","",'Employee Template'!P374)</f>
        <v/>
      </c>
      <c r="Q369" t="str">
        <f>IF('Employee Template'!Q374="","",'Employee Template'!Q374)</f>
        <v/>
      </c>
      <c r="R369" t="str">
        <f>IF('Employee Template'!R374="","",'Employee Template'!R374)</f>
        <v/>
      </c>
      <c r="S369" t="str">
        <f>IF('Employee Template'!S374="","",'Employee Template'!S374)</f>
        <v/>
      </c>
      <c r="T369" t="str">
        <f>IF('Employee Template'!T374="","",'Employee Template'!T374)</f>
        <v/>
      </c>
      <c r="U369" t="str">
        <f>IF('Employee Template'!U374="","",'Employee Template'!U374)</f>
        <v/>
      </c>
      <c r="V369" t="str">
        <f>IF('Employee Template'!V374="","",'Employee Template'!V374)</f>
        <v/>
      </c>
      <c r="W369" t="str">
        <f>IF('Employee Template'!W374="","",'Employee Template'!W374)</f>
        <v/>
      </c>
      <c r="X369" t="str">
        <f>IF('Employee Template'!X374="","",'Employee Template'!X374)</f>
        <v/>
      </c>
      <c r="Y369" t="str">
        <f>IF('Employee Template'!Y374="","",'Employee Template'!Y374)</f>
        <v/>
      </c>
      <c r="Z369" t="str">
        <f>IF('Employee Template'!Z374="","",'Employee Template'!Z374)</f>
        <v/>
      </c>
      <c r="AA369" t="str">
        <f>IF('Employee Template'!AA374="","",'Employee Template'!AA374)</f>
        <v/>
      </c>
      <c r="AB369" t="str">
        <f>IF('Employee Template'!AB374="","",'Employee Template'!AB374)</f>
        <v/>
      </c>
      <c r="AC369" t="str">
        <f>IF('Employee Template'!AC374="","",'Employee Template'!AC374)</f>
        <v/>
      </c>
      <c r="AD369" t="str">
        <f>IF('Employee Template'!AD374="","",'Employee Template'!AD374)</f>
        <v/>
      </c>
      <c r="AE369" t="str">
        <f>IF('Employee Template'!AE374="","",'Employee Template'!AE374)</f>
        <v/>
      </c>
      <c r="AF369" t="str">
        <f>IF('Employee Template'!AF374="","",'Employee Template'!AF374)</f>
        <v/>
      </c>
      <c r="AG369" t="str">
        <f>IF('Employee Template'!AG374="","",'Employee Template'!AG374)</f>
        <v/>
      </c>
      <c r="AH369" t="str">
        <f>IF('Employee Template'!AH374="","",'Employee Template'!AH374)</f>
        <v/>
      </c>
      <c r="AI369" t="str">
        <f>IF('Employee Template'!AI374="","",'Employee Template'!AI374)</f>
        <v/>
      </c>
      <c r="AJ369" t="str">
        <f>IF('Employee Template'!AJ374="","",'Employee Template'!AJ374)</f>
        <v/>
      </c>
      <c r="AK369" t="str">
        <f>IF('Employee Template'!AK374="","",'Employee Template'!AK374)</f>
        <v/>
      </c>
      <c r="AL369" t="str">
        <f>IF('Employee Template'!AL374="","",'Employee Template'!AL374)</f>
        <v/>
      </c>
      <c r="AM369" t="str">
        <f>IF('Employee Template'!AM374="","",'Employee Template'!AM374)</f>
        <v/>
      </c>
      <c r="AN369" t="str">
        <f>IF('Employee Template'!AN374="","",'Employee Template'!AN374)</f>
        <v/>
      </c>
      <c r="AO369" t="str">
        <f>IF('Employee Template'!AO374="","",'Employee Template'!AO374)</f>
        <v/>
      </c>
      <c r="AP369" t="str">
        <f>IF('Employee Template'!AP374="","",'Employee Template'!AP374)</f>
        <v/>
      </c>
      <c r="AQ369" t="str">
        <f>IF('Employee Template'!AQ374="","",'Employee Template'!AQ374)</f>
        <v/>
      </c>
      <c r="AR369" t="str">
        <f>IF('Employee Template'!AR374="","",'Employee Template'!AR374)</f>
        <v/>
      </c>
      <c r="AS369" t="str">
        <f>IF('Employee Template'!AS374="","",'Employee Template'!AS374)</f>
        <v/>
      </c>
      <c r="AT369" t="str">
        <f>IF('Employee Template'!AT374="","",'Employee Template'!AT374)</f>
        <v/>
      </c>
      <c r="AU369" t="str">
        <f>IF('Employee Template'!AU374="","",'Employee Template'!AU374)</f>
        <v/>
      </c>
      <c r="AV369" t="str">
        <f>IF('Employee Template'!AV374="","",'Employee Template'!AV374)</f>
        <v/>
      </c>
      <c r="AW369" t="str">
        <f>IF('Employee Template'!AW374="","",'Employee Template'!AW374)</f>
        <v/>
      </c>
      <c r="AX369" t="str">
        <f>IF('Employee Template'!AX374="","",'Employee Template'!AX374)</f>
        <v/>
      </c>
      <c r="AY369" t="str">
        <f>IF('Employee Template'!AY374="","",'Employee Template'!AY374)</f>
        <v/>
      </c>
      <c r="AZ369" t="str">
        <f>IF('Employee Template'!AZ374="","",'Employee Template'!AZ374)</f>
        <v/>
      </c>
      <c r="BA369" t="str">
        <f>IF('Employee Template'!BA374="","",'Employee Template'!BA374)</f>
        <v/>
      </c>
      <c r="BB369" t="str">
        <f>IF('Employee Template'!BB374="","",'Employee Template'!BB374)</f>
        <v/>
      </c>
      <c r="BC369" t="str">
        <f>IF('Employee Template'!BC374="","",'Employee Template'!BC374)</f>
        <v/>
      </c>
      <c r="BD369" t="str">
        <f>IF('Employee Template'!BD374="","",'Employee Template'!BD374)</f>
        <v/>
      </c>
      <c r="BE369" t="str">
        <f>IF('Employee Template'!BE374="","",'Employee Template'!BE374)</f>
        <v/>
      </c>
      <c r="BF369" t="str">
        <f>IF('Employee Template'!BF374="","",'Employee Template'!BF374)</f>
        <v/>
      </c>
      <c r="BG369" t="str">
        <f>IF('Employee Template'!BG374="","",'Employee Template'!BG374)</f>
        <v/>
      </c>
      <c r="BH369" t="str">
        <f>IF('Employee Template'!BH374="","",'Employee Template'!BH374)</f>
        <v/>
      </c>
      <c r="BI369" t="str">
        <f>IF('Employee Template'!BI374="","",'Employee Template'!BI374)</f>
        <v/>
      </c>
      <c r="BJ369" t="str">
        <f>IF('Employee Template'!BJ374="","",'Employee Template'!BJ374)</f>
        <v/>
      </c>
    </row>
    <row r="370" spans="1:62">
      <c r="A370" t="str">
        <f>IF('Employee Template'!A375="","",'Employee Template'!A375)</f>
        <v/>
      </c>
      <c r="B370" t="str">
        <f>IF('Employee Template'!B375="","",'Employee Template'!B375)</f>
        <v/>
      </c>
      <c r="C370" t="str">
        <f>IF('Employee Template'!C375="","",'Employee Template'!C375)</f>
        <v/>
      </c>
      <c r="D370" t="str">
        <f>IF('Employee Template'!D375="","",'Employee Template'!D375)</f>
        <v/>
      </c>
      <c r="E370" t="str">
        <f>IF('Employee Template'!E375="","",'Employee Template'!E375)</f>
        <v/>
      </c>
      <c r="F370" t="str">
        <f>IF('Employee Template'!F375="","",'Employee Template'!F375)</f>
        <v/>
      </c>
      <c r="G370" t="str">
        <f>IF('Employee Template'!G375="","",'Employee Template'!G375)</f>
        <v/>
      </c>
      <c r="H370" t="str">
        <f>IF('Employee Template'!H375="","",'Employee Template'!H375)</f>
        <v/>
      </c>
      <c r="I370" t="str">
        <f>IF('Employee Template'!I375="","",'Employee Template'!I375)</f>
        <v/>
      </c>
      <c r="J370" t="str">
        <f>IF('Employee Template'!J375="","",'Employee Template'!J375)</f>
        <v/>
      </c>
      <c r="K370" t="str">
        <f>IF('Employee Template'!K375="","",'Employee Template'!K375)</f>
        <v/>
      </c>
      <c r="L370" t="str">
        <f>IF('Employee Template'!L375="","",'Employee Template'!L375)</f>
        <v/>
      </c>
      <c r="M370" t="str">
        <f>IF('Employee Template'!M375="","",'Employee Template'!M375)</f>
        <v/>
      </c>
      <c r="N370" t="str">
        <f>IF('Employee Template'!N375="","",'Employee Template'!N375)</f>
        <v/>
      </c>
      <c r="O370" t="str">
        <f>IF('Employee Template'!O375="","",'Employee Template'!O375)</f>
        <v/>
      </c>
      <c r="P370" t="str">
        <f>IF('Employee Template'!P375="","",'Employee Template'!P375)</f>
        <v/>
      </c>
      <c r="Q370" t="str">
        <f>IF('Employee Template'!Q375="","",'Employee Template'!Q375)</f>
        <v/>
      </c>
      <c r="R370" t="str">
        <f>IF('Employee Template'!R375="","",'Employee Template'!R375)</f>
        <v/>
      </c>
      <c r="S370" t="str">
        <f>IF('Employee Template'!S375="","",'Employee Template'!S375)</f>
        <v/>
      </c>
      <c r="T370" t="str">
        <f>IF('Employee Template'!T375="","",'Employee Template'!T375)</f>
        <v/>
      </c>
      <c r="U370" t="str">
        <f>IF('Employee Template'!U375="","",'Employee Template'!U375)</f>
        <v/>
      </c>
      <c r="V370" t="str">
        <f>IF('Employee Template'!V375="","",'Employee Template'!V375)</f>
        <v/>
      </c>
      <c r="W370" t="str">
        <f>IF('Employee Template'!W375="","",'Employee Template'!W375)</f>
        <v/>
      </c>
      <c r="X370" t="str">
        <f>IF('Employee Template'!X375="","",'Employee Template'!X375)</f>
        <v/>
      </c>
      <c r="Y370" t="str">
        <f>IF('Employee Template'!Y375="","",'Employee Template'!Y375)</f>
        <v/>
      </c>
      <c r="Z370" t="str">
        <f>IF('Employee Template'!Z375="","",'Employee Template'!Z375)</f>
        <v/>
      </c>
      <c r="AA370" t="str">
        <f>IF('Employee Template'!AA375="","",'Employee Template'!AA375)</f>
        <v/>
      </c>
      <c r="AB370" t="str">
        <f>IF('Employee Template'!AB375="","",'Employee Template'!AB375)</f>
        <v/>
      </c>
      <c r="AC370" t="str">
        <f>IF('Employee Template'!AC375="","",'Employee Template'!AC375)</f>
        <v/>
      </c>
      <c r="AD370" t="str">
        <f>IF('Employee Template'!AD375="","",'Employee Template'!AD375)</f>
        <v/>
      </c>
      <c r="AE370" t="str">
        <f>IF('Employee Template'!AE375="","",'Employee Template'!AE375)</f>
        <v/>
      </c>
      <c r="AF370" t="str">
        <f>IF('Employee Template'!AF375="","",'Employee Template'!AF375)</f>
        <v/>
      </c>
      <c r="AG370" t="str">
        <f>IF('Employee Template'!AG375="","",'Employee Template'!AG375)</f>
        <v/>
      </c>
      <c r="AH370" t="str">
        <f>IF('Employee Template'!AH375="","",'Employee Template'!AH375)</f>
        <v/>
      </c>
      <c r="AI370" t="str">
        <f>IF('Employee Template'!AI375="","",'Employee Template'!AI375)</f>
        <v/>
      </c>
      <c r="AJ370" t="str">
        <f>IF('Employee Template'!AJ375="","",'Employee Template'!AJ375)</f>
        <v/>
      </c>
      <c r="AK370" t="str">
        <f>IF('Employee Template'!AK375="","",'Employee Template'!AK375)</f>
        <v/>
      </c>
      <c r="AL370" t="str">
        <f>IF('Employee Template'!AL375="","",'Employee Template'!AL375)</f>
        <v/>
      </c>
      <c r="AM370" t="str">
        <f>IF('Employee Template'!AM375="","",'Employee Template'!AM375)</f>
        <v/>
      </c>
      <c r="AN370" t="str">
        <f>IF('Employee Template'!AN375="","",'Employee Template'!AN375)</f>
        <v/>
      </c>
      <c r="AO370" t="str">
        <f>IF('Employee Template'!AO375="","",'Employee Template'!AO375)</f>
        <v/>
      </c>
      <c r="AP370" t="str">
        <f>IF('Employee Template'!AP375="","",'Employee Template'!AP375)</f>
        <v/>
      </c>
      <c r="AQ370" t="str">
        <f>IF('Employee Template'!AQ375="","",'Employee Template'!AQ375)</f>
        <v/>
      </c>
      <c r="AR370" t="str">
        <f>IF('Employee Template'!AR375="","",'Employee Template'!AR375)</f>
        <v/>
      </c>
      <c r="AS370" t="str">
        <f>IF('Employee Template'!AS375="","",'Employee Template'!AS375)</f>
        <v/>
      </c>
      <c r="AT370" t="str">
        <f>IF('Employee Template'!AT375="","",'Employee Template'!AT375)</f>
        <v/>
      </c>
      <c r="AU370" t="str">
        <f>IF('Employee Template'!AU375="","",'Employee Template'!AU375)</f>
        <v/>
      </c>
      <c r="AV370" t="str">
        <f>IF('Employee Template'!AV375="","",'Employee Template'!AV375)</f>
        <v/>
      </c>
      <c r="AW370" t="str">
        <f>IF('Employee Template'!AW375="","",'Employee Template'!AW375)</f>
        <v/>
      </c>
      <c r="AX370" t="str">
        <f>IF('Employee Template'!AX375="","",'Employee Template'!AX375)</f>
        <v/>
      </c>
      <c r="AY370" t="str">
        <f>IF('Employee Template'!AY375="","",'Employee Template'!AY375)</f>
        <v/>
      </c>
      <c r="AZ370" t="str">
        <f>IF('Employee Template'!AZ375="","",'Employee Template'!AZ375)</f>
        <v/>
      </c>
      <c r="BA370" t="str">
        <f>IF('Employee Template'!BA375="","",'Employee Template'!BA375)</f>
        <v/>
      </c>
      <c r="BB370" t="str">
        <f>IF('Employee Template'!BB375="","",'Employee Template'!BB375)</f>
        <v/>
      </c>
      <c r="BC370" t="str">
        <f>IF('Employee Template'!BC375="","",'Employee Template'!BC375)</f>
        <v/>
      </c>
      <c r="BD370" t="str">
        <f>IF('Employee Template'!BD375="","",'Employee Template'!BD375)</f>
        <v/>
      </c>
      <c r="BE370" t="str">
        <f>IF('Employee Template'!BE375="","",'Employee Template'!BE375)</f>
        <v/>
      </c>
      <c r="BF370" t="str">
        <f>IF('Employee Template'!BF375="","",'Employee Template'!BF375)</f>
        <v/>
      </c>
      <c r="BG370" t="str">
        <f>IF('Employee Template'!BG375="","",'Employee Template'!BG375)</f>
        <v/>
      </c>
      <c r="BH370" t="str">
        <f>IF('Employee Template'!BH375="","",'Employee Template'!BH375)</f>
        <v/>
      </c>
      <c r="BI370" t="str">
        <f>IF('Employee Template'!BI375="","",'Employee Template'!BI375)</f>
        <v/>
      </c>
      <c r="BJ370" t="str">
        <f>IF('Employee Template'!BJ375="","",'Employee Template'!BJ375)</f>
        <v/>
      </c>
    </row>
    <row r="371" spans="1:62">
      <c r="A371" t="str">
        <f>IF('Employee Template'!A376="","",'Employee Template'!A376)</f>
        <v/>
      </c>
      <c r="B371" t="str">
        <f>IF('Employee Template'!B376="","",'Employee Template'!B376)</f>
        <v/>
      </c>
      <c r="C371" t="str">
        <f>IF('Employee Template'!C376="","",'Employee Template'!C376)</f>
        <v/>
      </c>
      <c r="D371" t="str">
        <f>IF('Employee Template'!D376="","",'Employee Template'!D376)</f>
        <v/>
      </c>
      <c r="E371" t="str">
        <f>IF('Employee Template'!E376="","",'Employee Template'!E376)</f>
        <v/>
      </c>
      <c r="F371" t="str">
        <f>IF('Employee Template'!F376="","",'Employee Template'!F376)</f>
        <v/>
      </c>
      <c r="G371" t="str">
        <f>IF('Employee Template'!G376="","",'Employee Template'!G376)</f>
        <v/>
      </c>
      <c r="H371" t="str">
        <f>IF('Employee Template'!H376="","",'Employee Template'!H376)</f>
        <v/>
      </c>
      <c r="I371" t="str">
        <f>IF('Employee Template'!I376="","",'Employee Template'!I376)</f>
        <v/>
      </c>
      <c r="J371" t="str">
        <f>IF('Employee Template'!J376="","",'Employee Template'!J376)</f>
        <v/>
      </c>
      <c r="K371" t="str">
        <f>IF('Employee Template'!K376="","",'Employee Template'!K376)</f>
        <v/>
      </c>
      <c r="L371" t="str">
        <f>IF('Employee Template'!L376="","",'Employee Template'!L376)</f>
        <v/>
      </c>
      <c r="M371" t="str">
        <f>IF('Employee Template'!M376="","",'Employee Template'!M376)</f>
        <v/>
      </c>
      <c r="N371" t="str">
        <f>IF('Employee Template'!N376="","",'Employee Template'!N376)</f>
        <v/>
      </c>
      <c r="O371" t="str">
        <f>IF('Employee Template'!O376="","",'Employee Template'!O376)</f>
        <v/>
      </c>
      <c r="P371" t="str">
        <f>IF('Employee Template'!P376="","",'Employee Template'!P376)</f>
        <v/>
      </c>
      <c r="Q371" t="str">
        <f>IF('Employee Template'!Q376="","",'Employee Template'!Q376)</f>
        <v/>
      </c>
      <c r="R371" t="str">
        <f>IF('Employee Template'!R376="","",'Employee Template'!R376)</f>
        <v/>
      </c>
      <c r="S371" t="str">
        <f>IF('Employee Template'!S376="","",'Employee Template'!S376)</f>
        <v/>
      </c>
      <c r="T371" t="str">
        <f>IF('Employee Template'!T376="","",'Employee Template'!T376)</f>
        <v/>
      </c>
      <c r="U371" t="str">
        <f>IF('Employee Template'!U376="","",'Employee Template'!U376)</f>
        <v/>
      </c>
      <c r="V371" t="str">
        <f>IF('Employee Template'!V376="","",'Employee Template'!V376)</f>
        <v/>
      </c>
      <c r="W371" t="str">
        <f>IF('Employee Template'!W376="","",'Employee Template'!W376)</f>
        <v/>
      </c>
      <c r="X371" t="str">
        <f>IF('Employee Template'!X376="","",'Employee Template'!X376)</f>
        <v/>
      </c>
      <c r="Y371" t="str">
        <f>IF('Employee Template'!Y376="","",'Employee Template'!Y376)</f>
        <v/>
      </c>
      <c r="Z371" t="str">
        <f>IF('Employee Template'!Z376="","",'Employee Template'!Z376)</f>
        <v/>
      </c>
      <c r="AA371" t="str">
        <f>IF('Employee Template'!AA376="","",'Employee Template'!AA376)</f>
        <v/>
      </c>
      <c r="AB371" t="str">
        <f>IF('Employee Template'!AB376="","",'Employee Template'!AB376)</f>
        <v/>
      </c>
      <c r="AC371" t="str">
        <f>IF('Employee Template'!AC376="","",'Employee Template'!AC376)</f>
        <v/>
      </c>
      <c r="AD371" t="str">
        <f>IF('Employee Template'!AD376="","",'Employee Template'!AD376)</f>
        <v/>
      </c>
      <c r="AE371" t="str">
        <f>IF('Employee Template'!AE376="","",'Employee Template'!AE376)</f>
        <v/>
      </c>
      <c r="AF371" t="str">
        <f>IF('Employee Template'!AF376="","",'Employee Template'!AF376)</f>
        <v/>
      </c>
      <c r="AG371" t="str">
        <f>IF('Employee Template'!AG376="","",'Employee Template'!AG376)</f>
        <v/>
      </c>
      <c r="AH371" t="str">
        <f>IF('Employee Template'!AH376="","",'Employee Template'!AH376)</f>
        <v/>
      </c>
      <c r="AI371" t="str">
        <f>IF('Employee Template'!AI376="","",'Employee Template'!AI376)</f>
        <v/>
      </c>
      <c r="AJ371" t="str">
        <f>IF('Employee Template'!AJ376="","",'Employee Template'!AJ376)</f>
        <v/>
      </c>
      <c r="AK371" t="str">
        <f>IF('Employee Template'!AK376="","",'Employee Template'!AK376)</f>
        <v/>
      </c>
      <c r="AL371" t="str">
        <f>IF('Employee Template'!AL376="","",'Employee Template'!AL376)</f>
        <v/>
      </c>
      <c r="AM371" t="str">
        <f>IF('Employee Template'!AM376="","",'Employee Template'!AM376)</f>
        <v/>
      </c>
      <c r="AN371" t="str">
        <f>IF('Employee Template'!AN376="","",'Employee Template'!AN376)</f>
        <v/>
      </c>
      <c r="AO371" t="str">
        <f>IF('Employee Template'!AO376="","",'Employee Template'!AO376)</f>
        <v/>
      </c>
      <c r="AP371" t="str">
        <f>IF('Employee Template'!AP376="","",'Employee Template'!AP376)</f>
        <v/>
      </c>
      <c r="AQ371" t="str">
        <f>IF('Employee Template'!AQ376="","",'Employee Template'!AQ376)</f>
        <v/>
      </c>
      <c r="AR371" t="str">
        <f>IF('Employee Template'!AR376="","",'Employee Template'!AR376)</f>
        <v/>
      </c>
      <c r="AS371" t="str">
        <f>IF('Employee Template'!AS376="","",'Employee Template'!AS376)</f>
        <v/>
      </c>
      <c r="AT371" t="str">
        <f>IF('Employee Template'!AT376="","",'Employee Template'!AT376)</f>
        <v/>
      </c>
      <c r="AU371" t="str">
        <f>IF('Employee Template'!AU376="","",'Employee Template'!AU376)</f>
        <v/>
      </c>
      <c r="AV371" t="str">
        <f>IF('Employee Template'!AV376="","",'Employee Template'!AV376)</f>
        <v/>
      </c>
      <c r="AW371" t="str">
        <f>IF('Employee Template'!AW376="","",'Employee Template'!AW376)</f>
        <v/>
      </c>
      <c r="AX371" t="str">
        <f>IF('Employee Template'!AX376="","",'Employee Template'!AX376)</f>
        <v/>
      </c>
      <c r="AY371" t="str">
        <f>IF('Employee Template'!AY376="","",'Employee Template'!AY376)</f>
        <v/>
      </c>
      <c r="AZ371" t="str">
        <f>IF('Employee Template'!AZ376="","",'Employee Template'!AZ376)</f>
        <v/>
      </c>
      <c r="BA371" t="str">
        <f>IF('Employee Template'!BA376="","",'Employee Template'!BA376)</f>
        <v/>
      </c>
      <c r="BB371" t="str">
        <f>IF('Employee Template'!BB376="","",'Employee Template'!BB376)</f>
        <v/>
      </c>
      <c r="BC371" t="str">
        <f>IF('Employee Template'!BC376="","",'Employee Template'!BC376)</f>
        <v/>
      </c>
      <c r="BD371" t="str">
        <f>IF('Employee Template'!BD376="","",'Employee Template'!BD376)</f>
        <v/>
      </c>
      <c r="BE371" t="str">
        <f>IF('Employee Template'!BE376="","",'Employee Template'!BE376)</f>
        <v/>
      </c>
      <c r="BF371" t="str">
        <f>IF('Employee Template'!BF376="","",'Employee Template'!BF376)</f>
        <v/>
      </c>
      <c r="BG371" t="str">
        <f>IF('Employee Template'!BG376="","",'Employee Template'!BG376)</f>
        <v/>
      </c>
      <c r="BH371" t="str">
        <f>IF('Employee Template'!BH376="","",'Employee Template'!BH376)</f>
        <v/>
      </c>
      <c r="BI371" t="str">
        <f>IF('Employee Template'!BI376="","",'Employee Template'!BI376)</f>
        <v/>
      </c>
      <c r="BJ371" t="str">
        <f>IF('Employee Template'!BJ376="","",'Employee Template'!BJ376)</f>
        <v/>
      </c>
    </row>
    <row r="372" spans="1:62">
      <c r="A372" t="str">
        <f>IF('Employee Template'!A377="","",'Employee Template'!A377)</f>
        <v/>
      </c>
      <c r="B372" t="str">
        <f>IF('Employee Template'!B377="","",'Employee Template'!B377)</f>
        <v/>
      </c>
      <c r="C372" t="str">
        <f>IF('Employee Template'!C377="","",'Employee Template'!C377)</f>
        <v/>
      </c>
      <c r="D372" t="str">
        <f>IF('Employee Template'!D377="","",'Employee Template'!D377)</f>
        <v/>
      </c>
      <c r="E372" t="str">
        <f>IF('Employee Template'!E377="","",'Employee Template'!E377)</f>
        <v/>
      </c>
      <c r="F372" t="str">
        <f>IF('Employee Template'!F377="","",'Employee Template'!F377)</f>
        <v/>
      </c>
      <c r="G372" t="str">
        <f>IF('Employee Template'!G377="","",'Employee Template'!G377)</f>
        <v/>
      </c>
      <c r="H372" t="str">
        <f>IF('Employee Template'!H377="","",'Employee Template'!H377)</f>
        <v/>
      </c>
      <c r="I372" t="str">
        <f>IF('Employee Template'!I377="","",'Employee Template'!I377)</f>
        <v/>
      </c>
      <c r="J372" t="str">
        <f>IF('Employee Template'!J377="","",'Employee Template'!J377)</f>
        <v/>
      </c>
      <c r="K372" t="str">
        <f>IF('Employee Template'!K377="","",'Employee Template'!K377)</f>
        <v/>
      </c>
      <c r="L372" t="str">
        <f>IF('Employee Template'!L377="","",'Employee Template'!L377)</f>
        <v/>
      </c>
      <c r="M372" t="str">
        <f>IF('Employee Template'!M377="","",'Employee Template'!M377)</f>
        <v/>
      </c>
      <c r="N372" t="str">
        <f>IF('Employee Template'!N377="","",'Employee Template'!N377)</f>
        <v/>
      </c>
      <c r="O372" t="str">
        <f>IF('Employee Template'!O377="","",'Employee Template'!O377)</f>
        <v/>
      </c>
      <c r="P372" t="str">
        <f>IF('Employee Template'!P377="","",'Employee Template'!P377)</f>
        <v/>
      </c>
      <c r="Q372" t="str">
        <f>IF('Employee Template'!Q377="","",'Employee Template'!Q377)</f>
        <v/>
      </c>
      <c r="R372" t="str">
        <f>IF('Employee Template'!R377="","",'Employee Template'!R377)</f>
        <v/>
      </c>
      <c r="S372" t="str">
        <f>IF('Employee Template'!S377="","",'Employee Template'!S377)</f>
        <v/>
      </c>
      <c r="T372" t="str">
        <f>IF('Employee Template'!T377="","",'Employee Template'!T377)</f>
        <v/>
      </c>
      <c r="U372" t="str">
        <f>IF('Employee Template'!U377="","",'Employee Template'!U377)</f>
        <v/>
      </c>
      <c r="V372" t="str">
        <f>IF('Employee Template'!V377="","",'Employee Template'!V377)</f>
        <v/>
      </c>
      <c r="W372" t="str">
        <f>IF('Employee Template'!W377="","",'Employee Template'!W377)</f>
        <v/>
      </c>
      <c r="X372" t="str">
        <f>IF('Employee Template'!X377="","",'Employee Template'!X377)</f>
        <v/>
      </c>
      <c r="Y372" t="str">
        <f>IF('Employee Template'!Y377="","",'Employee Template'!Y377)</f>
        <v/>
      </c>
      <c r="Z372" t="str">
        <f>IF('Employee Template'!Z377="","",'Employee Template'!Z377)</f>
        <v/>
      </c>
      <c r="AA372" t="str">
        <f>IF('Employee Template'!AA377="","",'Employee Template'!AA377)</f>
        <v/>
      </c>
      <c r="AB372" t="str">
        <f>IF('Employee Template'!AB377="","",'Employee Template'!AB377)</f>
        <v/>
      </c>
      <c r="AC372" t="str">
        <f>IF('Employee Template'!AC377="","",'Employee Template'!AC377)</f>
        <v/>
      </c>
      <c r="AD372" t="str">
        <f>IF('Employee Template'!AD377="","",'Employee Template'!AD377)</f>
        <v/>
      </c>
      <c r="AE372" t="str">
        <f>IF('Employee Template'!AE377="","",'Employee Template'!AE377)</f>
        <v/>
      </c>
      <c r="AF372" t="str">
        <f>IF('Employee Template'!AF377="","",'Employee Template'!AF377)</f>
        <v/>
      </c>
      <c r="AG372" t="str">
        <f>IF('Employee Template'!AG377="","",'Employee Template'!AG377)</f>
        <v/>
      </c>
      <c r="AH372" t="str">
        <f>IF('Employee Template'!AH377="","",'Employee Template'!AH377)</f>
        <v/>
      </c>
      <c r="AI372" t="str">
        <f>IF('Employee Template'!AI377="","",'Employee Template'!AI377)</f>
        <v/>
      </c>
      <c r="AJ372" t="str">
        <f>IF('Employee Template'!AJ377="","",'Employee Template'!AJ377)</f>
        <v/>
      </c>
      <c r="AK372" t="str">
        <f>IF('Employee Template'!AK377="","",'Employee Template'!AK377)</f>
        <v/>
      </c>
      <c r="AL372" t="str">
        <f>IF('Employee Template'!AL377="","",'Employee Template'!AL377)</f>
        <v/>
      </c>
      <c r="AM372" t="str">
        <f>IF('Employee Template'!AM377="","",'Employee Template'!AM377)</f>
        <v/>
      </c>
      <c r="AN372" t="str">
        <f>IF('Employee Template'!AN377="","",'Employee Template'!AN377)</f>
        <v/>
      </c>
      <c r="AO372" t="str">
        <f>IF('Employee Template'!AO377="","",'Employee Template'!AO377)</f>
        <v/>
      </c>
      <c r="AP372" t="str">
        <f>IF('Employee Template'!AP377="","",'Employee Template'!AP377)</f>
        <v/>
      </c>
      <c r="AQ372" t="str">
        <f>IF('Employee Template'!AQ377="","",'Employee Template'!AQ377)</f>
        <v/>
      </c>
      <c r="AR372" t="str">
        <f>IF('Employee Template'!AR377="","",'Employee Template'!AR377)</f>
        <v/>
      </c>
      <c r="AS372" t="str">
        <f>IF('Employee Template'!AS377="","",'Employee Template'!AS377)</f>
        <v/>
      </c>
      <c r="AT372" t="str">
        <f>IF('Employee Template'!AT377="","",'Employee Template'!AT377)</f>
        <v/>
      </c>
      <c r="AU372" t="str">
        <f>IF('Employee Template'!AU377="","",'Employee Template'!AU377)</f>
        <v/>
      </c>
      <c r="AV372" t="str">
        <f>IF('Employee Template'!AV377="","",'Employee Template'!AV377)</f>
        <v/>
      </c>
      <c r="AW372" t="str">
        <f>IF('Employee Template'!AW377="","",'Employee Template'!AW377)</f>
        <v/>
      </c>
      <c r="AX372" t="str">
        <f>IF('Employee Template'!AX377="","",'Employee Template'!AX377)</f>
        <v/>
      </c>
      <c r="AY372" t="str">
        <f>IF('Employee Template'!AY377="","",'Employee Template'!AY377)</f>
        <v/>
      </c>
      <c r="AZ372" t="str">
        <f>IF('Employee Template'!AZ377="","",'Employee Template'!AZ377)</f>
        <v/>
      </c>
      <c r="BA372" t="str">
        <f>IF('Employee Template'!BA377="","",'Employee Template'!BA377)</f>
        <v/>
      </c>
      <c r="BB372" t="str">
        <f>IF('Employee Template'!BB377="","",'Employee Template'!BB377)</f>
        <v/>
      </c>
      <c r="BC372" t="str">
        <f>IF('Employee Template'!BC377="","",'Employee Template'!BC377)</f>
        <v/>
      </c>
      <c r="BD372" t="str">
        <f>IF('Employee Template'!BD377="","",'Employee Template'!BD377)</f>
        <v/>
      </c>
      <c r="BE372" t="str">
        <f>IF('Employee Template'!BE377="","",'Employee Template'!BE377)</f>
        <v/>
      </c>
      <c r="BF372" t="str">
        <f>IF('Employee Template'!BF377="","",'Employee Template'!BF377)</f>
        <v/>
      </c>
      <c r="BG372" t="str">
        <f>IF('Employee Template'!BG377="","",'Employee Template'!BG377)</f>
        <v/>
      </c>
      <c r="BH372" t="str">
        <f>IF('Employee Template'!BH377="","",'Employee Template'!BH377)</f>
        <v/>
      </c>
      <c r="BI372" t="str">
        <f>IF('Employee Template'!BI377="","",'Employee Template'!BI377)</f>
        <v/>
      </c>
      <c r="BJ372" t="str">
        <f>IF('Employee Template'!BJ377="","",'Employee Template'!BJ377)</f>
        <v/>
      </c>
    </row>
    <row r="373" spans="1:62">
      <c r="A373" t="str">
        <f>IF('Employee Template'!A378="","",'Employee Template'!A378)</f>
        <v/>
      </c>
      <c r="B373" t="str">
        <f>IF('Employee Template'!B378="","",'Employee Template'!B378)</f>
        <v/>
      </c>
      <c r="C373" t="str">
        <f>IF('Employee Template'!C378="","",'Employee Template'!C378)</f>
        <v/>
      </c>
      <c r="D373" t="str">
        <f>IF('Employee Template'!D378="","",'Employee Template'!D378)</f>
        <v/>
      </c>
      <c r="E373" t="str">
        <f>IF('Employee Template'!E378="","",'Employee Template'!E378)</f>
        <v/>
      </c>
      <c r="F373" t="str">
        <f>IF('Employee Template'!F378="","",'Employee Template'!F378)</f>
        <v/>
      </c>
      <c r="G373" t="str">
        <f>IF('Employee Template'!G378="","",'Employee Template'!G378)</f>
        <v/>
      </c>
      <c r="H373" t="str">
        <f>IF('Employee Template'!H378="","",'Employee Template'!H378)</f>
        <v/>
      </c>
      <c r="I373" t="str">
        <f>IF('Employee Template'!I378="","",'Employee Template'!I378)</f>
        <v/>
      </c>
      <c r="J373" t="str">
        <f>IF('Employee Template'!J378="","",'Employee Template'!J378)</f>
        <v/>
      </c>
      <c r="K373" t="str">
        <f>IF('Employee Template'!K378="","",'Employee Template'!K378)</f>
        <v/>
      </c>
      <c r="L373" t="str">
        <f>IF('Employee Template'!L378="","",'Employee Template'!L378)</f>
        <v/>
      </c>
      <c r="M373" t="str">
        <f>IF('Employee Template'!M378="","",'Employee Template'!M378)</f>
        <v/>
      </c>
      <c r="N373" t="str">
        <f>IF('Employee Template'!N378="","",'Employee Template'!N378)</f>
        <v/>
      </c>
      <c r="O373" t="str">
        <f>IF('Employee Template'!O378="","",'Employee Template'!O378)</f>
        <v/>
      </c>
      <c r="P373" t="str">
        <f>IF('Employee Template'!P378="","",'Employee Template'!P378)</f>
        <v/>
      </c>
      <c r="Q373" t="str">
        <f>IF('Employee Template'!Q378="","",'Employee Template'!Q378)</f>
        <v/>
      </c>
      <c r="R373" t="str">
        <f>IF('Employee Template'!R378="","",'Employee Template'!R378)</f>
        <v/>
      </c>
      <c r="S373" t="str">
        <f>IF('Employee Template'!S378="","",'Employee Template'!S378)</f>
        <v/>
      </c>
      <c r="T373" t="str">
        <f>IF('Employee Template'!T378="","",'Employee Template'!T378)</f>
        <v/>
      </c>
      <c r="U373" t="str">
        <f>IF('Employee Template'!U378="","",'Employee Template'!U378)</f>
        <v/>
      </c>
      <c r="V373" t="str">
        <f>IF('Employee Template'!V378="","",'Employee Template'!V378)</f>
        <v/>
      </c>
      <c r="W373" t="str">
        <f>IF('Employee Template'!W378="","",'Employee Template'!W378)</f>
        <v/>
      </c>
      <c r="X373" t="str">
        <f>IF('Employee Template'!X378="","",'Employee Template'!X378)</f>
        <v/>
      </c>
      <c r="Y373" t="str">
        <f>IF('Employee Template'!Y378="","",'Employee Template'!Y378)</f>
        <v/>
      </c>
      <c r="Z373" t="str">
        <f>IF('Employee Template'!Z378="","",'Employee Template'!Z378)</f>
        <v/>
      </c>
      <c r="AA373" t="str">
        <f>IF('Employee Template'!AA378="","",'Employee Template'!AA378)</f>
        <v/>
      </c>
      <c r="AB373" t="str">
        <f>IF('Employee Template'!AB378="","",'Employee Template'!AB378)</f>
        <v/>
      </c>
      <c r="AC373" t="str">
        <f>IF('Employee Template'!AC378="","",'Employee Template'!AC378)</f>
        <v/>
      </c>
      <c r="AD373" t="str">
        <f>IF('Employee Template'!AD378="","",'Employee Template'!AD378)</f>
        <v/>
      </c>
      <c r="AE373" t="str">
        <f>IF('Employee Template'!AE378="","",'Employee Template'!AE378)</f>
        <v/>
      </c>
      <c r="AF373" t="str">
        <f>IF('Employee Template'!AF378="","",'Employee Template'!AF378)</f>
        <v/>
      </c>
      <c r="AG373" t="str">
        <f>IF('Employee Template'!AG378="","",'Employee Template'!AG378)</f>
        <v/>
      </c>
      <c r="AH373" t="str">
        <f>IF('Employee Template'!AH378="","",'Employee Template'!AH378)</f>
        <v/>
      </c>
      <c r="AI373" t="str">
        <f>IF('Employee Template'!AI378="","",'Employee Template'!AI378)</f>
        <v/>
      </c>
      <c r="AJ373" t="str">
        <f>IF('Employee Template'!AJ378="","",'Employee Template'!AJ378)</f>
        <v/>
      </c>
      <c r="AK373" t="str">
        <f>IF('Employee Template'!AK378="","",'Employee Template'!AK378)</f>
        <v/>
      </c>
      <c r="AL373" t="str">
        <f>IF('Employee Template'!AL378="","",'Employee Template'!AL378)</f>
        <v/>
      </c>
      <c r="AM373" t="str">
        <f>IF('Employee Template'!AM378="","",'Employee Template'!AM378)</f>
        <v/>
      </c>
      <c r="AN373" t="str">
        <f>IF('Employee Template'!AN378="","",'Employee Template'!AN378)</f>
        <v/>
      </c>
      <c r="AO373" t="str">
        <f>IF('Employee Template'!AO378="","",'Employee Template'!AO378)</f>
        <v/>
      </c>
      <c r="AP373" t="str">
        <f>IF('Employee Template'!AP378="","",'Employee Template'!AP378)</f>
        <v/>
      </c>
      <c r="AQ373" t="str">
        <f>IF('Employee Template'!AQ378="","",'Employee Template'!AQ378)</f>
        <v/>
      </c>
      <c r="AR373" t="str">
        <f>IF('Employee Template'!AR378="","",'Employee Template'!AR378)</f>
        <v/>
      </c>
      <c r="AS373" t="str">
        <f>IF('Employee Template'!AS378="","",'Employee Template'!AS378)</f>
        <v/>
      </c>
      <c r="AT373" t="str">
        <f>IF('Employee Template'!AT378="","",'Employee Template'!AT378)</f>
        <v/>
      </c>
      <c r="AU373" t="str">
        <f>IF('Employee Template'!AU378="","",'Employee Template'!AU378)</f>
        <v/>
      </c>
      <c r="AV373" t="str">
        <f>IF('Employee Template'!AV378="","",'Employee Template'!AV378)</f>
        <v/>
      </c>
      <c r="AW373" t="str">
        <f>IF('Employee Template'!AW378="","",'Employee Template'!AW378)</f>
        <v/>
      </c>
      <c r="AX373" t="str">
        <f>IF('Employee Template'!AX378="","",'Employee Template'!AX378)</f>
        <v/>
      </c>
      <c r="AY373" t="str">
        <f>IF('Employee Template'!AY378="","",'Employee Template'!AY378)</f>
        <v/>
      </c>
      <c r="AZ373" t="str">
        <f>IF('Employee Template'!AZ378="","",'Employee Template'!AZ378)</f>
        <v/>
      </c>
      <c r="BA373" t="str">
        <f>IF('Employee Template'!BA378="","",'Employee Template'!BA378)</f>
        <v/>
      </c>
      <c r="BB373" t="str">
        <f>IF('Employee Template'!BB378="","",'Employee Template'!BB378)</f>
        <v/>
      </c>
      <c r="BC373" t="str">
        <f>IF('Employee Template'!BC378="","",'Employee Template'!BC378)</f>
        <v/>
      </c>
      <c r="BD373" t="str">
        <f>IF('Employee Template'!BD378="","",'Employee Template'!BD378)</f>
        <v/>
      </c>
      <c r="BE373" t="str">
        <f>IF('Employee Template'!BE378="","",'Employee Template'!BE378)</f>
        <v/>
      </c>
      <c r="BF373" t="str">
        <f>IF('Employee Template'!BF378="","",'Employee Template'!BF378)</f>
        <v/>
      </c>
      <c r="BG373" t="str">
        <f>IF('Employee Template'!BG378="","",'Employee Template'!BG378)</f>
        <v/>
      </c>
      <c r="BH373" t="str">
        <f>IF('Employee Template'!BH378="","",'Employee Template'!BH378)</f>
        <v/>
      </c>
      <c r="BI373" t="str">
        <f>IF('Employee Template'!BI378="","",'Employee Template'!BI378)</f>
        <v/>
      </c>
      <c r="BJ373" t="str">
        <f>IF('Employee Template'!BJ378="","",'Employee Template'!BJ378)</f>
        <v/>
      </c>
    </row>
    <row r="374" spans="1:62">
      <c r="A374" t="str">
        <f>IF('Employee Template'!A379="","",'Employee Template'!A379)</f>
        <v/>
      </c>
      <c r="B374" t="str">
        <f>IF('Employee Template'!B379="","",'Employee Template'!B379)</f>
        <v/>
      </c>
      <c r="C374" t="str">
        <f>IF('Employee Template'!C379="","",'Employee Template'!C379)</f>
        <v/>
      </c>
      <c r="D374" t="str">
        <f>IF('Employee Template'!D379="","",'Employee Template'!D379)</f>
        <v/>
      </c>
      <c r="E374" t="str">
        <f>IF('Employee Template'!E379="","",'Employee Template'!E379)</f>
        <v/>
      </c>
      <c r="F374" t="str">
        <f>IF('Employee Template'!F379="","",'Employee Template'!F379)</f>
        <v/>
      </c>
      <c r="G374" t="str">
        <f>IF('Employee Template'!G379="","",'Employee Template'!G379)</f>
        <v/>
      </c>
      <c r="H374" t="str">
        <f>IF('Employee Template'!H379="","",'Employee Template'!H379)</f>
        <v/>
      </c>
      <c r="I374" t="str">
        <f>IF('Employee Template'!I379="","",'Employee Template'!I379)</f>
        <v/>
      </c>
      <c r="J374" t="str">
        <f>IF('Employee Template'!J379="","",'Employee Template'!J379)</f>
        <v/>
      </c>
      <c r="K374" t="str">
        <f>IF('Employee Template'!K379="","",'Employee Template'!K379)</f>
        <v/>
      </c>
      <c r="L374" t="str">
        <f>IF('Employee Template'!L379="","",'Employee Template'!L379)</f>
        <v/>
      </c>
      <c r="M374" t="str">
        <f>IF('Employee Template'!M379="","",'Employee Template'!M379)</f>
        <v/>
      </c>
      <c r="N374" t="str">
        <f>IF('Employee Template'!N379="","",'Employee Template'!N379)</f>
        <v/>
      </c>
      <c r="O374" t="str">
        <f>IF('Employee Template'!O379="","",'Employee Template'!O379)</f>
        <v/>
      </c>
      <c r="P374" t="str">
        <f>IF('Employee Template'!P379="","",'Employee Template'!P379)</f>
        <v/>
      </c>
      <c r="Q374" t="str">
        <f>IF('Employee Template'!Q379="","",'Employee Template'!Q379)</f>
        <v/>
      </c>
      <c r="R374" t="str">
        <f>IF('Employee Template'!R379="","",'Employee Template'!R379)</f>
        <v/>
      </c>
      <c r="S374" t="str">
        <f>IF('Employee Template'!S379="","",'Employee Template'!S379)</f>
        <v/>
      </c>
      <c r="T374" t="str">
        <f>IF('Employee Template'!T379="","",'Employee Template'!T379)</f>
        <v/>
      </c>
      <c r="U374" t="str">
        <f>IF('Employee Template'!U379="","",'Employee Template'!U379)</f>
        <v/>
      </c>
      <c r="V374" t="str">
        <f>IF('Employee Template'!V379="","",'Employee Template'!V379)</f>
        <v/>
      </c>
      <c r="W374" t="str">
        <f>IF('Employee Template'!W379="","",'Employee Template'!W379)</f>
        <v/>
      </c>
      <c r="X374" t="str">
        <f>IF('Employee Template'!X379="","",'Employee Template'!X379)</f>
        <v/>
      </c>
      <c r="Y374" t="str">
        <f>IF('Employee Template'!Y379="","",'Employee Template'!Y379)</f>
        <v/>
      </c>
      <c r="Z374" t="str">
        <f>IF('Employee Template'!Z379="","",'Employee Template'!Z379)</f>
        <v/>
      </c>
      <c r="AA374" t="str">
        <f>IF('Employee Template'!AA379="","",'Employee Template'!AA379)</f>
        <v/>
      </c>
      <c r="AB374" t="str">
        <f>IF('Employee Template'!AB379="","",'Employee Template'!AB379)</f>
        <v/>
      </c>
      <c r="AC374" t="str">
        <f>IF('Employee Template'!AC379="","",'Employee Template'!AC379)</f>
        <v/>
      </c>
      <c r="AD374" t="str">
        <f>IF('Employee Template'!AD379="","",'Employee Template'!AD379)</f>
        <v/>
      </c>
      <c r="AE374" t="str">
        <f>IF('Employee Template'!AE379="","",'Employee Template'!AE379)</f>
        <v/>
      </c>
      <c r="AF374" t="str">
        <f>IF('Employee Template'!AF379="","",'Employee Template'!AF379)</f>
        <v/>
      </c>
      <c r="AG374" t="str">
        <f>IF('Employee Template'!AG379="","",'Employee Template'!AG379)</f>
        <v/>
      </c>
      <c r="AH374" t="str">
        <f>IF('Employee Template'!AH379="","",'Employee Template'!AH379)</f>
        <v/>
      </c>
      <c r="AI374" t="str">
        <f>IF('Employee Template'!AI379="","",'Employee Template'!AI379)</f>
        <v/>
      </c>
      <c r="AJ374" t="str">
        <f>IF('Employee Template'!AJ379="","",'Employee Template'!AJ379)</f>
        <v/>
      </c>
      <c r="AK374" t="str">
        <f>IF('Employee Template'!AK379="","",'Employee Template'!AK379)</f>
        <v/>
      </c>
      <c r="AL374" t="str">
        <f>IF('Employee Template'!AL379="","",'Employee Template'!AL379)</f>
        <v/>
      </c>
      <c r="AM374" t="str">
        <f>IF('Employee Template'!AM379="","",'Employee Template'!AM379)</f>
        <v/>
      </c>
      <c r="AN374" t="str">
        <f>IF('Employee Template'!AN379="","",'Employee Template'!AN379)</f>
        <v/>
      </c>
      <c r="AO374" t="str">
        <f>IF('Employee Template'!AO379="","",'Employee Template'!AO379)</f>
        <v/>
      </c>
      <c r="AP374" t="str">
        <f>IF('Employee Template'!AP379="","",'Employee Template'!AP379)</f>
        <v/>
      </c>
      <c r="AQ374" t="str">
        <f>IF('Employee Template'!AQ379="","",'Employee Template'!AQ379)</f>
        <v/>
      </c>
      <c r="AR374" t="str">
        <f>IF('Employee Template'!AR379="","",'Employee Template'!AR379)</f>
        <v/>
      </c>
      <c r="AS374" t="str">
        <f>IF('Employee Template'!AS379="","",'Employee Template'!AS379)</f>
        <v/>
      </c>
      <c r="AT374" t="str">
        <f>IF('Employee Template'!AT379="","",'Employee Template'!AT379)</f>
        <v/>
      </c>
      <c r="AU374" t="str">
        <f>IF('Employee Template'!AU379="","",'Employee Template'!AU379)</f>
        <v/>
      </c>
      <c r="AV374" t="str">
        <f>IF('Employee Template'!AV379="","",'Employee Template'!AV379)</f>
        <v/>
      </c>
      <c r="AW374" t="str">
        <f>IF('Employee Template'!AW379="","",'Employee Template'!AW379)</f>
        <v/>
      </c>
      <c r="AX374" t="str">
        <f>IF('Employee Template'!AX379="","",'Employee Template'!AX379)</f>
        <v/>
      </c>
      <c r="AY374" t="str">
        <f>IF('Employee Template'!AY379="","",'Employee Template'!AY379)</f>
        <v/>
      </c>
      <c r="AZ374" t="str">
        <f>IF('Employee Template'!AZ379="","",'Employee Template'!AZ379)</f>
        <v/>
      </c>
      <c r="BA374" t="str">
        <f>IF('Employee Template'!BA379="","",'Employee Template'!BA379)</f>
        <v/>
      </c>
      <c r="BB374" t="str">
        <f>IF('Employee Template'!BB379="","",'Employee Template'!BB379)</f>
        <v/>
      </c>
      <c r="BC374" t="str">
        <f>IF('Employee Template'!BC379="","",'Employee Template'!BC379)</f>
        <v/>
      </c>
      <c r="BD374" t="str">
        <f>IF('Employee Template'!BD379="","",'Employee Template'!BD379)</f>
        <v/>
      </c>
      <c r="BE374" t="str">
        <f>IF('Employee Template'!BE379="","",'Employee Template'!BE379)</f>
        <v/>
      </c>
      <c r="BF374" t="str">
        <f>IF('Employee Template'!BF379="","",'Employee Template'!BF379)</f>
        <v/>
      </c>
      <c r="BG374" t="str">
        <f>IF('Employee Template'!BG379="","",'Employee Template'!BG379)</f>
        <v/>
      </c>
      <c r="BH374" t="str">
        <f>IF('Employee Template'!BH379="","",'Employee Template'!BH379)</f>
        <v/>
      </c>
      <c r="BI374" t="str">
        <f>IF('Employee Template'!BI379="","",'Employee Template'!BI379)</f>
        <v/>
      </c>
      <c r="BJ374" t="str">
        <f>IF('Employee Template'!BJ379="","",'Employee Template'!BJ379)</f>
        <v/>
      </c>
    </row>
    <row r="375" spans="1:62">
      <c r="A375" t="str">
        <f>IF('Employee Template'!A380="","",'Employee Template'!A380)</f>
        <v/>
      </c>
      <c r="B375" t="str">
        <f>IF('Employee Template'!B380="","",'Employee Template'!B380)</f>
        <v/>
      </c>
      <c r="C375" t="str">
        <f>IF('Employee Template'!C380="","",'Employee Template'!C380)</f>
        <v/>
      </c>
      <c r="D375" t="str">
        <f>IF('Employee Template'!D380="","",'Employee Template'!D380)</f>
        <v/>
      </c>
      <c r="E375" t="str">
        <f>IF('Employee Template'!E380="","",'Employee Template'!E380)</f>
        <v/>
      </c>
      <c r="F375" t="str">
        <f>IF('Employee Template'!F380="","",'Employee Template'!F380)</f>
        <v/>
      </c>
      <c r="G375" t="str">
        <f>IF('Employee Template'!G380="","",'Employee Template'!G380)</f>
        <v/>
      </c>
      <c r="H375" t="str">
        <f>IF('Employee Template'!H380="","",'Employee Template'!H380)</f>
        <v/>
      </c>
      <c r="I375" t="str">
        <f>IF('Employee Template'!I380="","",'Employee Template'!I380)</f>
        <v/>
      </c>
      <c r="J375" t="str">
        <f>IF('Employee Template'!J380="","",'Employee Template'!J380)</f>
        <v/>
      </c>
      <c r="K375" t="str">
        <f>IF('Employee Template'!K380="","",'Employee Template'!K380)</f>
        <v/>
      </c>
      <c r="L375" t="str">
        <f>IF('Employee Template'!L380="","",'Employee Template'!L380)</f>
        <v/>
      </c>
      <c r="M375" t="str">
        <f>IF('Employee Template'!M380="","",'Employee Template'!M380)</f>
        <v/>
      </c>
      <c r="N375" t="str">
        <f>IF('Employee Template'!N380="","",'Employee Template'!N380)</f>
        <v/>
      </c>
      <c r="O375" t="str">
        <f>IF('Employee Template'!O380="","",'Employee Template'!O380)</f>
        <v/>
      </c>
      <c r="P375" t="str">
        <f>IF('Employee Template'!P380="","",'Employee Template'!P380)</f>
        <v/>
      </c>
      <c r="Q375" t="str">
        <f>IF('Employee Template'!Q380="","",'Employee Template'!Q380)</f>
        <v/>
      </c>
      <c r="R375" t="str">
        <f>IF('Employee Template'!R380="","",'Employee Template'!R380)</f>
        <v/>
      </c>
      <c r="S375" t="str">
        <f>IF('Employee Template'!S380="","",'Employee Template'!S380)</f>
        <v/>
      </c>
      <c r="T375" t="str">
        <f>IF('Employee Template'!T380="","",'Employee Template'!T380)</f>
        <v/>
      </c>
      <c r="U375" t="str">
        <f>IF('Employee Template'!U380="","",'Employee Template'!U380)</f>
        <v/>
      </c>
      <c r="V375" t="str">
        <f>IF('Employee Template'!V380="","",'Employee Template'!V380)</f>
        <v/>
      </c>
      <c r="W375" t="str">
        <f>IF('Employee Template'!W380="","",'Employee Template'!W380)</f>
        <v/>
      </c>
      <c r="X375" t="str">
        <f>IF('Employee Template'!X380="","",'Employee Template'!X380)</f>
        <v/>
      </c>
      <c r="Y375" t="str">
        <f>IF('Employee Template'!Y380="","",'Employee Template'!Y380)</f>
        <v/>
      </c>
      <c r="Z375" t="str">
        <f>IF('Employee Template'!Z380="","",'Employee Template'!Z380)</f>
        <v/>
      </c>
      <c r="AA375" t="str">
        <f>IF('Employee Template'!AA380="","",'Employee Template'!AA380)</f>
        <v/>
      </c>
      <c r="AB375" t="str">
        <f>IF('Employee Template'!AB380="","",'Employee Template'!AB380)</f>
        <v/>
      </c>
      <c r="AC375" t="str">
        <f>IF('Employee Template'!AC380="","",'Employee Template'!AC380)</f>
        <v/>
      </c>
      <c r="AD375" t="str">
        <f>IF('Employee Template'!AD380="","",'Employee Template'!AD380)</f>
        <v/>
      </c>
      <c r="AE375" t="str">
        <f>IF('Employee Template'!AE380="","",'Employee Template'!AE380)</f>
        <v/>
      </c>
      <c r="AF375" t="str">
        <f>IF('Employee Template'!AF380="","",'Employee Template'!AF380)</f>
        <v/>
      </c>
      <c r="AG375" t="str">
        <f>IF('Employee Template'!AG380="","",'Employee Template'!AG380)</f>
        <v/>
      </c>
      <c r="AH375" t="str">
        <f>IF('Employee Template'!AH380="","",'Employee Template'!AH380)</f>
        <v/>
      </c>
      <c r="AI375" t="str">
        <f>IF('Employee Template'!AI380="","",'Employee Template'!AI380)</f>
        <v/>
      </c>
      <c r="AJ375" t="str">
        <f>IF('Employee Template'!AJ380="","",'Employee Template'!AJ380)</f>
        <v/>
      </c>
      <c r="AK375" t="str">
        <f>IF('Employee Template'!AK380="","",'Employee Template'!AK380)</f>
        <v/>
      </c>
      <c r="AL375" t="str">
        <f>IF('Employee Template'!AL380="","",'Employee Template'!AL380)</f>
        <v/>
      </c>
      <c r="AM375" t="str">
        <f>IF('Employee Template'!AM380="","",'Employee Template'!AM380)</f>
        <v/>
      </c>
      <c r="AN375" t="str">
        <f>IF('Employee Template'!AN380="","",'Employee Template'!AN380)</f>
        <v/>
      </c>
      <c r="AO375" t="str">
        <f>IF('Employee Template'!AO380="","",'Employee Template'!AO380)</f>
        <v/>
      </c>
      <c r="AP375" t="str">
        <f>IF('Employee Template'!AP380="","",'Employee Template'!AP380)</f>
        <v/>
      </c>
      <c r="AQ375" t="str">
        <f>IF('Employee Template'!AQ380="","",'Employee Template'!AQ380)</f>
        <v/>
      </c>
      <c r="AR375" t="str">
        <f>IF('Employee Template'!AR380="","",'Employee Template'!AR380)</f>
        <v/>
      </c>
      <c r="AS375" t="str">
        <f>IF('Employee Template'!AS380="","",'Employee Template'!AS380)</f>
        <v/>
      </c>
      <c r="AT375" t="str">
        <f>IF('Employee Template'!AT380="","",'Employee Template'!AT380)</f>
        <v/>
      </c>
      <c r="AU375" t="str">
        <f>IF('Employee Template'!AU380="","",'Employee Template'!AU380)</f>
        <v/>
      </c>
      <c r="AV375" t="str">
        <f>IF('Employee Template'!AV380="","",'Employee Template'!AV380)</f>
        <v/>
      </c>
      <c r="AW375" t="str">
        <f>IF('Employee Template'!AW380="","",'Employee Template'!AW380)</f>
        <v/>
      </c>
      <c r="AX375" t="str">
        <f>IF('Employee Template'!AX380="","",'Employee Template'!AX380)</f>
        <v/>
      </c>
      <c r="AY375" t="str">
        <f>IF('Employee Template'!AY380="","",'Employee Template'!AY380)</f>
        <v/>
      </c>
      <c r="AZ375" t="str">
        <f>IF('Employee Template'!AZ380="","",'Employee Template'!AZ380)</f>
        <v/>
      </c>
      <c r="BA375" t="str">
        <f>IF('Employee Template'!BA380="","",'Employee Template'!BA380)</f>
        <v/>
      </c>
      <c r="BB375" t="str">
        <f>IF('Employee Template'!BB380="","",'Employee Template'!BB380)</f>
        <v/>
      </c>
      <c r="BC375" t="str">
        <f>IF('Employee Template'!BC380="","",'Employee Template'!BC380)</f>
        <v/>
      </c>
      <c r="BD375" t="str">
        <f>IF('Employee Template'!BD380="","",'Employee Template'!BD380)</f>
        <v/>
      </c>
      <c r="BE375" t="str">
        <f>IF('Employee Template'!BE380="","",'Employee Template'!BE380)</f>
        <v/>
      </c>
      <c r="BF375" t="str">
        <f>IF('Employee Template'!BF380="","",'Employee Template'!BF380)</f>
        <v/>
      </c>
      <c r="BG375" t="str">
        <f>IF('Employee Template'!BG380="","",'Employee Template'!BG380)</f>
        <v/>
      </c>
      <c r="BH375" t="str">
        <f>IF('Employee Template'!BH380="","",'Employee Template'!BH380)</f>
        <v/>
      </c>
      <c r="BI375" t="str">
        <f>IF('Employee Template'!BI380="","",'Employee Template'!BI380)</f>
        <v/>
      </c>
      <c r="BJ375" t="str">
        <f>IF('Employee Template'!BJ380="","",'Employee Template'!BJ380)</f>
        <v/>
      </c>
    </row>
    <row r="376" spans="1:62">
      <c r="A376" t="str">
        <f>IF('Employee Template'!A381="","",'Employee Template'!A381)</f>
        <v/>
      </c>
      <c r="B376" t="str">
        <f>IF('Employee Template'!B381="","",'Employee Template'!B381)</f>
        <v/>
      </c>
      <c r="C376" t="str">
        <f>IF('Employee Template'!C381="","",'Employee Template'!C381)</f>
        <v/>
      </c>
      <c r="D376" t="str">
        <f>IF('Employee Template'!D381="","",'Employee Template'!D381)</f>
        <v/>
      </c>
      <c r="E376" t="str">
        <f>IF('Employee Template'!E381="","",'Employee Template'!E381)</f>
        <v/>
      </c>
      <c r="F376" t="str">
        <f>IF('Employee Template'!F381="","",'Employee Template'!F381)</f>
        <v/>
      </c>
      <c r="G376" t="str">
        <f>IF('Employee Template'!G381="","",'Employee Template'!G381)</f>
        <v/>
      </c>
      <c r="H376" t="str">
        <f>IF('Employee Template'!H381="","",'Employee Template'!H381)</f>
        <v/>
      </c>
      <c r="I376" t="str">
        <f>IF('Employee Template'!I381="","",'Employee Template'!I381)</f>
        <v/>
      </c>
      <c r="J376" t="str">
        <f>IF('Employee Template'!J381="","",'Employee Template'!J381)</f>
        <v/>
      </c>
      <c r="K376" t="str">
        <f>IF('Employee Template'!K381="","",'Employee Template'!K381)</f>
        <v/>
      </c>
      <c r="L376" t="str">
        <f>IF('Employee Template'!L381="","",'Employee Template'!L381)</f>
        <v/>
      </c>
      <c r="M376" t="str">
        <f>IF('Employee Template'!M381="","",'Employee Template'!M381)</f>
        <v/>
      </c>
      <c r="N376" t="str">
        <f>IF('Employee Template'!N381="","",'Employee Template'!N381)</f>
        <v/>
      </c>
      <c r="O376" t="str">
        <f>IF('Employee Template'!O381="","",'Employee Template'!O381)</f>
        <v/>
      </c>
      <c r="P376" t="str">
        <f>IF('Employee Template'!P381="","",'Employee Template'!P381)</f>
        <v/>
      </c>
      <c r="Q376" t="str">
        <f>IF('Employee Template'!Q381="","",'Employee Template'!Q381)</f>
        <v/>
      </c>
      <c r="R376" t="str">
        <f>IF('Employee Template'!R381="","",'Employee Template'!R381)</f>
        <v/>
      </c>
      <c r="S376" t="str">
        <f>IF('Employee Template'!S381="","",'Employee Template'!S381)</f>
        <v/>
      </c>
      <c r="T376" t="str">
        <f>IF('Employee Template'!T381="","",'Employee Template'!T381)</f>
        <v/>
      </c>
      <c r="U376" t="str">
        <f>IF('Employee Template'!U381="","",'Employee Template'!U381)</f>
        <v/>
      </c>
      <c r="V376" t="str">
        <f>IF('Employee Template'!V381="","",'Employee Template'!V381)</f>
        <v/>
      </c>
      <c r="W376" t="str">
        <f>IF('Employee Template'!W381="","",'Employee Template'!W381)</f>
        <v/>
      </c>
      <c r="X376" t="str">
        <f>IF('Employee Template'!X381="","",'Employee Template'!X381)</f>
        <v/>
      </c>
      <c r="Y376" t="str">
        <f>IF('Employee Template'!Y381="","",'Employee Template'!Y381)</f>
        <v/>
      </c>
      <c r="Z376" t="str">
        <f>IF('Employee Template'!Z381="","",'Employee Template'!Z381)</f>
        <v/>
      </c>
      <c r="AA376" t="str">
        <f>IF('Employee Template'!AA381="","",'Employee Template'!AA381)</f>
        <v/>
      </c>
      <c r="AB376" t="str">
        <f>IF('Employee Template'!AB381="","",'Employee Template'!AB381)</f>
        <v/>
      </c>
      <c r="AC376" t="str">
        <f>IF('Employee Template'!AC381="","",'Employee Template'!AC381)</f>
        <v/>
      </c>
      <c r="AD376" t="str">
        <f>IF('Employee Template'!AD381="","",'Employee Template'!AD381)</f>
        <v/>
      </c>
      <c r="AE376" t="str">
        <f>IF('Employee Template'!AE381="","",'Employee Template'!AE381)</f>
        <v/>
      </c>
      <c r="AF376" t="str">
        <f>IF('Employee Template'!AF381="","",'Employee Template'!AF381)</f>
        <v/>
      </c>
      <c r="AG376" t="str">
        <f>IF('Employee Template'!AG381="","",'Employee Template'!AG381)</f>
        <v/>
      </c>
      <c r="AH376" t="str">
        <f>IF('Employee Template'!AH381="","",'Employee Template'!AH381)</f>
        <v/>
      </c>
      <c r="AI376" t="str">
        <f>IF('Employee Template'!AI381="","",'Employee Template'!AI381)</f>
        <v/>
      </c>
      <c r="AJ376" t="str">
        <f>IF('Employee Template'!AJ381="","",'Employee Template'!AJ381)</f>
        <v/>
      </c>
      <c r="AK376" t="str">
        <f>IF('Employee Template'!AK381="","",'Employee Template'!AK381)</f>
        <v/>
      </c>
      <c r="AL376" t="str">
        <f>IF('Employee Template'!AL381="","",'Employee Template'!AL381)</f>
        <v/>
      </c>
      <c r="AM376" t="str">
        <f>IF('Employee Template'!AM381="","",'Employee Template'!AM381)</f>
        <v/>
      </c>
      <c r="AN376" t="str">
        <f>IF('Employee Template'!AN381="","",'Employee Template'!AN381)</f>
        <v/>
      </c>
      <c r="AO376" t="str">
        <f>IF('Employee Template'!AO381="","",'Employee Template'!AO381)</f>
        <v/>
      </c>
      <c r="AP376" t="str">
        <f>IF('Employee Template'!AP381="","",'Employee Template'!AP381)</f>
        <v/>
      </c>
      <c r="AQ376" t="str">
        <f>IF('Employee Template'!AQ381="","",'Employee Template'!AQ381)</f>
        <v/>
      </c>
      <c r="AR376" t="str">
        <f>IF('Employee Template'!AR381="","",'Employee Template'!AR381)</f>
        <v/>
      </c>
      <c r="AS376" t="str">
        <f>IF('Employee Template'!AS381="","",'Employee Template'!AS381)</f>
        <v/>
      </c>
      <c r="AT376" t="str">
        <f>IF('Employee Template'!AT381="","",'Employee Template'!AT381)</f>
        <v/>
      </c>
      <c r="AU376" t="str">
        <f>IF('Employee Template'!AU381="","",'Employee Template'!AU381)</f>
        <v/>
      </c>
      <c r="AV376" t="str">
        <f>IF('Employee Template'!AV381="","",'Employee Template'!AV381)</f>
        <v/>
      </c>
      <c r="AW376" t="str">
        <f>IF('Employee Template'!AW381="","",'Employee Template'!AW381)</f>
        <v/>
      </c>
      <c r="AX376" t="str">
        <f>IF('Employee Template'!AX381="","",'Employee Template'!AX381)</f>
        <v/>
      </c>
      <c r="AY376" t="str">
        <f>IF('Employee Template'!AY381="","",'Employee Template'!AY381)</f>
        <v/>
      </c>
      <c r="AZ376" t="str">
        <f>IF('Employee Template'!AZ381="","",'Employee Template'!AZ381)</f>
        <v/>
      </c>
      <c r="BA376" t="str">
        <f>IF('Employee Template'!BA381="","",'Employee Template'!BA381)</f>
        <v/>
      </c>
      <c r="BB376" t="str">
        <f>IF('Employee Template'!BB381="","",'Employee Template'!BB381)</f>
        <v/>
      </c>
      <c r="BC376" t="str">
        <f>IF('Employee Template'!BC381="","",'Employee Template'!BC381)</f>
        <v/>
      </c>
      <c r="BD376" t="str">
        <f>IF('Employee Template'!BD381="","",'Employee Template'!BD381)</f>
        <v/>
      </c>
      <c r="BE376" t="str">
        <f>IF('Employee Template'!BE381="","",'Employee Template'!BE381)</f>
        <v/>
      </c>
      <c r="BF376" t="str">
        <f>IF('Employee Template'!BF381="","",'Employee Template'!BF381)</f>
        <v/>
      </c>
      <c r="BG376" t="str">
        <f>IF('Employee Template'!BG381="","",'Employee Template'!BG381)</f>
        <v/>
      </c>
      <c r="BH376" t="str">
        <f>IF('Employee Template'!BH381="","",'Employee Template'!BH381)</f>
        <v/>
      </c>
      <c r="BI376" t="str">
        <f>IF('Employee Template'!BI381="","",'Employee Template'!BI381)</f>
        <v/>
      </c>
      <c r="BJ376" t="str">
        <f>IF('Employee Template'!BJ381="","",'Employee Template'!BJ381)</f>
        <v/>
      </c>
    </row>
    <row r="377" spans="1:62">
      <c r="A377" t="str">
        <f>IF('Employee Template'!A382="","",'Employee Template'!A382)</f>
        <v/>
      </c>
      <c r="B377" t="str">
        <f>IF('Employee Template'!B382="","",'Employee Template'!B382)</f>
        <v/>
      </c>
      <c r="C377" t="str">
        <f>IF('Employee Template'!C382="","",'Employee Template'!C382)</f>
        <v/>
      </c>
      <c r="D377" t="str">
        <f>IF('Employee Template'!D382="","",'Employee Template'!D382)</f>
        <v/>
      </c>
      <c r="E377" t="str">
        <f>IF('Employee Template'!E382="","",'Employee Template'!E382)</f>
        <v/>
      </c>
      <c r="F377" t="str">
        <f>IF('Employee Template'!F382="","",'Employee Template'!F382)</f>
        <v/>
      </c>
      <c r="G377" t="str">
        <f>IF('Employee Template'!G382="","",'Employee Template'!G382)</f>
        <v/>
      </c>
      <c r="H377" t="str">
        <f>IF('Employee Template'!H382="","",'Employee Template'!H382)</f>
        <v/>
      </c>
      <c r="I377" t="str">
        <f>IF('Employee Template'!I382="","",'Employee Template'!I382)</f>
        <v/>
      </c>
      <c r="J377" t="str">
        <f>IF('Employee Template'!J382="","",'Employee Template'!J382)</f>
        <v/>
      </c>
      <c r="K377" t="str">
        <f>IF('Employee Template'!K382="","",'Employee Template'!K382)</f>
        <v/>
      </c>
      <c r="L377" t="str">
        <f>IF('Employee Template'!L382="","",'Employee Template'!L382)</f>
        <v/>
      </c>
      <c r="M377" t="str">
        <f>IF('Employee Template'!M382="","",'Employee Template'!M382)</f>
        <v/>
      </c>
      <c r="N377" t="str">
        <f>IF('Employee Template'!N382="","",'Employee Template'!N382)</f>
        <v/>
      </c>
      <c r="O377" t="str">
        <f>IF('Employee Template'!O382="","",'Employee Template'!O382)</f>
        <v/>
      </c>
      <c r="P377" t="str">
        <f>IF('Employee Template'!P382="","",'Employee Template'!P382)</f>
        <v/>
      </c>
      <c r="Q377" t="str">
        <f>IF('Employee Template'!Q382="","",'Employee Template'!Q382)</f>
        <v/>
      </c>
      <c r="R377" t="str">
        <f>IF('Employee Template'!R382="","",'Employee Template'!R382)</f>
        <v/>
      </c>
      <c r="S377" t="str">
        <f>IF('Employee Template'!S382="","",'Employee Template'!S382)</f>
        <v/>
      </c>
      <c r="T377" t="str">
        <f>IF('Employee Template'!T382="","",'Employee Template'!T382)</f>
        <v/>
      </c>
      <c r="U377" t="str">
        <f>IF('Employee Template'!U382="","",'Employee Template'!U382)</f>
        <v/>
      </c>
      <c r="V377" t="str">
        <f>IF('Employee Template'!V382="","",'Employee Template'!V382)</f>
        <v/>
      </c>
      <c r="W377" t="str">
        <f>IF('Employee Template'!W382="","",'Employee Template'!W382)</f>
        <v/>
      </c>
      <c r="X377" t="str">
        <f>IF('Employee Template'!X382="","",'Employee Template'!X382)</f>
        <v/>
      </c>
      <c r="Y377" t="str">
        <f>IF('Employee Template'!Y382="","",'Employee Template'!Y382)</f>
        <v/>
      </c>
      <c r="Z377" t="str">
        <f>IF('Employee Template'!Z382="","",'Employee Template'!Z382)</f>
        <v/>
      </c>
      <c r="AA377" t="str">
        <f>IF('Employee Template'!AA382="","",'Employee Template'!AA382)</f>
        <v/>
      </c>
      <c r="AB377" t="str">
        <f>IF('Employee Template'!AB382="","",'Employee Template'!AB382)</f>
        <v/>
      </c>
      <c r="AC377" t="str">
        <f>IF('Employee Template'!AC382="","",'Employee Template'!AC382)</f>
        <v/>
      </c>
      <c r="AD377" t="str">
        <f>IF('Employee Template'!AD382="","",'Employee Template'!AD382)</f>
        <v/>
      </c>
      <c r="AE377" t="str">
        <f>IF('Employee Template'!AE382="","",'Employee Template'!AE382)</f>
        <v/>
      </c>
      <c r="AF377" t="str">
        <f>IF('Employee Template'!AF382="","",'Employee Template'!AF382)</f>
        <v/>
      </c>
      <c r="AG377" t="str">
        <f>IF('Employee Template'!AG382="","",'Employee Template'!AG382)</f>
        <v/>
      </c>
      <c r="AH377" t="str">
        <f>IF('Employee Template'!AH382="","",'Employee Template'!AH382)</f>
        <v/>
      </c>
      <c r="AI377" t="str">
        <f>IF('Employee Template'!AI382="","",'Employee Template'!AI382)</f>
        <v/>
      </c>
      <c r="AJ377" t="str">
        <f>IF('Employee Template'!AJ382="","",'Employee Template'!AJ382)</f>
        <v/>
      </c>
      <c r="AK377" t="str">
        <f>IF('Employee Template'!AK382="","",'Employee Template'!AK382)</f>
        <v/>
      </c>
      <c r="AL377" t="str">
        <f>IF('Employee Template'!AL382="","",'Employee Template'!AL382)</f>
        <v/>
      </c>
      <c r="AM377" t="str">
        <f>IF('Employee Template'!AM382="","",'Employee Template'!AM382)</f>
        <v/>
      </c>
      <c r="AN377" t="str">
        <f>IF('Employee Template'!AN382="","",'Employee Template'!AN382)</f>
        <v/>
      </c>
      <c r="AO377" t="str">
        <f>IF('Employee Template'!AO382="","",'Employee Template'!AO382)</f>
        <v/>
      </c>
      <c r="AP377" t="str">
        <f>IF('Employee Template'!AP382="","",'Employee Template'!AP382)</f>
        <v/>
      </c>
      <c r="AQ377" t="str">
        <f>IF('Employee Template'!AQ382="","",'Employee Template'!AQ382)</f>
        <v/>
      </c>
      <c r="AR377" t="str">
        <f>IF('Employee Template'!AR382="","",'Employee Template'!AR382)</f>
        <v/>
      </c>
      <c r="AS377" t="str">
        <f>IF('Employee Template'!AS382="","",'Employee Template'!AS382)</f>
        <v/>
      </c>
      <c r="AT377" t="str">
        <f>IF('Employee Template'!AT382="","",'Employee Template'!AT382)</f>
        <v/>
      </c>
      <c r="AU377" t="str">
        <f>IF('Employee Template'!AU382="","",'Employee Template'!AU382)</f>
        <v/>
      </c>
      <c r="AV377" t="str">
        <f>IF('Employee Template'!AV382="","",'Employee Template'!AV382)</f>
        <v/>
      </c>
      <c r="AW377" t="str">
        <f>IF('Employee Template'!AW382="","",'Employee Template'!AW382)</f>
        <v/>
      </c>
      <c r="AX377" t="str">
        <f>IF('Employee Template'!AX382="","",'Employee Template'!AX382)</f>
        <v/>
      </c>
      <c r="AY377" t="str">
        <f>IF('Employee Template'!AY382="","",'Employee Template'!AY382)</f>
        <v/>
      </c>
      <c r="AZ377" t="str">
        <f>IF('Employee Template'!AZ382="","",'Employee Template'!AZ382)</f>
        <v/>
      </c>
      <c r="BA377" t="str">
        <f>IF('Employee Template'!BA382="","",'Employee Template'!BA382)</f>
        <v/>
      </c>
      <c r="BB377" t="str">
        <f>IF('Employee Template'!BB382="","",'Employee Template'!BB382)</f>
        <v/>
      </c>
      <c r="BC377" t="str">
        <f>IF('Employee Template'!BC382="","",'Employee Template'!BC382)</f>
        <v/>
      </c>
      <c r="BD377" t="str">
        <f>IF('Employee Template'!BD382="","",'Employee Template'!BD382)</f>
        <v/>
      </c>
      <c r="BE377" t="str">
        <f>IF('Employee Template'!BE382="","",'Employee Template'!BE382)</f>
        <v/>
      </c>
      <c r="BF377" t="str">
        <f>IF('Employee Template'!BF382="","",'Employee Template'!BF382)</f>
        <v/>
      </c>
      <c r="BG377" t="str">
        <f>IF('Employee Template'!BG382="","",'Employee Template'!BG382)</f>
        <v/>
      </c>
      <c r="BH377" t="str">
        <f>IF('Employee Template'!BH382="","",'Employee Template'!BH382)</f>
        <v/>
      </c>
      <c r="BI377" t="str">
        <f>IF('Employee Template'!BI382="","",'Employee Template'!BI382)</f>
        <v/>
      </c>
      <c r="BJ377" t="str">
        <f>IF('Employee Template'!BJ382="","",'Employee Template'!BJ382)</f>
        <v/>
      </c>
    </row>
    <row r="378" spans="1:62">
      <c r="A378" t="str">
        <f>IF('Employee Template'!A383="","",'Employee Template'!A383)</f>
        <v/>
      </c>
      <c r="B378" t="str">
        <f>IF('Employee Template'!B383="","",'Employee Template'!B383)</f>
        <v/>
      </c>
      <c r="C378" t="str">
        <f>IF('Employee Template'!C383="","",'Employee Template'!C383)</f>
        <v/>
      </c>
      <c r="D378" t="str">
        <f>IF('Employee Template'!D383="","",'Employee Template'!D383)</f>
        <v/>
      </c>
      <c r="E378" t="str">
        <f>IF('Employee Template'!E383="","",'Employee Template'!E383)</f>
        <v/>
      </c>
      <c r="F378" t="str">
        <f>IF('Employee Template'!F383="","",'Employee Template'!F383)</f>
        <v/>
      </c>
      <c r="G378" t="str">
        <f>IF('Employee Template'!G383="","",'Employee Template'!G383)</f>
        <v/>
      </c>
      <c r="H378" t="str">
        <f>IF('Employee Template'!H383="","",'Employee Template'!H383)</f>
        <v/>
      </c>
      <c r="I378" t="str">
        <f>IF('Employee Template'!I383="","",'Employee Template'!I383)</f>
        <v/>
      </c>
      <c r="J378" t="str">
        <f>IF('Employee Template'!J383="","",'Employee Template'!J383)</f>
        <v/>
      </c>
      <c r="K378" t="str">
        <f>IF('Employee Template'!K383="","",'Employee Template'!K383)</f>
        <v/>
      </c>
      <c r="L378" t="str">
        <f>IF('Employee Template'!L383="","",'Employee Template'!L383)</f>
        <v/>
      </c>
      <c r="M378" t="str">
        <f>IF('Employee Template'!M383="","",'Employee Template'!M383)</f>
        <v/>
      </c>
      <c r="N378" t="str">
        <f>IF('Employee Template'!N383="","",'Employee Template'!N383)</f>
        <v/>
      </c>
      <c r="O378" t="str">
        <f>IF('Employee Template'!O383="","",'Employee Template'!O383)</f>
        <v/>
      </c>
      <c r="P378" t="str">
        <f>IF('Employee Template'!P383="","",'Employee Template'!P383)</f>
        <v/>
      </c>
      <c r="Q378" t="str">
        <f>IF('Employee Template'!Q383="","",'Employee Template'!Q383)</f>
        <v/>
      </c>
      <c r="R378" t="str">
        <f>IF('Employee Template'!R383="","",'Employee Template'!R383)</f>
        <v/>
      </c>
      <c r="S378" t="str">
        <f>IF('Employee Template'!S383="","",'Employee Template'!S383)</f>
        <v/>
      </c>
      <c r="T378" t="str">
        <f>IF('Employee Template'!T383="","",'Employee Template'!T383)</f>
        <v/>
      </c>
      <c r="U378" t="str">
        <f>IF('Employee Template'!U383="","",'Employee Template'!U383)</f>
        <v/>
      </c>
      <c r="V378" t="str">
        <f>IF('Employee Template'!V383="","",'Employee Template'!V383)</f>
        <v/>
      </c>
      <c r="W378" t="str">
        <f>IF('Employee Template'!W383="","",'Employee Template'!W383)</f>
        <v/>
      </c>
      <c r="X378" t="str">
        <f>IF('Employee Template'!X383="","",'Employee Template'!X383)</f>
        <v/>
      </c>
      <c r="Y378" t="str">
        <f>IF('Employee Template'!Y383="","",'Employee Template'!Y383)</f>
        <v/>
      </c>
      <c r="Z378" t="str">
        <f>IF('Employee Template'!Z383="","",'Employee Template'!Z383)</f>
        <v/>
      </c>
      <c r="AA378" t="str">
        <f>IF('Employee Template'!AA383="","",'Employee Template'!AA383)</f>
        <v/>
      </c>
      <c r="AB378" t="str">
        <f>IF('Employee Template'!AB383="","",'Employee Template'!AB383)</f>
        <v/>
      </c>
      <c r="AC378" t="str">
        <f>IF('Employee Template'!AC383="","",'Employee Template'!AC383)</f>
        <v/>
      </c>
      <c r="AD378" t="str">
        <f>IF('Employee Template'!AD383="","",'Employee Template'!AD383)</f>
        <v/>
      </c>
      <c r="AE378" t="str">
        <f>IF('Employee Template'!AE383="","",'Employee Template'!AE383)</f>
        <v/>
      </c>
      <c r="AF378" t="str">
        <f>IF('Employee Template'!AF383="","",'Employee Template'!AF383)</f>
        <v/>
      </c>
      <c r="AG378" t="str">
        <f>IF('Employee Template'!AG383="","",'Employee Template'!AG383)</f>
        <v/>
      </c>
      <c r="AH378" t="str">
        <f>IF('Employee Template'!AH383="","",'Employee Template'!AH383)</f>
        <v/>
      </c>
      <c r="AI378" t="str">
        <f>IF('Employee Template'!AI383="","",'Employee Template'!AI383)</f>
        <v/>
      </c>
      <c r="AJ378" t="str">
        <f>IF('Employee Template'!AJ383="","",'Employee Template'!AJ383)</f>
        <v/>
      </c>
      <c r="AK378" t="str">
        <f>IF('Employee Template'!AK383="","",'Employee Template'!AK383)</f>
        <v/>
      </c>
      <c r="AL378" t="str">
        <f>IF('Employee Template'!AL383="","",'Employee Template'!AL383)</f>
        <v/>
      </c>
      <c r="AM378" t="str">
        <f>IF('Employee Template'!AM383="","",'Employee Template'!AM383)</f>
        <v/>
      </c>
      <c r="AN378" t="str">
        <f>IF('Employee Template'!AN383="","",'Employee Template'!AN383)</f>
        <v/>
      </c>
      <c r="AO378" t="str">
        <f>IF('Employee Template'!AO383="","",'Employee Template'!AO383)</f>
        <v/>
      </c>
      <c r="AP378" t="str">
        <f>IF('Employee Template'!AP383="","",'Employee Template'!AP383)</f>
        <v/>
      </c>
      <c r="AQ378" t="str">
        <f>IF('Employee Template'!AQ383="","",'Employee Template'!AQ383)</f>
        <v/>
      </c>
      <c r="AR378" t="str">
        <f>IF('Employee Template'!AR383="","",'Employee Template'!AR383)</f>
        <v/>
      </c>
      <c r="AS378" t="str">
        <f>IF('Employee Template'!AS383="","",'Employee Template'!AS383)</f>
        <v/>
      </c>
      <c r="AT378" t="str">
        <f>IF('Employee Template'!AT383="","",'Employee Template'!AT383)</f>
        <v/>
      </c>
      <c r="AU378" t="str">
        <f>IF('Employee Template'!AU383="","",'Employee Template'!AU383)</f>
        <v/>
      </c>
      <c r="AV378" t="str">
        <f>IF('Employee Template'!AV383="","",'Employee Template'!AV383)</f>
        <v/>
      </c>
      <c r="AW378" t="str">
        <f>IF('Employee Template'!AW383="","",'Employee Template'!AW383)</f>
        <v/>
      </c>
      <c r="AX378" t="str">
        <f>IF('Employee Template'!AX383="","",'Employee Template'!AX383)</f>
        <v/>
      </c>
      <c r="AY378" t="str">
        <f>IF('Employee Template'!AY383="","",'Employee Template'!AY383)</f>
        <v/>
      </c>
      <c r="AZ378" t="str">
        <f>IF('Employee Template'!AZ383="","",'Employee Template'!AZ383)</f>
        <v/>
      </c>
      <c r="BA378" t="str">
        <f>IF('Employee Template'!BA383="","",'Employee Template'!BA383)</f>
        <v/>
      </c>
      <c r="BB378" t="str">
        <f>IF('Employee Template'!BB383="","",'Employee Template'!BB383)</f>
        <v/>
      </c>
      <c r="BC378" t="str">
        <f>IF('Employee Template'!BC383="","",'Employee Template'!BC383)</f>
        <v/>
      </c>
      <c r="BD378" t="str">
        <f>IF('Employee Template'!BD383="","",'Employee Template'!BD383)</f>
        <v/>
      </c>
      <c r="BE378" t="str">
        <f>IF('Employee Template'!BE383="","",'Employee Template'!BE383)</f>
        <v/>
      </c>
      <c r="BF378" t="str">
        <f>IF('Employee Template'!BF383="","",'Employee Template'!BF383)</f>
        <v/>
      </c>
      <c r="BG378" t="str">
        <f>IF('Employee Template'!BG383="","",'Employee Template'!BG383)</f>
        <v/>
      </c>
      <c r="BH378" t="str">
        <f>IF('Employee Template'!BH383="","",'Employee Template'!BH383)</f>
        <v/>
      </c>
      <c r="BI378" t="str">
        <f>IF('Employee Template'!BI383="","",'Employee Template'!BI383)</f>
        <v/>
      </c>
      <c r="BJ378" t="str">
        <f>IF('Employee Template'!BJ383="","",'Employee Template'!BJ383)</f>
        <v/>
      </c>
    </row>
    <row r="379" spans="1:62">
      <c r="A379" t="str">
        <f>IF('Employee Template'!A384="","",'Employee Template'!A384)</f>
        <v/>
      </c>
      <c r="B379" t="str">
        <f>IF('Employee Template'!B384="","",'Employee Template'!B384)</f>
        <v/>
      </c>
      <c r="C379" t="str">
        <f>IF('Employee Template'!C384="","",'Employee Template'!C384)</f>
        <v/>
      </c>
      <c r="D379" t="str">
        <f>IF('Employee Template'!D384="","",'Employee Template'!D384)</f>
        <v/>
      </c>
      <c r="E379" t="str">
        <f>IF('Employee Template'!E384="","",'Employee Template'!E384)</f>
        <v/>
      </c>
      <c r="F379" t="str">
        <f>IF('Employee Template'!F384="","",'Employee Template'!F384)</f>
        <v/>
      </c>
      <c r="G379" t="str">
        <f>IF('Employee Template'!G384="","",'Employee Template'!G384)</f>
        <v/>
      </c>
      <c r="H379" t="str">
        <f>IF('Employee Template'!H384="","",'Employee Template'!H384)</f>
        <v/>
      </c>
      <c r="I379" t="str">
        <f>IF('Employee Template'!I384="","",'Employee Template'!I384)</f>
        <v/>
      </c>
      <c r="J379" t="str">
        <f>IF('Employee Template'!J384="","",'Employee Template'!J384)</f>
        <v/>
      </c>
      <c r="K379" t="str">
        <f>IF('Employee Template'!K384="","",'Employee Template'!K384)</f>
        <v/>
      </c>
      <c r="L379" t="str">
        <f>IF('Employee Template'!L384="","",'Employee Template'!L384)</f>
        <v/>
      </c>
      <c r="M379" t="str">
        <f>IF('Employee Template'!M384="","",'Employee Template'!M384)</f>
        <v/>
      </c>
      <c r="N379" t="str">
        <f>IF('Employee Template'!N384="","",'Employee Template'!N384)</f>
        <v/>
      </c>
      <c r="O379" t="str">
        <f>IF('Employee Template'!O384="","",'Employee Template'!O384)</f>
        <v/>
      </c>
      <c r="P379" t="str">
        <f>IF('Employee Template'!P384="","",'Employee Template'!P384)</f>
        <v/>
      </c>
      <c r="Q379" t="str">
        <f>IF('Employee Template'!Q384="","",'Employee Template'!Q384)</f>
        <v/>
      </c>
      <c r="R379" t="str">
        <f>IF('Employee Template'!R384="","",'Employee Template'!R384)</f>
        <v/>
      </c>
      <c r="S379" t="str">
        <f>IF('Employee Template'!S384="","",'Employee Template'!S384)</f>
        <v/>
      </c>
      <c r="T379" t="str">
        <f>IF('Employee Template'!T384="","",'Employee Template'!T384)</f>
        <v/>
      </c>
      <c r="U379" t="str">
        <f>IF('Employee Template'!U384="","",'Employee Template'!U384)</f>
        <v/>
      </c>
      <c r="V379" t="str">
        <f>IF('Employee Template'!V384="","",'Employee Template'!V384)</f>
        <v/>
      </c>
      <c r="W379" t="str">
        <f>IF('Employee Template'!W384="","",'Employee Template'!W384)</f>
        <v/>
      </c>
      <c r="X379" t="str">
        <f>IF('Employee Template'!X384="","",'Employee Template'!X384)</f>
        <v/>
      </c>
      <c r="Y379" t="str">
        <f>IF('Employee Template'!Y384="","",'Employee Template'!Y384)</f>
        <v/>
      </c>
      <c r="Z379" t="str">
        <f>IF('Employee Template'!Z384="","",'Employee Template'!Z384)</f>
        <v/>
      </c>
      <c r="AA379" t="str">
        <f>IF('Employee Template'!AA384="","",'Employee Template'!AA384)</f>
        <v/>
      </c>
      <c r="AB379" t="str">
        <f>IF('Employee Template'!AB384="","",'Employee Template'!AB384)</f>
        <v/>
      </c>
      <c r="AC379" t="str">
        <f>IF('Employee Template'!AC384="","",'Employee Template'!AC384)</f>
        <v/>
      </c>
      <c r="AD379" t="str">
        <f>IF('Employee Template'!AD384="","",'Employee Template'!AD384)</f>
        <v/>
      </c>
      <c r="AE379" t="str">
        <f>IF('Employee Template'!AE384="","",'Employee Template'!AE384)</f>
        <v/>
      </c>
      <c r="AF379" t="str">
        <f>IF('Employee Template'!AF384="","",'Employee Template'!AF384)</f>
        <v/>
      </c>
      <c r="AG379" t="str">
        <f>IF('Employee Template'!AG384="","",'Employee Template'!AG384)</f>
        <v/>
      </c>
      <c r="AH379" t="str">
        <f>IF('Employee Template'!AH384="","",'Employee Template'!AH384)</f>
        <v/>
      </c>
      <c r="AI379" t="str">
        <f>IF('Employee Template'!AI384="","",'Employee Template'!AI384)</f>
        <v/>
      </c>
      <c r="AJ379" t="str">
        <f>IF('Employee Template'!AJ384="","",'Employee Template'!AJ384)</f>
        <v/>
      </c>
      <c r="AK379" t="str">
        <f>IF('Employee Template'!AK384="","",'Employee Template'!AK384)</f>
        <v/>
      </c>
      <c r="AL379" t="str">
        <f>IF('Employee Template'!AL384="","",'Employee Template'!AL384)</f>
        <v/>
      </c>
      <c r="AM379" t="str">
        <f>IF('Employee Template'!AM384="","",'Employee Template'!AM384)</f>
        <v/>
      </c>
      <c r="AN379" t="str">
        <f>IF('Employee Template'!AN384="","",'Employee Template'!AN384)</f>
        <v/>
      </c>
      <c r="AO379" t="str">
        <f>IF('Employee Template'!AO384="","",'Employee Template'!AO384)</f>
        <v/>
      </c>
      <c r="AP379" t="str">
        <f>IF('Employee Template'!AP384="","",'Employee Template'!AP384)</f>
        <v/>
      </c>
      <c r="AQ379" t="str">
        <f>IF('Employee Template'!AQ384="","",'Employee Template'!AQ384)</f>
        <v/>
      </c>
      <c r="AR379" t="str">
        <f>IF('Employee Template'!AR384="","",'Employee Template'!AR384)</f>
        <v/>
      </c>
      <c r="AS379" t="str">
        <f>IF('Employee Template'!AS384="","",'Employee Template'!AS384)</f>
        <v/>
      </c>
      <c r="AT379" t="str">
        <f>IF('Employee Template'!AT384="","",'Employee Template'!AT384)</f>
        <v/>
      </c>
      <c r="AU379" t="str">
        <f>IF('Employee Template'!AU384="","",'Employee Template'!AU384)</f>
        <v/>
      </c>
      <c r="AV379" t="str">
        <f>IF('Employee Template'!AV384="","",'Employee Template'!AV384)</f>
        <v/>
      </c>
      <c r="AW379" t="str">
        <f>IF('Employee Template'!AW384="","",'Employee Template'!AW384)</f>
        <v/>
      </c>
      <c r="AX379" t="str">
        <f>IF('Employee Template'!AX384="","",'Employee Template'!AX384)</f>
        <v/>
      </c>
      <c r="AY379" t="str">
        <f>IF('Employee Template'!AY384="","",'Employee Template'!AY384)</f>
        <v/>
      </c>
      <c r="AZ379" t="str">
        <f>IF('Employee Template'!AZ384="","",'Employee Template'!AZ384)</f>
        <v/>
      </c>
      <c r="BA379" t="str">
        <f>IF('Employee Template'!BA384="","",'Employee Template'!BA384)</f>
        <v/>
      </c>
      <c r="BB379" t="str">
        <f>IF('Employee Template'!BB384="","",'Employee Template'!BB384)</f>
        <v/>
      </c>
      <c r="BC379" t="str">
        <f>IF('Employee Template'!BC384="","",'Employee Template'!BC384)</f>
        <v/>
      </c>
      <c r="BD379" t="str">
        <f>IF('Employee Template'!BD384="","",'Employee Template'!BD384)</f>
        <v/>
      </c>
      <c r="BE379" t="str">
        <f>IF('Employee Template'!BE384="","",'Employee Template'!BE384)</f>
        <v/>
      </c>
      <c r="BF379" t="str">
        <f>IF('Employee Template'!BF384="","",'Employee Template'!BF384)</f>
        <v/>
      </c>
      <c r="BG379" t="str">
        <f>IF('Employee Template'!BG384="","",'Employee Template'!BG384)</f>
        <v/>
      </c>
      <c r="BH379" t="str">
        <f>IF('Employee Template'!BH384="","",'Employee Template'!BH384)</f>
        <v/>
      </c>
      <c r="BI379" t="str">
        <f>IF('Employee Template'!BI384="","",'Employee Template'!BI384)</f>
        <v/>
      </c>
      <c r="BJ379" t="str">
        <f>IF('Employee Template'!BJ384="","",'Employee Template'!BJ384)</f>
        <v/>
      </c>
    </row>
    <row r="380" spans="1:62">
      <c r="A380" t="str">
        <f>IF('Employee Template'!A385="","",'Employee Template'!A385)</f>
        <v/>
      </c>
      <c r="B380" t="str">
        <f>IF('Employee Template'!B385="","",'Employee Template'!B385)</f>
        <v/>
      </c>
      <c r="C380" t="str">
        <f>IF('Employee Template'!C385="","",'Employee Template'!C385)</f>
        <v/>
      </c>
      <c r="D380" t="str">
        <f>IF('Employee Template'!D385="","",'Employee Template'!D385)</f>
        <v/>
      </c>
      <c r="E380" t="str">
        <f>IF('Employee Template'!E385="","",'Employee Template'!E385)</f>
        <v/>
      </c>
      <c r="F380" t="str">
        <f>IF('Employee Template'!F385="","",'Employee Template'!F385)</f>
        <v/>
      </c>
      <c r="G380" t="str">
        <f>IF('Employee Template'!G385="","",'Employee Template'!G385)</f>
        <v/>
      </c>
      <c r="H380" t="str">
        <f>IF('Employee Template'!H385="","",'Employee Template'!H385)</f>
        <v/>
      </c>
      <c r="I380" t="str">
        <f>IF('Employee Template'!I385="","",'Employee Template'!I385)</f>
        <v/>
      </c>
      <c r="J380" t="str">
        <f>IF('Employee Template'!J385="","",'Employee Template'!J385)</f>
        <v/>
      </c>
      <c r="K380" t="str">
        <f>IF('Employee Template'!K385="","",'Employee Template'!K385)</f>
        <v/>
      </c>
      <c r="L380" t="str">
        <f>IF('Employee Template'!L385="","",'Employee Template'!L385)</f>
        <v/>
      </c>
      <c r="M380" t="str">
        <f>IF('Employee Template'!M385="","",'Employee Template'!M385)</f>
        <v/>
      </c>
      <c r="N380" t="str">
        <f>IF('Employee Template'!N385="","",'Employee Template'!N385)</f>
        <v/>
      </c>
      <c r="O380" t="str">
        <f>IF('Employee Template'!O385="","",'Employee Template'!O385)</f>
        <v/>
      </c>
      <c r="P380" t="str">
        <f>IF('Employee Template'!P385="","",'Employee Template'!P385)</f>
        <v/>
      </c>
      <c r="Q380" t="str">
        <f>IF('Employee Template'!Q385="","",'Employee Template'!Q385)</f>
        <v/>
      </c>
      <c r="R380" t="str">
        <f>IF('Employee Template'!R385="","",'Employee Template'!R385)</f>
        <v/>
      </c>
      <c r="S380" t="str">
        <f>IF('Employee Template'!S385="","",'Employee Template'!S385)</f>
        <v/>
      </c>
      <c r="T380" t="str">
        <f>IF('Employee Template'!T385="","",'Employee Template'!T385)</f>
        <v/>
      </c>
      <c r="U380" t="str">
        <f>IF('Employee Template'!U385="","",'Employee Template'!U385)</f>
        <v/>
      </c>
      <c r="V380" t="str">
        <f>IF('Employee Template'!V385="","",'Employee Template'!V385)</f>
        <v/>
      </c>
      <c r="W380" t="str">
        <f>IF('Employee Template'!W385="","",'Employee Template'!W385)</f>
        <v/>
      </c>
      <c r="X380" t="str">
        <f>IF('Employee Template'!X385="","",'Employee Template'!X385)</f>
        <v/>
      </c>
      <c r="Y380" t="str">
        <f>IF('Employee Template'!Y385="","",'Employee Template'!Y385)</f>
        <v/>
      </c>
      <c r="Z380" t="str">
        <f>IF('Employee Template'!Z385="","",'Employee Template'!Z385)</f>
        <v/>
      </c>
      <c r="AA380" t="str">
        <f>IF('Employee Template'!AA385="","",'Employee Template'!AA385)</f>
        <v/>
      </c>
      <c r="AB380" t="str">
        <f>IF('Employee Template'!AB385="","",'Employee Template'!AB385)</f>
        <v/>
      </c>
      <c r="AC380" t="str">
        <f>IF('Employee Template'!AC385="","",'Employee Template'!AC385)</f>
        <v/>
      </c>
      <c r="AD380" t="str">
        <f>IF('Employee Template'!AD385="","",'Employee Template'!AD385)</f>
        <v/>
      </c>
      <c r="AE380" t="str">
        <f>IF('Employee Template'!AE385="","",'Employee Template'!AE385)</f>
        <v/>
      </c>
      <c r="AF380" t="str">
        <f>IF('Employee Template'!AF385="","",'Employee Template'!AF385)</f>
        <v/>
      </c>
      <c r="AG380" t="str">
        <f>IF('Employee Template'!AG385="","",'Employee Template'!AG385)</f>
        <v/>
      </c>
      <c r="AH380" t="str">
        <f>IF('Employee Template'!AH385="","",'Employee Template'!AH385)</f>
        <v/>
      </c>
      <c r="AI380" t="str">
        <f>IF('Employee Template'!AI385="","",'Employee Template'!AI385)</f>
        <v/>
      </c>
      <c r="AJ380" t="str">
        <f>IF('Employee Template'!AJ385="","",'Employee Template'!AJ385)</f>
        <v/>
      </c>
      <c r="AK380" t="str">
        <f>IF('Employee Template'!AK385="","",'Employee Template'!AK385)</f>
        <v/>
      </c>
      <c r="AL380" t="str">
        <f>IF('Employee Template'!AL385="","",'Employee Template'!AL385)</f>
        <v/>
      </c>
      <c r="AM380" t="str">
        <f>IF('Employee Template'!AM385="","",'Employee Template'!AM385)</f>
        <v/>
      </c>
      <c r="AN380" t="str">
        <f>IF('Employee Template'!AN385="","",'Employee Template'!AN385)</f>
        <v/>
      </c>
      <c r="AO380" t="str">
        <f>IF('Employee Template'!AO385="","",'Employee Template'!AO385)</f>
        <v/>
      </c>
      <c r="AP380" t="str">
        <f>IF('Employee Template'!AP385="","",'Employee Template'!AP385)</f>
        <v/>
      </c>
      <c r="AQ380" t="str">
        <f>IF('Employee Template'!AQ385="","",'Employee Template'!AQ385)</f>
        <v/>
      </c>
      <c r="AR380" t="str">
        <f>IF('Employee Template'!AR385="","",'Employee Template'!AR385)</f>
        <v/>
      </c>
      <c r="AS380" t="str">
        <f>IF('Employee Template'!AS385="","",'Employee Template'!AS385)</f>
        <v/>
      </c>
      <c r="AT380" t="str">
        <f>IF('Employee Template'!AT385="","",'Employee Template'!AT385)</f>
        <v/>
      </c>
      <c r="AU380" t="str">
        <f>IF('Employee Template'!AU385="","",'Employee Template'!AU385)</f>
        <v/>
      </c>
      <c r="AV380" t="str">
        <f>IF('Employee Template'!AV385="","",'Employee Template'!AV385)</f>
        <v/>
      </c>
      <c r="AW380" t="str">
        <f>IF('Employee Template'!AW385="","",'Employee Template'!AW385)</f>
        <v/>
      </c>
      <c r="AX380" t="str">
        <f>IF('Employee Template'!AX385="","",'Employee Template'!AX385)</f>
        <v/>
      </c>
      <c r="AY380" t="str">
        <f>IF('Employee Template'!AY385="","",'Employee Template'!AY385)</f>
        <v/>
      </c>
      <c r="AZ380" t="str">
        <f>IF('Employee Template'!AZ385="","",'Employee Template'!AZ385)</f>
        <v/>
      </c>
      <c r="BA380" t="str">
        <f>IF('Employee Template'!BA385="","",'Employee Template'!BA385)</f>
        <v/>
      </c>
      <c r="BB380" t="str">
        <f>IF('Employee Template'!BB385="","",'Employee Template'!BB385)</f>
        <v/>
      </c>
      <c r="BC380" t="str">
        <f>IF('Employee Template'!BC385="","",'Employee Template'!BC385)</f>
        <v/>
      </c>
      <c r="BD380" t="str">
        <f>IF('Employee Template'!BD385="","",'Employee Template'!BD385)</f>
        <v/>
      </c>
      <c r="BE380" t="str">
        <f>IF('Employee Template'!BE385="","",'Employee Template'!BE385)</f>
        <v/>
      </c>
      <c r="BF380" t="str">
        <f>IF('Employee Template'!BF385="","",'Employee Template'!BF385)</f>
        <v/>
      </c>
      <c r="BG380" t="str">
        <f>IF('Employee Template'!BG385="","",'Employee Template'!BG385)</f>
        <v/>
      </c>
      <c r="BH380" t="str">
        <f>IF('Employee Template'!BH385="","",'Employee Template'!BH385)</f>
        <v/>
      </c>
      <c r="BI380" t="str">
        <f>IF('Employee Template'!BI385="","",'Employee Template'!BI385)</f>
        <v/>
      </c>
      <c r="BJ380" t="str">
        <f>IF('Employee Template'!BJ385="","",'Employee Template'!BJ385)</f>
        <v/>
      </c>
    </row>
    <row r="381" spans="1:62">
      <c r="A381" t="str">
        <f>IF('Employee Template'!A386="","",'Employee Template'!A386)</f>
        <v/>
      </c>
      <c r="B381" t="str">
        <f>IF('Employee Template'!B386="","",'Employee Template'!B386)</f>
        <v/>
      </c>
      <c r="C381" t="str">
        <f>IF('Employee Template'!C386="","",'Employee Template'!C386)</f>
        <v/>
      </c>
      <c r="D381" t="str">
        <f>IF('Employee Template'!D386="","",'Employee Template'!D386)</f>
        <v/>
      </c>
      <c r="E381" t="str">
        <f>IF('Employee Template'!E386="","",'Employee Template'!E386)</f>
        <v/>
      </c>
      <c r="F381" t="str">
        <f>IF('Employee Template'!F386="","",'Employee Template'!F386)</f>
        <v/>
      </c>
      <c r="G381" t="str">
        <f>IF('Employee Template'!G386="","",'Employee Template'!G386)</f>
        <v/>
      </c>
      <c r="H381" t="str">
        <f>IF('Employee Template'!H386="","",'Employee Template'!H386)</f>
        <v/>
      </c>
      <c r="I381" t="str">
        <f>IF('Employee Template'!I386="","",'Employee Template'!I386)</f>
        <v/>
      </c>
      <c r="J381" t="str">
        <f>IF('Employee Template'!J386="","",'Employee Template'!J386)</f>
        <v/>
      </c>
      <c r="K381" t="str">
        <f>IF('Employee Template'!K386="","",'Employee Template'!K386)</f>
        <v/>
      </c>
      <c r="L381" t="str">
        <f>IF('Employee Template'!L386="","",'Employee Template'!L386)</f>
        <v/>
      </c>
      <c r="M381" t="str">
        <f>IF('Employee Template'!M386="","",'Employee Template'!M386)</f>
        <v/>
      </c>
      <c r="N381" t="str">
        <f>IF('Employee Template'!N386="","",'Employee Template'!N386)</f>
        <v/>
      </c>
      <c r="O381" t="str">
        <f>IF('Employee Template'!O386="","",'Employee Template'!O386)</f>
        <v/>
      </c>
      <c r="P381" t="str">
        <f>IF('Employee Template'!P386="","",'Employee Template'!P386)</f>
        <v/>
      </c>
      <c r="Q381" t="str">
        <f>IF('Employee Template'!Q386="","",'Employee Template'!Q386)</f>
        <v/>
      </c>
      <c r="R381" t="str">
        <f>IF('Employee Template'!R386="","",'Employee Template'!R386)</f>
        <v/>
      </c>
      <c r="S381" t="str">
        <f>IF('Employee Template'!S386="","",'Employee Template'!S386)</f>
        <v/>
      </c>
      <c r="T381" t="str">
        <f>IF('Employee Template'!T386="","",'Employee Template'!T386)</f>
        <v/>
      </c>
      <c r="U381" t="str">
        <f>IF('Employee Template'!U386="","",'Employee Template'!U386)</f>
        <v/>
      </c>
      <c r="V381" t="str">
        <f>IF('Employee Template'!V386="","",'Employee Template'!V386)</f>
        <v/>
      </c>
      <c r="W381" t="str">
        <f>IF('Employee Template'!W386="","",'Employee Template'!W386)</f>
        <v/>
      </c>
      <c r="X381" t="str">
        <f>IF('Employee Template'!X386="","",'Employee Template'!X386)</f>
        <v/>
      </c>
      <c r="Y381" t="str">
        <f>IF('Employee Template'!Y386="","",'Employee Template'!Y386)</f>
        <v/>
      </c>
      <c r="Z381" t="str">
        <f>IF('Employee Template'!Z386="","",'Employee Template'!Z386)</f>
        <v/>
      </c>
      <c r="AA381" t="str">
        <f>IF('Employee Template'!AA386="","",'Employee Template'!AA386)</f>
        <v/>
      </c>
      <c r="AB381" t="str">
        <f>IF('Employee Template'!AB386="","",'Employee Template'!AB386)</f>
        <v/>
      </c>
      <c r="AC381" t="str">
        <f>IF('Employee Template'!AC386="","",'Employee Template'!AC386)</f>
        <v/>
      </c>
      <c r="AD381" t="str">
        <f>IF('Employee Template'!AD386="","",'Employee Template'!AD386)</f>
        <v/>
      </c>
      <c r="AE381" t="str">
        <f>IF('Employee Template'!AE386="","",'Employee Template'!AE386)</f>
        <v/>
      </c>
      <c r="AF381" t="str">
        <f>IF('Employee Template'!AF386="","",'Employee Template'!AF386)</f>
        <v/>
      </c>
      <c r="AG381" t="str">
        <f>IF('Employee Template'!AG386="","",'Employee Template'!AG386)</f>
        <v/>
      </c>
      <c r="AH381" t="str">
        <f>IF('Employee Template'!AH386="","",'Employee Template'!AH386)</f>
        <v/>
      </c>
      <c r="AI381" t="str">
        <f>IF('Employee Template'!AI386="","",'Employee Template'!AI386)</f>
        <v/>
      </c>
      <c r="AJ381" t="str">
        <f>IF('Employee Template'!AJ386="","",'Employee Template'!AJ386)</f>
        <v/>
      </c>
      <c r="AK381" t="str">
        <f>IF('Employee Template'!AK386="","",'Employee Template'!AK386)</f>
        <v/>
      </c>
      <c r="AL381" t="str">
        <f>IF('Employee Template'!AL386="","",'Employee Template'!AL386)</f>
        <v/>
      </c>
      <c r="AM381" t="str">
        <f>IF('Employee Template'!AM386="","",'Employee Template'!AM386)</f>
        <v/>
      </c>
      <c r="AN381" t="str">
        <f>IF('Employee Template'!AN386="","",'Employee Template'!AN386)</f>
        <v/>
      </c>
      <c r="AO381" t="str">
        <f>IF('Employee Template'!AO386="","",'Employee Template'!AO386)</f>
        <v/>
      </c>
      <c r="AP381" t="str">
        <f>IF('Employee Template'!AP386="","",'Employee Template'!AP386)</f>
        <v/>
      </c>
      <c r="AQ381" t="str">
        <f>IF('Employee Template'!AQ386="","",'Employee Template'!AQ386)</f>
        <v/>
      </c>
      <c r="AR381" t="str">
        <f>IF('Employee Template'!AR386="","",'Employee Template'!AR386)</f>
        <v/>
      </c>
      <c r="AS381" t="str">
        <f>IF('Employee Template'!AS386="","",'Employee Template'!AS386)</f>
        <v/>
      </c>
      <c r="AT381" t="str">
        <f>IF('Employee Template'!AT386="","",'Employee Template'!AT386)</f>
        <v/>
      </c>
      <c r="AU381" t="str">
        <f>IF('Employee Template'!AU386="","",'Employee Template'!AU386)</f>
        <v/>
      </c>
      <c r="AV381" t="str">
        <f>IF('Employee Template'!AV386="","",'Employee Template'!AV386)</f>
        <v/>
      </c>
      <c r="AW381" t="str">
        <f>IF('Employee Template'!AW386="","",'Employee Template'!AW386)</f>
        <v/>
      </c>
      <c r="AX381" t="str">
        <f>IF('Employee Template'!AX386="","",'Employee Template'!AX386)</f>
        <v/>
      </c>
      <c r="AY381" t="str">
        <f>IF('Employee Template'!AY386="","",'Employee Template'!AY386)</f>
        <v/>
      </c>
      <c r="AZ381" t="str">
        <f>IF('Employee Template'!AZ386="","",'Employee Template'!AZ386)</f>
        <v/>
      </c>
      <c r="BA381" t="str">
        <f>IF('Employee Template'!BA386="","",'Employee Template'!BA386)</f>
        <v/>
      </c>
      <c r="BB381" t="str">
        <f>IF('Employee Template'!BB386="","",'Employee Template'!BB386)</f>
        <v/>
      </c>
      <c r="BC381" t="str">
        <f>IF('Employee Template'!BC386="","",'Employee Template'!BC386)</f>
        <v/>
      </c>
      <c r="BD381" t="str">
        <f>IF('Employee Template'!BD386="","",'Employee Template'!BD386)</f>
        <v/>
      </c>
      <c r="BE381" t="str">
        <f>IF('Employee Template'!BE386="","",'Employee Template'!BE386)</f>
        <v/>
      </c>
      <c r="BF381" t="str">
        <f>IF('Employee Template'!BF386="","",'Employee Template'!BF386)</f>
        <v/>
      </c>
      <c r="BG381" t="str">
        <f>IF('Employee Template'!BG386="","",'Employee Template'!BG386)</f>
        <v/>
      </c>
      <c r="BH381" t="str">
        <f>IF('Employee Template'!BH386="","",'Employee Template'!BH386)</f>
        <v/>
      </c>
      <c r="BI381" t="str">
        <f>IF('Employee Template'!BI386="","",'Employee Template'!BI386)</f>
        <v/>
      </c>
      <c r="BJ381" t="str">
        <f>IF('Employee Template'!BJ386="","",'Employee Template'!BJ386)</f>
        <v/>
      </c>
    </row>
    <row r="382" spans="1:62">
      <c r="A382" t="str">
        <f>IF('Employee Template'!A387="","",'Employee Template'!A387)</f>
        <v/>
      </c>
      <c r="B382" t="str">
        <f>IF('Employee Template'!B387="","",'Employee Template'!B387)</f>
        <v/>
      </c>
      <c r="C382" t="str">
        <f>IF('Employee Template'!C387="","",'Employee Template'!C387)</f>
        <v/>
      </c>
      <c r="D382" t="str">
        <f>IF('Employee Template'!D387="","",'Employee Template'!D387)</f>
        <v/>
      </c>
      <c r="E382" t="str">
        <f>IF('Employee Template'!E387="","",'Employee Template'!E387)</f>
        <v/>
      </c>
      <c r="F382" t="str">
        <f>IF('Employee Template'!F387="","",'Employee Template'!F387)</f>
        <v/>
      </c>
      <c r="G382" t="str">
        <f>IF('Employee Template'!G387="","",'Employee Template'!G387)</f>
        <v/>
      </c>
      <c r="H382" t="str">
        <f>IF('Employee Template'!H387="","",'Employee Template'!H387)</f>
        <v/>
      </c>
      <c r="I382" t="str">
        <f>IF('Employee Template'!I387="","",'Employee Template'!I387)</f>
        <v/>
      </c>
      <c r="J382" t="str">
        <f>IF('Employee Template'!J387="","",'Employee Template'!J387)</f>
        <v/>
      </c>
      <c r="K382" t="str">
        <f>IF('Employee Template'!K387="","",'Employee Template'!K387)</f>
        <v/>
      </c>
      <c r="L382" t="str">
        <f>IF('Employee Template'!L387="","",'Employee Template'!L387)</f>
        <v/>
      </c>
      <c r="M382" t="str">
        <f>IF('Employee Template'!M387="","",'Employee Template'!M387)</f>
        <v/>
      </c>
      <c r="N382" t="str">
        <f>IF('Employee Template'!N387="","",'Employee Template'!N387)</f>
        <v/>
      </c>
      <c r="O382" t="str">
        <f>IF('Employee Template'!O387="","",'Employee Template'!O387)</f>
        <v/>
      </c>
      <c r="P382" t="str">
        <f>IF('Employee Template'!P387="","",'Employee Template'!P387)</f>
        <v/>
      </c>
      <c r="Q382" t="str">
        <f>IF('Employee Template'!Q387="","",'Employee Template'!Q387)</f>
        <v/>
      </c>
      <c r="R382" t="str">
        <f>IF('Employee Template'!R387="","",'Employee Template'!R387)</f>
        <v/>
      </c>
      <c r="S382" t="str">
        <f>IF('Employee Template'!S387="","",'Employee Template'!S387)</f>
        <v/>
      </c>
      <c r="T382" t="str">
        <f>IF('Employee Template'!T387="","",'Employee Template'!T387)</f>
        <v/>
      </c>
      <c r="U382" t="str">
        <f>IF('Employee Template'!U387="","",'Employee Template'!U387)</f>
        <v/>
      </c>
      <c r="V382" t="str">
        <f>IF('Employee Template'!V387="","",'Employee Template'!V387)</f>
        <v/>
      </c>
      <c r="W382" t="str">
        <f>IF('Employee Template'!W387="","",'Employee Template'!W387)</f>
        <v/>
      </c>
      <c r="X382" t="str">
        <f>IF('Employee Template'!X387="","",'Employee Template'!X387)</f>
        <v/>
      </c>
      <c r="Y382" t="str">
        <f>IF('Employee Template'!Y387="","",'Employee Template'!Y387)</f>
        <v/>
      </c>
      <c r="Z382" t="str">
        <f>IF('Employee Template'!Z387="","",'Employee Template'!Z387)</f>
        <v/>
      </c>
      <c r="AA382" t="str">
        <f>IF('Employee Template'!AA387="","",'Employee Template'!AA387)</f>
        <v/>
      </c>
      <c r="AB382" t="str">
        <f>IF('Employee Template'!AB387="","",'Employee Template'!AB387)</f>
        <v/>
      </c>
      <c r="AC382" t="str">
        <f>IF('Employee Template'!AC387="","",'Employee Template'!AC387)</f>
        <v/>
      </c>
      <c r="AD382" t="str">
        <f>IF('Employee Template'!AD387="","",'Employee Template'!AD387)</f>
        <v/>
      </c>
      <c r="AE382" t="str">
        <f>IF('Employee Template'!AE387="","",'Employee Template'!AE387)</f>
        <v/>
      </c>
      <c r="AF382" t="str">
        <f>IF('Employee Template'!AF387="","",'Employee Template'!AF387)</f>
        <v/>
      </c>
      <c r="AG382" t="str">
        <f>IF('Employee Template'!AG387="","",'Employee Template'!AG387)</f>
        <v/>
      </c>
      <c r="AH382" t="str">
        <f>IF('Employee Template'!AH387="","",'Employee Template'!AH387)</f>
        <v/>
      </c>
      <c r="AI382" t="str">
        <f>IF('Employee Template'!AI387="","",'Employee Template'!AI387)</f>
        <v/>
      </c>
      <c r="AJ382" t="str">
        <f>IF('Employee Template'!AJ387="","",'Employee Template'!AJ387)</f>
        <v/>
      </c>
      <c r="AK382" t="str">
        <f>IF('Employee Template'!AK387="","",'Employee Template'!AK387)</f>
        <v/>
      </c>
      <c r="AL382" t="str">
        <f>IF('Employee Template'!AL387="","",'Employee Template'!AL387)</f>
        <v/>
      </c>
      <c r="AM382" t="str">
        <f>IF('Employee Template'!AM387="","",'Employee Template'!AM387)</f>
        <v/>
      </c>
      <c r="AN382" t="str">
        <f>IF('Employee Template'!AN387="","",'Employee Template'!AN387)</f>
        <v/>
      </c>
      <c r="AO382" t="str">
        <f>IF('Employee Template'!AO387="","",'Employee Template'!AO387)</f>
        <v/>
      </c>
      <c r="AP382" t="str">
        <f>IF('Employee Template'!AP387="","",'Employee Template'!AP387)</f>
        <v/>
      </c>
      <c r="AQ382" t="str">
        <f>IF('Employee Template'!AQ387="","",'Employee Template'!AQ387)</f>
        <v/>
      </c>
      <c r="AR382" t="str">
        <f>IF('Employee Template'!AR387="","",'Employee Template'!AR387)</f>
        <v/>
      </c>
      <c r="AS382" t="str">
        <f>IF('Employee Template'!AS387="","",'Employee Template'!AS387)</f>
        <v/>
      </c>
      <c r="AT382" t="str">
        <f>IF('Employee Template'!AT387="","",'Employee Template'!AT387)</f>
        <v/>
      </c>
      <c r="AU382" t="str">
        <f>IF('Employee Template'!AU387="","",'Employee Template'!AU387)</f>
        <v/>
      </c>
      <c r="AV382" t="str">
        <f>IF('Employee Template'!AV387="","",'Employee Template'!AV387)</f>
        <v/>
      </c>
      <c r="AW382" t="str">
        <f>IF('Employee Template'!AW387="","",'Employee Template'!AW387)</f>
        <v/>
      </c>
      <c r="AX382" t="str">
        <f>IF('Employee Template'!AX387="","",'Employee Template'!AX387)</f>
        <v/>
      </c>
      <c r="AY382" t="str">
        <f>IF('Employee Template'!AY387="","",'Employee Template'!AY387)</f>
        <v/>
      </c>
      <c r="AZ382" t="str">
        <f>IF('Employee Template'!AZ387="","",'Employee Template'!AZ387)</f>
        <v/>
      </c>
      <c r="BA382" t="str">
        <f>IF('Employee Template'!BA387="","",'Employee Template'!BA387)</f>
        <v/>
      </c>
      <c r="BB382" t="str">
        <f>IF('Employee Template'!BB387="","",'Employee Template'!BB387)</f>
        <v/>
      </c>
      <c r="BC382" t="str">
        <f>IF('Employee Template'!BC387="","",'Employee Template'!BC387)</f>
        <v/>
      </c>
      <c r="BD382" t="str">
        <f>IF('Employee Template'!BD387="","",'Employee Template'!BD387)</f>
        <v/>
      </c>
      <c r="BE382" t="str">
        <f>IF('Employee Template'!BE387="","",'Employee Template'!BE387)</f>
        <v/>
      </c>
      <c r="BF382" t="str">
        <f>IF('Employee Template'!BF387="","",'Employee Template'!BF387)</f>
        <v/>
      </c>
      <c r="BG382" t="str">
        <f>IF('Employee Template'!BG387="","",'Employee Template'!BG387)</f>
        <v/>
      </c>
      <c r="BH382" t="str">
        <f>IF('Employee Template'!BH387="","",'Employee Template'!BH387)</f>
        <v/>
      </c>
      <c r="BI382" t="str">
        <f>IF('Employee Template'!BI387="","",'Employee Template'!BI387)</f>
        <v/>
      </c>
      <c r="BJ382" t="str">
        <f>IF('Employee Template'!BJ387="","",'Employee Template'!BJ387)</f>
        <v/>
      </c>
    </row>
    <row r="383" spans="1:62">
      <c r="A383" t="str">
        <f>IF('Employee Template'!A388="","",'Employee Template'!A388)</f>
        <v/>
      </c>
      <c r="B383" t="str">
        <f>IF('Employee Template'!B388="","",'Employee Template'!B388)</f>
        <v/>
      </c>
      <c r="C383" t="str">
        <f>IF('Employee Template'!C388="","",'Employee Template'!C388)</f>
        <v/>
      </c>
      <c r="D383" t="str">
        <f>IF('Employee Template'!D388="","",'Employee Template'!D388)</f>
        <v/>
      </c>
      <c r="E383" t="str">
        <f>IF('Employee Template'!E388="","",'Employee Template'!E388)</f>
        <v/>
      </c>
      <c r="F383" t="str">
        <f>IF('Employee Template'!F388="","",'Employee Template'!F388)</f>
        <v/>
      </c>
      <c r="G383" t="str">
        <f>IF('Employee Template'!G388="","",'Employee Template'!G388)</f>
        <v/>
      </c>
      <c r="H383" t="str">
        <f>IF('Employee Template'!H388="","",'Employee Template'!H388)</f>
        <v/>
      </c>
      <c r="I383" t="str">
        <f>IF('Employee Template'!I388="","",'Employee Template'!I388)</f>
        <v/>
      </c>
      <c r="J383" t="str">
        <f>IF('Employee Template'!J388="","",'Employee Template'!J388)</f>
        <v/>
      </c>
      <c r="K383" t="str">
        <f>IF('Employee Template'!K388="","",'Employee Template'!K388)</f>
        <v/>
      </c>
      <c r="L383" t="str">
        <f>IF('Employee Template'!L388="","",'Employee Template'!L388)</f>
        <v/>
      </c>
      <c r="M383" t="str">
        <f>IF('Employee Template'!M388="","",'Employee Template'!M388)</f>
        <v/>
      </c>
      <c r="N383" t="str">
        <f>IF('Employee Template'!N388="","",'Employee Template'!N388)</f>
        <v/>
      </c>
      <c r="O383" t="str">
        <f>IF('Employee Template'!O388="","",'Employee Template'!O388)</f>
        <v/>
      </c>
      <c r="P383" t="str">
        <f>IF('Employee Template'!P388="","",'Employee Template'!P388)</f>
        <v/>
      </c>
      <c r="Q383" t="str">
        <f>IF('Employee Template'!Q388="","",'Employee Template'!Q388)</f>
        <v/>
      </c>
      <c r="R383" t="str">
        <f>IF('Employee Template'!R388="","",'Employee Template'!R388)</f>
        <v/>
      </c>
      <c r="S383" t="str">
        <f>IF('Employee Template'!S388="","",'Employee Template'!S388)</f>
        <v/>
      </c>
      <c r="T383" t="str">
        <f>IF('Employee Template'!T388="","",'Employee Template'!T388)</f>
        <v/>
      </c>
      <c r="U383" t="str">
        <f>IF('Employee Template'!U388="","",'Employee Template'!U388)</f>
        <v/>
      </c>
      <c r="V383" t="str">
        <f>IF('Employee Template'!V388="","",'Employee Template'!V388)</f>
        <v/>
      </c>
      <c r="W383" t="str">
        <f>IF('Employee Template'!W388="","",'Employee Template'!W388)</f>
        <v/>
      </c>
      <c r="X383" t="str">
        <f>IF('Employee Template'!X388="","",'Employee Template'!X388)</f>
        <v/>
      </c>
      <c r="Y383" t="str">
        <f>IF('Employee Template'!Y388="","",'Employee Template'!Y388)</f>
        <v/>
      </c>
      <c r="Z383" t="str">
        <f>IF('Employee Template'!Z388="","",'Employee Template'!Z388)</f>
        <v/>
      </c>
      <c r="AA383" t="str">
        <f>IF('Employee Template'!AA388="","",'Employee Template'!AA388)</f>
        <v/>
      </c>
      <c r="AB383" t="str">
        <f>IF('Employee Template'!AB388="","",'Employee Template'!AB388)</f>
        <v/>
      </c>
      <c r="AC383" t="str">
        <f>IF('Employee Template'!AC388="","",'Employee Template'!AC388)</f>
        <v/>
      </c>
      <c r="AD383" t="str">
        <f>IF('Employee Template'!AD388="","",'Employee Template'!AD388)</f>
        <v/>
      </c>
      <c r="AE383" t="str">
        <f>IF('Employee Template'!AE388="","",'Employee Template'!AE388)</f>
        <v/>
      </c>
      <c r="AF383" t="str">
        <f>IF('Employee Template'!AF388="","",'Employee Template'!AF388)</f>
        <v/>
      </c>
      <c r="AG383" t="str">
        <f>IF('Employee Template'!AG388="","",'Employee Template'!AG388)</f>
        <v/>
      </c>
      <c r="AH383" t="str">
        <f>IF('Employee Template'!AH388="","",'Employee Template'!AH388)</f>
        <v/>
      </c>
      <c r="AI383" t="str">
        <f>IF('Employee Template'!AI388="","",'Employee Template'!AI388)</f>
        <v/>
      </c>
      <c r="AJ383" t="str">
        <f>IF('Employee Template'!AJ388="","",'Employee Template'!AJ388)</f>
        <v/>
      </c>
      <c r="AK383" t="str">
        <f>IF('Employee Template'!AK388="","",'Employee Template'!AK388)</f>
        <v/>
      </c>
      <c r="AL383" t="str">
        <f>IF('Employee Template'!AL388="","",'Employee Template'!AL388)</f>
        <v/>
      </c>
      <c r="AM383" t="str">
        <f>IF('Employee Template'!AM388="","",'Employee Template'!AM388)</f>
        <v/>
      </c>
      <c r="AN383" t="str">
        <f>IF('Employee Template'!AN388="","",'Employee Template'!AN388)</f>
        <v/>
      </c>
      <c r="AO383" t="str">
        <f>IF('Employee Template'!AO388="","",'Employee Template'!AO388)</f>
        <v/>
      </c>
      <c r="AP383" t="str">
        <f>IF('Employee Template'!AP388="","",'Employee Template'!AP388)</f>
        <v/>
      </c>
      <c r="AQ383" t="str">
        <f>IF('Employee Template'!AQ388="","",'Employee Template'!AQ388)</f>
        <v/>
      </c>
      <c r="AR383" t="str">
        <f>IF('Employee Template'!AR388="","",'Employee Template'!AR388)</f>
        <v/>
      </c>
      <c r="AS383" t="str">
        <f>IF('Employee Template'!AS388="","",'Employee Template'!AS388)</f>
        <v/>
      </c>
      <c r="AT383" t="str">
        <f>IF('Employee Template'!AT388="","",'Employee Template'!AT388)</f>
        <v/>
      </c>
      <c r="AU383" t="str">
        <f>IF('Employee Template'!AU388="","",'Employee Template'!AU388)</f>
        <v/>
      </c>
      <c r="AV383" t="str">
        <f>IF('Employee Template'!AV388="","",'Employee Template'!AV388)</f>
        <v/>
      </c>
      <c r="AW383" t="str">
        <f>IF('Employee Template'!AW388="","",'Employee Template'!AW388)</f>
        <v/>
      </c>
      <c r="AX383" t="str">
        <f>IF('Employee Template'!AX388="","",'Employee Template'!AX388)</f>
        <v/>
      </c>
      <c r="AY383" t="str">
        <f>IF('Employee Template'!AY388="","",'Employee Template'!AY388)</f>
        <v/>
      </c>
      <c r="AZ383" t="str">
        <f>IF('Employee Template'!AZ388="","",'Employee Template'!AZ388)</f>
        <v/>
      </c>
      <c r="BA383" t="str">
        <f>IF('Employee Template'!BA388="","",'Employee Template'!BA388)</f>
        <v/>
      </c>
      <c r="BB383" t="str">
        <f>IF('Employee Template'!BB388="","",'Employee Template'!BB388)</f>
        <v/>
      </c>
      <c r="BC383" t="str">
        <f>IF('Employee Template'!BC388="","",'Employee Template'!BC388)</f>
        <v/>
      </c>
      <c r="BD383" t="str">
        <f>IF('Employee Template'!BD388="","",'Employee Template'!BD388)</f>
        <v/>
      </c>
      <c r="BE383" t="str">
        <f>IF('Employee Template'!BE388="","",'Employee Template'!BE388)</f>
        <v/>
      </c>
      <c r="BF383" t="str">
        <f>IF('Employee Template'!BF388="","",'Employee Template'!BF388)</f>
        <v/>
      </c>
      <c r="BG383" t="str">
        <f>IF('Employee Template'!BG388="","",'Employee Template'!BG388)</f>
        <v/>
      </c>
      <c r="BH383" t="str">
        <f>IF('Employee Template'!BH388="","",'Employee Template'!BH388)</f>
        <v/>
      </c>
      <c r="BI383" t="str">
        <f>IF('Employee Template'!BI388="","",'Employee Template'!BI388)</f>
        <v/>
      </c>
      <c r="BJ383" t="str">
        <f>IF('Employee Template'!BJ388="","",'Employee Template'!BJ388)</f>
        <v/>
      </c>
    </row>
    <row r="384" spans="1:62">
      <c r="A384" t="str">
        <f>IF('Employee Template'!A389="","",'Employee Template'!A389)</f>
        <v/>
      </c>
      <c r="B384" t="str">
        <f>IF('Employee Template'!B389="","",'Employee Template'!B389)</f>
        <v/>
      </c>
      <c r="C384" t="str">
        <f>IF('Employee Template'!C389="","",'Employee Template'!C389)</f>
        <v/>
      </c>
      <c r="D384" t="str">
        <f>IF('Employee Template'!D389="","",'Employee Template'!D389)</f>
        <v/>
      </c>
      <c r="E384" t="str">
        <f>IF('Employee Template'!E389="","",'Employee Template'!E389)</f>
        <v/>
      </c>
      <c r="F384" t="str">
        <f>IF('Employee Template'!F389="","",'Employee Template'!F389)</f>
        <v/>
      </c>
      <c r="G384" t="str">
        <f>IF('Employee Template'!G389="","",'Employee Template'!G389)</f>
        <v/>
      </c>
      <c r="H384" t="str">
        <f>IF('Employee Template'!H389="","",'Employee Template'!H389)</f>
        <v/>
      </c>
      <c r="I384" t="str">
        <f>IF('Employee Template'!I389="","",'Employee Template'!I389)</f>
        <v/>
      </c>
      <c r="J384" t="str">
        <f>IF('Employee Template'!J389="","",'Employee Template'!J389)</f>
        <v/>
      </c>
      <c r="K384" t="str">
        <f>IF('Employee Template'!K389="","",'Employee Template'!K389)</f>
        <v/>
      </c>
      <c r="L384" t="str">
        <f>IF('Employee Template'!L389="","",'Employee Template'!L389)</f>
        <v/>
      </c>
      <c r="M384" t="str">
        <f>IF('Employee Template'!M389="","",'Employee Template'!M389)</f>
        <v/>
      </c>
      <c r="N384" t="str">
        <f>IF('Employee Template'!N389="","",'Employee Template'!N389)</f>
        <v/>
      </c>
      <c r="O384" t="str">
        <f>IF('Employee Template'!O389="","",'Employee Template'!O389)</f>
        <v/>
      </c>
      <c r="P384" t="str">
        <f>IF('Employee Template'!P389="","",'Employee Template'!P389)</f>
        <v/>
      </c>
      <c r="Q384" t="str">
        <f>IF('Employee Template'!Q389="","",'Employee Template'!Q389)</f>
        <v/>
      </c>
      <c r="R384" t="str">
        <f>IF('Employee Template'!R389="","",'Employee Template'!R389)</f>
        <v/>
      </c>
      <c r="S384" t="str">
        <f>IF('Employee Template'!S389="","",'Employee Template'!S389)</f>
        <v/>
      </c>
      <c r="T384" t="str">
        <f>IF('Employee Template'!T389="","",'Employee Template'!T389)</f>
        <v/>
      </c>
      <c r="U384" t="str">
        <f>IF('Employee Template'!U389="","",'Employee Template'!U389)</f>
        <v/>
      </c>
      <c r="V384" t="str">
        <f>IF('Employee Template'!V389="","",'Employee Template'!V389)</f>
        <v/>
      </c>
      <c r="W384" t="str">
        <f>IF('Employee Template'!W389="","",'Employee Template'!W389)</f>
        <v/>
      </c>
      <c r="X384" t="str">
        <f>IF('Employee Template'!X389="","",'Employee Template'!X389)</f>
        <v/>
      </c>
      <c r="Y384" t="str">
        <f>IF('Employee Template'!Y389="","",'Employee Template'!Y389)</f>
        <v/>
      </c>
      <c r="Z384" t="str">
        <f>IF('Employee Template'!Z389="","",'Employee Template'!Z389)</f>
        <v/>
      </c>
      <c r="AA384" t="str">
        <f>IF('Employee Template'!AA389="","",'Employee Template'!AA389)</f>
        <v/>
      </c>
      <c r="AB384" t="str">
        <f>IF('Employee Template'!AB389="","",'Employee Template'!AB389)</f>
        <v/>
      </c>
      <c r="AC384" t="str">
        <f>IF('Employee Template'!AC389="","",'Employee Template'!AC389)</f>
        <v/>
      </c>
      <c r="AD384" t="str">
        <f>IF('Employee Template'!AD389="","",'Employee Template'!AD389)</f>
        <v/>
      </c>
      <c r="AE384" t="str">
        <f>IF('Employee Template'!AE389="","",'Employee Template'!AE389)</f>
        <v/>
      </c>
      <c r="AF384" t="str">
        <f>IF('Employee Template'!AF389="","",'Employee Template'!AF389)</f>
        <v/>
      </c>
      <c r="AG384" t="str">
        <f>IF('Employee Template'!AG389="","",'Employee Template'!AG389)</f>
        <v/>
      </c>
      <c r="AH384" t="str">
        <f>IF('Employee Template'!AH389="","",'Employee Template'!AH389)</f>
        <v/>
      </c>
      <c r="AI384" t="str">
        <f>IF('Employee Template'!AI389="","",'Employee Template'!AI389)</f>
        <v/>
      </c>
      <c r="AJ384" t="str">
        <f>IF('Employee Template'!AJ389="","",'Employee Template'!AJ389)</f>
        <v/>
      </c>
      <c r="AK384" t="str">
        <f>IF('Employee Template'!AK389="","",'Employee Template'!AK389)</f>
        <v/>
      </c>
      <c r="AL384" t="str">
        <f>IF('Employee Template'!AL389="","",'Employee Template'!AL389)</f>
        <v/>
      </c>
      <c r="AM384" t="str">
        <f>IF('Employee Template'!AM389="","",'Employee Template'!AM389)</f>
        <v/>
      </c>
      <c r="AN384" t="str">
        <f>IF('Employee Template'!AN389="","",'Employee Template'!AN389)</f>
        <v/>
      </c>
      <c r="AO384" t="str">
        <f>IF('Employee Template'!AO389="","",'Employee Template'!AO389)</f>
        <v/>
      </c>
      <c r="AP384" t="str">
        <f>IF('Employee Template'!AP389="","",'Employee Template'!AP389)</f>
        <v/>
      </c>
      <c r="AQ384" t="str">
        <f>IF('Employee Template'!AQ389="","",'Employee Template'!AQ389)</f>
        <v/>
      </c>
      <c r="AR384" t="str">
        <f>IF('Employee Template'!AR389="","",'Employee Template'!AR389)</f>
        <v/>
      </c>
      <c r="AS384" t="str">
        <f>IF('Employee Template'!AS389="","",'Employee Template'!AS389)</f>
        <v/>
      </c>
      <c r="AT384" t="str">
        <f>IF('Employee Template'!AT389="","",'Employee Template'!AT389)</f>
        <v/>
      </c>
      <c r="AU384" t="str">
        <f>IF('Employee Template'!AU389="","",'Employee Template'!AU389)</f>
        <v/>
      </c>
      <c r="AV384" t="str">
        <f>IF('Employee Template'!AV389="","",'Employee Template'!AV389)</f>
        <v/>
      </c>
      <c r="AW384" t="str">
        <f>IF('Employee Template'!AW389="","",'Employee Template'!AW389)</f>
        <v/>
      </c>
      <c r="AX384" t="str">
        <f>IF('Employee Template'!AX389="","",'Employee Template'!AX389)</f>
        <v/>
      </c>
      <c r="AY384" t="str">
        <f>IF('Employee Template'!AY389="","",'Employee Template'!AY389)</f>
        <v/>
      </c>
      <c r="AZ384" t="str">
        <f>IF('Employee Template'!AZ389="","",'Employee Template'!AZ389)</f>
        <v/>
      </c>
      <c r="BA384" t="str">
        <f>IF('Employee Template'!BA389="","",'Employee Template'!BA389)</f>
        <v/>
      </c>
      <c r="BB384" t="str">
        <f>IF('Employee Template'!BB389="","",'Employee Template'!BB389)</f>
        <v/>
      </c>
      <c r="BC384" t="str">
        <f>IF('Employee Template'!BC389="","",'Employee Template'!BC389)</f>
        <v/>
      </c>
      <c r="BD384" t="str">
        <f>IF('Employee Template'!BD389="","",'Employee Template'!BD389)</f>
        <v/>
      </c>
      <c r="BE384" t="str">
        <f>IF('Employee Template'!BE389="","",'Employee Template'!BE389)</f>
        <v/>
      </c>
      <c r="BF384" t="str">
        <f>IF('Employee Template'!BF389="","",'Employee Template'!BF389)</f>
        <v/>
      </c>
      <c r="BG384" t="str">
        <f>IF('Employee Template'!BG389="","",'Employee Template'!BG389)</f>
        <v/>
      </c>
      <c r="BH384" t="str">
        <f>IF('Employee Template'!BH389="","",'Employee Template'!BH389)</f>
        <v/>
      </c>
      <c r="BI384" t="str">
        <f>IF('Employee Template'!BI389="","",'Employee Template'!BI389)</f>
        <v/>
      </c>
      <c r="BJ384" t="str">
        <f>IF('Employee Template'!BJ389="","",'Employee Template'!BJ389)</f>
        <v/>
      </c>
    </row>
    <row r="385" spans="1:62">
      <c r="A385" t="str">
        <f>IF('Employee Template'!A390="","",'Employee Template'!A390)</f>
        <v/>
      </c>
      <c r="B385" t="str">
        <f>IF('Employee Template'!B390="","",'Employee Template'!B390)</f>
        <v/>
      </c>
      <c r="C385" t="str">
        <f>IF('Employee Template'!C390="","",'Employee Template'!C390)</f>
        <v/>
      </c>
      <c r="D385" t="str">
        <f>IF('Employee Template'!D390="","",'Employee Template'!D390)</f>
        <v/>
      </c>
      <c r="E385" t="str">
        <f>IF('Employee Template'!E390="","",'Employee Template'!E390)</f>
        <v/>
      </c>
      <c r="F385" t="str">
        <f>IF('Employee Template'!F390="","",'Employee Template'!F390)</f>
        <v/>
      </c>
      <c r="G385" t="str">
        <f>IF('Employee Template'!G390="","",'Employee Template'!G390)</f>
        <v/>
      </c>
      <c r="H385" t="str">
        <f>IF('Employee Template'!H390="","",'Employee Template'!H390)</f>
        <v/>
      </c>
      <c r="I385" t="str">
        <f>IF('Employee Template'!I390="","",'Employee Template'!I390)</f>
        <v/>
      </c>
      <c r="J385" t="str">
        <f>IF('Employee Template'!J390="","",'Employee Template'!J390)</f>
        <v/>
      </c>
      <c r="K385" t="str">
        <f>IF('Employee Template'!K390="","",'Employee Template'!K390)</f>
        <v/>
      </c>
      <c r="L385" t="str">
        <f>IF('Employee Template'!L390="","",'Employee Template'!L390)</f>
        <v/>
      </c>
      <c r="M385" t="str">
        <f>IF('Employee Template'!M390="","",'Employee Template'!M390)</f>
        <v/>
      </c>
      <c r="N385" t="str">
        <f>IF('Employee Template'!N390="","",'Employee Template'!N390)</f>
        <v/>
      </c>
      <c r="O385" t="str">
        <f>IF('Employee Template'!O390="","",'Employee Template'!O390)</f>
        <v/>
      </c>
      <c r="P385" t="str">
        <f>IF('Employee Template'!P390="","",'Employee Template'!P390)</f>
        <v/>
      </c>
      <c r="Q385" t="str">
        <f>IF('Employee Template'!Q390="","",'Employee Template'!Q390)</f>
        <v/>
      </c>
      <c r="R385" t="str">
        <f>IF('Employee Template'!R390="","",'Employee Template'!R390)</f>
        <v/>
      </c>
      <c r="S385" t="str">
        <f>IF('Employee Template'!S390="","",'Employee Template'!S390)</f>
        <v/>
      </c>
      <c r="T385" t="str">
        <f>IF('Employee Template'!T390="","",'Employee Template'!T390)</f>
        <v/>
      </c>
      <c r="U385" t="str">
        <f>IF('Employee Template'!U390="","",'Employee Template'!U390)</f>
        <v/>
      </c>
      <c r="V385" t="str">
        <f>IF('Employee Template'!V390="","",'Employee Template'!V390)</f>
        <v/>
      </c>
      <c r="W385" t="str">
        <f>IF('Employee Template'!W390="","",'Employee Template'!W390)</f>
        <v/>
      </c>
      <c r="X385" t="str">
        <f>IF('Employee Template'!X390="","",'Employee Template'!X390)</f>
        <v/>
      </c>
      <c r="Y385" t="str">
        <f>IF('Employee Template'!Y390="","",'Employee Template'!Y390)</f>
        <v/>
      </c>
      <c r="Z385" t="str">
        <f>IF('Employee Template'!Z390="","",'Employee Template'!Z390)</f>
        <v/>
      </c>
      <c r="AA385" t="str">
        <f>IF('Employee Template'!AA390="","",'Employee Template'!AA390)</f>
        <v/>
      </c>
      <c r="AB385" t="str">
        <f>IF('Employee Template'!AB390="","",'Employee Template'!AB390)</f>
        <v/>
      </c>
      <c r="AC385" t="str">
        <f>IF('Employee Template'!AC390="","",'Employee Template'!AC390)</f>
        <v/>
      </c>
      <c r="AD385" t="str">
        <f>IF('Employee Template'!AD390="","",'Employee Template'!AD390)</f>
        <v/>
      </c>
      <c r="AE385" t="str">
        <f>IF('Employee Template'!AE390="","",'Employee Template'!AE390)</f>
        <v/>
      </c>
      <c r="AF385" t="str">
        <f>IF('Employee Template'!AF390="","",'Employee Template'!AF390)</f>
        <v/>
      </c>
      <c r="AG385" t="str">
        <f>IF('Employee Template'!AG390="","",'Employee Template'!AG390)</f>
        <v/>
      </c>
      <c r="AH385" t="str">
        <f>IF('Employee Template'!AH390="","",'Employee Template'!AH390)</f>
        <v/>
      </c>
      <c r="AI385" t="str">
        <f>IF('Employee Template'!AI390="","",'Employee Template'!AI390)</f>
        <v/>
      </c>
      <c r="AJ385" t="str">
        <f>IF('Employee Template'!AJ390="","",'Employee Template'!AJ390)</f>
        <v/>
      </c>
      <c r="AK385" t="str">
        <f>IF('Employee Template'!AK390="","",'Employee Template'!AK390)</f>
        <v/>
      </c>
      <c r="AL385" t="str">
        <f>IF('Employee Template'!AL390="","",'Employee Template'!AL390)</f>
        <v/>
      </c>
      <c r="AM385" t="str">
        <f>IF('Employee Template'!AM390="","",'Employee Template'!AM390)</f>
        <v/>
      </c>
      <c r="AN385" t="str">
        <f>IF('Employee Template'!AN390="","",'Employee Template'!AN390)</f>
        <v/>
      </c>
      <c r="AO385" t="str">
        <f>IF('Employee Template'!AO390="","",'Employee Template'!AO390)</f>
        <v/>
      </c>
      <c r="AP385" t="str">
        <f>IF('Employee Template'!AP390="","",'Employee Template'!AP390)</f>
        <v/>
      </c>
      <c r="AQ385" t="str">
        <f>IF('Employee Template'!AQ390="","",'Employee Template'!AQ390)</f>
        <v/>
      </c>
      <c r="AR385" t="str">
        <f>IF('Employee Template'!AR390="","",'Employee Template'!AR390)</f>
        <v/>
      </c>
      <c r="AS385" t="str">
        <f>IF('Employee Template'!AS390="","",'Employee Template'!AS390)</f>
        <v/>
      </c>
      <c r="AT385" t="str">
        <f>IF('Employee Template'!AT390="","",'Employee Template'!AT390)</f>
        <v/>
      </c>
      <c r="AU385" t="str">
        <f>IF('Employee Template'!AU390="","",'Employee Template'!AU390)</f>
        <v/>
      </c>
      <c r="AV385" t="str">
        <f>IF('Employee Template'!AV390="","",'Employee Template'!AV390)</f>
        <v/>
      </c>
      <c r="AW385" t="str">
        <f>IF('Employee Template'!AW390="","",'Employee Template'!AW390)</f>
        <v/>
      </c>
      <c r="AX385" t="str">
        <f>IF('Employee Template'!AX390="","",'Employee Template'!AX390)</f>
        <v/>
      </c>
      <c r="AY385" t="str">
        <f>IF('Employee Template'!AY390="","",'Employee Template'!AY390)</f>
        <v/>
      </c>
      <c r="AZ385" t="str">
        <f>IF('Employee Template'!AZ390="","",'Employee Template'!AZ390)</f>
        <v/>
      </c>
      <c r="BA385" t="str">
        <f>IF('Employee Template'!BA390="","",'Employee Template'!BA390)</f>
        <v/>
      </c>
      <c r="BB385" t="str">
        <f>IF('Employee Template'!BB390="","",'Employee Template'!BB390)</f>
        <v/>
      </c>
      <c r="BC385" t="str">
        <f>IF('Employee Template'!BC390="","",'Employee Template'!BC390)</f>
        <v/>
      </c>
      <c r="BD385" t="str">
        <f>IF('Employee Template'!BD390="","",'Employee Template'!BD390)</f>
        <v/>
      </c>
      <c r="BE385" t="str">
        <f>IF('Employee Template'!BE390="","",'Employee Template'!BE390)</f>
        <v/>
      </c>
      <c r="BF385" t="str">
        <f>IF('Employee Template'!BF390="","",'Employee Template'!BF390)</f>
        <v/>
      </c>
      <c r="BG385" t="str">
        <f>IF('Employee Template'!BG390="","",'Employee Template'!BG390)</f>
        <v/>
      </c>
      <c r="BH385" t="str">
        <f>IF('Employee Template'!BH390="","",'Employee Template'!BH390)</f>
        <v/>
      </c>
      <c r="BI385" t="str">
        <f>IF('Employee Template'!BI390="","",'Employee Template'!BI390)</f>
        <v/>
      </c>
      <c r="BJ385" t="str">
        <f>IF('Employee Template'!BJ390="","",'Employee Template'!BJ390)</f>
        <v/>
      </c>
    </row>
    <row r="386" spans="1:62">
      <c r="A386" t="str">
        <f>IF('Employee Template'!A391="","",'Employee Template'!A391)</f>
        <v/>
      </c>
      <c r="B386" t="str">
        <f>IF('Employee Template'!B391="","",'Employee Template'!B391)</f>
        <v/>
      </c>
      <c r="C386" t="str">
        <f>IF('Employee Template'!C391="","",'Employee Template'!C391)</f>
        <v/>
      </c>
      <c r="D386" t="str">
        <f>IF('Employee Template'!D391="","",'Employee Template'!D391)</f>
        <v/>
      </c>
      <c r="E386" t="str">
        <f>IF('Employee Template'!E391="","",'Employee Template'!E391)</f>
        <v/>
      </c>
      <c r="F386" t="str">
        <f>IF('Employee Template'!F391="","",'Employee Template'!F391)</f>
        <v/>
      </c>
      <c r="G386" t="str">
        <f>IF('Employee Template'!G391="","",'Employee Template'!G391)</f>
        <v/>
      </c>
      <c r="H386" t="str">
        <f>IF('Employee Template'!H391="","",'Employee Template'!H391)</f>
        <v/>
      </c>
      <c r="I386" t="str">
        <f>IF('Employee Template'!I391="","",'Employee Template'!I391)</f>
        <v/>
      </c>
      <c r="J386" t="str">
        <f>IF('Employee Template'!J391="","",'Employee Template'!J391)</f>
        <v/>
      </c>
      <c r="K386" t="str">
        <f>IF('Employee Template'!K391="","",'Employee Template'!K391)</f>
        <v/>
      </c>
      <c r="L386" t="str">
        <f>IF('Employee Template'!L391="","",'Employee Template'!L391)</f>
        <v/>
      </c>
      <c r="M386" t="str">
        <f>IF('Employee Template'!M391="","",'Employee Template'!M391)</f>
        <v/>
      </c>
      <c r="N386" t="str">
        <f>IF('Employee Template'!N391="","",'Employee Template'!N391)</f>
        <v/>
      </c>
      <c r="O386" t="str">
        <f>IF('Employee Template'!O391="","",'Employee Template'!O391)</f>
        <v/>
      </c>
      <c r="P386" t="str">
        <f>IF('Employee Template'!P391="","",'Employee Template'!P391)</f>
        <v/>
      </c>
      <c r="Q386" t="str">
        <f>IF('Employee Template'!Q391="","",'Employee Template'!Q391)</f>
        <v/>
      </c>
      <c r="R386" t="str">
        <f>IF('Employee Template'!R391="","",'Employee Template'!R391)</f>
        <v/>
      </c>
      <c r="S386" t="str">
        <f>IF('Employee Template'!S391="","",'Employee Template'!S391)</f>
        <v/>
      </c>
      <c r="T386" t="str">
        <f>IF('Employee Template'!T391="","",'Employee Template'!T391)</f>
        <v/>
      </c>
      <c r="U386" t="str">
        <f>IF('Employee Template'!U391="","",'Employee Template'!U391)</f>
        <v/>
      </c>
      <c r="V386" t="str">
        <f>IF('Employee Template'!V391="","",'Employee Template'!V391)</f>
        <v/>
      </c>
      <c r="W386" t="str">
        <f>IF('Employee Template'!W391="","",'Employee Template'!W391)</f>
        <v/>
      </c>
      <c r="X386" t="str">
        <f>IF('Employee Template'!X391="","",'Employee Template'!X391)</f>
        <v/>
      </c>
      <c r="Y386" t="str">
        <f>IF('Employee Template'!Y391="","",'Employee Template'!Y391)</f>
        <v/>
      </c>
      <c r="Z386" t="str">
        <f>IF('Employee Template'!Z391="","",'Employee Template'!Z391)</f>
        <v/>
      </c>
      <c r="AA386" t="str">
        <f>IF('Employee Template'!AA391="","",'Employee Template'!AA391)</f>
        <v/>
      </c>
      <c r="AB386" t="str">
        <f>IF('Employee Template'!AB391="","",'Employee Template'!AB391)</f>
        <v/>
      </c>
      <c r="AC386" t="str">
        <f>IF('Employee Template'!AC391="","",'Employee Template'!AC391)</f>
        <v/>
      </c>
      <c r="AD386" t="str">
        <f>IF('Employee Template'!AD391="","",'Employee Template'!AD391)</f>
        <v/>
      </c>
      <c r="AE386" t="str">
        <f>IF('Employee Template'!AE391="","",'Employee Template'!AE391)</f>
        <v/>
      </c>
      <c r="AF386" t="str">
        <f>IF('Employee Template'!AF391="","",'Employee Template'!AF391)</f>
        <v/>
      </c>
      <c r="AG386" t="str">
        <f>IF('Employee Template'!AG391="","",'Employee Template'!AG391)</f>
        <v/>
      </c>
      <c r="AH386" t="str">
        <f>IF('Employee Template'!AH391="","",'Employee Template'!AH391)</f>
        <v/>
      </c>
      <c r="AI386" t="str">
        <f>IF('Employee Template'!AI391="","",'Employee Template'!AI391)</f>
        <v/>
      </c>
      <c r="AJ386" t="str">
        <f>IF('Employee Template'!AJ391="","",'Employee Template'!AJ391)</f>
        <v/>
      </c>
      <c r="AK386" t="str">
        <f>IF('Employee Template'!AK391="","",'Employee Template'!AK391)</f>
        <v/>
      </c>
      <c r="AL386" t="str">
        <f>IF('Employee Template'!AL391="","",'Employee Template'!AL391)</f>
        <v/>
      </c>
      <c r="AM386" t="str">
        <f>IF('Employee Template'!AM391="","",'Employee Template'!AM391)</f>
        <v/>
      </c>
      <c r="AN386" t="str">
        <f>IF('Employee Template'!AN391="","",'Employee Template'!AN391)</f>
        <v/>
      </c>
      <c r="AO386" t="str">
        <f>IF('Employee Template'!AO391="","",'Employee Template'!AO391)</f>
        <v/>
      </c>
      <c r="AP386" t="str">
        <f>IF('Employee Template'!AP391="","",'Employee Template'!AP391)</f>
        <v/>
      </c>
      <c r="AQ386" t="str">
        <f>IF('Employee Template'!AQ391="","",'Employee Template'!AQ391)</f>
        <v/>
      </c>
      <c r="AR386" t="str">
        <f>IF('Employee Template'!AR391="","",'Employee Template'!AR391)</f>
        <v/>
      </c>
      <c r="AS386" t="str">
        <f>IF('Employee Template'!AS391="","",'Employee Template'!AS391)</f>
        <v/>
      </c>
      <c r="AT386" t="str">
        <f>IF('Employee Template'!AT391="","",'Employee Template'!AT391)</f>
        <v/>
      </c>
      <c r="AU386" t="str">
        <f>IF('Employee Template'!AU391="","",'Employee Template'!AU391)</f>
        <v/>
      </c>
      <c r="AV386" t="str">
        <f>IF('Employee Template'!AV391="","",'Employee Template'!AV391)</f>
        <v/>
      </c>
      <c r="AW386" t="str">
        <f>IF('Employee Template'!AW391="","",'Employee Template'!AW391)</f>
        <v/>
      </c>
      <c r="AX386" t="str">
        <f>IF('Employee Template'!AX391="","",'Employee Template'!AX391)</f>
        <v/>
      </c>
      <c r="AY386" t="str">
        <f>IF('Employee Template'!AY391="","",'Employee Template'!AY391)</f>
        <v/>
      </c>
      <c r="AZ386" t="str">
        <f>IF('Employee Template'!AZ391="","",'Employee Template'!AZ391)</f>
        <v/>
      </c>
      <c r="BA386" t="str">
        <f>IF('Employee Template'!BA391="","",'Employee Template'!BA391)</f>
        <v/>
      </c>
      <c r="BB386" t="str">
        <f>IF('Employee Template'!BB391="","",'Employee Template'!BB391)</f>
        <v/>
      </c>
      <c r="BC386" t="str">
        <f>IF('Employee Template'!BC391="","",'Employee Template'!BC391)</f>
        <v/>
      </c>
      <c r="BD386" t="str">
        <f>IF('Employee Template'!BD391="","",'Employee Template'!BD391)</f>
        <v/>
      </c>
      <c r="BE386" t="str">
        <f>IF('Employee Template'!BE391="","",'Employee Template'!BE391)</f>
        <v/>
      </c>
      <c r="BF386" t="str">
        <f>IF('Employee Template'!BF391="","",'Employee Template'!BF391)</f>
        <v/>
      </c>
      <c r="BG386" t="str">
        <f>IF('Employee Template'!BG391="","",'Employee Template'!BG391)</f>
        <v/>
      </c>
      <c r="BH386" t="str">
        <f>IF('Employee Template'!BH391="","",'Employee Template'!BH391)</f>
        <v/>
      </c>
      <c r="BI386" t="str">
        <f>IF('Employee Template'!BI391="","",'Employee Template'!BI391)</f>
        <v/>
      </c>
      <c r="BJ386" t="str">
        <f>IF('Employee Template'!BJ391="","",'Employee Template'!BJ391)</f>
        <v/>
      </c>
    </row>
    <row r="387" spans="1:62">
      <c r="A387" t="str">
        <f>IF('Employee Template'!A392="","",'Employee Template'!A392)</f>
        <v/>
      </c>
      <c r="B387" t="str">
        <f>IF('Employee Template'!B392="","",'Employee Template'!B392)</f>
        <v/>
      </c>
      <c r="C387" t="str">
        <f>IF('Employee Template'!C392="","",'Employee Template'!C392)</f>
        <v/>
      </c>
      <c r="D387" t="str">
        <f>IF('Employee Template'!D392="","",'Employee Template'!D392)</f>
        <v/>
      </c>
      <c r="E387" t="str">
        <f>IF('Employee Template'!E392="","",'Employee Template'!E392)</f>
        <v/>
      </c>
      <c r="F387" t="str">
        <f>IF('Employee Template'!F392="","",'Employee Template'!F392)</f>
        <v/>
      </c>
      <c r="G387" t="str">
        <f>IF('Employee Template'!G392="","",'Employee Template'!G392)</f>
        <v/>
      </c>
      <c r="H387" t="str">
        <f>IF('Employee Template'!H392="","",'Employee Template'!H392)</f>
        <v/>
      </c>
      <c r="I387" t="str">
        <f>IF('Employee Template'!I392="","",'Employee Template'!I392)</f>
        <v/>
      </c>
      <c r="J387" t="str">
        <f>IF('Employee Template'!J392="","",'Employee Template'!J392)</f>
        <v/>
      </c>
      <c r="K387" t="str">
        <f>IF('Employee Template'!K392="","",'Employee Template'!K392)</f>
        <v/>
      </c>
      <c r="L387" t="str">
        <f>IF('Employee Template'!L392="","",'Employee Template'!L392)</f>
        <v/>
      </c>
      <c r="M387" t="str">
        <f>IF('Employee Template'!M392="","",'Employee Template'!M392)</f>
        <v/>
      </c>
      <c r="N387" t="str">
        <f>IF('Employee Template'!N392="","",'Employee Template'!N392)</f>
        <v/>
      </c>
      <c r="O387" t="str">
        <f>IF('Employee Template'!O392="","",'Employee Template'!O392)</f>
        <v/>
      </c>
      <c r="P387" t="str">
        <f>IF('Employee Template'!P392="","",'Employee Template'!P392)</f>
        <v/>
      </c>
      <c r="Q387" t="str">
        <f>IF('Employee Template'!Q392="","",'Employee Template'!Q392)</f>
        <v/>
      </c>
      <c r="R387" t="str">
        <f>IF('Employee Template'!R392="","",'Employee Template'!R392)</f>
        <v/>
      </c>
      <c r="S387" t="str">
        <f>IF('Employee Template'!S392="","",'Employee Template'!S392)</f>
        <v/>
      </c>
      <c r="T387" t="str">
        <f>IF('Employee Template'!T392="","",'Employee Template'!T392)</f>
        <v/>
      </c>
      <c r="U387" t="str">
        <f>IF('Employee Template'!U392="","",'Employee Template'!U392)</f>
        <v/>
      </c>
      <c r="V387" t="str">
        <f>IF('Employee Template'!V392="","",'Employee Template'!V392)</f>
        <v/>
      </c>
      <c r="W387" t="str">
        <f>IF('Employee Template'!W392="","",'Employee Template'!W392)</f>
        <v/>
      </c>
      <c r="X387" t="str">
        <f>IF('Employee Template'!X392="","",'Employee Template'!X392)</f>
        <v/>
      </c>
      <c r="Y387" t="str">
        <f>IF('Employee Template'!Y392="","",'Employee Template'!Y392)</f>
        <v/>
      </c>
      <c r="Z387" t="str">
        <f>IF('Employee Template'!Z392="","",'Employee Template'!Z392)</f>
        <v/>
      </c>
      <c r="AA387" t="str">
        <f>IF('Employee Template'!AA392="","",'Employee Template'!AA392)</f>
        <v/>
      </c>
      <c r="AB387" t="str">
        <f>IF('Employee Template'!AB392="","",'Employee Template'!AB392)</f>
        <v/>
      </c>
      <c r="AC387" t="str">
        <f>IF('Employee Template'!AC392="","",'Employee Template'!AC392)</f>
        <v/>
      </c>
      <c r="AD387" t="str">
        <f>IF('Employee Template'!AD392="","",'Employee Template'!AD392)</f>
        <v/>
      </c>
      <c r="AE387" t="str">
        <f>IF('Employee Template'!AE392="","",'Employee Template'!AE392)</f>
        <v/>
      </c>
      <c r="AF387" t="str">
        <f>IF('Employee Template'!AF392="","",'Employee Template'!AF392)</f>
        <v/>
      </c>
      <c r="AG387" t="str">
        <f>IF('Employee Template'!AG392="","",'Employee Template'!AG392)</f>
        <v/>
      </c>
      <c r="AH387" t="str">
        <f>IF('Employee Template'!AH392="","",'Employee Template'!AH392)</f>
        <v/>
      </c>
      <c r="AI387" t="str">
        <f>IF('Employee Template'!AI392="","",'Employee Template'!AI392)</f>
        <v/>
      </c>
      <c r="AJ387" t="str">
        <f>IF('Employee Template'!AJ392="","",'Employee Template'!AJ392)</f>
        <v/>
      </c>
      <c r="AK387" t="str">
        <f>IF('Employee Template'!AK392="","",'Employee Template'!AK392)</f>
        <v/>
      </c>
      <c r="AL387" t="str">
        <f>IF('Employee Template'!AL392="","",'Employee Template'!AL392)</f>
        <v/>
      </c>
      <c r="AM387" t="str">
        <f>IF('Employee Template'!AM392="","",'Employee Template'!AM392)</f>
        <v/>
      </c>
      <c r="AN387" t="str">
        <f>IF('Employee Template'!AN392="","",'Employee Template'!AN392)</f>
        <v/>
      </c>
      <c r="AO387" t="str">
        <f>IF('Employee Template'!AO392="","",'Employee Template'!AO392)</f>
        <v/>
      </c>
      <c r="AP387" t="str">
        <f>IF('Employee Template'!AP392="","",'Employee Template'!AP392)</f>
        <v/>
      </c>
      <c r="AQ387" t="str">
        <f>IF('Employee Template'!AQ392="","",'Employee Template'!AQ392)</f>
        <v/>
      </c>
      <c r="AR387" t="str">
        <f>IF('Employee Template'!AR392="","",'Employee Template'!AR392)</f>
        <v/>
      </c>
      <c r="AS387" t="str">
        <f>IF('Employee Template'!AS392="","",'Employee Template'!AS392)</f>
        <v/>
      </c>
      <c r="AT387" t="str">
        <f>IF('Employee Template'!AT392="","",'Employee Template'!AT392)</f>
        <v/>
      </c>
      <c r="AU387" t="str">
        <f>IF('Employee Template'!AU392="","",'Employee Template'!AU392)</f>
        <v/>
      </c>
      <c r="AV387" t="str">
        <f>IF('Employee Template'!AV392="","",'Employee Template'!AV392)</f>
        <v/>
      </c>
      <c r="AW387" t="str">
        <f>IF('Employee Template'!AW392="","",'Employee Template'!AW392)</f>
        <v/>
      </c>
      <c r="AX387" t="str">
        <f>IF('Employee Template'!AX392="","",'Employee Template'!AX392)</f>
        <v/>
      </c>
      <c r="AY387" t="str">
        <f>IF('Employee Template'!AY392="","",'Employee Template'!AY392)</f>
        <v/>
      </c>
      <c r="AZ387" t="str">
        <f>IF('Employee Template'!AZ392="","",'Employee Template'!AZ392)</f>
        <v/>
      </c>
      <c r="BA387" t="str">
        <f>IF('Employee Template'!BA392="","",'Employee Template'!BA392)</f>
        <v/>
      </c>
      <c r="BB387" t="str">
        <f>IF('Employee Template'!BB392="","",'Employee Template'!BB392)</f>
        <v/>
      </c>
      <c r="BC387" t="str">
        <f>IF('Employee Template'!BC392="","",'Employee Template'!BC392)</f>
        <v/>
      </c>
      <c r="BD387" t="str">
        <f>IF('Employee Template'!BD392="","",'Employee Template'!BD392)</f>
        <v/>
      </c>
      <c r="BE387" t="str">
        <f>IF('Employee Template'!BE392="","",'Employee Template'!BE392)</f>
        <v/>
      </c>
      <c r="BF387" t="str">
        <f>IF('Employee Template'!BF392="","",'Employee Template'!BF392)</f>
        <v/>
      </c>
      <c r="BG387" t="str">
        <f>IF('Employee Template'!BG392="","",'Employee Template'!BG392)</f>
        <v/>
      </c>
      <c r="BH387" t="str">
        <f>IF('Employee Template'!BH392="","",'Employee Template'!BH392)</f>
        <v/>
      </c>
      <c r="BI387" t="str">
        <f>IF('Employee Template'!BI392="","",'Employee Template'!BI392)</f>
        <v/>
      </c>
      <c r="BJ387" t="str">
        <f>IF('Employee Template'!BJ392="","",'Employee Template'!BJ392)</f>
        <v/>
      </c>
    </row>
    <row r="388" spans="1:62">
      <c r="A388" t="str">
        <f>IF('Employee Template'!A393="","",'Employee Template'!A393)</f>
        <v/>
      </c>
      <c r="B388" t="str">
        <f>IF('Employee Template'!B393="","",'Employee Template'!B393)</f>
        <v/>
      </c>
      <c r="C388" t="str">
        <f>IF('Employee Template'!C393="","",'Employee Template'!C393)</f>
        <v/>
      </c>
      <c r="D388" t="str">
        <f>IF('Employee Template'!D393="","",'Employee Template'!D393)</f>
        <v/>
      </c>
      <c r="E388" t="str">
        <f>IF('Employee Template'!E393="","",'Employee Template'!E393)</f>
        <v/>
      </c>
      <c r="F388" t="str">
        <f>IF('Employee Template'!F393="","",'Employee Template'!F393)</f>
        <v/>
      </c>
      <c r="G388" t="str">
        <f>IF('Employee Template'!G393="","",'Employee Template'!G393)</f>
        <v/>
      </c>
      <c r="H388" t="str">
        <f>IF('Employee Template'!H393="","",'Employee Template'!H393)</f>
        <v/>
      </c>
      <c r="I388" t="str">
        <f>IF('Employee Template'!I393="","",'Employee Template'!I393)</f>
        <v/>
      </c>
      <c r="J388" t="str">
        <f>IF('Employee Template'!J393="","",'Employee Template'!J393)</f>
        <v/>
      </c>
      <c r="K388" t="str">
        <f>IF('Employee Template'!K393="","",'Employee Template'!K393)</f>
        <v/>
      </c>
      <c r="L388" t="str">
        <f>IF('Employee Template'!L393="","",'Employee Template'!L393)</f>
        <v/>
      </c>
      <c r="M388" t="str">
        <f>IF('Employee Template'!M393="","",'Employee Template'!M393)</f>
        <v/>
      </c>
      <c r="N388" t="str">
        <f>IF('Employee Template'!N393="","",'Employee Template'!N393)</f>
        <v/>
      </c>
      <c r="O388" t="str">
        <f>IF('Employee Template'!O393="","",'Employee Template'!O393)</f>
        <v/>
      </c>
      <c r="P388" t="str">
        <f>IF('Employee Template'!P393="","",'Employee Template'!P393)</f>
        <v/>
      </c>
      <c r="Q388" t="str">
        <f>IF('Employee Template'!Q393="","",'Employee Template'!Q393)</f>
        <v/>
      </c>
      <c r="R388" t="str">
        <f>IF('Employee Template'!R393="","",'Employee Template'!R393)</f>
        <v/>
      </c>
      <c r="S388" t="str">
        <f>IF('Employee Template'!S393="","",'Employee Template'!S393)</f>
        <v/>
      </c>
      <c r="T388" t="str">
        <f>IF('Employee Template'!T393="","",'Employee Template'!T393)</f>
        <v/>
      </c>
      <c r="U388" t="str">
        <f>IF('Employee Template'!U393="","",'Employee Template'!U393)</f>
        <v/>
      </c>
      <c r="V388" t="str">
        <f>IF('Employee Template'!V393="","",'Employee Template'!V393)</f>
        <v/>
      </c>
      <c r="W388" t="str">
        <f>IF('Employee Template'!W393="","",'Employee Template'!W393)</f>
        <v/>
      </c>
      <c r="X388" t="str">
        <f>IF('Employee Template'!X393="","",'Employee Template'!X393)</f>
        <v/>
      </c>
      <c r="Y388" t="str">
        <f>IF('Employee Template'!Y393="","",'Employee Template'!Y393)</f>
        <v/>
      </c>
      <c r="Z388" t="str">
        <f>IF('Employee Template'!Z393="","",'Employee Template'!Z393)</f>
        <v/>
      </c>
      <c r="AA388" t="str">
        <f>IF('Employee Template'!AA393="","",'Employee Template'!AA393)</f>
        <v/>
      </c>
      <c r="AB388" t="str">
        <f>IF('Employee Template'!AB393="","",'Employee Template'!AB393)</f>
        <v/>
      </c>
      <c r="AC388" t="str">
        <f>IF('Employee Template'!AC393="","",'Employee Template'!AC393)</f>
        <v/>
      </c>
      <c r="AD388" t="str">
        <f>IF('Employee Template'!AD393="","",'Employee Template'!AD393)</f>
        <v/>
      </c>
      <c r="AE388" t="str">
        <f>IF('Employee Template'!AE393="","",'Employee Template'!AE393)</f>
        <v/>
      </c>
      <c r="AF388" t="str">
        <f>IF('Employee Template'!AF393="","",'Employee Template'!AF393)</f>
        <v/>
      </c>
      <c r="AG388" t="str">
        <f>IF('Employee Template'!AG393="","",'Employee Template'!AG393)</f>
        <v/>
      </c>
      <c r="AH388" t="str">
        <f>IF('Employee Template'!AH393="","",'Employee Template'!AH393)</f>
        <v/>
      </c>
      <c r="AI388" t="str">
        <f>IF('Employee Template'!AI393="","",'Employee Template'!AI393)</f>
        <v/>
      </c>
      <c r="AJ388" t="str">
        <f>IF('Employee Template'!AJ393="","",'Employee Template'!AJ393)</f>
        <v/>
      </c>
      <c r="AK388" t="str">
        <f>IF('Employee Template'!AK393="","",'Employee Template'!AK393)</f>
        <v/>
      </c>
      <c r="AL388" t="str">
        <f>IF('Employee Template'!AL393="","",'Employee Template'!AL393)</f>
        <v/>
      </c>
      <c r="AM388" t="str">
        <f>IF('Employee Template'!AM393="","",'Employee Template'!AM393)</f>
        <v/>
      </c>
      <c r="AN388" t="str">
        <f>IF('Employee Template'!AN393="","",'Employee Template'!AN393)</f>
        <v/>
      </c>
      <c r="AO388" t="str">
        <f>IF('Employee Template'!AO393="","",'Employee Template'!AO393)</f>
        <v/>
      </c>
      <c r="AP388" t="str">
        <f>IF('Employee Template'!AP393="","",'Employee Template'!AP393)</f>
        <v/>
      </c>
      <c r="AQ388" t="str">
        <f>IF('Employee Template'!AQ393="","",'Employee Template'!AQ393)</f>
        <v/>
      </c>
      <c r="AR388" t="str">
        <f>IF('Employee Template'!AR393="","",'Employee Template'!AR393)</f>
        <v/>
      </c>
      <c r="AS388" t="str">
        <f>IF('Employee Template'!AS393="","",'Employee Template'!AS393)</f>
        <v/>
      </c>
      <c r="AT388" t="str">
        <f>IF('Employee Template'!AT393="","",'Employee Template'!AT393)</f>
        <v/>
      </c>
      <c r="AU388" t="str">
        <f>IF('Employee Template'!AU393="","",'Employee Template'!AU393)</f>
        <v/>
      </c>
      <c r="AV388" t="str">
        <f>IF('Employee Template'!AV393="","",'Employee Template'!AV393)</f>
        <v/>
      </c>
      <c r="AW388" t="str">
        <f>IF('Employee Template'!AW393="","",'Employee Template'!AW393)</f>
        <v/>
      </c>
      <c r="AX388" t="str">
        <f>IF('Employee Template'!AX393="","",'Employee Template'!AX393)</f>
        <v/>
      </c>
      <c r="AY388" t="str">
        <f>IF('Employee Template'!AY393="","",'Employee Template'!AY393)</f>
        <v/>
      </c>
      <c r="AZ388" t="str">
        <f>IF('Employee Template'!AZ393="","",'Employee Template'!AZ393)</f>
        <v/>
      </c>
      <c r="BA388" t="str">
        <f>IF('Employee Template'!BA393="","",'Employee Template'!BA393)</f>
        <v/>
      </c>
      <c r="BB388" t="str">
        <f>IF('Employee Template'!BB393="","",'Employee Template'!BB393)</f>
        <v/>
      </c>
      <c r="BC388" t="str">
        <f>IF('Employee Template'!BC393="","",'Employee Template'!BC393)</f>
        <v/>
      </c>
      <c r="BD388" t="str">
        <f>IF('Employee Template'!BD393="","",'Employee Template'!BD393)</f>
        <v/>
      </c>
      <c r="BE388" t="str">
        <f>IF('Employee Template'!BE393="","",'Employee Template'!BE393)</f>
        <v/>
      </c>
      <c r="BF388" t="str">
        <f>IF('Employee Template'!BF393="","",'Employee Template'!BF393)</f>
        <v/>
      </c>
      <c r="BG388" t="str">
        <f>IF('Employee Template'!BG393="","",'Employee Template'!BG393)</f>
        <v/>
      </c>
      <c r="BH388" t="str">
        <f>IF('Employee Template'!BH393="","",'Employee Template'!BH393)</f>
        <v/>
      </c>
      <c r="BI388" t="str">
        <f>IF('Employee Template'!BI393="","",'Employee Template'!BI393)</f>
        <v/>
      </c>
      <c r="BJ388" t="str">
        <f>IF('Employee Template'!BJ393="","",'Employee Template'!BJ393)</f>
        <v/>
      </c>
    </row>
    <row r="389" spans="1:62">
      <c r="A389" t="str">
        <f>IF('Employee Template'!A394="","",'Employee Template'!A394)</f>
        <v/>
      </c>
      <c r="B389" t="str">
        <f>IF('Employee Template'!B394="","",'Employee Template'!B394)</f>
        <v/>
      </c>
      <c r="C389" t="str">
        <f>IF('Employee Template'!C394="","",'Employee Template'!C394)</f>
        <v/>
      </c>
      <c r="D389" t="str">
        <f>IF('Employee Template'!D394="","",'Employee Template'!D394)</f>
        <v/>
      </c>
      <c r="E389" t="str">
        <f>IF('Employee Template'!E394="","",'Employee Template'!E394)</f>
        <v/>
      </c>
      <c r="F389" t="str">
        <f>IF('Employee Template'!F394="","",'Employee Template'!F394)</f>
        <v/>
      </c>
      <c r="G389" t="str">
        <f>IF('Employee Template'!G394="","",'Employee Template'!G394)</f>
        <v/>
      </c>
      <c r="H389" t="str">
        <f>IF('Employee Template'!H394="","",'Employee Template'!H394)</f>
        <v/>
      </c>
      <c r="I389" t="str">
        <f>IF('Employee Template'!I394="","",'Employee Template'!I394)</f>
        <v/>
      </c>
      <c r="J389" t="str">
        <f>IF('Employee Template'!J394="","",'Employee Template'!J394)</f>
        <v/>
      </c>
      <c r="K389" t="str">
        <f>IF('Employee Template'!K394="","",'Employee Template'!K394)</f>
        <v/>
      </c>
      <c r="L389" t="str">
        <f>IF('Employee Template'!L394="","",'Employee Template'!L394)</f>
        <v/>
      </c>
      <c r="M389" t="str">
        <f>IF('Employee Template'!M394="","",'Employee Template'!M394)</f>
        <v/>
      </c>
      <c r="N389" t="str">
        <f>IF('Employee Template'!N394="","",'Employee Template'!N394)</f>
        <v/>
      </c>
      <c r="O389" t="str">
        <f>IF('Employee Template'!O394="","",'Employee Template'!O394)</f>
        <v/>
      </c>
      <c r="P389" t="str">
        <f>IF('Employee Template'!P394="","",'Employee Template'!P394)</f>
        <v/>
      </c>
      <c r="Q389" t="str">
        <f>IF('Employee Template'!Q394="","",'Employee Template'!Q394)</f>
        <v/>
      </c>
      <c r="R389" t="str">
        <f>IF('Employee Template'!R394="","",'Employee Template'!R394)</f>
        <v/>
      </c>
      <c r="S389" t="str">
        <f>IF('Employee Template'!S394="","",'Employee Template'!S394)</f>
        <v/>
      </c>
      <c r="T389" t="str">
        <f>IF('Employee Template'!T394="","",'Employee Template'!T394)</f>
        <v/>
      </c>
      <c r="U389" t="str">
        <f>IF('Employee Template'!U394="","",'Employee Template'!U394)</f>
        <v/>
      </c>
      <c r="V389" t="str">
        <f>IF('Employee Template'!V394="","",'Employee Template'!V394)</f>
        <v/>
      </c>
      <c r="W389" t="str">
        <f>IF('Employee Template'!W394="","",'Employee Template'!W394)</f>
        <v/>
      </c>
      <c r="X389" t="str">
        <f>IF('Employee Template'!X394="","",'Employee Template'!X394)</f>
        <v/>
      </c>
      <c r="Y389" t="str">
        <f>IF('Employee Template'!Y394="","",'Employee Template'!Y394)</f>
        <v/>
      </c>
      <c r="Z389" t="str">
        <f>IF('Employee Template'!Z394="","",'Employee Template'!Z394)</f>
        <v/>
      </c>
      <c r="AA389" t="str">
        <f>IF('Employee Template'!AA394="","",'Employee Template'!AA394)</f>
        <v/>
      </c>
      <c r="AB389" t="str">
        <f>IF('Employee Template'!AB394="","",'Employee Template'!AB394)</f>
        <v/>
      </c>
      <c r="AC389" t="str">
        <f>IF('Employee Template'!AC394="","",'Employee Template'!AC394)</f>
        <v/>
      </c>
      <c r="AD389" t="str">
        <f>IF('Employee Template'!AD394="","",'Employee Template'!AD394)</f>
        <v/>
      </c>
      <c r="AE389" t="str">
        <f>IF('Employee Template'!AE394="","",'Employee Template'!AE394)</f>
        <v/>
      </c>
      <c r="AF389" t="str">
        <f>IF('Employee Template'!AF394="","",'Employee Template'!AF394)</f>
        <v/>
      </c>
      <c r="AG389" t="str">
        <f>IF('Employee Template'!AG394="","",'Employee Template'!AG394)</f>
        <v/>
      </c>
      <c r="AH389" t="str">
        <f>IF('Employee Template'!AH394="","",'Employee Template'!AH394)</f>
        <v/>
      </c>
      <c r="AI389" t="str">
        <f>IF('Employee Template'!AI394="","",'Employee Template'!AI394)</f>
        <v/>
      </c>
      <c r="AJ389" t="str">
        <f>IF('Employee Template'!AJ394="","",'Employee Template'!AJ394)</f>
        <v/>
      </c>
      <c r="AK389" t="str">
        <f>IF('Employee Template'!AK394="","",'Employee Template'!AK394)</f>
        <v/>
      </c>
      <c r="AL389" t="str">
        <f>IF('Employee Template'!AL394="","",'Employee Template'!AL394)</f>
        <v/>
      </c>
      <c r="AM389" t="str">
        <f>IF('Employee Template'!AM394="","",'Employee Template'!AM394)</f>
        <v/>
      </c>
      <c r="AN389" t="str">
        <f>IF('Employee Template'!AN394="","",'Employee Template'!AN394)</f>
        <v/>
      </c>
      <c r="AO389" t="str">
        <f>IF('Employee Template'!AO394="","",'Employee Template'!AO394)</f>
        <v/>
      </c>
      <c r="AP389" t="str">
        <f>IF('Employee Template'!AP394="","",'Employee Template'!AP394)</f>
        <v/>
      </c>
      <c r="AQ389" t="str">
        <f>IF('Employee Template'!AQ394="","",'Employee Template'!AQ394)</f>
        <v/>
      </c>
      <c r="AR389" t="str">
        <f>IF('Employee Template'!AR394="","",'Employee Template'!AR394)</f>
        <v/>
      </c>
      <c r="AS389" t="str">
        <f>IF('Employee Template'!AS394="","",'Employee Template'!AS394)</f>
        <v/>
      </c>
      <c r="AT389" t="str">
        <f>IF('Employee Template'!AT394="","",'Employee Template'!AT394)</f>
        <v/>
      </c>
      <c r="AU389" t="str">
        <f>IF('Employee Template'!AU394="","",'Employee Template'!AU394)</f>
        <v/>
      </c>
      <c r="AV389" t="str">
        <f>IF('Employee Template'!AV394="","",'Employee Template'!AV394)</f>
        <v/>
      </c>
      <c r="AW389" t="str">
        <f>IF('Employee Template'!AW394="","",'Employee Template'!AW394)</f>
        <v/>
      </c>
      <c r="AX389" t="str">
        <f>IF('Employee Template'!AX394="","",'Employee Template'!AX394)</f>
        <v/>
      </c>
      <c r="AY389" t="str">
        <f>IF('Employee Template'!AY394="","",'Employee Template'!AY394)</f>
        <v/>
      </c>
      <c r="AZ389" t="str">
        <f>IF('Employee Template'!AZ394="","",'Employee Template'!AZ394)</f>
        <v/>
      </c>
      <c r="BA389" t="str">
        <f>IF('Employee Template'!BA394="","",'Employee Template'!BA394)</f>
        <v/>
      </c>
      <c r="BB389" t="str">
        <f>IF('Employee Template'!BB394="","",'Employee Template'!BB394)</f>
        <v/>
      </c>
      <c r="BC389" t="str">
        <f>IF('Employee Template'!BC394="","",'Employee Template'!BC394)</f>
        <v/>
      </c>
      <c r="BD389" t="str">
        <f>IF('Employee Template'!BD394="","",'Employee Template'!BD394)</f>
        <v/>
      </c>
      <c r="BE389" t="str">
        <f>IF('Employee Template'!BE394="","",'Employee Template'!BE394)</f>
        <v/>
      </c>
      <c r="BF389" t="str">
        <f>IF('Employee Template'!BF394="","",'Employee Template'!BF394)</f>
        <v/>
      </c>
      <c r="BG389" t="str">
        <f>IF('Employee Template'!BG394="","",'Employee Template'!BG394)</f>
        <v/>
      </c>
      <c r="BH389" t="str">
        <f>IF('Employee Template'!BH394="","",'Employee Template'!BH394)</f>
        <v/>
      </c>
      <c r="BI389" t="str">
        <f>IF('Employee Template'!BI394="","",'Employee Template'!BI394)</f>
        <v/>
      </c>
      <c r="BJ389" t="str">
        <f>IF('Employee Template'!BJ394="","",'Employee Template'!BJ394)</f>
        <v/>
      </c>
    </row>
    <row r="390" spans="1:62">
      <c r="A390" t="str">
        <f>IF('Employee Template'!A395="","",'Employee Template'!A395)</f>
        <v/>
      </c>
      <c r="B390" t="str">
        <f>IF('Employee Template'!B395="","",'Employee Template'!B395)</f>
        <v/>
      </c>
      <c r="C390" t="str">
        <f>IF('Employee Template'!C395="","",'Employee Template'!C395)</f>
        <v/>
      </c>
      <c r="D390" t="str">
        <f>IF('Employee Template'!D395="","",'Employee Template'!D395)</f>
        <v/>
      </c>
      <c r="E390" t="str">
        <f>IF('Employee Template'!E395="","",'Employee Template'!E395)</f>
        <v/>
      </c>
      <c r="F390" t="str">
        <f>IF('Employee Template'!F395="","",'Employee Template'!F395)</f>
        <v/>
      </c>
      <c r="G390" t="str">
        <f>IF('Employee Template'!G395="","",'Employee Template'!G395)</f>
        <v/>
      </c>
      <c r="H390" t="str">
        <f>IF('Employee Template'!H395="","",'Employee Template'!H395)</f>
        <v/>
      </c>
      <c r="I390" t="str">
        <f>IF('Employee Template'!I395="","",'Employee Template'!I395)</f>
        <v/>
      </c>
      <c r="J390" t="str">
        <f>IF('Employee Template'!J395="","",'Employee Template'!J395)</f>
        <v/>
      </c>
      <c r="K390" t="str">
        <f>IF('Employee Template'!K395="","",'Employee Template'!K395)</f>
        <v/>
      </c>
      <c r="L390" t="str">
        <f>IF('Employee Template'!L395="","",'Employee Template'!L395)</f>
        <v/>
      </c>
      <c r="M390" t="str">
        <f>IF('Employee Template'!M395="","",'Employee Template'!M395)</f>
        <v/>
      </c>
      <c r="N390" t="str">
        <f>IF('Employee Template'!N395="","",'Employee Template'!N395)</f>
        <v/>
      </c>
      <c r="O390" t="str">
        <f>IF('Employee Template'!O395="","",'Employee Template'!O395)</f>
        <v/>
      </c>
      <c r="P390" t="str">
        <f>IF('Employee Template'!P395="","",'Employee Template'!P395)</f>
        <v/>
      </c>
      <c r="Q390" t="str">
        <f>IF('Employee Template'!Q395="","",'Employee Template'!Q395)</f>
        <v/>
      </c>
      <c r="R390" t="str">
        <f>IF('Employee Template'!R395="","",'Employee Template'!R395)</f>
        <v/>
      </c>
      <c r="S390" t="str">
        <f>IF('Employee Template'!S395="","",'Employee Template'!S395)</f>
        <v/>
      </c>
      <c r="T390" t="str">
        <f>IF('Employee Template'!T395="","",'Employee Template'!T395)</f>
        <v/>
      </c>
      <c r="U390" t="str">
        <f>IF('Employee Template'!U395="","",'Employee Template'!U395)</f>
        <v/>
      </c>
      <c r="V390" t="str">
        <f>IF('Employee Template'!V395="","",'Employee Template'!V395)</f>
        <v/>
      </c>
      <c r="W390" t="str">
        <f>IF('Employee Template'!W395="","",'Employee Template'!W395)</f>
        <v/>
      </c>
      <c r="X390" t="str">
        <f>IF('Employee Template'!X395="","",'Employee Template'!X395)</f>
        <v/>
      </c>
      <c r="Y390" t="str">
        <f>IF('Employee Template'!Y395="","",'Employee Template'!Y395)</f>
        <v/>
      </c>
      <c r="Z390" t="str">
        <f>IF('Employee Template'!Z395="","",'Employee Template'!Z395)</f>
        <v/>
      </c>
      <c r="AA390" t="str">
        <f>IF('Employee Template'!AA395="","",'Employee Template'!AA395)</f>
        <v/>
      </c>
      <c r="AB390" t="str">
        <f>IF('Employee Template'!AB395="","",'Employee Template'!AB395)</f>
        <v/>
      </c>
      <c r="AC390" t="str">
        <f>IF('Employee Template'!AC395="","",'Employee Template'!AC395)</f>
        <v/>
      </c>
      <c r="AD390" t="str">
        <f>IF('Employee Template'!AD395="","",'Employee Template'!AD395)</f>
        <v/>
      </c>
      <c r="AE390" t="str">
        <f>IF('Employee Template'!AE395="","",'Employee Template'!AE395)</f>
        <v/>
      </c>
      <c r="AF390" t="str">
        <f>IF('Employee Template'!AF395="","",'Employee Template'!AF395)</f>
        <v/>
      </c>
      <c r="AG390" t="str">
        <f>IF('Employee Template'!AG395="","",'Employee Template'!AG395)</f>
        <v/>
      </c>
      <c r="AH390" t="str">
        <f>IF('Employee Template'!AH395="","",'Employee Template'!AH395)</f>
        <v/>
      </c>
      <c r="AI390" t="str">
        <f>IF('Employee Template'!AI395="","",'Employee Template'!AI395)</f>
        <v/>
      </c>
      <c r="AJ390" t="str">
        <f>IF('Employee Template'!AJ395="","",'Employee Template'!AJ395)</f>
        <v/>
      </c>
      <c r="AK390" t="str">
        <f>IF('Employee Template'!AK395="","",'Employee Template'!AK395)</f>
        <v/>
      </c>
      <c r="AL390" t="str">
        <f>IF('Employee Template'!AL395="","",'Employee Template'!AL395)</f>
        <v/>
      </c>
      <c r="AM390" t="str">
        <f>IF('Employee Template'!AM395="","",'Employee Template'!AM395)</f>
        <v/>
      </c>
      <c r="AN390" t="str">
        <f>IF('Employee Template'!AN395="","",'Employee Template'!AN395)</f>
        <v/>
      </c>
      <c r="AO390" t="str">
        <f>IF('Employee Template'!AO395="","",'Employee Template'!AO395)</f>
        <v/>
      </c>
      <c r="AP390" t="str">
        <f>IF('Employee Template'!AP395="","",'Employee Template'!AP395)</f>
        <v/>
      </c>
      <c r="AQ390" t="str">
        <f>IF('Employee Template'!AQ395="","",'Employee Template'!AQ395)</f>
        <v/>
      </c>
      <c r="AR390" t="str">
        <f>IF('Employee Template'!AR395="","",'Employee Template'!AR395)</f>
        <v/>
      </c>
      <c r="AS390" t="str">
        <f>IF('Employee Template'!AS395="","",'Employee Template'!AS395)</f>
        <v/>
      </c>
      <c r="AT390" t="str">
        <f>IF('Employee Template'!AT395="","",'Employee Template'!AT395)</f>
        <v/>
      </c>
      <c r="AU390" t="str">
        <f>IF('Employee Template'!AU395="","",'Employee Template'!AU395)</f>
        <v/>
      </c>
      <c r="AV390" t="str">
        <f>IF('Employee Template'!AV395="","",'Employee Template'!AV395)</f>
        <v/>
      </c>
      <c r="AW390" t="str">
        <f>IF('Employee Template'!AW395="","",'Employee Template'!AW395)</f>
        <v/>
      </c>
      <c r="AX390" t="str">
        <f>IF('Employee Template'!AX395="","",'Employee Template'!AX395)</f>
        <v/>
      </c>
      <c r="AY390" t="str">
        <f>IF('Employee Template'!AY395="","",'Employee Template'!AY395)</f>
        <v/>
      </c>
      <c r="AZ390" t="str">
        <f>IF('Employee Template'!AZ395="","",'Employee Template'!AZ395)</f>
        <v/>
      </c>
      <c r="BA390" t="str">
        <f>IF('Employee Template'!BA395="","",'Employee Template'!BA395)</f>
        <v/>
      </c>
      <c r="BB390" t="str">
        <f>IF('Employee Template'!BB395="","",'Employee Template'!BB395)</f>
        <v/>
      </c>
      <c r="BC390" t="str">
        <f>IF('Employee Template'!BC395="","",'Employee Template'!BC395)</f>
        <v/>
      </c>
      <c r="BD390" t="str">
        <f>IF('Employee Template'!BD395="","",'Employee Template'!BD395)</f>
        <v/>
      </c>
      <c r="BE390" t="str">
        <f>IF('Employee Template'!BE395="","",'Employee Template'!BE395)</f>
        <v/>
      </c>
      <c r="BF390" t="str">
        <f>IF('Employee Template'!BF395="","",'Employee Template'!BF395)</f>
        <v/>
      </c>
      <c r="BG390" t="str">
        <f>IF('Employee Template'!BG395="","",'Employee Template'!BG395)</f>
        <v/>
      </c>
      <c r="BH390" t="str">
        <f>IF('Employee Template'!BH395="","",'Employee Template'!BH395)</f>
        <v/>
      </c>
      <c r="BI390" t="str">
        <f>IF('Employee Template'!BI395="","",'Employee Template'!BI395)</f>
        <v/>
      </c>
      <c r="BJ390" t="str">
        <f>IF('Employee Template'!BJ395="","",'Employee Template'!BJ395)</f>
        <v/>
      </c>
    </row>
    <row r="391" spans="1:62">
      <c r="A391" t="str">
        <f>IF('Employee Template'!A396="","",'Employee Template'!A396)</f>
        <v/>
      </c>
      <c r="B391" t="str">
        <f>IF('Employee Template'!B396="","",'Employee Template'!B396)</f>
        <v/>
      </c>
      <c r="C391" t="str">
        <f>IF('Employee Template'!C396="","",'Employee Template'!C396)</f>
        <v/>
      </c>
      <c r="D391" t="str">
        <f>IF('Employee Template'!D396="","",'Employee Template'!D396)</f>
        <v/>
      </c>
      <c r="E391" t="str">
        <f>IF('Employee Template'!E396="","",'Employee Template'!E396)</f>
        <v/>
      </c>
      <c r="F391" t="str">
        <f>IF('Employee Template'!F396="","",'Employee Template'!F396)</f>
        <v/>
      </c>
      <c r="G391" t="str">
        <f>IF('Employee Template'!G396="","",'Employee Template'!G396)</f>
        <v/>
      </c>
      <c r="H391" t="str">
        <f>IF('Employee Template'!H396="","",'Employee Template'!H396)</f>
        <v/>
      </c>
      <c r="I391" t="str">
        <f>IF('Employee Template'!I396="","",'Employee Template'!I396)</f>
        <v/>
      </c>
      <c r="J391" t="str">
        <f>IF('Employee Template'!J396="","",'Employee Template'!J396)</f>
        <v/>
      </c>
      <c r="K391" t="str">
        <f>IF('Employee Template'!K396="","",'Employee Template'!K396)</f>
        <v/>
      </c>
      <c r="L391" t="str">
        <f>IF('Employee Template'!L396="","",'Employee Template'!L396)</f>
        <v/>
      </c>
      <c r="M391" t="str">
        <f>IF('Employee Template'!M396="","",'Employee Template'!M396)</f>
        <v/>
      </c>
      <c r="N391" t="str">
        <f>IF('Employee Template'!N396="","",'Employee Template'!N396)</f>
        <v/>
      </c>
      <c r="O391" t="str">
        <f>IF('Employee Template'!O396="","",'Employee Template'!O396)</f>
        <v/>
      </c>
      <c r="P391" t="str">
        <f>IF('Employee Template'!P396="","",'Employee Template'!P396)</f>
        <v/>
      </c>
      <c r="Q391" t="str">
        <f>IF('Employee Template'!Q396="","",'Employee Template'!Q396)</f>
        <v/>
      </c>
      <c r="R391" t="str">
        <f>IF('Employee Template'!R396="","",'Employee Template'!R396)</f>
        <v/>
      </c>
      <c r="S391" t="str">
        <f>IF('Employee Template'!S396="","",'Employee Template'!S396)</f>
        <v/>
      </c>
      <c r="T391" t="str">
        <f>IF('Employee Template'!T396="","",'Employee Template'!T396)</f>
        <v/>
      </c>
      <c r="U391" t="str">
        <f>IF('Employee Template'!U396="","",'Employee Template'!U396)</f>
        <v/>
      </c>
      <c r="V391" t="str">
        <f>IF('Employee Template'!V396="","",'Employee Template'!V396)</f>
        <v/>
      </c>
      <c r="W391" t="str">
        <f>IF('Employee Template'!W396="","",'Employee Template'!W396)</f>
        <v/>
      </c>
      <c r="X391" t="str">
        <f>IF('Employee Template'!X396="","",'Employee Template'!X396)</f>
        <v/>
      </c>
      <c r="Y391" t="str">
        <f>IF('Employee Template'!Y396="","",'Employee Template'!Y396)</f>
        <v/>
      </c>
      <c r="Z391" t="str">
        <f>IF('Employee Template'!Z396="","",'Employee Template'!Z396)</f>
        <v/>
      </c>
      <c r="AA391" t="str">
        <f>IF('Employee Template'!AA396="","",'Employee Template'!AA396)</f>
        <v/>
      </c>
      <c r="AB391" t="str">
        <f>IF('Employee Template'!AB396="","",'Employee Template'!AB396)</f>
        <v/>
      </c>
      <c r="AC391" t="str">
        <f>IF('Employee Template'!AC396="","",'Employee Template'!AC396)</f>
        <v/>
      </c>
      <c r="AD391" t="str">
        <f>IF('Employee Template'!AD396="","",'Employee Template'!AD396)</f>
        <v/>
      </c>
      <c r="AE391" t="str">
        <f>IF('Employee Template'!AE396="","",'Employee Template'!AE396)</f>
        <v/>
      </c>
      <c r="AF391" t="str">
        <f>IF('Employee Template'!AF396="","",'Employee Template'!AF396)</f>
        <v/>
      </c>
      <c r="AG391" t="str">
        <f>IF('Employee Template'!AG396="","",'Employee Template'!AG396)</f>
        <v/>
      </c>
      <c r="AH391" t="str">
        <f>IF('Employee Template'!AH396="","",'Employee Template'!AH396)</f>
        <v/>
      </c>
      <c r="AI391" t="str">
        <f>IF('Employee Template'!AI396="","",'Employee Template'!AI396)</f>
        <v/>
      </c>
      <c r="AJ391" t="str">
        <f>IF('Employee Template'!AJ396="","",'Employee Template'!AJ396)</f>
        <v/>
      </c>
      <c r="AK391" t="str">
        <f>IF('Employee Template'!AK396="","",'Employee Template'!AK396)</f>
        <v/>
      </c>
      <c r="AL391" t="str">
        <f>IF('Employee Template'!AL396="","",'Employee Template'!AL396)</f>
        <v/>
      </c>
      <c r="AM391" t="str">
        <f>IF('Employee Template'!AM396="","",'Employee Template'!AM396)</f>
        <v/>
      </c>
      <c r="AN391" t="str">
        <f>IF('Employee Template'!AN396="","",'Employee Template'!AN396)</f>
        <v/>
      </c>
      <c r="AO391" t="str">
        <f>IF('Employee Template'!AO396="","",'Employee Template'!AO396)</f>
        <v/>
      </c>
      <c r="AP391" t="str">
        <f>IF('Employee Template'!AP396="","",'Employee Template'!AP396)</f>
        <v/>
      </c>
      <c r="AQ391" t="str">
        <f>IF('Employee Template'!AQ396="","",'Employee Template'!AQ396)</f>
        <v/>
      </c>
      <c r="AR391" t="str">
        <f>IF('Employee Template'!AR396="","",'Employee Template'!AR396)</f>
        <v/>
      </c>
      <c r="AS391" t="str">
        <f>IF('Employee Template'!AS396="","",'Employee Template'!AS396)</f>
        <v/>
      </c>
      <c r="AT391" t="str">
        <f>IF('Employee Template'!AT396="","",'Employee Template'!AT396)</f>
        <v/>
      </c>
      <c r="AU391" t="str">
        <f>IF('Employee Template'!AU396="","",'Employee Template'!AU396)</f>
        <v/>
      </c>
      <c r="AV391" t="str">
        <f>IF('Employee Template'!AV396="","",'Employee Template'!AV396)</f>
        <v/>
      </c>
      <c r="AW391" t="str">
        <f>IF('Employee Template'!AW396="","",'Employee Template'!AW396)</f>
        <v/>
      </c>
      <c r="AX391" t="str">
        <f>IF('Employee Template'!AX396="","",'Employee Template'!AX396)</f>
        <v/>
      </c>
      <c r="AY391" t="str">
        <f>IF('Employee Template'!AY396="","",'Employee Template'!AY396)</f>
        <v/>
      </c>
      <c r="AZ391" t="str">
        <f>IF('Employee Template'!AZ396="","",'Employee Template'!AZ396)</f>
        <v/>
      </c>
      <c r="BA391" t="str">
        <f>IF('Employee Template'!BA396="","",'Employee Template'!BA396)</f>
        <v/>
      </c>
      <c r="BB391" t="str">
        <f>IF('Employee Template'!BB396="","",'Employee Template'!BB396)</f>
        <v/>
      </c>
      <c r="BC391" t="str">
        <f>IF('Employee Template'!BC396="","",'Employee Template'!BC396)</f>
        <v/>
      </c>
      <c r="BD391" t="str">
        <f>IF('Employee Template'!BD396="","",'Employee Template'!BD396)</f>
        <v/>
      </c>
      <c r="BE391" t="str">
        <f>IF('Employee Template'!BE396="","",'Employee Template'!BE396)</f>
        <v/>
      </c>
      <c r="BF391" t="str">
        <f>IF('Employee Template'!BF396="","",'Employee Template'!BF396)</f>
        <v/>
      </c>
      <c r="BG391" t="str">
        <f>IF('Employee Template'!BG396="","",'Employee Template'!BG396)</f>
        <v/>
      </c>
      <c r="BH391" t="str">
        <f>IF('Employee Template'!BH396="","",'Employee Template'!BH396)</f>
        <v/>
      </c>
      <c r="BI391" t="str">
        <f>IF('Employee Template'!BI396="","",'Employee Template'!BI396)</f>
        <v/>
      </c>
      <c r="BJ391" t="str">
        <f>IF('Employee Template'!BJ396="","",'Employee Template'!BJ396)</f>
        <v/>
      </c>
    </row>
    <row r="392" spans="1:62">
      <c r="A392" t="str">
        <f>IF('Employee Template'!A397="","",'Employee Template'!A397)</f>
        <v/>
      </c>
      <c r="B392" t="str">
        <f>IF('Employee Template'!B397="","",'Employee Template'!B397)</f>
        <v/>
      </c>
      <c r="C392" t="str">
        <f>IF('Employee Template'!C397="","",'Employee Template'!C397)</f>
        <v/>
      </c>
      <c r="D392" t="str">
        <f>IF('Employee Template'!D397="","",'Employee Template'!D397)</f>
        <v/>
      </c>
      <c r="E392" t="str">
        <f>IF('Employee Template'!E397="","",'Employee Template'!E397)</f>
        <v/>
      </c>
      <c r="F392" t="str">
        <f>IF('Employee Template'!F397="","",'Employee Template'!F397)</f>
        <v/>
      </c>
      <c r="G392" t="str">
        <f>IF('Employee Template'!G397="","",'Employee Template'!G397)</f>
        <v/>
      </c>
      <c r="H392" t="str">
        <f>IF('Employee Template'!H397="","",'Employee Template'!H397)</f>
        <v/>
      </c>
      <c r="I392" t="str">
        <f>IF('Employee Template'!I397="","",'Employee Template'!I397)</f>
        <v/>
      </c>
      <c r="J392" t="str">
        <f>IF('Employee Template'!J397="","",'Employee Template'!J397)</f>
        <v/>
      </c>
      <c r="K392" t="str">
        <f>IF('Employee Template'!K397="","",'Employee Template'!K397)</f>
        <v/>
      </c>
      <c r="L392" t="str">
        <f>IF('Employee Template'!L397="","",'Employee Template'!L397)</f>
        <v/>
      </c>
      <c r="M392" t="str">
        <f>IF('Employee Template'!M397="","",'Employee Template'!M397)</f>
        <v/>
      </c>
      <c r="N392" t="str">
        <f>IF('Employee Template'!N397="","",'Employee Template'!N397)</f>
        <v/>
      </c>
      <c r="O392" t="str">
        <f>IF('Employee Template'!O397="","",'Employee Template'!O397)</f>
        <v/>
      </c>
      <c r="P392" t="str">
        <f>IF('Employee Template'!P397="","",'Employee Template'!P397)</f>
        <v/>
      </c>
      <c r="Q392" t="str">
        <f>IF('Employee Template'!Q397="","",'Employee Template'!Q397)</f>
        <v/>
      </c>
      <c r="R392" t="str">
        <f>IF('Employee Template'!R397="","",'Employee Template'!R397)</f>
        <v/>
      </c>
      <c r="S392" t="str">
        <f>IF('Employee Template'!S397="","",'Employee Template'!S397)</f>
        <v/>
      </c>
      <c r="T392" t="str">
        <f>IF('Employee Template'!T397="","",'Employee Template'!T397)</f>
        <v/>
      </c>
      <c r="U392" t="str">
        <f>IF('Employee Template'!U397="","",'Employee Template'!U397)</f>
        <v/>
      </c>
      <c r="V392" t="str">
        <f>IF('Employee Template'!V397="","",'Employee Template'!V397)</f>
        <v/>
      </c>
      <c r="W392" t="str">
        <f>IF('Employee Template'!W397="","",'Employee Template'!W397)</f>
        <v/>
      </c>
      <c r="X392" t="str">
        <f>IF('Employee Template'!X397="","",'Employee Template'!X397)</f>
        <v/>
      </c>
      <c r="Y392" t="str">
        <f>IF('Employee Template'!Y397="","",'Employee Template'!Y397)</f>
        <v/>
      </c>
      <c r="Z392" t="str">
        <f>IF('Employee Template'!Z397="","",'Employee Template'!Z397)</f>
        <v/>
      </c>
      <c r="AA392" t="str">
        <f>IF('Employee Template'!AA397="","",'Employee Template'!AA397)</f>
        <v/>
      </c>
      <c r="AB392" t="str">
        <f>IF('Employee Template'!AB397="","",'Employee Template'!AB397)</f>
        <v/>
      </c>
      <c r="AC392" t="str">
        <f>IF('Employee Template'!AC397="","",'Employee Template'!AC397)</f>
        <v/>
      </c>
      <c r="AD392" t="str">
        <f>IF('Employee Template'!AD397="","",'Employee Template'!AD397)</f>
        <v/>
      </c>
      <c r="AE392" t="str">
        <f>IF('Employee Template'!AE397="","",'Employee Template'!AE397)</f>
        <v/>
      </c>
      <c r="AF392" t="str">
        <f>IF('Employee Template'!AF397="","",'Employee Template'!AF397)</f>
        <v/>
      </c>
      <c r="AG392" t="str">
        <f>IF('Employee Template'!AG397="","",'Employee Template'!AG397)</f>
        <v/>
      </c>
      <c r="AH392" t="str">
        <f>IF('Employee Template'!AH397="","",'Employee Template'!AH397)</f>
        <v/>
      </c>
      <c r="AI392" t="str">
        <f>IF('Employee Template'!AI397="","",'Employee Template'!AI397)</f>
        <v/>
      </c>
      <c r="AJ392" t="str">
        <f>IF('Employee Template'!AJ397="","",'Employee Template'!AJ397)</f>
        <v/>
      </c>
      <c r="AK392" t="str">
        <f>IF('Employee Template'!AK397="","",'Employee Template'!AK397)</f>
        <v/>
      </c>
      <c r="AL392" t="str">
        <f>IF('Employee Template'!AL397="","",'Employee Template'!AL397)</f>
        <v/>
      </c>
      <c r="AM392" t="str">
        <f>IF('Employee Template'!AM397="","",'Employee Template'!AM397)</f>
        <v/>
      </c>
      <c r="AN392" t="str">
        <f>IF('Employee Template'!AN397="","",'Employee Template'!AN397)</f>
        <v/>
      </c>
      <c r="AO392" t="str">
        <f>IF('Employee Template'!AO397="","",'Employee Template'!AO397)</f>
        <v/>
      </c>
      <c r="AP392" t="str">
        <f>IF('Employee Template'!AP397="","",'Employee Template'!AP397)</f>
        <v/>
      </c>
      <c r="AQ392" t="str">
        <f>IF('Employee Template'!AQ397="","",'Employee Template'!AQ397)</f>
        <v/>
      </c>
      <c r="AR392" t="str">
        <f>IF('Employee Template'!AR397="","",'Employee Template'!AR397)</f>
        <v/>
      </c>
      <c r="AS392" t="str">
        <f>IF('Employee Template'!AS397="","",'Employee Template'!AS397)</f>
        <v/>
      </c>
      <c r="AT392" t="str">
        <f>IF('Employee Template'!AT397="","",'Employee Template'!AT397)</f>
        <v/>
      </c>
      <c r="AU392" t="str">
        <f>IF('Employee Template'!AU397="","",'Employee Template'!AU397)</f>
        <v/>
      </c>
      <c r="AV392" t="str">
        <f>IF('Employee Template'!AV397="","",'Employee Template'!AV397)</f>
        <v/>
      </c>
      <c r="AW392" t="str">
        <f>IF('Employee Template'!AW397="","",'Employee Template'!AW397)</f>
        <v/>
      </c>
      <c r="AX392" t="str">
        <f>IF('Employee Template'!AX397="","",'Employee Template'!AX397)</f>
        <v/>
      </c>
      <c r="AY392" t="str">
        <f>IF('Employee Template'!AY397="","",'Employee Template'!AY397)</f>
        <v/>
      </c>
      <c r="AZ392" t="str">
        <f>IF('Employee Template'!AZ397="","",'Employee Template'!AZ397)</f>
        <v/>
      </c>
      <c r="BA392" t="str">
        <f>IF('Employee Template'!BA397="","",'Employee Template'!BA397)</f>
        <v/>
      </c>
      <c r="BB392" t="str">
        <f>IF('Employee Template'!BB397="","",'Employee Template'!BB397)</f>
        <v/>
      </c>
      <c r="BC392" t="str">
        <f>IF('Employee Template'!BC397="","",'Employee Template'!BC397)</f>
        <v/>
      </c>
      <c r="BD392" t="str">
        <f>IF('Employee Template'!BD397="","",'Employee Template'!BD397)</f>
        <v/>
      </c>
      <c r="BE392" t="str">
        <f>IF('Employee Template'!BE397="","",'Employee Template'!BE397)</f>
        <v/>
      </c>
      <c r="BF392" t="str">
        <f>IF('Employee Template'!BF397="","",'Employee Template'!BF397)</f>
        <v/>
      </c>
      <c r="BG392" t="str">
        <f>IF('Employee Template'!BG397="","",'Employee Template'!BG397)</f>
        <v/>
      </c>
      <c r="BH392" t="str">
        <f>IF('Employee Template'!BH397="","",'Employee Template'!BH397)</f>
        <v/>
      </c>
      <c r="BI392" t="str">
        <f>IF('Employee Template'!BI397="","",'Employee Template'!BI397)</f>
        <v/>
      </c>
      <c r="BJ392" t="str">
        <f>IF('Employee Template'!BJ397="","",'Employee Template'!BJ397)</f>
        <v/>
      </c>
    </row>
    <row r="393" spans="1:62">
      <c r="A393" t="str">
        <f>IF('Employee Template'!A398="","",'Employee Template'!A398)</f>
        <v/>
      </c>
      <c r="B393" t="str">
        <f>IF('Employee Template'!B398="","",'Employee Template'!B398)</f>
        <v/>
      </c>
      <c r="C393" t="str">
        <f>IF('Employee Template'!C398="","",'Employee Template'!C398)</f>
        <v/>
      </c>
      <c r="D393" t="str">
        <f>IF('Employee Template'!D398="","",'Employee Template'!D398)</f>
        <v/>
      </c>
      <c r="E393" t="str">
        <f>IF('Employee Template'!E398="","",'Employee Template'!E398)</f>
        <v/>
      </c>
      <c r="F393" t="str">
        <f>IF('Employee Template'!F398="","",'Employee Template'!F398)</f>
        <v/>
      </c>
      <c r="G393" t="str">
        <f>IF('Employee Template'!G398="","",'Employee Template'!G398)</f>
        <v/>
      </c>
      <c r="H393" t="str">
        <f>IF('Employee Template'!H398="","",'Employee Template'!H398)</f>
        <v/>
      </c>
      <c r="I393" t="str">
        <f>IF('Employee Template'!I398="","",'Employee Template'!I398)</f>
        <v/>
      </c>
      <c r="J393" t="str">
        <f>IF('Employee Template'!J398="","",'Employee Template'!J398)</f>
        <v/>
      </c>
      <c r="K393" t="str">
        <f>IF('Employee Template'!K398="","",'Employee Template'!K398)</f>
        <v/>
      </c>
      <c r="L393" t="str">
        <f>IF('Employee Template'!L398="","",'Employee Template'!L398)</f>
        <v/>
      </c>
      <c r="M393" t="str">
        <f>IF('Employee Template'!M398="","",'Employee Template'!M398)</f>
        <v/>
      </c>
      <c r="N393" t="str">
        <f>IF('Employee Template'!N398="","",'Employee Template'!N398)</f>
        <v/>
      </c>
      <c r="O393" t="str">
        <f>IF('Employee Template'!O398="","",'Employee Template'!O398)</f>
        <v/>
      </c>
      <c r="P393" t="str">
        <f>IF('Employee Template'!P398="","",'Employee Template'!P398)</f>
        <v/>
      </c>
      <c r="Q393" t="str">
        <f>IF('Employee Template'!Q398="","",'Employee Template'!Q398)</f>
        <v/>
      </c>
      <c r="R393" t="str">
        <f>IF('Employee Template'!R398="","",'Employee Template'!R398)</f>
        <v/>
      </c>
      <c r="S393" t="str">
        <f>IF('Employee Template'!S398="","",'Employee Template'!S398)</f>
        <v/>
      </c>
      <c r="T393" t="str">
        <f>IF('Employee Template'!T398="","",'Employee Template'!T398)</f>
        <v/>
      </c>
      <c r="U393" t="str">
        <f>IF('Employee Template'!U398="","",'Employee Template'!U398)</f>
        <v/>
      </c>
      <c r="V393" t="str">
        <f>IF('Employee Template'!V398="","",'Employee Template'!V398)</f>
        <v/>
      </c>
      <c r="W393" t="str">
        <f>IF('Employee Template'!W398="","",'Employee Template'!W398)</f>
        <v/>
      </c>
      <c r="X393" t="str">
        <f>IF('Employee Template'!X398="","",'Employee Template'!X398)</f>
        <v/>
      </c>
      <c r="Y393" t="str">
        <f>IF('Employee Template'!Y398="","",'Employee Template'!Y398)</f>
        <v/>
      </c>
      <c r="Z393" t="str">
        <f>IF('Employee Template'!Z398="","",'Employee Template'!Z398)</f>
        <v/>
      </c>
      <c r="AA393" t="str">
        <f>IF('Employee Template'!AA398="","",'Employee Template'!AA398)</f>
        <v/>
      </c>
      <c r="AB393" t="str">
        <f>IF('Employee Template'!AB398="","",'Employee Template'!AB398)</f>
        <v/>
      </c>
      <c r="AC393" t="str">
        <f>IF('Employee Template'!AC398="","",'Employee Template'!AC398)</f>
        <v/>
      </c>
      <c r="AD393" t="str">
        <f>IF('Employee Template'!AD398="","",'Employee Template'!AD398)</f>
        <v/>
      </c>
      <c r="AE393" t="str">
        <f>IF('Employee Template'!AE398="","",'Employee Template'!AE398)</f>
        <v/>
      </c>
      <c r="AF393" t="str">
        <f>IF('Employee Template'!AF398="","",'Employee Template'!AF398)</f>
        <v/>
      </c>
      <c r="AG393" t="str">
        <f>IF('Employee Template'!AG398="","",'Employee Template'!AG398)</f>
        <v/>
      </c>
      <c r="AH393" t="str">
        <f>IF('Employee Template'!AH398="","",'Employee Template'!AH398)</f>
        <v/>
      </c>
      <c r="AI393" t="str">
        <f>IF('Employee Template'!AI398="","",'Employee Template'!AI398)</f>
        <v/>
      </c>
      <c r="AJ393" t="str">
        <f>IF('Employee Template'!AJ398="","",'Employee Template'!AJ398)</f>
        <v/>
      </c>
      <c r="AK393" t="str">
        <f>IF('Employee Template'!AK398="","",'Employee Template'!AK398)</f>
        <v/>
      </c>
      <c r="AL393" t="str">
        <f>IF('Employee Template'!AL398="","",'Employee Template'!AL398)</f>
        <v/>
      </c>
      <c r="AM393" t="str">
        <f>IF('Employee Template'!AM398="","",'Employee Template'!AM398)</f>
        <v/>
      </c>
      <c r="AN393" t="str">
        <f>IF('Employee Template'!AN398="","",'Employee Template'!AN398)</f>
        <v/>
      </c>
      <c r="AO393" t="str">
        <f>IF('Employee Template'!AO398="","",'Employee Template'!AO398)</f>
        <v/>
      </c>
      <c r="AP393" t="str">
        <f>IF('Employee Template'!AP398="","",'Employee Template'!AP398)</f>
        <v/>
      </c>
      <c r="AQ393" t="str">
        <f>IF('Employee Template'!AQ398="","",'Employee Template'!AQ398)</f>
        <v/>
      </c>
      <c r="AR393" t="str">
        <f>IF('Employee Template'!AR398="","",'Employee Template'!AR398)</f>
        <v/>
      </c>
      <c r="AS393" t="str">
        <f>IF('Employee Template'!AS398="","",'Employee Template'!AS398)</f>
        <v/>
      </c>
      <c r="AT393" t="str">
        <f>IF('Employee Template'!AT398="","",'Employee Template'!AT398)</f>
        <v/>
      </c>
      <c r="AU393" t="str">
        <f>IF('Employee Template'!AU398="","",'Employee Template'!AU398)</f>
        <v/>
      </c>
      <c r="AV393" t="str">
        <f>IF('Employee Template'!AV398="","",'Employee Template'!AV398)</f>
        <v/>
      </c>
      <c r="AW393" t="str">
        <f>IF('Employee Template'!AW398="","",'Employee Template'!AW398)</f>
        <v/>
      </c>
      <c r="AX393" t="str">
        <f>IF('Employee Template'!AX398="","",'Employee Template'!AX398)</f>
        <v/>
      </c>
      <c r="AY393" t="str">
        <f>IF('Employee Template'!AY398="","",'Employee Template'!AY398)</f>
        <v/>
      </c>
      <c r="AZ393" t="str">
        <f>IF('Employee Template'!AZ398="","",'Employee Template'!AZ398)</f>
        <v/>
      </c>
      <c r="BA393" t="str">
        <f>IF('Employee Template'!BA398="","",'Employee Template'!BA398)</f>
        <v/>
      </c>
      <c r="BB393" t="str">
        <f>IF('Employee Template'!BB398="","",'Employee Template'!BB398)</f>
        <v/>
      </c>
      <c r="BC393" t="str">
        <f>IF('Employee Template'!BC398="","",'Employee Template'!BC398)</f>
        <v/>
      </c>
      <c r="BD393" t="str">
        <f>IF('Employee Template'!BD398="","",'Employee Template'!BD398)</f>
        <v/>
      </c>
      <c r="BE393" t="str">
        <f>IF('Employee Template'!BE398="","",'Employee Template'!BE398)</f>
        <v/>
      </c>
      <c r="BF393" t="str">
        <f>IF('Employee Template'!BF398="","",'Employee Template'!BF398)</f>
        <v/>
      </c>
      <c r="BG393" t="str">
        <f>IF('Employee Template'!BG398="","",'Employee Template'!BG398)</f>
        <v/>
      </c>
      <c r="BH393" t="str">
        <f>IF('Employee Template'!BH398="","",'Employee Template'!BH398)</f>
        <v/>
      </c>
      <c r="BI393" t="str">
        <f>IF('Employee Template'!BI398="","",'Employee Template'!BI398)</f>
        <v/>
      </c>
      <c r="BJ393" t="str">
        <f>IF('Employee Template'!BJ398="","",'Employee Template'!BJ398)</f>
        <v/>
      </c>
    </row>
    <row r="394" spans="1:62">
      <c r="A394" t="str">
        <f>IF('Employee Template'!A399="","",'Employee Template'!A399)</f>
        <v/>
      </c>
      <c r="B394" t="str">
        <f>IF('Employee Template'!B399="","",'Employee Template'!B399)</f>
        <v/>
      </c>
      <c r="C394" t="str">
        <f>IF('Employee Template'!C399="","",'Employee Template'!C399)</f>
        <v/>
      </c>
      <c r="D394" t="str">
        <f>IF('Employee Template'!D399="","",'Employee Template'!D399)</f>
        <v/>
      </c>
      <c r="E394" t="str">
        <f>IF('Employee Template'!E399="","",'Employee Template'!E399)</f>
        <v/>
      </c>
      <c r="F394" t="str">
        <f>IF('Employee Template'!F399="","",'Employee Template'!F399)</f>
        <v/>
      </c>
      <c r="G394" t="str">
        <f>IF('Employee Template'!G399="","",'Employee Template'!G399)</f>
        <v/>
      </c>
      <c r="H394" t="str">
        <f>IF('Employee Template'!H399="","",'Employee Template'!H399)</f>
        <v/>
      </c>
      <c r="I394" t="str">
        <f>IF('Employee Template'!I399="","",'Employee Template'!I399)</f>
        <v/>
      </c>
      <c r="J394" t="str">
        <f>IF('Employee Template'!J399="","",'Employee Template'!J399)</f>
        <v/>
      </c>
      <c r="K394" t="str">
        <f>IF('Employee Template'!K399="","",'Employee Template'!K399)</f>
        <v/>
      </c>
      <c r="L394" t="str">
        <f>IF('Employee Template'!L399="","",'Employee Template'!L399)</f>
        <v/>
      </c>
      <c r="M394" t="str">
        <f>IF('Employee Template'!M399="","",'Employee Template'!M399)</f>
        <v/>
      </c>
      <c r="N394" t="str">
        <f>IF('Employee Template'!N399="","",'Employee Template'!N399)</f>
        <v/>
      </c>
      <c r="O394" t="str">
        <f>IF('Employee Template'!O399="","",'Employee Template'!O399)</f>
        <v/>
      </c>
      <c r="P394" t="str">
        <f>IF('Employee Template'!P399="","",'Employee Template'!P399)</f>
        <v/>
      </c>
      <c r="Q394" t="str">
        <f>IF('Employee Template'!Q399="","",'Employee Template'!Q399)</f>
        <v/>
      </c>
      <c r="R394" t="str">
        <f>IF('Employee Template'!R399="","",'Employee Template'!R399)</f>
        <v/>
      </c>
      <c r="S394" t="str">
        <f>IF('Employee Template'!S399="","",'Employee Template'!S399)</f>
        <v/>
      </c>
      <c r="T394" t="str">
        <f>IF('Employee Template'!T399="","",'Employee Template'!T399)</f>
        <v/>
      </c>
      <c r="U394" t="str">
        <f>IF('Employee Template'!U399="","",'Employee Template'!U399)</f>
        <v/>
      </c>
      <c r="V394" t="str">
        <f>IF('Employee Template'!V399="","",'Employee Template'!V399)</f>
        <v/>
      </c>
      <c r="W394" t="str">
        <f>IF('Employee Template'!W399="","",'Employee Template'!W399)</f>
        <v/>
      </c>
      <c r="X394" t="str">
        <f>IF('Employee Template'!X399="","",'Employee Template'!X399)</f>
        <v/>
      </c>
      <c r="Y394" t="str">
        <f>IF('Employee Template'!Y399="","",'Employee Template'!Y399)</f>
        <v/>
      </c>
      <c r="Z394" t="str">
        <f>IF('Employee Template'!Z399="","",'Employee Template'!Z399)</f>
        <v/>
      </c>
      <c r="AA394" t="str">
        <f>IF('Employee Template'!AA399="","",'Employee Template'!AA399)</f>
        <v/>
      </c>
      <c r="AB394" t="str">
        <f>IF('Employee Template'!AB399="","",'Employee Template'!AB399)</f>
        <v/>
      </c>
      <c r="AC394" t="str">
        <f>IF('Employee Template'!AC399="","",'Employee Template'!AC399)</f>
        <v/>
      </c>
      <c r="AD394" t="str">
        <f>IF('Employee Template'!AD399="","",'Employee Template'!AD399)</f>
        <v/>
      </c>
      <c r="AE394" t="str">
        <f>IF('Employee Template'!AE399="","",'Employee Template'!AE399)</f>
        <v/>
      </c>
      <c r="AF394" t="str">
        <f>IF('Employee Template'!AF399="","",'Employee Template'!AF399)</f>
        <v/>
      </c>
      <c r="AG394" t="str">
        <f>IF('Employee Template'!AG399="","",'Employee Template'!AG399)</f>
        <v/>
      </c>
      <c r="AH394" t="str">
        <f>IF('Employee Template'!AH399="","",'Employee Template'!AH399)</f>
        <v/>
      </c>
      <c r="AI394" t="str">
        <f>IF('Employee Template'!AI399="","",'Employee Template'!AI399)</f>
        <v/>
      </c>
      <c r="AJ394" t="str">
        <f>IF('Employee Template'!AJ399="","",'Employee Template'!AJ399)</f>
        <v/>
      </c>
      <c r="AK394" t="str">
        <f>IF('Employee Template'!AK399="","",'Employee Template'!AK399)</f>
        <v/>
      </c>
      <c r="AL394" t="str">
        <f>IF('Employee Template'!AL399="","",'Employee Template'!AL399)</f>
        <v/>
      </c>
      <c r="AM394" t="str">
        <f>IF('Employee Template'!AM399="","",'Employee Template'!AM399)</f>
        <v/>
      </c>
      <c r="AN394" t="str">
        <f>IF('Employee Template'!AN399="","",'Employee Template'!AN399)</f>
        <v/>
      </c>
      <c r="AO394" t="str">
        <f>IF('Employee Template'!AO399="","",'Employee Template'!AO399)</f>
        <v/>
      </c>
      <c r="AP394" t="str">
        <f>IF('Employee Template'!AP399="","",'Employee Template'!AP399)</f>
        <v/>
      </c>
      <c r="AQ394" t="str">
        <f>IF('Employee Template'!AQ399="","",'Employee Template'!AQ399)</f>
        <v/>
      </c>
      <c r="AR394" t="str">
        <f>IF('Employee Template'!AR399="","",'Employee Template'!AR399)</f>
        <v/>
      </c>
      <c r="AS394" t="str">
        <f>IF('Employee Template'!AS399="","",'Employee Template'!AS399)</f>
        <v/>
      </c>
      <c r="AT394" t="str">
        <f>IF('Employee Template'!AT399="","",'Employee Template'!AT399)</f>
        <v/>
      </c>
      <c r="AU394" t="str">
        <f>IF('Employee Template'!AU399="","",'Employee Template'!AU399)</f>
        <v/>
      </c>
      <c r="AV394" t="str">
        <f>IF('Employee Template'!AV399="","",'Employee Template'!AV399)</f>
        <v/>
      </c>
      <c r="AW394" t="str">
        <f>IF('Employee Template'!AW399="","",'Employee Template'!AW399)</f>
        <v/>
      </c>
      <c r="AX394" t="str">
        <f>IF('Employee Template'!AX399="","",'Employee Template'!AX399)</f>
        <v/>
      </c>
      <c r="AY394" t="str">
        <f>IF('Employee Template'!AY399="","",'Employee Template'!AY399)</f>
        <v/>
      </c>
      <c r="AZ394" t="str">
        <f>IF('Employee Template'!AZ399="","",'Employee Template'!AZ399)</f>
        <v/>
      </c>
      <c r="BA394" t="str">
        <f>IF('Employee Template'!BA399="","",'Employee Template'!BA399)</f>
        <v/>
      </c>
      <c r="BB394" t="str">
        <f>IF('Employee Template'!BB399="","",'Employee Template'!BB399)</f>
        <v/>
      </c>
      <c r="BC394" t="str">
        <f>IF('Employee Template'!BC399="","",'Employee Template'!BC399)</f>
        <v/>
      </c>
      <c r="BD394" t="str">
        <f>IF('Employee Template'!BD399="","",'Employee Template'!BD399)</f>
        <v/>
      </c>
      <c r="BE394" t="str">
        <f>IF('Employee Template'!BE399="","",'Employee Template'!BE399)</f>
        <v/>
      </c>
      <c r="BF394" t="str">
        <f>IF('Employee Template'!BF399="","",'Employee Template'!BF399)</f>
        <v/>
      </c>
      <c r="BG394" t="str">
        <f>IF('Employee Template'!BG399="","",'Employee Template'!BG399)</f>
        <v/>
      </c>
      <c r="BH394" t="str">
        <f>IF('Employee Template'!BH399="","",'Employee Template'!BH399)</f>
        <v/>
      </c>
      <c r="BI394" t="str">
        <f>IF('Employee Template'!BI399="","",'Employee Template'!BI399)</f>
        <v/>
      </c>
      <c r="BJ394" t="str">
        <f>IF('Employee Template'!BJ399="","",'Employee Template'!BJ399)</f>
        <v/>
      </c>
    </row>
    <row r="395" spans="1:62">
      <c r="A395" t="str">
        <f>IF('Employee Template'!A400="","",'Employee Template'!A400)</f>
        <v/>
      </c>
      <c r="B395" t="str">
        <f>IF('Employee Template'!B400="","",'Employee Template'!B400)</f>
        <v/>
      </c>
      <c r="C395" t="str">
        <f>IF('Employee Template'!C400="","",'Employee Template'!C400)</f>
        <v/>
      </c>
      <c r="D395" t="str">
        <f>IF('Employee Template'!D400="","",'Employee Template'!D400)</f>
        <v/>
      </c>
      <c r="E395" t="str">
        <f>IF('Employee Template'!E400="","",'Employee Template'!E400)</f>
        <v/>
      </c>
      <c r="F395" t="str">
        <f>IF('Employee Template'!F400="","",'Employee Template'!F400)</f>
        <v/>
      </c>
      <c r="G395" t="str">
        <f>IF('Employee Template'!G400="","",'Employee Template'!G400)</f>
        <v/>
      </c>
      <c r="H395" t="str">
        <f>IF('Employee Template'!H400="","",'Employee Template'!H400)</f>
        <v/>
      </c>
      <c r="I395" t="str">
        <f>IF('Employee Template'!I400="","",'Employee Template'!I400)</f>
        <v/>
      </c>
      <c r="J395" t="str">
        <f>IF('Employee Template'!J400="","",'Employee Template'!J400)</f>
        <v/>
      </c>
      <c r="K395" t="str">
        <f>IF('Employee Template'!K400="","",'Employee Template'!K400)</f>
        <v/>
      </c>
      <c r="L395" t="str">
        <f>IF('Employee Template'!L400="","",'Employee Template'!L400)</f>
        <v/>
      </c>
      <c r="M395" t="str">
        <f>IF('Employee Template'!M400="","",'Employee Template'!M400)</f>
        <v/>
      </c>
      <c r="N395" t="str">
        <f>IF('Employee Template'!N400="","",'Employee Template'!N400)</f>
        <v/>
      </c>
      <c r="O395" t="str">
        <f>IF('Employee Template'!O400="","",'Employee Template'!O400)</f>
        <v/>
      </c>
      <c r="P395" t="str">
        <f>IF('Employee Template'!P400="","",'Employee Template'!P400)</f>
        <v/>
      </c>
      <c r="Q395" t="str">
        <f>IF('Employee Template'!Q400="","",'Employee Template'!Q400)</f>
        <v/>
      </c>
      <c r="R395" t="str">
        <f>IF('Employee Template'!R400="","",'Employee Template'!R400)</f>
        <v/>
      </c>
      <c r="S395" t="str">
        <f>IF('Employee Template'!S400="","",'Employee Template'!S400)</f>
        <v/>
      </c>
      <c r="T395" t="str">
        <f>IF('Employee Template'!T400="","",'Employee Template'!T400)</f>
        <v/>
      </c>
      <c r="U395" t="str">
        <f>IF('Employee Template'!U400="","",'Employee Template'!U400)</f>
        <v/>
      </c>
      <c r="V395" t="str">
        <f>IF('Employee Template'!V400="","",'Employee Template'!V400)</f>
        <v/>
      </c>
      <c r="W395" t="str">
        <f>IF('Employee Template'!W400="","",'Employee Template'!W400)</f>
        <v/>
      </c>
      <c r="X395" t="str">
        <f>IF('Employee Template'!X400="","",'Employee Template'!X400)</f>
        <v/>
      </c>
      <c r="Y395" t="str">
        <f>IF('Employee Template'!Y400="","",'Employee Template'!Y400)</f>
        <v/>
      </c>
      <c r="Z395" t="str">
        <f>IF('Employee Template'!Z400="","",'Employee Template'!Z400)</f>
        <v/>
      </c>
      <c r="AA395" t="str">
        <f>IF('Employee Template'!AA400="","",'Employee Template'!AA400)</f>
        <v/>
      </c>
      <c r="AB395" t="str">
        <f>IF('Employee Template'!AB400="","",'Employee Template'!AB400)</f>
        <v/>
      </c>
      <c r="AC395" t="str">
        <f>IF('Employee Template'!AC400="","",'Employee Template'!AC400)</f>
        <v/>
      </c>
      <c r="AD395" t="str">
        <f>IF('Employee Template'!AD400="","",'Employee Template'!AD400)</f>
        <v/>
      </c>
      <c r="AE395" t="str">
        <f>IF('Employee Template'!AE400="","",'Employee Template'!AE400)</f>
        <v/>
      </c>
      <c r="AF395" t="str">
        <f>IF('Employee Template'!AF400="","",'Employee Template'!AF400)</f>
        <v/>
      </c>
      <c r="AG395" t="str">
        <f>IF('Employee Template'!AG400="","",'Employee Template'!AG400)</f>
        <v/>
      </c>
      <c r="AH395" t="str">
        <f>IF('Employee Template'!AH400="","",'Employee Template'!AH400)</f>
        <v/>
      </c>
      <c r="AI395" t="str">
        <f>IF('Employee Template'!AI400="","",'Employee Template'!AI400)</f>
        <v/>
      </c>
      <c r="AJ395" t="str">
        <f>IF('Employee Template'!AJ400="","",'Employee Template'!AJ400)</f>
        <v/>
      </c>
      <c r="AK395" t="str">
        <f>IF('Employee Template'!AK400="","",'Employee Template'!AK400)</f>
        <v/>
      </c>
      <c r="AL395" t="str">
        <f>IF('Employee Template'!AL400="","",'Employee Template'!AL400)</f>
        <v/>
      </c>
      <c r="AM395" t="str">
        <f>IF('Employee Template'!AM400="","",'Employee Template'!AM400)</f>
        <v/>
      </c>
      <c r="AN395" t="str">
        <f>IF('Employee Template'!AN400="","",'Employee Template'!AN400)</f>
        <v/>
      </c>
      <c r="AO395" t="str">
        <f>IF('Employee Template'!AO400="","",'Employee Template'!AO400)</f>
        <v/>
      </c>
      <c r="AP395" t="str">
        <f>IF('Employee Template'!AP400="","",'Employee Template'!AP400)</f>
        <v/>
      </c>
      <c r="AQ395" t="str">
        <f>IF('Employee Template'!AQ400="","",'Employee Template'!AQ400)</f>
        <v/>
      </c>
      <c r="AR395" t="str">
        <f>IF('Employee Template'!AR400="","",'Employee Template'!AR400)</f>
        <v/>
      </c>
      <c r="AS395" t="str">
        <f>IF('Employee Template'!AS400="","",'Employee Template'!AS400)</f>
        <v/>
      </c>
      <c r="AT395" t="str">
        <f>IF('Employee Template'!AT400="","",'Employee Template'!AT400)</f>
        <v/>
      </c>
      <c r="AU395" t="str">
        <f>IF('Employee Template'!AU400="","",'Employee Template'!AU400)</f>
        <v/>
      </c>
      <c r="AV395" t="str">
        <f>IF('Employee Template'!AV400="","",'Employee Template'!AV400)</f>
        <v/>
      </c>
      <c r="AW395" t="str">
        <f>IF('Employee Template'!AW400="","",'Employee Template'!AW400)</f>
        <v/>
      </c>
      <c r="AX395" t="str">
        <f>IF('Employee Template'!AX400="","",'Employee Template'!AX400)</f>
        <v/>
      </c>
      <c r="AY395" t="str">
        <f>IF('Employee Template'!AY400="","",'Employee Template'!AY400)</f>
        <v/>
      </c>
      <c r="AZ395" t="str">
        <f>IF('Employee Template'!AZ400="","",'Employee Template'!AZ400)</f>
        <v/>
      </c>
      <c r="BA395" t="str">
        <f>IF('Employee Template'!BA400="","",'Employee Template'!BA400)</f>
        <v/>
      </c>
      <c r="BB395" t="str">
        <f>IF('Employee Template'!BB400="","",'Employee Template'!BB400)</f>
        <v/>
      </c>
      <c r="BC395" t="str">
        <f>IF('Employee Template'!BC400="","",'Employee Template'!BC400)</f>
        <v/>
      </c>
      <c r="BD395" t="str">
        <f>IF('Employee Template'!BD400="","",'Employee Template'!BD400)</f>
        <v/>
      </c>
      <c r="BE395" t="str">
        <f>IF('Employee Template'!BE400="","",'Employee Template'!BE400)</f>
        <v/>
      </c>
      <c r="BF395" t="str">
        <f>IF('Employee Template'!BF400="","",'Employee Template'!BF400)</f>
        <v/>
      </c>
      <c r="BG395" t="str">
        <f>IF('Employee Template'!BG400="","",'Employee Template'!BG400)</f>
        <v/>
      </c>
      <c r="BH395" t="str">
        <f>IF('Employee Template'!BH400="","",'Employee Template'!BH400)</f>
        <v/>
      </c>
      <c r="BI395" t="str">
        <f>IF('Employee Template'!BI400="","",'Employee Template'!BI400)</f>
        <v/>
      </c>
      <c r="BJ395" t="str">
        <f>IF('Employee Template'!BJ400="","",'Employee Template'!BJ400)</f>
        <v/>
      </c>
    </row>
    <row r="396" spans="1:62">
      <c r="A396" t="str">
        <f>IF('Employee Template'!A401="","",'Employee Template'!A401)</f>
        <v/>
      </c>
      <c r="B396" t="str">
        <f>IF('Employee Template'!B401="","",'Employee Template'!B401)</f>
        <v/>
      </c>
      <c r="C396" t="str">
        <f>IF('Employee Template'!C401="","",'Employee Template'!C401)</f>
        <v/>
      </c>
      <c r="D396" t="str">
        <f>IF('Employee Template'!D401="","",'Employee Template'!D401)</f>
        <v/>
      </c>
      <c r="E396" t="str">
        <f>IF('Employee Template'!E401="","",'Employee Template'!E401)</f>
        <v/>
      </c>
      <c r="F396" t="str">
        <f>IF('Employee Template'!F401="","",'Employee Template'!F401)</f>
        <v/>
      </c>
      <c r="G396" t="str">
        <f>IF('Employee Template'!G401="","",'Employee Template'!G401)</f>
        <v/>
      </c>
      <c r="H396" t="str">
        <f>IF('Employee Template'!H401="","",'Employee Template'!H401)</f>
        <v/>
      </c>
      <c r="I396" t="str">
        <f>IF('Employee Template'!I401="","",'Employee Template'!I401)</f>
        <v/>
      </c>
      <c r="J396" t="str">
        <f>IF('Employee Template'!J401="","",'Employee Template'!J401)</f>
        <v/>
      </c>
      <c r="K396" t="str">
        <f>IF('Employee Template'!K401="","",'Employee Template'!K401)</f>
        <v/>
      </c>
      <c r="L396" t="str">
        <f>IF('Employee Template'!L401="","",'Employee Template'!L401)</f>
        <v/>
      </c>
      <c r="M396" t="str">
        <f>IF('Employee Template'!M401="","",'Employee Template'!M401)</f>
        <v/>
      </c>
      <c r="N396" t="str">
        <f>IF('Employee Template'!N401="","",'Employee Template'!N401)</f>
        <v/>
      </c>
      <c r="O396" t="str">
        <f>IF('Employee Template'!O401="","",'Employee Template'!O401)</f>
        <v/>
      </c>
      <c r="P396" t="str">
        <f>IF('Employee Template'!P401="","",'Employee Template'!P401)</f>
        <v/>
      </c>
      <c r="Q396" t="str">
        <f>IF('Employee Template'!Q401="","",'Employee Template'!Q401)</f>
        <v/>
      </c>
      <c r="R396" t="str">
        <f>IF('Employee Template'!R401="","",'Employee Template'!R401)</f>
        <v/>
      </c>
      <c r="S396" t="str">
        <f>IF('Employee Template'!S401="","",'Employee Template'!S401)</f>
        <v/>
      </c>
      <c r="T396" t="str">
        <f>IF('Employee Template'!T401="","",'Employee Template'!T401)</f>
        <v/>
      </c>
      <c r="U396" t="str">
        <f>IF('Employee Template'!U401="","",'Employee Template'!U401)</f>
        <v/>
      </c>
      <c r="V396" t="str">
        <f>IF('Employee Template'!V401="","",'Employee Template'!V401)</f>
        <v/>
      </c>
      <c r="W396" t="str">
        <f>IF('Employee Template'!W401="","",'Employee Template'!W401)</f>
        <v/>
      </c>
      <c r="X396" t="str">
        <f>IF('Employee Template'!X401="","",'Employee Template'!X401)</f>
        <v/>
      </c>
      <c r="Y396" t="str">
        <f>IF('Employee Template'!Y401="","",'Employee Template'!Y401)</f>
        <v/>
      </c>
      <c r="Z396" t="str">
        <f>IF('Employee Template'!Z401="","",'Employee Template'!Z401)</f>
        <v/>
      </c>
      <c r="AA396" t="str">
        <f>IF('Employee Template'!AA401="","",'Employee Template'!AA401)</f>
        <v/>
      </c>
      <c r="AB396" t="str">
        <f>IF('Employee Template'!AB401="","",'Employee Template'!AB401)</f>
        <v/>
      </c>
      <c r="AC396" t="str">
        <f>IF('Employee Template'!AC401="","",'Employee Template'!AC401)</f>
        <v/>
      </c>
      <c r="AD396" t="str">
        <f>IF('Employee Template'!AD401="","",'Employee Template'!AD401)</f>
        <v/>
      </c>
      <c r="AE396" t="str">
        <f>IF('Employee Template'!AE401="","",'Employee Template'!AE401)</f>
        <v/>
      </c>
      <c r="AF396" t="str">
        <f>IF('Employee Template'!AF401="","",'Employee Template'!AF401)</f>
        <v/>
      </c>
      <c r="AG396" t="str">
        <f>IF('Employee Template'!AG401="","",'Employee Template'!AG401)</f>
        <v/>
      </c>
      <c r="AH396" t="str">
        <f>IF('Employee Template'!AH401="","",'Employee Template'!AH401)</f>
        <v/>
      </c>
      <c r="AI396" t="str">
        <f>IF('Employee Template'!AI401="","",'Employee Template'!AI401)</f>
        <v/>
      </c>
      <c r="AJ396" t="str">
        <f>IF('Employee Template'!AJ401="","",'Employee Template'!AJ401)</f>
        <v/>
      </c>
      <c r="AK396" t="str">
        <f>IF('Employee Template'!AK401="","",'Employee Template'!AK401)</f>
        <v/>
      </c>
      <c r="AL396" t="str">
        <f>IF('Employee Template'!AL401="","",'Employee Template'!AL401)</f>
        <v/>
      </c>
      <c r="AM396" t="str">
        <f>IF('Employee Template'!AM401="","",'Employee Template'!AM401)</f>
        <v/>
      </c>
      <c r="AN396" t="str">
        <f>IF('Employee Template'!AN401="","",'Employee Template'!AN401)</f>
        <v/>
      </c>
      <c r="AO396" t="str">
        <f>IF('Employee Template'!AO401="","",'Employee Template'!AO401)</f>
        <v/>
      </c>
      <c r="AP396" t="str">
        <f>IF('Employee Template'!AP401="","",'Employee Template'!AP401)</f>
        <v/>
      </c>
      <c r="AQ396" t="str">
        <f>IF('Employee Template'!AQ401="","",'Employee Template'!AQ401)</f>
        <v/>
      </c>
      <c r="AR396" t="str">
        <f>IF('Employee Template'!AR401="","",'Employee Template'!AR401)</f>
        <v/>
      </c>
      <c r="AS396" t="str">
        <f>IF('Employee Template'!AS401="","",'Employee Template'!AS401)</f>
        <v/>
      </c>
      <c r="AT396" t="str">
        <f>IF('Employee Template'!AT401="","",'Employee Template'!AT401)</f>
        <v/>
      </c>
      <c r="AU396" t="str">
        <f>IF('Employee Template'!AU401="","",'Employee Template'!AU401)</f>
        <v/>
      </c>
      <c r="AV396" t="str">
        <f>IF('Employee Template'!AV401="","",'Employee Template'!AV401)</f>
        <v/>
      </c>
      <c r="AW396" t="str">
        <f>IF('Employee Template'!AW401="","",'Employee Template'!AW401)</f>
        <v/>
      </c>
      <c r="AX396" t="str">
        <f>IF('Employee Template'!AX401="","",'Employee Template'!AX401)</f>
        <v/>
      </c>
      <c r="AY396" t="str">
        <f>IF('Employee Template'!AY401="","",'Employee Template'!AY401)</f>
        <v/>
      </c>
      <c r="AZ396" t="str">
        <f>IF('Employee Template'!AZ401="","",'Employee Template'!AZ401)</f>
        <v/>
      </c>
      <c r="BA396" t="str">
        <f>IF('Employee Template'!BA401="","",'Employee Template'!BA401)</f>
        <v/>
      </c>
      <c r="BB396" t="str">
        <f>IF('Employee Template'!BB401="","",'Employee Template'!BB401)</f>
        <v/>
      </c>
      <c r="BC396" t="str">
        <f>IF('Employee Template'!BC401="","",'Employee Template'!BC401)</f>
        <v/>
      </c>
      <c r="BD396" t="str">
        <f>IF('Employee Template'!BD401="","",'Employee Template'!BD401)</f>
        <v/>
      </c>
      <c r="BE396" t="str">
        <f>IF('Employee Template'!BE401="","",'Employee Template'!BE401)</f>
        <v/>
      </c>
      <c r="BF396" t="str">
        <f>IF('Employee Template'!BF401="","",'Employee Template'!BF401)</f>
        <v/>
      </c>
      <c r="BG396" t="str">
        <f>IF('Employee Template'!BG401="","",'Employee Template'!BG401)</f>
        <v/>
      </c>
      <c r="BH396" t="str">
        <f>IF('Employee Template'!BH401="","",'Employee Template'!BH401)</f>
        <v/>
      </c>
      <c r="BI396" t="str">
        <f>IF('Employee Template'!BI401="","",'Employee Template'!BI401)</f>
        <v/>
      </c>
      <c r="BJ396" t="str">
        <f>IF('Employee Template'!BJ401="","",'Employee Template'!BJ401)</f>
        <v/>
      </c>
    </row>
    <row r="397" spans="1:62">
      <c r="A397" t="str">
        <f>IF('Employee Template'!A402="","",'Employee Template'!A402)</f>
        <v/>
      </c>
      <c r="B397" t="str">
        <f>IF('Employee Template'!B402="","",'Employee Template'!B402)</f>
        <v/>
      </c>
      <c r="C397" t="str">
        <f>IF('Employee Template'!C402="","",'Employee Template'!C402)</f>
        <v/>
      </c>
      <c r="D397" t="str">
        <f>IF('Employee Template'!D402="","",'Employee Template'!D402)</f>
        <v/>
      </c>
      <c r="E397" t="str">
        <f>IF('Employee Template'!E402="","",'Employee Template'!E402)</f>
        <v/>
      </c>
      <c r="F397" t="str">
        <f>IF('Employee Template'!F402="","",'Employee Template'!F402)</f>
        <v/>
      </c>
      <c r="G397" t="str">
        <f>IF('Employee Template'!G402="","",'Employee Template'!G402)</f>
        <v/>
      </c>
      <c r="H397" t="str">
        <f>IF('Employee Template'!H402="","",'Employee Template'!H402)</f>
        <v/>
      </c>
      <c r="I397" t="str">
        <f>IF('Employee Template'!I402="","",'Employee Template'!I402)</f>
        <v/>
      </c>
      <c r="J397" t="str">
        <f>IF('Employee Template'!J402="","",'Employee Template'!J402)</f>
        <v/>
      </c>
      <c r="K397" t="str">
        <f>IF('Employee Template'!K402="","",'Employee Template'!K402)</f>
        <v/>
      </c>
      <c r="L397" t="str">
        <f>IF('Employee Template'!L402="","",'Employee Template'!L402)</f>
        <v/>
      </c>
      <c r="M397" t="str">
        <f>IF('Employee Template'!M402="","",'Employee Template'!M402)</f>
        <v/>
      </c>
      <c r="N397" t="str">
        <f>IF('Employee Template'!N402="","",'Employee Template'!N402)</f>
        <v/>
      </c>
      <c r="O397" t="str">
        <f>IF('Employee Template'!O402="","",'Employee Template'!O402)</f>
        <v/>
      </c>
      <c r="P397" t="str">
        <f>IF('Employee Template'!P402="","",'Employee Template'!P402)</f>
        <v/>
      </c>
      <c r="Q397" t="str">
        <f>IF('Employee Template'!Q402="","",'Employee Template'!Q402)</f>
        <v/>
      </c>
      <c r="R397" t="str">
        <f>IF('Employee Template'!R402="","",'Employee Template'!R402)</f>
        <v/>
      </c>
      <c r="S397" t="str">
        <f>IF('Employee Template'!S402="","",'Employee Template'!S402)</f>
        <v/>
      </c>
      <c r="T397" t="str">
        <f>IF('Employee Template'!T402="","",'Employee Template'!T402)</f>
        <v/>
      </c>
      <c r="U397" t="str">
        <f>IF('Employee Template'!U402="","",'Employee Template'!U402)</f>
        <v/>
      </c>
      <c r="V397" t="str">
        <f>IF('Employee Template'!V402="","",'Employee Template'!V402)</f>
        <v/>
      </c>
      <c r="W397" t="str">
        <f>IF('Employee Template'!W402="","",'Employee Template'!W402)</f>
        <v/>
      </c>
      <c r="X397" t="str">
        <f>IF('Employee Template'!X402="","",'Employee Template'!X402)</f>
        <v/>
      </c>
      <c r="Y397" t="str">
        <f>IF('Employee Template'!Y402="","",'Employee Template'!Y402)</f>
        <v/>
      </c>
      <c r="Z397" t="str">
        <f>IF('Employee Template'!Z402="","",'Employee Template'!Z402)</f>
        <v/>
      </c>
      <c r="AA397" t="str">
        <f>IF('Employee Template'!AA402="","",'Employee Template'!AA402)</f>
        <v/>
      </c>
      <c r="AB397" t="str">
        <f>IF('Employee Template'!AB402="","",'Employee Template'!AB402)</f>
        <v/>
      </c>
      <c r="AC397" t="str">
        <f>IF('Employee Template'!AC402="","",'Employee Template'!AC402)</f>
        <v/>
      </c>
      <c r="AD397" t="str">
        <f>IF('Employee Template'!AD402="","",'Employee Template'!AD402)</f>
        <v/>
      </c>
      <c r="AE397" t="str">
        <f>IF('Employee Template'!AE402="","",'Employee Template'!AE402)</f>
        <v/>
      </c>
      <c r="AF397" t="str">
        <f>IF('Employee Template'!AF402="","",'Employee Template'!AF402)</f>
        <v/>
      </c>
      <c r="AG397" t="str">
        <f>IF('Employee Template'!AG402="","",'Employee Template'!AG402)</f>
        <v/>
      </c>
      <c r="AH397" t="str">
        <f>IF('Employee Template'!AH402="","",'Employee Template'!AH402)</f>
        <v/>
      </c>
      <c r="AI397" t="str">
        <f>IF('Employee Template'!AI402="","",'Employee Template'!AI402)</f>
        <v/>
      </c>
      <c r="AJ397" t="str">
        <f>IF('Employee Template'!AJ402="","",'Employee Template'!AJ402)</f>
        <v/>
      </c>
      <c r="AK397" t="str">
        <f>IF('Employee Template'!AK402="","",'Employee Template'!AK402)</f>
        <v/>
      </c>
      <c r="AL397" t="str">
        <f>IF('Employee Template'!AL402="","",'Employee Template'!AL402)</f>
        <v/>
      </c>
      <c r="AM397" t="str">
        <f>IF('Employee Template'!AM402="","",'Employee Template'!AM402)</f>
        <v/>
      </c>
      <c r="AN397" t="str">
        <f>IF('Employee Template'!AN402="","",'Employee Template'!AN402)</f>
        <v/>
      </c>
      <c r="AO397" t="str">
        <f>IF('Employee Template'!AO402="","",'Employee Template'!AO402)</f>
        <v/>
      </c>
      <c r="AP397" t="str">
        <f>IF('Employee Template'!AP402="","",'Employee Template'!AP402)</f>
        <v/>
      </c>
      <c r="AQ397" t="str">
        <f>IF('Employee Template'!AQ402="","",'Employee Template'!AQ402)</f>
        <v/>
      </c>
      <c r="AR397" t="str">
        <f>IF('Employee Template'!AR402="","",'Employee Template'!AR402)</f>
        <v/>
      </c>
      <c r="AS397" t="str">
        <f>IF('Employee Template'!AS402="","",'Employee Template'!AS402)</f>
        <v/>
      </c>
      <c r="AT397" t="str">
        <f>IF('Employee Template'!AT402="","",'Employee Template'!AT402)</f>
        <v/>
      </c>
      <c r="AU397" t="str">
        <f>IF('Employee Template'!AU402="","",'Employee Template'!AU402)</f>
        <v/>
      </c>
      <c r="AV397" t="str">
        <f>IF('Employee Template'!AV402="","",'Employee Template'!AV402)</f>
        <v/>
      </c>
      <c r="AW397" t="str">
        <f>IF('Employee Template'!AW402="","",'Employee Template'!AW402)</f>
        <v/>
      </c>
      <c r="AX397" t="str">
        <f>IF('Employee Template'!AX402="","",'Employee Template'!AX402)</f>
        <v/>
      </c>
      <c r="AY397" t="str">
        <f>IF('Employee Template'!AY402="","",'Employee Template'!AY402)</f>
        <v/>
      </c>
      <c r="AZ397" t="str">
        <f>IF('Employee Template'!AZ402="","",'Employee Template'!AZ402)</f>
        <v/>
      </c>
      <c r="BA397" t="str">
        <f>IF('Employee Template'!BA402="","",'Employee Template'!BA402)</f>
        <v/>
      </c>
      <c r="BB397" t="str">
        <f>IF('Employee Template'!BB402="","",'Employee Template'!BB402)</f>
        <v/>
      </c>
      <c r="BC397" t="str">
        <f>IF('Employee Template'!BC402="","",'Employee Template'!BC402)</f>
        <v/>
      </c>
      <c r="BD397" t="str">
        <f>IF('Employee Template'!BD402="","",'Employee Template'!BD402)</f>
        <v/>
      </c>
      <c r="BE397" t="str">
        <f>IF('Employee Template'!BE402="","",'Employee Template'!BE402)</f>
        <v/>
      </c>
      <c r="BF397" t="str">
        <f>IF('Employee Template'!BF402="","",'Employee Template'!BF402)</f>
        <v/>
      </c>
      <c r="BG397" t="str">
        <f>IF('Employee Template'!BG402="","",'Employee Template'!BG402)</f>
        <v/>
      </c>
      <c r="BH397" t="str">
        <f>IF('Employee Template'!BH402="","",'Employee Template'!BH402)</f>
        <v/>
      </c>
      <c r="BI397" t="str">
        <f>IF('Employee Template'!BI402="","",'Employee Template'!BI402)</f>
        <v/>
      </c>
      <c r="BJ397" t="str">
        <f>IF('Employee Template'!BJ402="","",'Employee Template'!BJ402)</f>
        <v/>
      </c>
    </row>
    <row r="398" spans="1:62">
      <c r="A398" t="str">
        <f>IF('Employee Template'!A403="","",'Employee Template'!A403)</f>
        <v/>
      </c>
      <c r="B398" t="str">
        <f>IF('Employee Template'!B403="","",'Employee Template'!B403)</f>
        <v/>
      </c>
      <c r="C398" t="str">
        <f>IF('Employee Template'!C403="","",'Employee Template'!C403)</f>
        <v/>
      </c>
      <c r="D398" t="str">
        <f>IF('Employee Template'!D403="","",'Employee Template'!D403)</f>
        <v/>
      </c>
      <c r="E398" t="str">
        <f>IF('Employee Template'!E403="","",'Employee Template'!E403)</f>
        <v/>
      </c>
      <c r="F398" t="str">
        <f>IF('Employee Template'!F403="","",'Employee Template'!F403)</f>
        <v/>
      </c>
      <c r="G398" t="str">
        <f>IF('Employee Template'!G403="","",'Employee Template'!G403)</f>
        <v/>
      </c>
      <c r="H398" t="str">
        <f>IF('Employee Template'!H403="","",'Employee Template'!H403)</f>
        <v/>
      </c>
      <c r="I398" t="str">
        <f>IF('Employee Template'!I403="","",'Employee Template'!I403)</f>
        <v/>
      </c>
      <c r="J398" t="str">
        <f>IF('Employee Template'!J403="","",'Employee Template'!J403)</f>
        <v/>
      </c>
      <c r="K398" t="str">
        <f>IF('Employee Template'!K403="","",'Employee Template'!K403)</f>
        <v/>
      </c>
      <c r="L398" t="str">
        <f>IF('Employee Template'!L403="","",'Employee Template'!L403)</f>
        <v/>
      </c>
      <c r="M398" t="str">
        <f>IF('Employee Template'!M403="","",'Employee Template'!M403)</f>
        <v/>
      </c>
      <c r="N398" t="str">
        <f>IF('Employee Template'!N403="","",'Employee Template'!N403)</f>
        <v/>
      </c>
      <c r="O398" t="str">
        <f>IF('Employee Template'!O403="","",'Employee Template'!O403)</f>
        <v/>
      </c>
      <c r="P398" t="str">
        <f>IF('Employee Template'!P403="","",'Employee Template'!P403)</f>
        <v/>
      </c>
      <c r="Q398" t="str">
        <f>IF('Employee Template'!Q403="","",'Employee Template'!Q403)</f>
        <v/>
      </c>
      <c r="R398" t="str">
        <f>IF('Employee Template'!R403="","",'Employee Template'!R403)</f>
        <v/>
      </c>
      <c r="S398" t="str">
        <f>IF('Employee Template'!S403="","",'Employee Template'!S403)</f>
        <v/>
      </c>
      <c r="T398" t="str">
        <f>IF('Employee Template'!T403="","",'Employee Template'!T403)</f>
        <v/>
      </c>
      <c r="U398" t="str">
        <f>IF('Employee Template'!U403="","",'Employee Template'!U403)</f>
        <v/>
      </c>
      <c r="V398" t="str">
        <f>IF('Employee Template'!V403="","",'Employee Template'!V403)</f>
        <v/>
      </c>
      <c r="W398" t="str">
        <f>IF('Employee Template'!W403="","",'Employee Template'!W403)</f>
        <v/>
      </c>
      <c r="X398" t="str">
        <f>IF('Employee Template'!X403="","",'Employee Template'!X403)</f>
        <v/>
      </c>
      <c r="Y398" t="str">
        <f>IF('Employee Template'!Y403="","",'Employee Template'!Y403)</f>
        <v/>
      </c>
      <c r="Z398" t="str">
        <f>IF('Employee Template'!Z403="","",'Employee Template'!Z403)</f>
        <v/>
      </c>
      <c r="AA398" t="str">
        <f>IF('Employee Template'!AA403="","",'Employee Template'!AA403)</f>
        <v/>
      </c>
      <c r="AB398" t="str">
        <f>IF('Employee Template'!AB403="","",'Employee Template'!AB403)</f>
        <v/>
      </c>
      <c r="AC398" t="str">
        <f>IF('Employee Template'!AC403="","",'Employee Template'!AC403)</f>
        <v/>
      </c>
      <c r="AD398" t="str">
        <f>IF('Employee Template'!AD403="","",'Employee Template'!AD403)</f>
        <v/>
      </c>
      <c r="AE398" t="str">
        <f>IF('Employee Template'!AE403="","",'Employee Template'!AE403)</f>
        <v/>
      </c>
      <c r="AF398" t="str">
        <f>IF('Employee Template'!AF403="","",'Employee Template'!AF403)</f>
        <v/>
      </c>
      <c r="AG398" t="str">
        <f>IF('Employee Template'!AG403="","",'Employee Template'!AG403)</f>
        <v/>
      </c>
      <c r="AH398" t="str">
        <f>IF('Employee Template'!AH403="","",'Employee Template'!AH403)</f>
        <v/>
      </c>
      <c r="AI398" t="str">
        <f>IF('Employee Template'!AI403="","",'Employee Template'!AI403)</f>
        <v/>
      </c>
      <c r="AJ398" t="str">
        <f>IF('Employee Template'!AJ403="","",'Employee Template'!AJ403)</f>
        <v/>
      </c>
      <c r="AK398" t="str">
        <f>IF('Employee Template'!AK403="","",'Employee Template'!AK403)</f>
        <v/>
      </c>
      <c r="AL398" t="str">
        <f>IF('Employee Template'!AL403="","",'Employee Template'!AL403)</f>
        <v/>
      </c>
      <c r="AM398" t="str">
        <f>IF('Employee Template'!AM403="","",'Employee Template'!AM403)</f>
        <v/>
      </c>
      <c r="AN398" t="str">
        <f>IF('Employee Template'!AN403="","",'Employee Template'!AN403)</f>
        <v/>
      </c>
      <c r="AO398" t="str">
        <f>IF('Employee Template'!AO403="","",'Employee Template'!AO403)</f>
        <v/>
      </c>
      <c r="AP398" t="str">
        <f>IF('Employee Template'!AP403="","",'Employee Template'!AP403)</f>
        <v/>
      </c>
      <c r="AQ398" t="str">
        <f>IF('Employee Template'!AQ403="","",'Employee Template'!AQ403)</f>
        <v/>
      </c>
      <c r="AR398" t="str">
        <f>IF('Employee Template'!AR403="","",'Employee Template'!AR403)</f>
        <v/>
      </c>
      <c r="AS398" t="str">
        <f>IF('Employee Template'!AS403="","",'Employee Template'!AS403)</f>
        <v/>
      </c>
      <c r="AT398" t="str">
        <f>IF('Employee Template'!AT403="","",'Employee Template'!AT403)</f>
        <v/>
      </c>
      <c r="AU398" t="str">
        <f>IF('Employee Template'!AU403="","",'Employee Template'!AU403)</f>
        <v/>
      </c>
      <c r="AV398" t="str">
        <f>IF('Employee Template'!AV403="","",'Employee Template'!AV403)</f>
        <v/>
      </c>
      <c r="AW398" t="str">
        <f>IF('Employee Template'!AW403="","",'Employee Template'!AW403)</f>
        <v/>
      </c>
      <c r="AX398" t="str">
        <f>IF('Employee Template'!AX403="","",'Employee Template'!AX403)</f>
        <v/>
      </c>
      <c r="AY398" t="str">
        <f>IF('Employee Template'!AY403="","",'Employee Template'!AY403)</f>
        <v/>
      </c>
      <c r="AZ398" t="str">
        <f>IF('Employee Template'!AZ403="","",'Employee Template'!AZ403)</f>
        <v/>
      </c>
      <c r="BA398" t="str">
        <f>IF('Employee Template'!BA403="","",'Employee Template'!BA403)</f>
        <v/>
      </c>
      <c r="BB398" t="str">
        <f>IF('Employee Template'!BB403="","",'Employee Template'!BB403)</f>
        <v/>
      </c>
      <c r="BC398" t="str">
        <f>IF('Employee Template'!BC403="","",'Employee Template'!BC403)</f>
        <v/>
      </c>
      <c r="BD398" t="str">
        <f>IF('Employee Template'!BD403="","",'Employee Template'!BD403)</f>
        <v/>
      </c>
      <c r="BE398" t="str">
        <f>IF('Employee Template'!BE403="","",'Employee Template'!BE403)</f>
        <v/>
      </c>
      <c r="BF398" t="str">
        <f>IF('Employee Template'!BF403="","",'Employee Template'!BF403)</f>
        <v/>
      </c>
      <c r="BG398" t="str">
        <f>IF('Employee Template'!BG403="","",'Employee Template'!BG403)</f>
        <v/>
      </c>
      <c r="BH398" t="str">
        <f>IF('Employee Template'!BH403="","",'Employee Template'!BH403)</f>
        <v/>
      </c>
      <c r="BI398" t="str">
        <f>IF('Employee Template'!BI403="","",'Employee Template'!BI403)</f>
        <v/>
      </c>
      <c r="BJ398" t="str">
        <f>IF('Employee Template'!BJ403="","",'Employee Template'!BJ403)</f>
        <v/>
      </c>
    </row>
    <row r="399" spans="1:62">
      <c r="A399" t="str">
        <f>IF('Employee Template'!A404="","",'Employee Template'!A404)</f>
        <v/>
      </c>
      <c r="B399" t="str">
        <f>IF('Employee Template'!B404="","",'Employee Template'!B404)</f>
        <v/>
      </c>
      <c r="C399" t="str">
        <f>IF('Employee Template'!C404="","",'Employee Template'!C404)</f>
        <v/>
      </c>
      <c r="D399" t="str">
        <f>IF('Employee Template'!D404="","",'Employee Template'!D404)</f>
        <v/>
      </c>
      <c r="E399" t="str">
        <f>IF('Employee Template'!E404="","",'Employee Template'!E404)</f>
        <v/>
      </c>
      <c r="F399" t="str">
        <f>IF('Employee Template'!F404="","",'Employee Template'!F404)</f>
        <v/>
      </c>
      <c r="G399" t="str">
        <f>IF('Employee Template'!G404="","",'Employee Template'!G404)</f>
        <v/>
      </c>
      <c r="H399" t="str">
        <f>IF('Employee Template'!H404="","",'Employee Template'!H404)</f>
        <v/>
      </c>
      <c r="I399" t="str">
        <f>IF('Employee Template'!I404="","",'Employee Template'!I404)</f>
        <v/>
      </c>
      <c r="J399" t="str">
        <f>IF('Employee Template'!J404="","",'Employee Template'!J404)</f>
        <v/>
      </c>
      <c r="K399" t="str">
        <f>IF('Employee Template'!K404="","",'Employee Template'!K404)</f>
        <v/>
      </c>
      <c r="L399" t="str">
        <f>IF('Employee Template'!L404="","",'Employee Template'!L404)</f>
        <v/>
      </c>
      <c r="M399" t="str">
        <f>IF('Employee Template'!M404="","",'Employee Template'!M404)</f>
        <v/>
      </c>
      <c r="N399" t="str">
        <f>IF('Employee Template'!N404="","",'Employee Template'!N404)</f>
        <v/>
      </c>
      <c r="O399" t="str">
        <f>IF('Employee Template'!O404="","",'Employee Template'!O404)</f>
        <v/>
      </c>
      <c r="P399" t="str">
        <f>IF('Employee Template'!P404="","",'Employee Template'!P404)</f>
        <v/>
      </c>
      <c r="Q399" t="str">
        <f>IF('Employee Template'!Q404="","",'Employee Template'!Q404)</f>
        <v/>
      </c>
      <c r="R399" t="str">
        <f>IF('Employee Template'!R404="","",'Employee Template'!R404)</f>
        <v/>
      </c>
      <c r="S399" t="str">
        <f>IF('Employee Template'!S404="","",'Employee Template'!S404)</f>
        <v/>
      </c>
      <c r="T399" t="str">
        <f>IF('Employee Template'!T404="","",'Employee Template'!T404)</f>
        <v/>
      </c>
      <c r="U399" t="str">
        <f>IF('Employee Template'!U404="","",'Employee Template'!U404)</f>
        <v/>
      </c>
      <c r="V399" t="str">
        <f>IF('Employee Template'!V404="","",'Employee Template'!V404)</f>
        <v/>
      </c>
      <c r="W399" t="str">
        <f>IF('Employee Template'!W404="","",'Employee Template'!W404)</f>
        <v/>
      </c>
      <c r="X399" t="str">
        <f>IF('Employee Template'!X404="","",'Employee Template'!X404)</f>
        <v/>
      </c>
      <c r="Y399" t="str">
        <f>IF('Employee Template'!Y404="","",'Employee Template'!Y404)</f>
        <v/>
      </c>
      <c r="Z399" t="str">
        <f>IF('Employee Template'!Z404="","",'Employee Template'!Z404)</f>
        <v/>
      </c>
      <c r="AA399" t="str">
        <f>IF('Employee Template'!AA404="","",'Employee Template'!AA404)</f>
        <v/>
      </c>
      <c r="AB399" t="str">
        <f>IF('Employee Template'!AB404="","",'Employee Template'!AB404)</f>
        <v/>
      </c>
      <c r="AC399" t="str">
        <f>IF('Employee Template'!AC404="","",'Employee Template'!AC404)</f>
        <v/>
      </c>
      <c r="AD399" t="str">
        <f>IF('Employee Template'!AD404="","",'Employee Template'!AD404)</f>
        <v/>
      </c>
      <c r="AE399" t="str">
        <f>IF('Employee Template'!AE404="","",'Employee Template'!AE404)</f>
        <v/>
      </c>
      <c r="AF399" t="str">
        <f>IF('Employee Template'!AF404="","",'Employee Template'!AF404)</f>
        <v/>
      </c>
      <c r="AG399" t="str">
        <f>IF('Employee Template'!AG404="","",'Employee Template'!AG404)</f>
        <v/>
      </c>
      <c r="AH399" t="str">
        <f>IF('Employee Template'!AH404="","",'Employee Template'!AH404)</f>
        <v/>
      </c>
      <c r="AI399" t="str">
        <f>IF('Employee Template'!AI404="","",'Employee Template'!AI404)</f>
        <v/>
      </c>
      <c r="AJ399" t="str">
        <f>IF('Employee Template'!AJ404="","",'Employee Template'!AJ404)</f>
        <v/>
      </c>
      <c r="AK399" t="str">
        <f>IF('Employee Template'!AK404="","",'Employee Template'!AK404)</f>
        <v/>
      </c>
      <c r="AL399" t="str">
        <f>IF('Employee Template'!AL404="","",'Employee Template'!AL404)</f>
        <v/>
      </c>
      <c r="AM399" t="str">
        <f>IF('Employee Template'!AM404="","",'Employee Template'!AM404)</f>
        <v/>
      </c>
      <c r="AN399" t="str">
        <f>IF('Employee Template'!AN404="","",'Employee Template'!AN404)</f>
        <v/>
      </c>
      <c r="AO399" t="str">
        <f>IF('Employee Template'!AO404="","",'Employee Template'!AO404)</f>
        <v/>
      </c>
      <c r="AP399" t="str">
        <f>IF('Employee Template'!AP404="","",'Employee Template'!AP404)</f>
        <v/>
      </c>
      <c r="AQ399" t="str">
        <f>IF('Employee Template'!AQ404="","",'Employee Template'!AQ404)</f>
        <v/>
      </c>
      <c r="AR399" t="str">
        <f>IF('Employee Template'!AR404="","",'Employee Template'!AR404)</f>
        <v/>
      </c>
      <c r="AS399" t="str">
        <f>IF('Employee Template'!AS404="","",'Employee Template'!AS404)</f>
        <v/>
      </c>
      <c r="AT399" t="str">
        <f>IF('Employee Template'!AT404="","",'Employee Template'!AT404)</f>
        <v/>
      </c>
      <c r="AU399" t="str">
        <f>IF('Employee Template'!AU404="","",'Employee Template'!AU404)</f>
        <v/>
      </c>
      <c r="AV399" t="str">
        <f>IF('Employee Template'!AV404="","",'Employee Template'!AV404)</f>
        <v/>
      </c>
      <c r="AW399" t="str">
        <f>IF('Employee Template'!AW404="","",'Employee Template'!AW404)</f>
        <v/>
      </c>
      <c r="AX399" t="str">
        <f>IF('Employee Template'!AX404="","",'Employee Template'!AX404)</f>
        <v/>
      </c>
      <c r="AY399" t="str">
        <f>IF('Employee Template'!AY404="","",'Employee Template'!AY404)</f>
        <v/>
      </c>
      <c r="AZ399" t="str">
        <f>IF('Employee Template'!AZ404="","",'Employee Template'!AZ404)</f>
        <v/>
      </c>
      <c r="BA399" t="str">
        <f>IF('Employee Template'!BA404="","",'Employee Template'!BA404)</f>
        <v/>
      </c>
      <c r="BB399" t="str">
        <f>IF('Employee Template'!BB404="","",'Employee Template'!BB404)</f>
        <v/>
      </c>
      <c r="BC399" t="str">
        <f>IF('Employee Template'!BC404="","",'Employee Template'!BC404)</f>
        <v/>
      </c>
      <c r="BD399" t="str">
        <f>IF('Employee Template'!BD404="","",'Employee Template'!BD404)</f>
        <v/>
      </c>
      <c r="BE399" t="str">
        <f>IF('Employee Template'!BE404="","",'Employee Template'!BE404)</f>
        <v/>
      </c>
      <c r="BF399" t="str">
        <f>IF('Employee Template'!BF404="","",'Employee Template'!BF404)</f>
        <v/>
      </c>
      <c r="BG399" t="str">
        <f>IF('Employee Template'!BG404="","",'Employee Template'!BG404)</f>
        <v/>
      </c>
      <c r="BH399" t="str">
        <f>IF('Employee Template'!BH404="","",'Employee Template'!BH404)</f>
        <v/>
      </c>
      <c r="BI399" t="str">
        <f>IF('Employee Template'!BI404="","",'Employee Template'!BI404)</f>
        <v/>
      </c>
      <c r="BJ399" t="str">
        <f>IF('Employee Template'!BJ404="","",'Employee Template'!BJ404)</f>
        <v/>
      </c>
    </row>
    <row r="400" spans="1:62">
      <c r="A400" t="str">
        <f>IF('Employee Template'!A405="","",'Employee Template'!A405)</f>
        <v/>
      </c>
      <c r="B400" t="str">
        <f>IF('Employee Template'!B405="","",'Employee Template'!B405)</f>
        <v/>
      </c>
      <c r="C400" t="str">
        <f>IF('Employee Template'!C405="","",'Employee Template'!C405)</f>
        <v/>
      </c>
      <c r="D400" t="str">
        <f>IF('Employee Template'!D405="","",'Employee Template'!D405)</f>
        <v/>
      </c>
      <c r="E400" t="str">
        <f>IF('Employee Template'!E405="","",'Employee Template'!E405)</f>
        <v/>
      </c>
      <c r="F400" t="str">
        <f>IF('Employee Template'!F405="","",'Employee Template'!F405)</f>
        <v/>
      </c>
      <c r="G400" t="str">
        <f>IF('Employee Template'!G405="","",'Employee Template'!G405)</f>
        <v/>
      </c>
      <c r="H400" t="str">
        <f>IF('Employee Template'!H405="","",'Employee Template'!H405)</f>
        <v/>
      </c>
      <c r="I400" t="str">
        <f>IF('Employee Template'!I405="","",'Employee Template'!I405)</f>
        <v/>
      </c>
      <c r="J400" t="str">
        <f>IF('Employee Template'!J405="","",'Employee Template'!J405)</f>
        <v/>
      </c>
      <c r="K400" t="str">
        <f>IF('Employee Template'!K405="","",'Employee Template'!K405)</f>
        <v/>
      </c>
      <c r="L400" t="str">
        <f>IF('Employee Template'!L405="","",'Employee Template'!L405)</f>
        <v/>
      </c>
      <c r="M400" t="str">
        <f>IF('Employee Template'!M405="","",'Employee Template'!M405)</f>
        <v/>
      </c>
      <c r="N400" t="str">
        <f>IF('Employee Template'!N405="","",'Employee Template'!N405)</f>
        <v/>
      </c>
      <c r="O400" t="str">
        <f>IF('Employee Template'!O405="","",'Employee Template'!O405)</f>
        <v/>
      </c>
      <c r="P400" t="str">
        <f>IF('Employee Template'!P405="","",'Employee Template'!P405)</f>
        <v/>
      </c>
      <c r="Q400" t="str">
        <f>IF('Employee Template'!Q405="","",'Employee Template'!Q405)</f>
        <v/>
      </c>
      <c r="R400" t="str">
        <f>IF('Employee Template'!R405="","",'Employee Template'!R405)</f>
        <v/>
      </c>
      <c r="S400" t="str">
        <f>IF('Employee Template'!S405="","",'Employee Template'!S405)</f>
        <v/>
      </c>
      <c r="T400" t="str">
        <f>IF('Employee Template'!T405="","",'Employee Template'!T405)</f>
        <v/>
      </c>
      <c r="U400" t="str">
        <f>IF('Employee Template'!U405="","",'Employee Template'!U405)</f>
        <v/>
      </c>
      <c r="V400" t="str">
        <f>IF('Employee Template'!V405="","",'Employee Template'!V405)</f>
        <v/>
      </c>
      <c r="W400" t="str">
        <f>IF('Employee Template'!W405="","",'Employee Template'!W405)</f>
        <v/>
      </c>
      <c r="X400" t="str">
        <f>IF('Employee Template'!X405="","",'Employee Template'!X405)</f>
        <v/>
      </c>
      <c r="Y400" t="str">
        <f>IF('Employee Template'!Y405="","",'Employee Template'!Y405)</f>
        <v/>
      </c>
      <c r="Z400" t="str">
        <f>IF('Employee Template'!Z405="","",'Employee Template'!Z405)</f>
        <v/>
      </c>
      <c r="AA400" t="str">
        <f>IF('Employee Template'!AA405="","",'Employee Template'!AA405)</f>
        <v/>
      </c>
      <c r="AB400" t="str">
        <f>IF('Employee Template'!AB405="","",'Employee Template'!AB405)</f>
        <v/>
      </c>
      <c r="AC400" t="str">
        <f>IF('Employee Template'!AC405="","",'Employee Template'!AC405)</f>
        <v/>
      </c>
      <c r="AD400" t="str">
        <f>IF('Employee Template'!AD405="","",'Employee Template'!AD405)</f>
        <v/>
      </c>
      <c r="AE400" t="str">
        <f>IF('Employee Template'!AE405="","",'Employee Template'!AE405)</f>
        <v/>
      </c>
      <c r="AF400" t="str">
        <f>IF('Employee Template'!AF405="","",'Employee Template'!AF405)</f>
        <v/>
      </c>
      <c r="AG400" t="str">
        <f>IF('Employee Template'!AG405="","",'Employee Template'!AG405)</f>
        <v/>
      </c>
      <c r="AH400" t="str">
        <f>IF('Employee Template'!AH405="","",'Employee Template'!AH405)</f>
        <v/>
      </c>
      <c r="AI400" t="str">
        <f>IF('Employee Template'!AI405="","",'Employee Template'!AI405)</f>
        <v/>
      </c>
      <c r="AJ400" t="str">
        <f>IF('Employee Template'!AJ405="","",'Employee Template'!AJ405)</f>
        <v/>
      </c>
      <c r="AK400" t="str">
        <f>IF('Employee Template'!AK405="","",'Employee Template'!AK405)</f>
        <v/>
      </c>
      <c r="AL400" t="str">
        <f>IF('Employee Template'!AL405="","",'Employee Template'!AL405)</f>
        <v/>
      </c>
      <c r="AM400" t="str">
        <f>IF('Employee Template'!AM405="","",'Employee Template'!AM405)</f>
        <v/>
      </c>
      <c r="AN400" t="str">
        <f>IF('Employee Template'!AN405="","",'Employee Template'!AN405)</f>
        <v/>
      </c>
      <c r="AO400" t="str">
        <f>IF('Employee Template'!AO405="","",'Employee Template'!AO405)</f>
        <v/>
      </c>
      <c r="AP400" t="str">
        <f>IF('Employee Template'!AP405="","",'Employee Template'!AP405)</f>
        <v/>
      </c>
      <c r="AQ400" t="str">
        <f>IF('Employee Template'!AQ405="","",'Employee Template'!AQ405)</f>
        <v/>
      </c>
      <c r="AR400" t="str">
        <f>IF('Employee Template'!AR405="","",'Employee Template'!AR405)</f>
        <v/>
      </c>
      <c r="AS400" t="str">
        <f>IF('Employee Template'!AS405="","",'Employee Template'!AS405)</f>
        <v/>
      </c>
      <c r="AT400" t="str">
        <f>IF('Employee Template'!AT405="","",'Employee Template'!AT405)</f>
        <v/>
      </c>
      <c r="AU400" t="str">
        <f>IF('Employee Template'!AU405="","",'Employee Template'!AU405)</f>
        <v/>
      </c>
      <c r="AV400" t="str">
        <f>IF('Employee Template'!AV405="","",'Employee Template'!AV405)</f>
        <v/>
      </c>
      <c r="AW400" t="str">
        <f>IF('Employee Template'!AW405="","",'Employee Template'!AW405)</f>
        <v/>
      </c>
      <c r="AX400" t="str">
        <f>IF('Employee Template'!AX405="","",'Employee Template'!AX405)</f>
        <v/>
      </c>
      <c r="AY400" t="str">
        <f>IF('Employee Template'!AY405="","",'Employee Template'!AY405)</f>
        <v/>
      </c>
      <c r="AZ400" t="str">
        <f>IF('Employee Template'!AZ405="","",'Employee Template'!AZ405)</f>
        <v/>
      </c>
      <c r="BA400" t="str">
        <f>IF('Employee Template'!BA405="","",'Employee Template'!BA405)</f>
        <v/>
      </c>
      <c r="BB400" t="str">
        <f>IF('Employee Template'!BB405="","",'Employee Template'!BB405)</f>
        <v/>
      </c>
      <c r="BC400" t="str">
        <f>IF('Employee Template'!BC405="","",'Employee Template'!BC405)</f>
        <v/>
      </c>
      <c r="BD400" t="str">
        <f>IF('Employee Template'!BD405="","",'Employee Template'!BD405)</f>
        <v/>
      </c>
      <c r="BE400" t="str">
        <f>IF('Employee Template'!BE405="","",'Employee Template'!BE405)</f>
        <v/>
      </c>
      <c r="BF400" t="str">
        <f>IF('Employee Template'!BF405="","",'Employee Template'!BF405)</f>
        <v/>
      </c>
      <c r="BG400" t="str">
        <f>IF('Employee Template'!BG405="","",'Employee Template'!BG405)</f>
        <v/>
      </c>
      <c r="BH400" t="str">
        <f>IF('Employee Template'!BH405="","",'Employee Template'!BH405)</f>
        <v/>
      </c>
      <c r="BI400" t="str">
        <f>IF('Employee Template'!BI405="","",'Employee Template'!BI405)</f>
        <v/>
      </c>
      <c r="BJ400" t="str">
        <f>IF('Employee Template'!BJ405="","",'Employee Template'!BJ405)</f>
        <v/>
      </c>
    </row>
    <row r="401" spans="1:62">
      <c r="A401" t="str">
        <f>IF('Employee Template'!A406="","",'Employee Template'!A406)</f>
        <v/>
      </c>
      <c r="B401" t="str">
        <f>IF('Employee Template'!B406="","",'Employee Template'!B406)</f>
        <v/>
      </c>
      <c r="C401" t="str">
        <f>IF('Employee Template'!C406="","",'Employee Template'!C406)</f>
        <v/>
      </c>
      <c r="D401" t="str">
        <f>IF('Employee Template'!D406="","",'Employee Template'!D406)</f>
        <v/>
      </c>
      <c r="E401" t="str">
        <f>IF('Employee Template'!E406="","",'Employee Template'!E406)</f>
        <v/>
      </c>
      <c r="F401" t="str">
        <f>IF('Employee Template'!F406="","",'Employee Template'!F406)</f>
        <v/>
      </c>
      <c r="G401" t="str">
        <f>IF('Employee Template'!G406="","",'Employee Template'!G406)</f>
        <v/>
      </c>
      <c r="H401" t="str">
        <f>IF('Employee Template'!H406="","",'Employee Template'!H406)</f>
        <v/>
      </c>
      <c r="I401" t="str">
        <f>IF('Employee Template'!I406="","",'Employee Template'!I406)</f>
        <v/>
      </c>
      <c r="J401" t="str">
        <f>IF('Employee Template'!J406="","",'Employee Template'!J406)</f>
        <v/>
      </c>
      <c r="K401" t="str">
        <f>IF('Employee Template'!K406="","",'Employee Template'!K406)</f>
        <v/>
      </c>
      <c r="L401" t="str">
        <f>IF('Employee Template'!L406="","",'Employee Template'!L406)</f>
        <v/>
      </c>
      <c r="M401" t="str">
        <f>IF('Employee Template'!M406="","",'Employee Template'!M406)</f>
        <v/>
      </c>
      <c r="N401" t="str">
        <f>IF('Employee Template'!N406="","",'Employee Template'!N406)</f>
        <v/>
      </c>
      <c r="O401" t="str">
        <f>IF('Employee Template'!O406="","",'Employee Template'!O406)</f>
        <v/>
      </c>
      <c r="P401" t="str">
        <f>IF('Employee Template'!P406="","",'Employee Template'!P406)</f>
        <v/>
      </c>
      <c r="Q401" t="str">
        <f>IF('Employee Template'!Q406="","",'Employee Template'!Q406)</f>
        <v/>
      </c>
      <c r="R401" t="str">
        <f>IF('Employee Template'!R406="","",'Employee Template'!R406)</f>
        <v/>
      </c>
      <c r="S401" t="str">
        <f>IF('Employee Template'!S406="","",'Employee Template'!S406)</f>
        <v/>
      </c>
      <c r="T401" t="str">
        <f>IF('Employee Template'!T406="","",'Employee Template'!T406)</f>
        <v/>
      </c>
      <c r="U401" t="str">
        <f>IF('Employee Template'!U406="","",'Employee Template'!U406)</f>
        <v/>
      </c>
      <c r="V401" t="str">
        <f>IF('Employee Template'!V406="","",'Employee Template'!V406)</f>
        <v/>
      </c>
      <c r="W401" t="str">
        <f>IF('Employee Template'!W406="","",'Employee Template'!W406)</f>
        <v/>
      </c>
      <c r="X401" t="str">
        <f>IF('Employee Template'!X406="","",'Employee Template'!X406)</f>
        <v/>
      </c>
      <c r="Y401" t="str">
        <f>IF('Employee Template'!Y406="","",'Employee Template'!Y406)</f>
        <v/>
      </c>
      <c r="Z401" t="str">
        <f>IF('Employee Template'!Z406="","",'Employee Template'!Z406)</f>
        <v/>
      </c>
      <c r="AA401" t="str">
        <f>IF('Employee Template'!AA406="","",'Employee Template'!AA406)</f>
        <v/>
      </c>
      <c r="AB401" t="str">
        <f>IF('Employee Template'!AB406="","",'Employee Template'!AB406)</f>
        <v/>
      </c>
      <c r="AC401" t="str">
        <f>IF('Employee Template'!AC406="","",'Employee Template'!AC406)</f>
        <v/>
      </c>
      <c r="AD401" t="str">
        <f>IF('Employee Template'!AD406="","",'Employee Template'!AD406)</f>
        <v/>
      </c>
      <c r="AE401" t="str">
        <f>IF('Employee Template'!AE406="","",'Employee Template'!AE406)</f>
        <v/>
      </c>
      <c r="AF401" t="str">
        <f>IF('Employee Template'!AF406="","",'Employee Template'!AF406)</f>
        <v/>
      </c>
      <c r="AG401" t="str">
        <f>IF('Employee Template'!AG406="","",'Employee Template'!AG406)</f>
        <v/>
      </c>
      <c r="AH401" t="str">
        <f>IF('Employee Template'!AH406="","",'Employee Template'!AH406)</f>
        <v/>
      </c>
      <c r="AI401" t="str">
        <f>IF('Employee Template'!AI406="","",'Employee Template'!AI406)</f>
        <v/>
      </c>
      <c r="AJ401" t="str">
        <f>IF('Employee Template'!AJ406="","",'Employee Template'!AJ406)</f>
        <v/>
      </c>
      <c r="AK401" t="str">
        <f>IF('Employee Template'!AK406="","",'Employee Template'!AK406)</f>
        <v/>
      </c>
      <c r="AL401" t="str">
        <f>IF('Employee Template'!AL406="","",'Employee Template'!AL406)</f>
        <v/>
      </c>
      <c r="AM401" t="str">
        <f>IF('Employee Template'!AM406="","",'Employee Template'!AM406)</f>
        <v/>
      </c>
      <c r="AN401" t="str">
        <f>IF('Employee Template'!AN406="","",'Employee Template'!AN406)</f>
        <v/>
      </c>
      <c r="AO401" t="str">
        <f>IF('Employee Template'!AO406="","",'Employee Template'!AO406)</f>
        <v/>
      </c>
      <c r="AP401" t="str">
        <f>IF('Employee Template'!AP406="","",'Employee Template'!AP406)</f>
        <v/>
      </c>
      <c r="AQ401" t="str">
        <f>IF('Employee Template'!AQ406="","",'Employee Template'!AQ406)</f>
        <v/>
      </c>
      <c r="AR401" t="str">
        <f>IF('Employee Template'!AR406="","",'Employee Template'!AR406)</f>
        <v/>
      </c>
      <c r="AS401" t="str">
        <f>IF('Employee Template'!AS406="","",'Employee Template'!AS406)</f>
        <v/>
      </c>
      <c r="AT401" t="str">
        <f>IF('Employee Template'!AT406="","",'Employee Template'!AT406)</f>
        <v/>
      </c>
      <c r="AU401" t="str">
        <f>IF('Employee Template'!AU406="","",'Employee Template'!AU406)</f>
        <v/>
      </c>
      <c r="AV401" t="str">
        <f>IF('Employee Template'!AV406="","",'Employee Template'!AV406)</f>
        <v/>
      </c>
      <c r="AW401" t="str">
        <f>IF('Employee Template'!AW406="","",'Employee Template'!AW406)</f>
        <v/>
      </c>
      <c r="AX401" t="str">
        <f>IF('Employee Template'!AX406="","",'Employee Template'!AX406)</f>
        <v/>
      </c>
      <c r="AY401" t="str">
        <f>IF('Employee Template'!AY406="","",'Employee Template'!AY406)</f>
        <v/>
      </c>
      <c r="AZ401" t="str">
        <f>IF('Employee Template'!AZ406="","",'Employee Template'!AZ406)</f>
        <v/>
      </c>
      <c r="BA401" t="str">
        <f>IF('Employee Template'!BA406="","",'Employee Template'!BA406)</f>
        <v/>
      </c>
      <c r="BB401" t="str">
        <f>IF('Employee Template'!BB406="","",'Employee Template'!BB406)</f>
        <v/>
      </c>
      <c r="BC401" t="str">
        <f>IF('Employee Template'!BC406="","",'Employee Template'!BC406)</f>
        <v/>
      </c>
      <c r="BD401" t="str">
        <f>IF('Employee Template'!BD406="","",'Employee Template'!BD406)</f>
        <v/>
      </c>
      <c r="BE401" t="str">
        <f>IF('Employee Template'!BE406="","",'Employee Template'!BE406)</f>
        <v/>
      </c>
      <c r="BF401" t="str">
        <f>IF('Employee Template'!BF406="","",'Employee Template'!BF406)</f>
        <v/>
      </c>
      <c r="BG401" t="str">
        <f>IF('Employee Template'!BG406="","",'Employee Template'!BG406)</f>
        <v/>
      </c>
      <c r="BH401" t="str">
        <f>IF('Employee Template'!BH406="","",'Employee Template'!BH406)</f>
        <v/>
      </c>
      <c r="BI401" t="str">
        <f>IF('Employee Template'!BI406="","",'Employee Template'!BI406)</f>
        <v/>
      </c>
      <c r="BJ401" t="str">
        <f>IF('Employee Template'!BJ406="","",'Employee Template'!BJ406)</f>
        <v/>
      </c>
    </row>
    <row r="402" spans="1:62">
      <c r="A402" t="str">
        <f>IF('Employee Template'!A407="","",'Employee Template'!A407)</f>
        <v/>
      </c>
      <c r="B402" t="str">
        <f>IF('Employee Template'!B407="","",'Employee Template'!B407)</f>
        <v/>
      </c>
      <c r="C402" t="str">
        <f>IF('Employee Template'!C407="","",'Employee Template'!C407)</f>
        <v/>
      </c>
      <c r="D402" t="str">
        <f>IF('Employee Template'!D407="","",'Employee Template'!D407)</f>
        <v/>
      </c>
      <c r="E402" t="str">
        <f>IF('Employee Template'!E407="","",'Employee Template'!E407)</f>
        <v/>
      </c>
      <c r="F402" t="str">
        <f>IF('Employee Template'!F407="","",'Employee Template'!F407)</f>
        <v/>
      </c>
      <c r="G402" t="str">
        <f>IF('Employee Template'!G407="","",'Employee Template'!G407)</f>
        <v/>
      </c>
      <c r="H402" t="str">
        <f>IF('Employee Template'!H407="","",'Employee Template'!H407)</f>
        <v/>
      </c>
      <c r="I402" t="str">
        <f>IF('Employee Template'!I407="","",'Employee Template'!I407)</f>
        <v/>
      </c>
      <c r="J402" t="str">
        <f>IF('Employee Template'!J407="","",'Employee Template'!J407)</f>
        <v/>
      </c>
      <c r="K402" t="str">
        <f>IF('Employee Template'!K407="","",'Employee Template'!K407)</f>
        <v/>
      </c>
      <c r="L402" t="str">
        <f>IF('Employee Template'!L407="","",'Employee Template'!L407)</f>
        <v/>
      </c>
      <c r="M402" t="str">
        <f>IF('Employee Template'!M407="","",'Employee Template'!M407)</f>
        <v/>
      </c>
      <c r="N402" t="str">
        <f>IF('Employee Template'!N407="","",'Employee Template'!N407)</f>
        <v/>
      </c>
      <c r="O402" t="str">
        <f>IF('Employee Template'!O407="","",'Employee Template'!O407)</f>
        <v/>
      </c>
      <c r="P402" t="str">
        <f>IF('Employee Template'!P407="","",'Employee Template'!P407)</f>
        <v/>
      </c>
      <c r="Q402" t="str">
        <f>IF('Employee Template'!Q407="","",'Employee Template'!Q407)</f>
        <v/>
      </c>
      <c r="R402" t="str">
        <f>IF('Employee Template'!R407="","",'Employee Template'!R407)</f>
        <v/>
      </c>
      <c r="S402" t="str">
        <f>IF('Employee Template'!S407="","",'Employee Template'!S407)</f>
        <v/>
      </c>
      <c r="T402" t="str">
        <f>IF('Employee Template'!T407="","",'Employee Template'!T407)</f>
        <v/>
      </c>
      <c r="U402" t="str">
        <f>IF('Employee Template'!U407="","",'Employee Template'!U407)</f>
        <v/>
      </c>
      <c r="V402" t="str">
        <f>IF('Employee Template'!V407="","",'Employee Template'!V407)</f>
        <v/>
      </c>
      <c r="W402" t="str">
        <f>IF('Employee Template'!W407="","",'Employee Template'!W407)</f>
        <v/>
      </c>
      <c r="X402" t="str">
        <f>IF('Employee Template'!X407="","",'Employee Template'!X407)</f>
        <v/>
      </c>
      <c r="Y402" t="str">
        <f>IF('Employee Template'!Y407="","",'Employee Template'!Y407)</f>
        <v/>
      </c>
      <c r="Z402" t="str">
        <f>IF('Employee Template'!Z407="","",'Employee Template'!Z407)</f>
        <v/>
      </c>
      <c r="AA402" t="str">
        <f>IF('Employee Template'!AA407="","",'Employee Template'!AA407)</f>
        <v/>
      </c>
      <c r="AB402" t="str">
        <f>IF('Employee Template'!AB407="","",'Employee Template'!AB407)</f>
        <v/>
      </c>
      <c r="AC402" t="str">
        <f>IF('Employee Template'!AC407="","",'Employee Template'!AC407)</f>
        <v/>
      </c>
      <c r="AD402" t="str">
        <f>IF('Employee Template'!AD407="","",'Employee Template'!AD407)</f>
        <v/>
      </c>
      <c r="AE402" t="str">
        <f>IF('Employee Template'!AE407="","",'Employee Template'!AE407)</f>
        <v/>
      </c>
      <c r="AF402" t="str">
        <f>IF('Employee Template'!AF407="","",'Employee Template'!AF407)</f>
        <v/>
      </c>
      <c r="AG402" t="str">
        <f>IF('Employee Template'!AG407="","",'Employee Template'!AG407)</f>
        <v/>
      </c>
      <c r="AH402" t="str">
        <f>IF('Employee Template'!AH407="","",'Employee Template'!AH407)</f>
        <v/>
      </c>
      <c r="AI402" t="str">
        <f>IF('Employee Template'!AI407="","",'Employee Template'!AI407)</f>
        <v/>
      </c>
      <c r="AJ402" t="str">
        <f>IF('Employee Template'!AJ407="","",'Employee Template'!AJ407)</f>
        <v/>
      </c>
      <c r="AK402" t="str">
        <f>IF('Employee Template'!AK407="","",'Employee Template'!AK407)</f>
        <v/>
      </c>
      <c r="AL402" t="str">
        <f>IF('Employee Template'!AL407="","",'Employee Template'!AL407)</f>
        <v/>
      </c>
      <c r="AM402" t="str">
        <f>IF('Employee Template'!AM407="","",'Employee Template'!AM407)</f>
        <v/>
      </c>
      <c r="AN402" t="str">
        <f>IF('Employee Template'!AN407="","",'Employee Template'!AN407)</f>
        <v/>
      </c>
      <c r="AO402" t="str">
        <f>IF('Employee Template'!AO407="","",'Employee Template'!AO407)</f>
        <v/>
      </c>
      <c r="AP402" t="str">
        <f>IF('Employee Template'!AP407="","",'Employee Template'!AP407)</f>
        <v/>
      </c>
      <c r="AQ402" t="str">
        <f>IF('Employee Template'!AQ407="","",'Employee Template'!AQ407)</f>
        <v/>
      </c>
      <c r="AR402" t="str">
        <f>IF('Employee Template'!AR407="","",'Employee Template'!AR407)</f>
        <v/>
      </c>
      <c r="AS402" t="str">
        <f>IF('Employee Template'!AS407="","",'Employee Template'!AS407)</f>
        <v/>
      </c>
      <c r="AT402" t="str">
        <f>IF('Employee Template'!AT407="","",'Employee Template'!AT407)</f>
        <v/>
      </c>
      <c r="AU402" t="str">
        <f>IF('Employee Template'!AU407="","",'Employee Template'!AU407)</f>
        <v/>
      </c>
      <c r="AV402" t="str">
        <f>IF('Employee Template'!AV407="","",'Employee Template'!AV407)</f>
        <v/>
      </c>
      <c r="AW402" t="str">
        <f>IF('Employee Template'!AW407="","",'Employee Template'!AW407)</f>
        <v/>
      </c>
      <c r="AX402" t="str">
        <f>IF('Employee Template'!AX407="","",'Employee Template'!AX407)</f>
        <v/>
      </c>
      <c r="AY402" t="str">
        <f>IF('Employee Template'!AY407="","",'Employee Template'!AY407)</f>
        <v/>
      </c>
      <c r="AZ402" t="str">
        <f>IF('Employee Template'!AZ407="","",'Employee Template'!AZ407)</f>
        <v/>
      </c>
      <c r="BA402" t="str">
        <f>IF('Employee Template'!BA407="","",'Employee Template'!BA407)</f>
        <v/>
      </c>
      <c r="BB402" t="str">
        <f>IF('Employee Template'!BB407="","",'Employee Template'!BB407)</f>
        <v/>
      </c>
      <c r="BC402" t="str">
        <f>IF('Employee Template'!BC407="","",'Employee Template'!BC407)</f>
        <v/>
      </c>
      <c r="BD402" t="str">
        <f>IF('Employee Template'!BD407="","",'Employee Template'!BD407)</f>
        <v/>
      </c>
      <c r="BE402" t="str">
        <f>IF('Employee Template'!BE407="","",'Employee Template'!BE407)</f>
        <v/>
      </c>
      <c r="BF402" t="str">
        <f>IF('Employee Template'!BF407="","",'Employee Template'!BF407)</f>
        <v/>
      </c>
      <c r="BG402" t="str">
        <f>IF('Employee Template'!BG407="","",'Employee Template'!BG407)</f>
        <v/>
      </c>
      <c r="BH402" t="str">
        <f>IF('Employee Template'!BH407="","",'Employee Template'!BH407)</f>
        <v/>
      </c>
      <c r="BI402" t="str">
        <f>IF('Employee Template'!BI407="","",'Employee Template'!BI407)</f>
        <v/>
      </c>
      <c r="BJ402" t="str">
        <f>IF('Employee Template'!BJ407="","",'Employee Template'!BJ407)</f>
        <v/>
      </c>
    </row>
    <row r="403" spans="1:62">
      <c r="A403" t="str">
        <f>IF('Employee Template'!A408="","",'Employee Template'!A408)</f>
        <v/>
      </c>
      <c r="B403" t="str">
        <f>IF('Employee Template'!B408="","",'Employee Template'!B408)</f>
        <v/>
      </c>
      <c r="C403" t="str">
        <f>IF('Employee Template'!C408="","",'Employee Template'!C408)</f>
        <v/>
      </c>
      <c r="D403" t="str">
        <f>IF('Employee Template'!D408="","",'Employee Template'!D408)</f>
        <v/>
      </c>
      <c r="E403" t="str">
        <f>IF('Employee Template'!E408="","",'Employee Template'!E408)</f>
        <v/>
      </c>
      <c r="F403" t="str">
        <f>IF('Employee Template'!F408="","",'Employee Template'!F408)</f>
        <v/>
      </c>
      <c r="G403" t="str">
        <f>IF('Employee Template'!G408="","",'Employee Template'!G408)</f>
        <v/>
      </c>
      <c r="H403" t="str">
        <f>IF('Employee Template'!H408="","",'Employee Template'!H408)</f>
        <v/>
      </c>
      <c r="I403" t="str">
        <f>IF('Employee Template'!I408="","",'Employee Template'!I408)</f>
        <v/>
      </c>
      <c r="J403" t="str">
        <f>IF('Employee Template'!J408="","",'Employee Template'!J408)</f>
        <v/>
      </c>
      <c r="K403" t="str">
        <f>IF('Employee Template'!K408="","",'Employee Template'!K408)</f>
        <v/>
      </c>
      <c r="L403" t="str">
        <f>IF('Employee Template'!L408="","",'Employee Template'!L408)</f>
        <v/>
      </c>
      <c r="M403" t="str">
        <f>IF('Employee Template'!M408="","",'Employee Template'!M408)</f>
        <v/>
      </c>
      <c r="N403" t="str">
        <f>IF('Employee Template'!N408="","",'Employee Template'!N408)</f>
        <v/>
      </c>
      <c r="O403" t="str">
        <f>IF('Employee Template'!O408="","",'Employee Template'!O408)</f>
        <v/>
      </c>
      <c r="P403" t="str">
        <f>IF('Employee Template'!P408="","",'Employee Template'!P408)</f>
        <v/>
      </c>
      <c r="Q403" t="str">
        <f>IF('Employee Template'!Q408="","",'Employee Template'!Q408)</f>
        <v/>
      </c>
      <c r="R403" t="str">
        <f>IF('Employee Template'!R408="","",'Employee Template'!R408)</f>
        <v/>
      </c>
      <c r="S403" t="str">
        <f>IF('Employee Template'!S408="","",'Employee Template'!S408)</f>
        <v/>
      </c>
      <c r="T403" t="str">
        <f>IF('Employee Template'!T408="","",'Employee Template'!T408)</f>
        <v/>
      </c>
      <c r="U403" t="str">
        <f>IF('Employee Template'!U408="","",'Employee Template'!U408)</f>
        <v/>
      </c>
      <c r="V403" t="str">
        <f>IF('Employee Template'!V408="","",'Employee Template'!V408)</f>
        <v/>
      </c>
      <c r="W403" t="str">
        <f>IF('Employee Template'!W408="","",'Employee Template'!W408)</f>
        <v/>
      </c>
      <c r="X403" t="str">
        <f>IF('Employee Template'!X408="","",'Employee Template'!X408)</f>
        <v/>
      </c>
      <c r="Y403" t="str">
        <f>IF('Employee Template'!Y408="","",'Employee Template'!Y408)</f>
        <v/>
      </c>
      <c r="Z403" t="str">
        <f>IF('Employee Template'!Z408="","",'Employee Template'!Z408)</f>
        <v/>
      </c>
      <c r="AA403" t="str">
        <f>IF('Employee Template'!AA408="","",'Employee Template'!AA408)</f>
        <v/>
      </c>
      <c r="AB403" t="str">
        <f>IF('Employee Template'!AB408="","",'Employee Template'!AB408)</f>
        <v/>
      </c>
      <c r="AC403" t="str">
        <f>IF('Employee Template'!AC408="","",'Employee Template'!AC408)</f>
        <v/>
      </c>
      <c r="AD403" t="str">
        <f>IF('Employee Template'!AD408="","",'Employee Template'!AD408)</f>
        <v/>
      </c>
      <c r="AE403" t="str">
        <f>IF('Employee Template'!AE408="","",'Employee Template'!AE408)</f>
        <v/>
      </c>
      <c r="AF403" t="str">
        <f>IF('Employee Template'!AF408="","",'Employee Template'!AF408)</f>
        <v/>
      </c>
      <c r="AG403" t="str">
        <f>IF('Employee Template'!AG408="","",'Employee Template'!AG408)</f>
        <v/>
      </c>
      <c r="AH403" t="str">
        <f>IF('Employee Template'!AH408="","",'Employee Template'!AH408)</f>
        <v/>
      </c>
      <c r="AI403" t="str">
        <f>IF('Employee Template'!AI408="","",'Employee Template'!AI408)</f>
        <v/>
      </c>
      <c r="AJ403" t="str">
        <f>IF('Employee Template'!AJ408="","",'Employee Template'!AJ408)</f>
        <v/>
      </c>
      <c r="AK403" t="str">
        <f>IF('Employee Template'!AK408="","",'Employee Template'!AK408)</f>
        <v/>
      </c>
      <c r="AL403" t="str">
        <f>IF('Employee Template'!AL408="","",'Employee Template'!AL408)</f>
        <v/>
      </c>
      <c r="AM403" t="str">
        <f>IF('Employee Template'!AM408="","",'Employee Template'!AM408)</f>
        <v/>
      </c>
      <c r="AN403" t="str">
        <f>IF('Employee Template'!AN408="","",'Employee Template'!AN408)</f>
        <v/>
      </c>
      <c r="AO403" t="str">
        <f>IF('Employee Template'!AO408="","",'Employee Template'!AO408)</f>
        <v/>
      </c>
      <c r="AP403" t="str">
        <f>IF('Employee Template'!AP408="","",'Employee Template'!AP408)</f>
        <v/>
      </c>
      <c r="AQ403" t="str">
        <f>IF('Employee Template'!AQ408="","",'Employee Template'!AQ408)</f>
        <v/>
      </c>
      <c r="AR403" t="str">
        <f>IF('Employee Template'!AR408="","",'Employee Template'!AR408)</f>
        <v/>
      </c>
      <c r="AS403" t="str">
        <f>IF('Employee Template'!AS408="","",'Employee Template'!AS408)</f>
        <v/>
      </c>
      <c r="AT403" t="str">
        <f>IF('Employee Template'!AT408="","",'Employee Template'!AT408)</f>
        <v/>
      </c>
      <c r="AU403" t="str">
        <f>IF('Employee Template'!AU408="","",'Employee Template'!AU408)</f>
        <v/>
      </c>
      <c r="AV403" t="str">
        <f>IF('Employee Template'!AV408="","",'Employee Template'!AV408)</f>
        <v/>
      </c>
      <c r="AW403" t="str">
        <f>IF('Employee Template'!AW408="","",'Employee Template'!AW408)</f>
        <v/>
      </c>
      <c r="AX403" t="str">
        <f>IF('Employee Template'!AX408="","",'Employee Template'!AX408)</f>
        <v/>
      </c>
      <c r="AY403" t="str">
        <f>IF('Employee Template'!AY408="","",'Employee Template'!AY408)</f>
        <v/>
      </c>
      <c r="AZ403" t="str">
        <f>IF('Employee Template'!AZ408="","",'Employee Template'!AZ408)</f>
        <v/>
      </c>
      <c r="BA403" t="str">
        <f>IF('Employee Template'!BA408="","",'Employee Template'!BA408)</f>
        <v/>
      </c>
      <c r="BB403" t="str">
        <f>IF('Employee Template'!BB408="","",'Employee Template'!BB408)</f>
        <v/>
      </c>
      <c r="BC403" t="str">
        <f>IF('Employee Template'!BC408="","",'Employee Template'!BC408)</f>
        <v/>
      </c>
      <c r="BD403" t="str">
        <f>IF('Employee Template'!BD408="","",'Employee Template'!BD408)</f>
        <v/>
      </c>
      <c r="BE403" t="str">
        <f>IF('Employee Template'!BE408="","",'Employee Template'!BE408)</f>
        <v/>
      </c>
      <c r="BF403" t="str">
        <f>IF('Employee Template'!BF408="","",'Employee Template'!BF408)</f>
        <v/>
      </c>
      <c r="BG403" t="str">
        <f>IF('Employee Template'!BG408="","",'Employee Template'!BG408)</f>
        <v/>
      </c>
      <c r="BH403" t="str">
        <f>IF('Employee Template'!BH408="","",'Employee Template'!BH408)</f>
        <v/>
      </c>
      <c r="BI403" t="str">
        <f>IF('Employee Template'!BI408="","",'Employee Template'!BI408)</f>
        <v/>
      </c>
      <c r="BJ403" t="str">
        <f>IF('Employee Template'!BJ408="","",'Employee Template'!BJ408)</f>
        <v/>
      </c>
    </row>
    <row r="404" spans="1:62">
      <c r="A404" t="str">
        <f>IF('Employee Template'!A409="","",'Employee Template'!A409)</f>
        <v/>
      </c>
      <c r="B404" t="str">
        <f>IF('Employee Template'!B409="","",'Employee Template'!B409)</f>
        <v/>
      </c>
      <c r="C404" t="str">
        <f>IF('Employee Template'!C409="","",'Employee Template'!C409)</f>
        <v/>
      </c>
      <c r="D404" t="str">
        <f>IF('Employee Template'!D409="","",'Employee Template'!D409)</f>
        <v/>
      </c>
      <c r="E404" t="str">
        <f>IF('Employee Template'!E409="","",'Employee Template'!E409)</f>
        <v/>
      </c>
      <c r="F404" t="str">
        <f>IF('Employee Template'!F409="","",'Employee Template'!F409)</f>
        <v/>
      </c>
      <c r="G404" t="str">
        <f>IF('Employee Template'!G409="","",'Employee Template'!G409)</f>
        <v/>
      </c>
      <c r="H404" t="str">
        <f>IF('Employee Template'!H409="","",'Employee Template'!H409)</f>
        <v/>
      </c>
      <c r="I404" t="str">
        <f>IF('Employee Template'!I409="","",'Employee Template'!I409)</f>
        <v/>
      </c>
      <c r="J404" t="str">
        <f>IF('Employee Template'!J409="","",'Employee Template'!J409)</f>
        <v/>
      </c>
      <c r="K404" t="str">
        <f>IF('Employee Template'!K409="","",'Employee Template'!K409)</f>
        <v/>
      </c>
      <c r="L404" t="str">
        <f>IF('Employee Template'!L409="","",'Employee Template'!L409)</f>
        <v/>
      </c>
      <c r="M404" t="str">
        <f>IF('Employee Template'!M409="","",'Employee Template'!M409)</f>
        <v/>
      </c>
      <c r="N404" t="str">
        <f>IF('Employee Template'!N409="","",'Employee Template'!N409)</f>
        <v/>
      </c>
      <c r="O404" t="str">
        <f>IF('Employee Template'!O409="","",'Employee Template'!O409)</f>
        <v/>
      </c>
      <c r="P404" t="str">
        <f>IF('Employee Template'!P409="","",'Employee Template'!P409)</f>
        <v/>
      </c>
      <c r="Q404" t="str">
        <f>IF('Employee Template'!Q409="","",'Employee Template'!Q409)</f>
        <v/>
      </c>
      <c r="R404" t="str">
        <f>IF('Employee Template'!R409="","",'Employee Template'!R409)</f>
        <v/>
      </c>
      <c r="S404" t="str">
        <f>IF('Employee Template'!S409="","",'Employee Template'!S409)</f>
        <v/>
      </c>
      <c r="T404" t="str">
        <f>IF('Employee Template'!T409="","",'Employee Template'!T409)</f>
        <v/>
      </c>
      <c r="U404" t="str">
        <f>IF('Employee Template'!U409="","",'Employee Template'!U409)</f>
        <v/>
      </c>
      <c r="V404" t="str">
        <f>IF('Employee Template'!V409="","",'Employee Template'!V409)</f>
        <v/>
      </c>
      <c r="W404" t="str">
        <f>IF('Employee Template'!W409="","",'Employee Template'!W409)</f>
        <v/>
      </c>
      <c r="X404" t="str">
        <f>IF('Employee Template'!X409="","",'Employee Template'!X409)</f>
        <v/>
      </c>
      <c r="Y404" t="str">
        <f>IF('Employee Template'!Y409="","",'Employee Template'!Y409)</f>
        <v/>
      </c>
      <c r="Z404" t="str">
        <f>IF('Employee Template'!Z409="","",'Employee Template'!Z409)</f>
        <v/>
      </c>
      <c r="AA404" t="str">
        <f>IF('Employee Template'!AA409="","",'Employee Template'!AA409)</f>
        <v/>
      </c>
      <c r="AB404" t="str">
        <f>IF('Employee Template'!AB409="","",'Employee Template'!AB409)</f>
        <v/>
      </c>
      <c r="AC404" t="str">
        <f>IF('Employee Template'!AC409="","",'Employee Template'!AC409)</f>
        <v/>
      </c>
      <c r="AD404" t="str">
        <f>IF('Employee Template'!AD409="","",'Employee Template'!AD409)</f>
        <v/>
      </c>
      <c r="AE404" t="str">
        <f>IF('Employee Template'!AE409="","",'Employee Template'!AE409)</f>
        <v/>
      </c>
      <c r="AF404" t="str">
        <f>IF('Employee Template'!AF409="","",'Employee Template'!AF409)</f>
        <v/>
      </c>
      <c r="AG404" t="str">
        <f>IF('Employee Template'!AG409="","",'Employee Template'!AG409)</f>
        <v/>
      </c>
      <c r="AH404" t="str">
        <f>IF('Employee Template'!AH409="","",'Employee Template'!AH409)</f>
        <v/>
      </c>
      <c r="AI404" t="str">
        <f>IF('Employee Template'!AI409="","",'Employee Template'!AI409)</f>
        <v/>
      </c>
      <c r="AJ404" t="str">
        <f>IF('Employee Template'!AJ409="","",'Employee Template'!AJ409)</f>
        <v/>
      </c>
      <c r="AK404" t="str">
        <f>IF('Employee Template'!AK409="","",'Employee Template'!AK409)</f>
        <v/>
      </c>
      <c r="AL404" t="str">
        <f>IF('Employee Template'!AL409="","",'Employee Template'!AL409)</f>
        <v/>
      </c>
      <c r="AM404" t="str">
        <f>IF('Employee Template'!AM409="","",'Employee Template'!AM409)</f>
        <v/>
      </c>
      <c r="AN404" t="str">
        <f>IF('Employee Template'!AN409="","",'Employee Template'!AN409)</f>
        <v/>
      </c>
      <c r="AO404" t="str">
        <f>IF('Employee Template'!AO409="","",'Employee Template'!AO409)</f>
        <v/>
      </c>
      <c r="AP404" t="str">
        <f>IF('Employee Template'!AP409="","",'Employee Template'!AP409)</f>
        <v/>
      </c>
      <c r="AQ404" t="str">
        <f>IF('Employee Template'!AQ409="","",'Employee Template'!AQ409)</f>
        <v/>
      </c>
      <c r="AR404" t="str">
        <f>IF('Employee Template'!AR409="","",'Employee Template'!AR409)</f>
        <v/>
      </c>
      <c r="AS404" t="str">
        <f>IF('Employee Template'!AS409="","",'Employee Template'!AS409)</f>
        <v/>
      </c>
      <c r="AT404" t="str">
        <f>IF('Employee Template'!AT409="","",'Employee Template'!AT409)</f>
        <v/>
      </c>
      <c r="AU404" t="str">
        <f>IF('Employee Template'!AU409="","",'Employee Template'!AU409)</f>
        <v/>
      </c>
      <c r="AV404" t="str">
        <f>IF('Employee Template'!AV409="","",'Employee Template'!AV409)</f>
        <v/>
      </c>
      <c r="AW404" t="str">
        <f>IF('Employee Template'!AW409="","",'Employee Template'!AW409)</f>
        <v/>
      </c>
      <c r="AX404" t="str">
        <f>IF('Employee Template'!AX409="","",'Employee Template'!AX409)</f>
        <v/>
      </c>
      <c r="AY404" t="str">
        <f>IF('Employee Template'!AY409="","",'Employee Template'!AY409)</f>
        <v/>
      </c>
      <c r="AZ404" t="str">
        <f>IF('Employee Template'!AZ409="","",'Employee Template'!AZ409)</f>
        <v/>
      </c>
      <c r="BA404" t="str">
        <f>IF('Employee Template'!BA409="","",'Employee Template'!BA409)</f>
        <v/>
      </c>
      <c r="BB404" t="str">
        <f>IF('Employee Template'!BB409="","",'Employee Template'!BB409)</f>
        <v/>
      </c>
      <c r="BC404" t="str">
        <f>IF('Employee Template'!BC409="","",'Employee Template'!BC409)</f>
        <v/>
      </c>
      <c r="BD404" t="str">
        <f>IF('Employee Template'!BD409="","",'Employee Template'!BD409)</f>
        <v/>
      </c>
      <c r="BE404" t="str">
        <f>IF('Employee Template'!BE409="","",'Employee Template'!BE409)</f>
        <v/>
      </c>
      <c r="BF404" t="str">
        <f>IF('Employee Template'!BF409="","",'Employee Template'!BF409)</f>
        <v/>
      </c>
      <c r="BG404" t="str">
        <f>IF('Employee Template'!BG409="","",'Employee Template'!BG409)</f>
        <v/>
      </c>
      <c r="BH404" t="str">
        <f>IF('Employee Template'!BH409="","",'Employee Template'!BH409)</f>
        <v/>
      </c>
      <c r="BI404" t="str">
        <f>IF('Employee Template'!BI409="","",'Employee Template'!BI409)</f>
        <v/>
      </c>
      <c r="BJ404" t="str">
        <f>IF('Employee Template'!BJ409="","",'Employee Template'!BJ409)</f>
        <v/>
      </c>
    </row>
    <row r="405" spans="1:62">
      <c r="A405" t="str">
        <f>IF('Employee Template'!A410="","",'Employee Template'!A410)</f>
        <v/>
      </c>
      <c r="B405" t="str">
        <f>IF('Employee Template'!B410="","",'Employee Template'!B410)</f>
        <v/>
      </c>
      <c r="C405" t="str">
        <f>IF('Employee Template'!C410="","",'Employee Template'!C410)</f>
        <v/>
      </c>
      <c r="D405" t="str">
        <f>IF('Employee Template'!D410="","",'Employee Template'!D410)</f>
        <v/>
      </c>
      <c r="E405" t="str">
        <f>IF('Employee Template'!E410="","",'Employee Template'!E410)</f>
        <v/>
      </c>
      <c r="F405" t="str">
        <f>IF('Employee Template'!F410="","",'Employee Template'!F410)</f>
        <v/>
      </c>
      <c r="G405" t="str">
        <f>IF('Employee Template'!G410="","",'Employee Template'!G410)</f>
        <v/>
      </c>
      <c r="H405" t="str">
        <f>IF('Employee Template'!H410="","",'Employee Template'!H410)</f>
        <v/>
      </c>
      <c r="I405" t="str">
        <f>IF('Employee Template'!I410="","",'Employee Template'!I410)</f>
        <v/>
      </c>
      <c r="J405" t="str">
        <f>IF('Employee Template'!J410="","",'Employee Template'!J410)</f>
        <v/>
      </c>
      <c r="K405" t="str">
        <f>IF('Employee Template'!K410="","",'Employee Template'!K410)</f>
        <v/>
      </c>
      <c r="L405" t="str">
        <f>IF('Employee Template'!L410="","",'Employee Template'!L410)</f>
        <v/>
      </c>
      <c r="M405" t="str">
        <f>IF('Employee Template'!M410="","",'Employee Template'!M410)</f>
        <v/>
      </c>
      <c r="N405" t="str">
        <f>IF('Employee Template'!N410="","",'Employee Template'!N410)</f>
        <v/>
      </c>
      <c r="O405" t="str">
        <f>IF('Employee Template'!O410="","",'Employee Template'!O410)</f>
        <v/>
      </c>
      <c r="P405" t="str">
        <f>IF('Employee Template'!P410="","",'Employee Template'!P410)</f>
        <v/>
      </c>
      <c r="Q405" t="str">
        <f>IF('Employee Template'!Q410="","",'Employee Template'!Q410)</f>
        <v/>
      </c>
      <c r="R405" t="str">
        <f>IF('Employee Template'!R410="","",'Employee Template'!R410)</f>
        <v/>
      </c>
      <c r="S405" t="str">
        <f>IF('Employee Template'!S410="","",'Employee Template'!S410)</f>
        <v/>
      </c>
      <c r="T405" t="str">
        <f>IF('Employee Template'!T410="","",'Employee Template'!T410)</f>
        <v/>
      </c>
      <c r="U405" t="str">
        <f>IF('Employee Template'!U410="","",'Employee Template'!U410)</f>
        <v/>
      </c>
      <c r="V405" t="str">
        <f>IF('Employee Template'!V410="","",'Employee Template'!V410)</f>
        <v/>
      </c>
      <c r="W405" t="str">
        <f>IF('Employee Template'!W410="","",'Employee Template'!W410)</f>
        <v/>
      </c>
      <c r="X405" t="str">
        <f>IF('Employee Template'!X410="","",'Employee Template'!X410)</f>
        <v/>
      </c>
      <c r="Y405" t="str">
        <f>IF('Employee Template'!Y410="","",'Employee Template'!Y410)</f>
        <v/>
      </c>
      <c r="Z405" t="str">
        <f>IF('Employee Template'!Z410="","",'Employee Template'!Z410)</f>
        <v/>
      </c>
      <c r="AA405" t="str">
        <f>IF('Employee Template'!AA410="","",'Employee Template'!AA410)</f>
        <v/>
      </c>
      <c r="AB405" t="str">
        <f>IF('Employee Template'!AB410="","",'Employee Template'!AB410)</f>
        <v/>
      </c>
      <c r="AC405" t="str">
        <f>IF('Employee Template'!AC410="","",'Employee Template'!AC410)</f>
        <v/>
      </c>
      <c r="AD405" t="str">
        <f>IF('Employee Template'!AD410="","",'Employee Template'!AD410)</f>
        <v/>
      </c>
      <c r="AE405" t="str">
        <f>IF('Employee Template'!AE410="","",'Employee Template'!AE410)</f>
        <v/>
      </c>
      <c r="AF405" t="str">
        <f>IF('Employee Template'!AF410="","",'Employee Template'!AF410)</f>
        <v/>
      </c>
      <c r="AG405" t="str">
        <f>IF('Employee Template'!AG410="","",'Employee Template'!AG410)</f>
        <v/>
      </c>
      <c r="AH405" t="str">
        <f>IF('Employee Template'!AH410="","",'Employee Template'!AH410)</f>
        <v/>
      </c>
      <c r="AI405" t="str">
        <f>IF('Employee Template'!AI410="","",'Employee Template'!AI410)</f>
        <v/>
      </c>
      <c r="AJ405" t="str">
        <f>IF('Employee Template'!AJ410="","",'Employee Template'!AJ410)</f>
        <v/>
      </c>
      <c r="AK405" t="str">
        <f>IF('Employee Template'!AK410="","",'Employee Template'!AK410)</f>
        <v/>
      </c>
      <c r="AL405" t="str">
        <f>IF('Employee Template'!AL410="","",'Employee Template'!AL410)</f>
        <v/>
      </c>
      <c r="AM405" t="str">
        <f>IF('Employee Template'!AM410="","",'Employee Template'!AM410)</f>
        <v/>
      </c>
      <c r="AN405" t="str">
        <f>IF('Employee Template'!AN410="","",'Employee Template'!AN410)</f>
        <v/>
      </c>
      <c r="AO405" t="str">
        <f>IF('Employee Template'!AO410="","",'Employee Template'!AO410)</f>
        <v/>
      </c>
      <c r="AP405" t="str">
        <f>IF('Employee Template'!AP410="","",'Employee Template'!AP410)</f>
        <v/>
      </c>
      <c r="AQ405" t="str">
        <f>IF('Employee Template'!AQ410="","",'Employee Template'!AQ410)</f>
        <v/>
      </c>
      <c r="AR405" t="str">
        <f>IF('Employee Template'!AR410="","",'Employee Template'!AR410)</f>
        <v/>
      </c>
      <c r="AS405" t="str">
        <f>IF('Employee Template'!AS410="","",'Employee Template'!AS410)</f>
        <v/>
      </c>
      <c r="AT405" t="str">
        <f>IF('Employee Template'!AT410="","",'Employee Template'!AT410)</f>
        <v/>
      </c>
      <c r="AU405" t="str">
        <f>IF('Employee Template'!AU410="","",'Employee Template'!AU410)</f>
        <v/>
      </c>
      <c r="AV405" t="str">
        <f>IF('Employee Template'!AV410="","",'Employee Template'!AV410)</f>
        <v/>
      </c>
      <c r="AW405" t="str">
        <f>IF('Employee Template'!AW410="","",'Employee Template'!AW410)</f>
        <v/>
      </c>
      <c r="AX405" t="str">
        <f>IF('Employee Template'!AX410="","",'Employee Template'!AX410)</f>
        <v/>
      </c>
      <c r="AY405" t="str">
        <f>IF('Employee Template'!AY410="","",'Employee Template'!AY410)</f>
        <v/>
      </c>
      <c r="AZ405" t="str">
        <f>IF('Employee Template'!AZ410="","",'Employee Template'!AZ410)</f>
        <v/>
      </c>
      <c r="BA405" t="str">
        <f>IF('Employee Template'!BA410="","",'Employee Template'!BA410)</f>
        <v/>
      </c>
      <c r="BB405" t="str">
        <f>IF('Employee Template'!BB410="","",'Employee Template'!BB410)</f>
        <v/>
      </c>
      <c r="BC405" t="str">
        <f>IF('Employee Template'!BC410="","",'Employee Template'!BC410)</f>
        <v/>
      </c>
      <c r="BD405" t="str">
        <f>IF('Employee Template'!BD410="","",'Employee Template'!BD410)</f>
        <v/>
      </c>
      <c r="BE405" t="str">
        <f>IF('Employee Template'!BE410="","",'Employee Template'!BE410)</f>
        <v/>
      </c>
      <c r="BF405" t="str">
        <f>IF('Employee Template'!BF410="","",'Employee Template'!BF410)</f>
        <v/>
      </c>
      <c r="BG405" t="str">
        <f>IF('Employee Template'!BG410="","",'Employee Template'!BG410)</f>
        <v/>
      </c>
      <c r="BH405" t="str">
        <f>IF('Employee Template'!BH410="","",'Employee Template'!BH410)</f>
        <v/>
      </c>
      <c r="BI405" t="str">
        <f>IF('Employee Template'!BI410="","",'Employee Template'!BI410)</f>
        <v/>
      </c>
      <c r="BJ405" t="str">
        <f>IF('Employee Template'!BJ410="","",'Employee Template'!BJ410)</f>
        <v/>
      </c>
    </row>
    <row r="406" spans="1:62">
      <c r="A406" t="str">
        <f>IF('Employee Template'!A411="","",'Employee Template'!A411)</f>
        <v/>
      </c>
      <c r="B406" t="str">
        <f>IF('Employee Template'!B411="","",'Employee Template'!B411)</f>
        <v/>
      </c>
      <c r="C406" t="str">
        <f>IF('Employee Template'!C411="","",'Employee Template'!C411)</f>
        <v/>
      </c>
      <c r="D406" t="str">
        <f>IF('Employee Template'!D411="","",'Employee Template'!D411)</f>
        <v/>
      </c>
      <c r="E406" t="str">
        <f>IF('Employee Template'!E411="","",'Employee Template'!E411)</f>
        <v/>
      </c>
      <c r="F406" t="str">
        <f>IF('Employee Template'!F411="","",'Employee Template'!F411)</f>
        <v/>
      </c>
      <c r="G406" t="str">
        <f>IF('Employee Template'!G411="","",'Employee Template'!G411)</f>
        <v/>
      </c>
      <c r="H406" t="str">
        <f>IF('Employee Template'!H411="","",'Employee Template'!H411)</f>
        <v/>
      </c>
      <c r="I406" t="str">
        <f>IF('Employee Template'!I411="","",'Employee Template'!I411)</f>
        <v/>
      </c>
      <c r="J406" t="str">
        <f>IF('Employee Template'!J411="","",'Employee Template'!J411)</f>
        <v/>
      </c>
      <c r="K406" t="str">
        <f>IF('Employee Template'!K411="","",'Employee Template'!K411)</f>
        <v/>
      </c>
      <c r="L406" t="str">
        <f>IF('Employee Template'!L411="","",'Employee Template'!L411)</f>
        <v/>
      </c>
      <c r="M406" t="str">
        <f>IF('Employee Template'!M411="","",'Employee Template'!M411)</f>
        <v/>
      </c>
      <c r="N406" t="str">
        <f>IF('Employee Template'!N411="","",'Employee Template'!N411)</f>
        <v/>
      </c>
      <c r="O406" t="str">
        <f>IF('Employee Template'!O411="","",'Employee Template'!O411)</f>
        <v/>
      </c>
      <c r="P406" t="str">
        <f>IF('Employee Template'!P411="","",'Employee Template'!P411)</f>
        <v/>
      </c>
      <c r="Q406" t="str">
        <f>IF('Employee Template'!Q411="","",'Employee Template'!Q411)</f>
        <v/>
      </c>
      <c r="R406" t="str">
        <f>IF('Employee Template'!R411="","",'Employee Template'!R411)</f>
        <v/>
      </c>
      <c r="S406" t="str">
        <f>IF('Employee Template'!S411="","",'Employee Template'!S411)</f>
        <v/>
      </c>
      <c r="T406" t="str">
        <f>IF('Employee Template'!T411="","",'Employee Template'!T411)</f>
        <v/>
      </c>
      <c r="U406" t="str">
        <f>IF('Employee Template'!U411="","",'Employee Template'!U411)</f>
        <v/>
      </c>
      <c r="V406" t="str">
        <f>IF('Employee Template'!V411="","",'Employee Template'!V411)</f>
        <v/>
      </c>
      <c r="W406" t="str">
        <f>IF('Employee Template'!W411="","",'Employee Template'!W411)</f>
        <v/>
      </c>
      <c r="X406" t="str">
        <f>IF('Employee Template'!X411="","",'Employee Template'!X411)</f>
        <v/>
      </c>
      <c r="Y406" t="str">
        <f>IF('Employee Template'!Y411="","",'Employee Template'!Y411)</f>
        <v/>
      </c>
      <c r="Z406" t="str">
        <f>IF('Employee Template'!Z411="","",'Employee Template'!Z411)</f>
        <v/>
      </c>
      <c r="AA406" t="str">
        <f>IF('Employee Template'!AA411="","",'Employee Template'!AA411)</f>
        <v/>
      </c>
      <c r="AB406" t="str">
        <f>IF('Employee Template'!AB411="","",'Employee Template'!AB411)</f>
        <v/>
      </c>
      <c r="AC406" t="str">
        <f>IF('Employee Template'!AC411="","",'Employee Template'!AC411)</f>
        <v/>
      </c>
      <c r="AD406" t="str">
        <f>IF('Employee Template'!AD411="","",'Employee Template'!AD411)</f>
        <v/>
      </c>
      <c r="AE406" t="str">
        <f>IF('Employee Template'!AE411="","",'Employee Template'!AE411)</f>
        <v/>
      </c>
      <c r="AF406" t="str">
        <f>IF('Employee Template'!AF411="","",'Employee Template'!AF411)</f>
        <v/>
      </c>
      <c r="AG406" t="str">
        <f>IF('Employee Template'!AG411="","",'Employee Template'!AG411)</f>
        <v/>
      </c>
      <c r="AH406" t="str">
        <f>IF('Employee Template'!AH411="","",'Employee Template'!AH411)</f>
        <v/>
      </c>
      <c r="AI406" t="str">
        <f>IF('Employee Template'!AI411="","",'Employee Template'!AI411)</f>
        <v/>
      </c>
      <c r="AJ406" t="str">
        <f>IF('Employee Template'!AJ411="","",'Employee Template'!AJ411)</f>
        <v/>
      </c>
      <c r="AK406" t="str">
        <f>IF('Employee Template'!AK411="","",'Employee Template'!AK411)</f>
        <v/>
      </c>
      <c r="AL406" t="str">
        <f>IF('Employee Template'!AL411="","",'Employee Template'!AL411)</f>
        <v/>
      </c>
      <c r="AM406" t="str">
        <f>IF('Employee Template'!AM411="","",'Employee Template'!AM411)</f>
        <v/>
      </c>
      <c r="AN406" t="str">
        <f>IF('Employee Template'!AN411="","",'Employee Template'!AN411)</f>
        <v/>
      </c>
      <c r="AO406" t="str">
        <f>IF('Employee Template'!AO411="","",'Employee Template'!AO411)</f>
        <v/>
      </c>
      <c r="AP406" t="str">
        <f>IF('Employee Template'!AP411="","",'Employee Template'!AP411)</f>
        <v/>
      </c>
      <c r="AQ406" t="str">
        <f>IF('Employee Template'!AQ411="","",'Employee Template'!AQ411)</f>
        <v/>
      </c>
      <c r="AR406" t="str">
        <f>IF('Employee Template'!AR411="","",'Employee Template'!AR411)</f>
        <v/>
      </c>
      <c r="AS406" t="str">
        <f>IF('Employee Template'!AS411="","",'Employee Template'!AS411)</f>
        <v/>
      </c>
      <c r="AT406" t="str">
        <f>IF('Employee Template'!AT411="","",'Employee Template'!AT411)</f>
        <v/>
      </c>
      <c r="AU406" t="str">
        <f>IF('Employee Template'!AU411="","",'Employee Template'!AU411)</f>
        <v/>
      </c>
      <c r="AV406" t="str">
        <f>IF('Employee Template'!AV411="","",'Employee Template'!AV411)</f>
        <v/>
      </c>
      <c r="AW406" t="str">
        <f>IF('Employee Template'!AW411="","",'Employee Template'!AW411)</f>
        <v/>
      </c>
      <c r="AX406" t="str">
        <f>IF('Employee Template'!AX411="","",'Employee Template'!AX411)</f>
        <v/>
      </c>
      <c r="AY406" t="str">
        <f>IF('Employee Template'!AY411="","",'Employee Template'!AY411)</f>
        <v/>
      </c>
      <c r="AZ406" t="str">
        <f>IF('Employee Template'!AZ411="","",'Employee Template'!AZ411)</f>
        <v/>
      </c>
      <c r="BA406" t="str">
        <f>IF('Employee Template'!BA411="","",'Employee Template'!BA411)</f>
        <v/>
      </c>
      <c r="BB406" t="str">
        <f>IF('Employee Template'!BB411="","",'Employee Template'!BB411)</f>
        <v/>
      </c>
      <c r="BC406" t="str">
        <f>IF('Employee Template'!BC411="","",'Employee Template'!BC411)</f>
        <v/>
      </c>
      <c r="BD406" t="str">
        <f>IF('Employee Template'!BD411="","",'Employee Template'!BD411)</f>
        <v/>
      </c>
      <c r="BE406" t="str">
        <f>IF('Employee Template'!BE411="","",'Employee Template'!BE411)</f>
        <v/>
      </c>
      <c r="BF406" t="str">
        <f>IF('Employee Template'!BF411="","",'Employee Template'!BF411)</f>
        <v/>
      </c>
      <c r="BG406" t="str">
        <f>IF('Employee Template'!BG411="","",'Employee Template'!BG411)</f>
        <v/>
      </c>
      <c r="BH406" t="str">
        <f>IF('Employee Template'!BH411="","",'Employee Template'!BH411)</f>
        <v/>
      </c>
      <c r="BI406" t="str">
        <f>IF('Employee Template'!BI411="","",'Employee Template'!BI411)</f>
        <v/>
      </c>
      <c r="BJ406" t="str">
        <f>IF('Employee Template'!BJ411="","",'Employee Template'!BJ411)</f>
        <v/>
      </c>
    </row>
    <row r="407" spans="1:62">
      <c r="A407" t="str">
        <f>IF('Employee Template'!A412="","",'Employee Template'!A412)</f>
        <v/>
      </c>
      <c r="B407" t="str">
        <f>IF('Employee Template'!B412="","",'Employee Template'!B412)</f>
        <v/>
      </c>
      <c r="C407" t="str">
        <f>IF('Employee Template'!C412="","",'Employee Template'!C412)</f>
        <v/>
      </c>
      <c r="D407" t="str">
        <f>IF('Employee Template'!D412="","",'Employee Template'!D412)</f>
        <v/>
      </c>
      <c r="E407" t="str">
        <f>IF('Employee Template'!E412="","",'Employee Template'!E412)</f>
        <v/>
      </c>
      <c r="F407" t="str">
        <f>IF('Employee Template'!F412="","",'Employee Template'!F412)</f>
        <v/>
      </c>
      <c r="G407" t="str">
        <f>IF('Employee Template'!G412="","",'Employee Template'!G412)</f>
        <v/>
      </c>
      <c r="H407" t="str">
        <f>IF('Employee Template'!H412="","",'Employee Template'!H412)</f>
        <v/>
      </c>
      <c r="I407" t="str">
        <f>IF('Employee Template'!I412="","",'Employee Template'!I412)</f>
        <v/>
      </c>
      <c r="J407" t="str">
        <f>IF('Employee Template'!J412="","",'Employee Template'!J412)</f>
        <v/>
      </c>
      <c r="K407" t="str">
        <f>IF('Employee Template'!K412="","",'Employee Template'!K412)</f>
        <v/>
      </c>
      <c r="L407" t="str">
        <f>IF('Employee Template'!L412="","",'Employee Template'!L412)</f>
        <v/>
      </c>
      <c r="M407" t="str">
        <f>IF('Employee Template'!M412="","",'Employee Template'!M412)</f>
        <v/>
      </c>
      <c r="N407" t="str">
        <f>IF('Employee Template'!N412="","",'Employee Template'!N412)</f>
        <v/>
      </c>
      <c r="O407" t="str">
        <f>IF('Employee Template'!O412="","",'Employee Template'!O412)</f>
        <v/>
      </c>
      <c r="P407" t="str">
        <f>IF('Employee Template'!P412="","",'Employee Template'!P412)</f>
        <v/>
      </c>
      <c r="Q407" t="str">
        <f>IF('Employee Template'!Q412="","",'Employee Template'!Q412)</f>
        <v/>
      </c>
      <c r="R407" t="str">
        <f>IF('Employee Template'!R412="","",'Employee Template'!R412)</f>
        <v/>
      </c>
      <c r="S407" t="str">
        <f>IF('Employee Template'!S412="","",'Employee Template'!S412)</f>
        <v/>
      </c>
      <c r="T407" t="str">
        <f>IF('Employee Template'!T412="","",'Employee Template'!T412)</f>
        <v/>
      </c>
      <c r="U407" t="str">
        <f>IF('Employee Template'!U412="","",'Employee Template'!U412)</f>
        <v/>
      </c>
      <c r="V407" t="str">
        <f>IF('Employee Template'!V412="","",'Employee Template'!V412)</f>
        <v/>
      </c>
      <c r="W407" t="str">
        <f>IF('Employee Template'!W412="","",'Employee Template'!W412)</f>
        <v/>
      </c>
      <c r="X407" t="str">
        <f>IF('Employee Template'!X412="","",'Employee Template'!X412)</f>
        <v/>
      </c>
      <c r="Y407" t="str">
        <f>IF('Employee Template'!Y412="","",'Employee Template'!Y412)</f>
        <v/>
      </c>
      <c r="Z407" t="str">
        <f>IF('Employee Template'!Z412="","",'Employee Template'!Z412)</f>
        <v/>
      </c>
      <c r="AA407" t="str">
        <f>IF('Employee Template'!AA412="","",'Employee Template'!AA412)</f>
        <v/>
      </c>
      <c r="AB407" t="str">
        <f>IF('Employee Template'!AB412="","",'Employee Template'!AB412)</f>
        <v/>
      </c>
      <c r="AC407" t="str">
        <f>IF('Employee Template'!AC412="","",'Employee Template'!AC412)</f>
        <v/>
      </c>
      <c r="AD407" t="str">
        <f>IF('Employee Template'!AD412="","",'Employee Template'!AD412)</f>
        <v/>
      </c>
      <c r="AE407" t="str">
        <f>IF('Employee Template'!AE412="","",'Employee Template'!AE412)</f>
        <v/>
      </c>
      <c r="AF407" t="str">
        <f>IF('Employee Template'!AF412="","",'Employee Template'!AF412)</f>
        <v/>
      </c>
      <c r="AG407" t="str">
        <f>IF('Employee Template'!AG412="","",'Employee Template'!AG412)</f>
        <v/>
      </c>
      <c r="AH407" t="str">
        <f>IF('Employee Template'!AH412="","",'Employee Template'!AH412)</f>
        <v/>
      </c>
      <c r="AI407" t="str">
        <f>IF('Employee Template'!AI412="","",'Employee Template'!AI412)</f>
        <v/>
      </c>
      <c r="AJ407" t="str">
        <f>IF('Employee Template'!AJ412="","",'Employee Template'!AJ412)</f>
        <v/>
      </c>
      <c r="AK407" t="str">
        <f>IF('Employee Template'!AK412="","",'Employee Template'!AK412)</f>
        <v/>
      </c>
      <c r="AL407" t="str">
        <f>IF('Employee Template'!AL412="","",'Employee Template'!AL412)</f>
        <v/>
      </c>
      <c r="AM407" t="str">
        <f>IF('Employee Template'!AM412="","",'Employee Template'!AM412)</f>
        <v/>
      </c>
      <c r="AN407" t="str">
        <f>IF('Employee Template'!AN412="","",'Employee Template'!AN412)</f>
        <v/>
      </c>
      <c r="AO407" t="str">
        <f>IF('Employee Template'!AO412="","",'Employee Template'!AO412)</f>
        <v/>
      </c>
      <c r="AP407" t="str">
        <f>IF('Employee Template'!AP412="","",'Employee Template'!AP412)</f>
        <v/>
      </c>
      <c r="AQ407" t="str">
        <f>IF('Employee Template'!AQ412="","",'Employee Template'!AQ412)</f>
        <v/>
      </c>
      <c r="AR407" t="str">
        <f>IF('Employee Template'!AR412="","",'Employee Template'!AR412)</f>
        <v/>
      </c>
      <c r="AS407" t="str">
        <f>IF('Employee Template'!AS412="","",'Employee Template'!AS412)</f>
        <v/>
      </c>
      <c r="AT407" t="str">
        <f>IF('Employee Template'!AT412="","",'Employee Template'!AT412)</f>
        <v/>
      </c>
      <c r="AU407" t="str">
        <f>IF('Employee Template'!AU412="","",'Employee Template'!AU412)</f>
        <v/>
      </c>
      <c r="AV407" t="str">
        <f>IF('Employee Template'!AV412="","",'Employee Template'!AV412)</f>
        <v/>
      </c>
      <c r="AW407" t="str">
        <f>IF('Employee Template'!AW412="","",'Employee Template'!AW412)</f>
        <v/>
      </c>
      <c r="AX407" t="str">
        <f>IF('Employee Template'!AX412="","",'Employee Template'!AX412)</f>
        <v/>
      </c>
      <c r="AY407" t="str">
        <f>IF('Employee Template'!AY412="","",'Employee Template'!AY412)</f>
        <v/>
      </c>
      <c r="AZ407" t="str">
        <f>IF('Employee Template'!AZ412="","",'Employee Template'!AZ412)</f>
        <v/>
      </c>
      <c r="BA407" t="str">
        <f>IF('Employee Template'!BA412="","",'Employee Template'!BA412)</f>
        <v/>
      </c>
      <c r="BB407" t="str">
        <f>IF('Employee Template'!BB412="","",'Employee Template'!BB412)</f>
        <v/>
      </c>
      <c r="BC407" t="str">
        <f>IF('Employee Template'!BC412="","",'Employee Template'!BC412)</f>
        <v/>
      </c>
      <c r="BD407" t="str">
        <f>IF('Employee Template'!BD412="","",'Employee Template'!BD412)</f>
        <v/>
      </c>
      <c r="BE407" t="str">
        <f>IF('Employee Template'!BE412="","",'Employee Template'!BE412)</f>
        <v/>
      </c>
      <c r="BF407" t="str">
        <f>IF('Employee Template'!BF412="","",'Employee Template'!BF412)</f>
        <v/>
      </c>
      <c r="BG407" t="str">
        <f>IF('Employee Template'!BG412="","",'Employee Template'!BG412)</f>
        <v/>
      </c>
      <c r="BH407" t="str">
        <f>IF('Employee Template'!BH412="","",'Employee Template'!BH412)</f>
        <v/>
      </c>
      <c r="BI407" t="str">
        <f>IF('Employee Template'!BI412="","",'Employee Template'!BI412)</f>
        <v/>
      </c>
      <c r="BJ407" t="str">
        <f>IF('Employee Template'!BJ412="","",'Employee Template'!BJ412)</f>
        <v/>
      </c>
    </row>
    <row r="408" spans="1:62">
      <c r="A408" t="str">
        <f>IF('Employee Template'!A413="","",'Employee Template'!A413)</f>
        <v/>
      </c>
      <c r="B408" t="str">
        <f>IF('Employee Template'!B413="","",'Employee Template'!B413)</f>
        <v/>
      </c>
      <c r="C408" t="str">
        <f>IF('Employee Template'!C413="","",'Employee Template'!C413)</f>
        <v/>
      </c>
      <c r="D408" t="str">
        <f>IF('Employee Template'!D413="","",'Employee Template'!D413)</f>
        <v/>
      </c>
      <c r="E408" t="str">
        <f>IF('Employee Template'!E413="","",'Employee Template'!E413)</f>
        <v/>
      </c>
      <c r="F408" t="str">
        <f>IF('Employee Template'!F413="","",'Employee Template'!F413)</f>
        <v/>
      </c>
      <c r="G408" t="str">
        <f>IF('Employee Template'!G413="","",'Employee Template'!G413)</f>
        <v/>
      </c>
      <c r="H408" t="str">
        <f>IF('Employee Template'!H413="","",'Employee Template'!H413)</f>
        <v/>
      </c>
      <c r="I408" t="str">
        <f>IF('Employee Template'!I413="","",'Employee Template'!I413)</f>
        <v/>
      </c>
      <c r="J408" t="str">
        <f>IF('Employee Template'!J413="","",'Employee Template'!J413)</f>
        <v/>
      </c>
      <c r="K408" t="str">
        <f>IF('Employee Template'!K413="","",'Employee Template'!K413)</f>
        <v/>
      </c>
      <c r="L408" t="str">
        <f>IF('Employee Template'!L413="","",'Employee Template'!L413)</f>
        <v/>
      </c>
      <c r="M408" t="str">
        <f>IF('Employee Template'!M413="","",'Employee Template'!M413)</f>
        <v/>
      </c>
      <c r="N408" t="str">
        <f>IF('Employee Template'!N413="","",'Employee Template'!N413)</f>
        <v/>
      </c>
      <c r="O408" t="str">
        <f>IF('Employee Template'!O413="","",'Employee Template'!O413)</f>
        <v/>
      </c>
      <c r="P408" t="str">
        <f>IF('Employee Template'!P413="","",'Employee Template'!P413)</f>
        <v/>
      </c>
      <c r="Q408" t="str">
        <f>IF('Employee Template'!Q413="","",'Employee Template'!Q413)</f>
        <v/>
      </c>
      <c r="R408" t="str">
        <f>IF('Employee Template'!R413="","",'Employee Template'!R413)</f>
        <v/>
      </c>
      <c r="S408" t="str">
        <f>IF('Employee Template'!S413="","",'Employee Template'!S413)</f>
        <v/>
      </c>
      <c r="T408" t="str">
        <f>IF('Employee Template'!T413="","",'Employee Template'!T413)</f>
        <v/>
      </c>
      <c r="U408" t="str">
        <f>IF('Employee Template'!U413="","",'Employee Template'!U413)</f>
        <v/>
      </c>
      <c r="V408" t="str">
        <f>IF('Employee Template'!V413="","",'Employee Template'!V413)</f>
        <v/>
      </c>
      <c r="W408" t="str">
        <f>IF('Employee Template'!W413="","",'Employee Template'!W413)</f>
        <v/>
      </c>
      <c r="X408" t="str">
        <f>IF('Employee Template'!X413="","",'Employee Template'!X413)</f>
        <v/>
      </c>
      <c r="Y408" t="str">
        <f>IF('Employee Template'!Y413="","",'Employee Template'!Y413)</f>
        <v/>
      </c>
      <c r="Z408" t="str">
        <f>IF('Employee Template'!Z413="","",'Employee Template'!Z413)</f>
        <v/>
      </c>
      <c r="AA408" t="str">
        <f>IF('Employee Template'!AA413="","",'Employee Template'!AA413)</f>
        <v/>
      </c>
      <c r="AB408" t="str">
        <f>IF('Employee Template'!AB413="","",'Employee Template'!AB413)</f>
        <v/>
      </c>
      <c r="AC408" t="str">
        <f>IF('Employee Template'!AC413="","",'Employee Template'!AC413)</f>
        <v/>
      </c>
      <c r="AD408" t="str">
        <f>IF('Employee Template'!AD413="","",'Employee Template'!AD413)</f>
        <v/>
      </c>
      <c r="AE408" t="str">
        <f>IF('Employee Template'!AE413="","",'Employee Template'!AE413)</f>
        <v/>
      </c>
      <c r="AF408" t="str">
        <f>IF('Employee Template'!AF413="","",'Employee Template'!AF413)</f>
        <v/>
      </c>
      <c r="AG408" t="str">
        <f>IF('Employee Template'!AG413="","",'Employee Template'!AG413)</f>
        <v/>
      </c>
      <c r="AH408" t="str">
        <f>IF('Employee Template'!AH413="","",'Employee Template'!AH413)</f>
        <v/>
      </c>
      <c r="AI408" t="str">
        <f>IF('Employee Template'!AI413="","",'Employee Template'!AI413)</f>
        <v/>
      </c>
      <c r="AJ408" t="str">
        <f>IF('Employee Template'!AJ413="","",'Employee Template'!AJ413)</f>
        <v/>
      </c>
      <c r="AK408" t="str">
        <f>IF('Employee Template'!AK413="","",'Employee Template'!AK413)</f>
        <v/>
      </c>
      <c r="AL408" t="str">
        <f>IF('Employee Template'!AL413="","",'Employee Template'!AL413)</f>
        <v/>
      </c>
      <c r="AM408" t="str">
        <f>IF('Employee Template'!AM413="","",'Employee Template'!AM413)</f>
        <v/>
      </c>
      <c r="AN408" t="str">
        <f>IF('Employee Template'!AN413="","",'Employee Template'!AN413)</f>
        <v/>
      </c>
      <c r="AO408" t="str">
        <f>IF('Employee Template'!AO413="","",'Employee Template'!AO413)</f>
        <v/>
      </c>
      <c r="AP408" t="str">
        <f>IF('Employee Template'!AP413="","",'Employee Template'!AP413)</f>
        <v/>
      </c>
      <c r="AQ408" t="str">
        <f>IF('Employee Template'!AQ413="","",'Employee Template'!AQ413)</f>
        <v/>
      </c>
      <c r="AR408" t="str">
        <f>IF('Employee Template'!AR413="","",'Employee Template'!AR413)</f>
        <v/>
      </c>
      <c r="AS408" t="str">
        <f>IF('Employee Template'!AS413="","",'Employee Template'!AS413)</f>
        <v/>
      </c>
      <c r="AT408" t="str">
        <f>IF('Employee Template'!AT413="","",'Employee Template'!AT413)</f>
        <v/>
      </c>
      <c r="AU408" t="str">
        <f>IF('Employee Template'!AU413="","",'Employee Template'!AU413)</f>
        <v/>
      </c>
      <c r="AV408" t="str">
        <f>IF('Employee Template'!AV413="","",'Employee Template'!AV413)</f>
        <v/>
      </c>
      <c r="AW408" t="str">
        <f>IF('Employee Template'!AW413="","",'Employee Template'!AW413)</f>
        <v/>
      </c>
      <c r="AX408" t="str">
        <f>IF('Employee Template'!AX413="","",'Employee Template'!AX413)</f>
        <v/>
      </c>
      <c r="AY408" t="str">
        <f>IF('Employee Template'!AY413="","",'Employee Template'!AY413)</f>
        <v/>
      </c>
      <c r="AZ408" t="str">
        <f>IF('Employee Template'!AZ413="","",'Employee Template'!AZ413)</f>
        <v/>
      </c>
      <c r="BA408" t="str">
        <f>IF('Employee Template'!BA413="","",'Employee Template'!BA413)</f>
        <v/>
      </c>
      <c r="BB408" t="str">
        <f>IF('Employee Template'!BB413="","",'Employee Template'!BB413)</f>
        <v/>
      </c>
      <c r="BC408" t="str">
        <f>IF('Employee Template'!BC413="","",'Employee Template'!BC413)</f>
        <v/>
      </c>
      <c r="BD408" t="str">
        <f>IF('Employee Template'!BD413="","",'Employee Template'!BD413)</f>
        <v/>
      </c>
      <c r="BE408" t="str">
        <f>IF('Employee Template'!BE413="","",'Employee Template'!BE413)</f>
        <v/>
      </c>
      <c r="BF408" t="str">
        <f>IF('Employee Template'!BF413="","",'Employee Template'!BF413)</f>
        <v/>
      </c>
      <c r="BG408" t="str">
        <f>IF('Employee Template'!BG413="","",'Employee Template'!BG413)</f>
        <v/>
      </c>
      <c r="BH408" t="str">
        <f>IF('Employee Template'!BH413="","",'Employee Template'!BH413)</f>
        <v/>
      </c>
      <c r="BI408" t="str">
        <f>IF('Employee Template'!BI413="","",'Employee Template'!BI413)</f>
        <v/>
      </c>
      <c r="BJ408" t="str">
        <f>IF('Employee Template'!BJ413="","",'Employee Template'!BJ413)</f>
        <v/>
      </c>
    </row>
    <row r="409" spans="1:62">
      <c r="A409" t="str">
        <f>IF('Employee Template'!A414="","",'Employee Template'!A414)</f>
        <v/>
      </c>
      <c r="B409" t="str">
        <f>IF('Employee Template'!B414="","",'Employee Template'!B414)</f>
        <v/>
      </c>
      <c r="C409" t="str">
        <f>IF('Employee Template'!C414="","",'Employee Template'!C414)</f>
        <v/>
      </c>
      <c r="D409" t="str">
        <f>IF('Employee Template'!D414="","",'Employee Template'!D414)</f>
        <v/>
      </c>
      <c r="E409" t="str">
        <f>IF('Employee Template'!E414="","",'Employee Template'!E414)</f>
        <v/>
      </c>
      <c r="F409" t="str">
        <f>IF('Employee Template'!F414="","",'Employee Template'!F414)</f>
        <v/>
      </c>
      <c r="G409" t="str">
        <f>IF('Employee Template'!G414="","",'Employee Template'!G414)</f>
        <v/>
      </c>
      <c r="H409" t="str">
        <f>IF('Employee Template'!H414="","",'Employee Template'!H414)</f>
        <v/>
      </c>
      <c r="I409" t="str">
        <f>IF('Employee Template'!I414="","",'Employee Template'!I414)</f>
        <v/>
      </c>
      <c r="J409" t="str">
        <f>IF('Employee Template'!J414="","",'Employee Template'!J414)</f>
        <v/>
      </c>
      <c r="K409" t="str">
        <f>IF('Employee Template'!K414="","",'Employee Template'!K414)</f>
        <v/>
      </c>
      <c r="L409" t="str">
        <f>IF('Employee Template'!L414="","",'Employee Template'!L414)</f>
        <v/>
      </c>
      <c r="M409" t="str">
        <f>IF('Employee Template'!M414="","",'Employee Template'!M414)</f>
        <v/>
      </c>
      <c r="N409" t="str">
        <f>IF('Employee Template'!N414="","",'Employee Template'!N414)</f>
        <v/>
      </c>
      <c r="O409" t="str">
        <f>IF('Employee Template'!O414="","",'Employee Template'!O414)</f>
        <v/>
      </c>
      <c r="P409" t="str">
        <f>IF('Employee Template'!P414="","",'Employee Template'!P414)</f>
        <v/>
      </c>
      <c r="Q409" t="str">
        <f>IF('Employee Template'!Q414="","",'Employee Template'!Q414)</f>
        <v/>
      </c>
      <c r="R409" t="str">
        <f>IF('Employee Template'!R414="","",'Employee Template'!R414)</f>
        <v/>
      </c>
      <c r="S409" t="str">
        <f>IF('Employee Template'!S414="","",'Employee Template'!S414)</f>
        <v/>
      </c>
      <c r="T409" t="str">
        <f>IF('Employee Template'!T414="","",'Employee Template'!T414)</f>
        <v/>
      </c>
      <c r="U409" t="str">
        <f>IF('Employee Template'!U414="","",'Employee Template'!U414)</f>
        <v/>
      </c>
      <c r="V409" t="str">
        <f>IF('Employee Template'!V414="","",'Employee Template'!V414)</f>
        <v/>
      </c>
      <c r="W409" t="str">
        <f>IF('Employee Template'!W414="","",'Employee Template'!W414)</f>
        <v/>
      </c>
      <c r="X409" t="str">
        <f>IF('Employee Template'!X414="","",'Employee Template'!X414)</f>
        <v/>
      </c>
      <c r="Y409" t="str">
        <f>IF('Employee Template'!Y414="","",'Employee Template'!Y414)</f>
        <v/>
      </c>
      <c r="Z409" t="str">
        <f>IF('Employee Template'!Z414="","",'Employee Template'!Z414)</f>
        <v/>
      </c>
      <c r="AA409" t="str">
        <f>IF('Employee Template'!AA414="","",'Employee Template'!AA414)</f>
        <v/>
      </c>
      <c r="AB409" t="str">
        <f>IF('Employee Template'!AB414="","",'Employee Template'!AB414)</f>
        <v/>
      </c>
      <c r="AC409" t="str">
        <f>IF('Employee Template'!AC414="","",'Employee Template'!AC414)</f>
        <v/>
      </c>
      <c r="AD409" t="str">
        <f>IF('Employee Template'!AD414="","",'Employee Template'!AD414)</f>
        <v/>
      </c>
      <c r="AE409" t="str">
        <f>IF('Employee Template'!AE414="","",'Employee Template'!AE414)</f>
        <v/>
      </c>
      <c r="AF409" t="str">
        <f>IF('Employee Template'!AF414="","",'Employee Template'!AF414)</f>
        <v/>
      </c>
      <c r="AG409" t="str">
        <f>IF('Employee Template'!AG414="","",'Employee Template'!AG414)</f>
        <v/>
      </c>
      <c r="AH409" t="str">
        <f>IF('Employee Template'!AH414="","",'Employee Template'!AH414)</f>
        <v/>
      </c>
      <c r="AI409" t="str">
        <f>IF('Employee Template'!AI414="","",'Employee Template'!AI414)</f>
        <v/>
      </c>
      <c r="AJ409" t="str">
        <f>IF('Employee Template'!AJ414="","",'Employee Template'!AJ414)</f>
        <v/>
      </c>
      <c r="AK409" t="str">
        <f>IF('Employee Template'!AK414="","",'Employee Template'!AK414)</f>
        <v/>
      </c>
      <c r="AL409" t="str">
        <f>IF('Employee Template'!AL414="","",'Employee Template'!AL414)</f>
        <v/>
      </c>
      <c r="AM409" t="str">
        <f>IF('Employee Template'!AM414="","",'Employee Template'!AM414)</f>
        <v/>
      </c>
      <c r="AN409" t="str">
        <f>IF('Employee Template'!AN414="","",'Employee Template'!AN414)</f>
        <v/>
      </c>
      <c r="AO409" t="str">
        <f>IF('Employee Template'!AO414="","",'Employee Template'!AO414)</f>
        <v/>
      </c>
      <c r="AP409" t="str">
        <f>IF('Employee Template'!AP414="","",'Employee Template'!AP414)</f>
        <v/>
      </c>
      <c r="AQ409" t="str">
        <f>IF('Employee Template'!AQ414="","",'Employee Template'!AQ414)</f>
        <v/>
      </c>
      <c r="AR409" t="str">
        <f>IF('Employee Template'!AR414="","",'Employee Template'!AR414)</f>
        <v/>
      </c>
      <c r="AS409" t="str">
        <f>IF('Employee Template'!AS414="","",'Employee Template'!AS414)</f>
        <v/>
      </c>
      <c r="AT409" t="str">
        <f>IF('Employee Template'!AT414="","",'Employee Template'!AT414)</f>
        <v/>
      </c>
      <c r="AU409" t="str">
        <f>IF('Employee Template'!AU414="","",'Employee Template'!AU414)</f>
        <v/>
      </c>
      <c r="AV409" t="str">
        <f>IF('Employee Template'!AV414="","",'Employee Template'!AV414)</f>
        <v/>
      </c>
      <c r="AW409" t="str">
        <f>IF('Employee Template'!AW414="","",'Employee Template'!AW414)</f>
        <v/>
      </c>
      <c r="AX409" t="str">
        <f>IF('Employee Template'!AX414="","",'Employee Template'!AX414)</f>
        <v/>
      </c>
      <c r="AY409" t="str">
        <f>IF('Employee Template'!AY414="","",'Employee Template'!AY414)</f>
        <v/>
      </c>
      <c r="AZ409" t="str">
        <f>IF('Employee Template'!AZ414="","",'Employee Template'!AZ414)</f>
        <v/>
      </c>
      <c r="BA409" t="str">
        <f>IF('Employee Template'!BA414="","",'Employee Template'!BA414)</f>
        <v/>
      </c>
      <c r="BB409" t="str">
        <f>IF('Employee Template'!BB414="","",'Employee Template'!BB414)</f>
        <v/>
      </c>
      <c r="BC409" t="str">
        <f>IF('Employee Template'!BC414="","",'Employee Template'!BC414)</f>
        <v/>
      </c>
      <c r="BD409" t="str">
        <f>IF('Employee Template'!BD414="","",'Employee Template'!BD414)</f>
        <v/>
      </c>
      <c r="BE409" t="str">
        <f>IF('Employee Template'!BE414="","",'Employee Template'!BE414)</f>
        <v/>
      </c>
      <c r="BF409" t="str">
        <f>IF('Employee Template'!BF414="","",'Employee Template'!BF414)</f>
        <v/>
      </c>
      <c r="BG409" t="str">
        <f>IF('Employee Template'!BG414="","",'Employee Template'!BG414)</f>
        <v/>
      </c>
      <c r="BH409" t="str">
        <f>IF('Employee Template'!BH414="","",'Employee Template'!BH414)</f>
        <v/>
      </c>
      <c r="BI409" t="str">
        <f>IF('Employee Template'!BI414="","",'Employee Template'!BI414)</f>
        <v/>
      </c>
      <c r="BJ409" t="str">
        <f>IF('Employee Template'!BJ414="","",'Employee Template'!BJ414)</f>
        <v/>
      </c>
    </row>
    <row r="410" spans="1:62">
      <c r="A410" t="str">
        <f>IF('Employee Template'!A415="","",'Employee Template'!A415)</f>
        <v/>
      </c>
      <c r="B410" t="str">
        <f>IF('Employee Template'!B415="","",'Employee Template'!B415)</f>
        <v/>
      </c>
      <c r="C410" t="str">
        <f>IF('Employee Template'!C415="","",'Employee Template'!C415)</f>
        <v/>
      </c>
      <c r="D410" t="str">
        <f>IF('Employee Template'!D415="","",'Employee Template'!D415)</f>
        <v/>
      </c>
      <c r="E410" t="str">
        <f>IF('Employee Template'!E415="","",'Employee Template'!E415)</f>
        <v/>
      </c>
      <c r="F410" t="str">
        <f>IF('Employee Template'!F415="","",'Employee Template'!F415)</f>
        <v/>
      </c>
      <c r="G410" t="str">
        <f>IF('Employee Template'!G415="","",'Employee Template'!G415)</f>
        <v/>
      </c>
      <c r="H410" t="str">
        <f>IF('Employee Template'!H415="","",'Employee Template'!H415)</f>
        <v/>
      </c>
      <c r="I410" t="str">
        <f>IF('Employee Template'!I415="","",'Employee Template'!I415)</f>
        <v/>
      </c>
      <c r="J410" t="str">
        <f>IF('Employee Template'!J415="","",'Employee Template'!J415)</f>
        <v/>
      </c>
      <c r="K410" t="str">
        <f>IF('Employee Template'!K415="","",'Employee Template'!K415)</f>
        <v/>
      </c>
      <c r="L410" t="str">
        <f>IF('Employee Template'!L415="","",'Employee Template'!L415)</f>
        <v/>
      </c>
      <c r="M410" t="str">
        <f>IF('Employee Template'!M415="","",'Employee Template'!M415)</f>
        <v/>
      </c>
      <c r="N410" t="str">
        <f>IF('Employee Template'!N415="","",'Employee Template'!N415)</f>
        <v/>
      </c>
      <c r="O410" t="str">
        <f>IF('Employee Template'!O415="","",'Employee Template'!O415)</f>
        <v/>
      </c>
      <c r="P410" t="str">
        <f>IF('Employee Template'!P415="","",'Employee Template'!P415)</f>
        <v/>
      </c>
      <c r="Q410" t="str">
        <f>IF('Employee Template'!Q415="","",'Employee Template'!Q415)</f>
        <v/>
      </c>
      <c r="R410" t="str">
        <f>IF('Employee Template'!R415="","",'Employee Template'!R415)</f>
        <v/>
      </c>
      <c r="S410" t="str">
        <f>IF('Employee Template'!S415="","",'Employee Template'!S415)</f>
        <v/>
      </c>
      <c r="T410" t="str">
        <f>IF('Employee Template'!T415="","",'Employee Template'!T415)</f>
        <v/>
      </c>
      <c r="U410" t="str">
        <f>IF('Employee Template'!U415="","",'Employee Template'!U415)</f>
        <v/>
      </c>
      <c r="V410" t="str">
        <f>IF('Employee Template'!V415="","",'Employee Template'!V415)</f>
        <v/>
      </c>
      <c r="W410" t="str">
        <f>IF('Employee Template'!W415="","",'Employee Template'!W415)</f>
        <v/>
      </c>
      <c r="X410" t="str">
        <f>IF('Employee Template'!X415="","",'Employee Template'!X415)</f>
        <v/>
      </c>
      <c r="Y410" t="str">
        <f>IF('Employee Template'!Y415="","",'Employee Template'!Y415)</f>
        <v/>
      </c>
      <c r="Z410" t="str">
        <f>IF('Employee Template'!Z415="","",'Employee Template'!Z415)</f>
        <v/>
      </c>
      <c r="AA410" t="str">
        <f>IF('Employee Template'!AA415="","",'Employee Template'!AA415)</f>
        <v/>
      </c>
      <c r="AB410" t="str">
        <f>IF('Employee Template'!AB415="","",'Employee Template'!AB415)</f>
        <v/>
      </c>
      <c r="AC410" t="str">
        <f>IF('Employee Template'!AC415="","",'Employee Template'!AC415)</f>
        <v/>
      </c>
      <c r="AD410" t="str">
        <f>IF('Employee Template'!AD415="","",'Employee Template'!AD415)</f>
        <v/>
      </c>
      <c r="AE410" t="str">
        <f>IF('Employee Template'!AE415="","",'Employee Template'!AE415)</f>
        <v/>
      </c>
      <c r="AF410" t="str">
        <f>IF('Employee Template'!AF415="","",'Employee Template'!AF415)</f>
        <v/>
      </c>
      <c r="AG410" t="str">
        <f>IF('Employee Template'!AG415="","",'Employee Template'!AG415)</f>
        <v/>
      </c>
      <c r="AH410" t="str">
        <f>IF('Employee Template'!AH415="","",'Employee Template'!AH415)</f>
        <v/>
      </c>
      <c r="AI410" t="str">
        <f>IF('Employee Template'!AI415="","",'Employee Template'!AI415)</f>
        <v/>
      </c>
      <c r="AJ410" t="str">
        <f>IF('Employee Template'!AJ415="","",'Employee Template'!AJ415)</f>
        <v/>
      </c>
      <c r="AK410" t="str">
        <f>IF('Employee Template'!AK415="","",'Employee Template'!AK415)</f>
        <v/>
      </c>
      <c r="AL410" t="str">
        <f>IF('Employee Template'!AL415="","",'Employee Template'!AL415)</f>
        <v/>
      </c>
      <c r="AM410" t="str">
        <f>IF('Employee Template'!AM415="","",'Employee Template'!AM415)</f>
        <v/>
      </c>
      <c r="AN410" t="str">
        <f>IF('Employee Template'!AN415="","",'Employee Template'!AN415)</f>
        <v/>
      </c>
      <c r="AO410" t="str">
        <f>IF('Employee Template'!AO415="","",'Employee Template'!AO415)</f>
        <v/>
      </c>
      <c r="AP410" t="str">
        <f>IF('Employee Template'!AP415="","",'Employee Template'!AP415)</f>
        <v/>
      </c>
      <c r="AQ410" t="str">
        <f>IF('Employee Template'!AQ415="","",'Employee Template'!AQ415)</f>
        <v/>
      </c>
      <c r="AR410" t="str">
        <f>IF('Employee Template'!AR415="","",'Employee Template'!AR415)</f>
        <v/>
      </c>
      <c r="AS410" t="str">
        <f>IF('Employee Template'!AS415="","",'Employee Template'!AS415)</f>
        <v/>
      </c>
      <c r="AT410" t="str">
        <f>IF('Employee Template'!AT415="","",'Employee Template'!AT415)</f>
        <v/>
      </c>
      <c r="AU410" t="str">
        <f>IF('Employee Template'!AU415="","",'Employee Template'!AU415)</f>
        <v/>
      </c>
      <c r="AV410" t="str">
        <f>IF('Employee Template'!AV415="","",'Employee Template'!AV415)</f>
        <v/>
      </c>
      <c r="AW410" t="str">
        <f>IF('Employee Template'!AW415="","",'Employee Template'!AW415)</f>
        <v/>
      </c>
      <c r="AX410" t="str">
        <f>IF('Employee Template'!AX415="","",'Employee Template'!AX415)</f>
        <v/>
      </c>
      <c r="AY410" t="str">
        <f>IF('Employee Template'!AY415="","",'Employee Template'!AY415)</f>
        <v/>
      </c>
      <c r="AZ410" t="str">
        <f>IF('Employee Template'!AZ415="","",'Employee Template'!AZ415)</f>
        <v/>
      </c>
      <c r="BA410" t="str">
        <f>IF('Employee Template'!BA415="","",'Employee Template'!BA415)</f>
        <v/>
      </c>
      <c r="BB410" t="str">
        <f>IF('Employee Template'!BB415="","",'Employee Template'!BB415)</f>
        <v/>
      </c>
      <c r="BC410" t="str">
        <f>IF('Employee Template'!BC415="","",'Employee Template'!BC415)</f>
        <v/>
      </c>
      <c r="BD410" t="str">
        <f>IF('Employee Template'!BD415="","",'Employee Template'!BD415)</f>
        <v/>
      </c>
      <c r="BE410" t="str">
        <f>IF('Employee Template'!BE415="","",'Employee Template'!BE415)</f>
        <v/>
      </c>
      <c r="BF410" t="str">
        <f>IF('Employee Template'!BF415="","",'Employee Template'!BF415)</f>
        <v/>
      </c>
      <c r="BG410" t="str">
        <f>IF('Employee Template'!BG415="","",'Employee Template'!BG415)</f>
        <v/>
      </c>
      <c r="BH410" t="str">
        <f>IF('Employee Template'!BH415="","",'Employee Template'!BH415)</f>
        <v/>
      </c>
      <c r="BI410" t="str">
        <f>IF('Employee Template'!BI415="","",'Employee Template'!BI415)</f>
        <v/>
      </c>
      <c r="BJ410" t="str">
        <f>IF('Employee Template'!BJ415="","",'Employee Template'!BJ415)</f>
        <v/>
      </c>
    </row>
    <row r="411" spans="1:62">
      <c r="A411" t="str">
        <f>IF('Employee Template'!A416="","",'Employee Template'!A416)</f>
        <v/>
      </c>
      <c r="B411" t="str">
        <f>IF('Employee Template'!B416="","",'Employee Template'!B416)</f>
        <v/>
      </c>
      <c r="C411" t="str">
        <f>IF('Employee Template'!C416="","",'Employee Template'!C416)</f>
        <v/>
      </c>
      <c r="D411" t="str">
        <f>IF('Employee Template'!D416="","",'Employee Template'!D416)</f>
        <v/>
      </c>
      <c r="E411" t="str">
        <f>IF('Employee Template'!E416="","",'Employee Template'!E416)</f>
        <v/>
      </c>
      <c r="F411" t="str">
        <f>IF('Employee Template'!F416="","",'Employee Template'!F416)</f>
        <v/>
      </c>
      <c r="G411" t="str">
        <f>IF('Employee Template'!G416="","",'Employee Template'!G416)</f>
        <v/>
      </c>
      <c r="H411" t="str">
        <f>IF('Employee Template'!H416="","",'Employee Template'!H416)</f>
        <v/>
      </c>
      <c r="I411" t="str">
        <f>IF('Employee Template'!I416="","",'Employee Template'!I416)</f>
        <v/>
      </c>
      <c r="J411" t="str">
        <f>IF('Employee Template'!J416="","",'Employee Template'!J416)</f>
        <v/>
      </c>
      <c r="K411" t="str">
        <f>IF('Employee Template'!K416="","",'Employee Template'!K416)</f>
        <v/>
      </c>
      <c r="L411" t="str">
        <f>IF('Employee Template'!L416="","",'Employee Template'!L416)</f>
        <v/>
      </c>
      <c r="M411" t="str">
        <f>IF('Employee Template'!M416="","",'Employee Template'!M416)</f>
        <v/>
      </c>
      <c r="N411" t="str">
        <f>IF('Employee Template'!N416="","",'Employee Template'!N416)</f>
        <v/>
      </c>
      <c r="O411" t="str">
        <f>IF('Employee Template'!O416="","",'Employee Template'!O416)</f>
        <v/>
      </c>
      <c r="P411" t="str">
        <f>IF('Employee Template'!P416="","",'Employee Template'!P416)</f>
        <v/>
      </c>
      <c r="Q411" t="str">
        <f>IF('Employee Template'!Q416="","",'Employee Template'!Q416)</f>
        <v/>
      </c>
      <c r="R411" t="str">
        <f>IF('Employee Template'!R416="","",'Employee Template'!R416)</f>
        <v/>
      </c>
      <c r="S411" t="str">
        <f>IF('Employee Template'!S416="","",'Employee Template'!S416)</f>
        <v/>
      </c>
      <c r="T411" t="str">
        <f>IF('Employee Template'!T416="","",'Employee Template'!T416)</f>
        <v/>
      </c>
      <c r="U411" t="str">
        <f>IF('Employee Template'!U416="","",'Employee Template'!U416)</f>
        <v/>
      </c>
      <c r="V411" t="str">
        <f>IF('Employee Template'!V416="","",'Employee Template'!V416)</f>
        <v/>
      </c>
      <c r="W411" t="str">
        <f>IF('Employee Template'!W416="","",'Employee Template'!W416)</f>
        <v/>
      </c>
      <c r="X411" t="str">
        <f>IF('Employee Template'!X416="","",'Employee Template'!X416)</f>
        <v/>
      </c>
      <c r="Y411" t="str">
        <f>IF('Employee Template'!Y416="","",'Employee Template'!Y416)</f>
        <v/>
      </c>
      <c r="Z411" t="str">
        <f>IF('Employee Template'!Z416="","",'Employee Template'!Z416)</f>
        <v/>
      </c>
      <c r="AA411" t="str">
        <f>IF('Employee Template'!AA416="","",'Employee Template'!AA416)</f>
        <v/>
      </c>
      <c r="AB411" t="str">
        <f>IF('Employee Template'!AB416="","",'Employee Template'!AB416)</f>
        <v/>
      </c>
      <c r="AC411" t="str">
        <f>IF('Employee Template'!AC416="","",'Employee Template'!AC416)</f>
        <v/>
      </c>
      <c r="AD411" t="str">
        <f>IF('Employee Template'!AD416="","",'Employee Template'!AD416)</f>
        <v/>
      </c>
      <c r="AE411" t="str">
        <f>IF('Employee Template'!AE416="","",'Employee Template'!AE416)</f>
        <v/>
      </c>
      <c r="AF411" t="str">
        <f>IF('Employee Template'!AF416="","",'Employee Template'!AF416)</f>
        <v/>
      </c>
      <c r="AG411" t="str">
        <f>IF('Employee Template'!AG416="","",'Employee Template'!AG416)</f>
        <v/>
      </c>
      <c r="AH411" t="str">
        <f>IF('Employee Template'!AH416="","",'Employee Template'!AH416)</f>
        <v/>
      </c>
      <c r="AI411" t="str">
        <f>IF('Employee Template'!AI416="","",'Employee Template'!AI416)</f>
        <v/>
      </c>
      <c r="AJ411" t="str">
        <f>IF('Employee Template'!AJ416="","",'Employee Template'!AJ416)</f>
        <v/>
      </c>
      <c r="AK411" t="str">
        <f>IF('Employee Template'!AK416="","",'Employee Template'!AK416)</f>
        <v/>
      </c>
      <c r="AL411" t="str">
        <f>IF('Employee Template'!AL416="","",'Employee Template'!AL416)</f>
        <v/>
      </c>
      <c r="AM411" t="str">
        <f>IF('Employee Template'!AM416="","",'Employee Template'!AM416)</f>
        <v/>
      </c>
      <c r="AN411" t="str">
        <f>IF('Employee Template'!AN416="","",'Employee Template'!AN416)</f>
        <v/>
      </c>
      <c r="AO411" t="str">
        <f>IF('Employee Template'!AO416="","",'Employee Template'!AO416)</f>
        <v/>
      </c>
      <c r="AP411" t="str">
        <f>IF('Employee Template'!AP416="","",'Employee Template'!AP416)</f>
        <v/>
      </c>
      <c r="AQ411" t="str">
        <f>IF('Employee Template'!AQ416="","",'Employee Template'!AQ416)</f>
        <v/>
      </c>
      <c r="AR411" t="str">
        <f>IF('Employee Template'!AR416="","",'Employee Template'!AR416)</f>
        <v/>
      </c>
      <c r="AS411" t="str">
        <f>IF('Employee Template'!AS416="","",'Employee Template'!AS416)</f>
        <v/>
      </c>
      <c r="AT411" t="str">
        <f>IF('Employee Template'!AT416="","",'Employee Template'!AT416)</f>
        <v/>
      </c>
      <c r="AU411" t="str">
        <f>IF('Employee Template'!AU416="","",'Employee Template'!AU416)</f>
        <v/>
      </c>
      <c r="AV411" t="str">
        <f>IF('Employee Template'!AV416="","",'Employee Template'!AV416)</f>
        <v/>
      </c>
      <c r="AW411" t="str">
        <f>IF('Employee Template'!AW416="","",'Employee Template'!AW416)</f>
        <v/>
      </c>
      <c r="AX411" t="str">
        <f>IF('Employee Template'!AX416="","",'Employee Template'!AX416)</f>
        <v/>
      </c>
      <c r="AY411" t="str">
        <f>IF('Employee Template'!AY416="","",'Employee Template'!AY416)</f>
        <v/>
      </c>
      <c r="AZ411" t="str">
        <f>IF('Employee Template'!AZ416="","",'Employee Template'!AZ416)</f>
        <v/>
      </c>
      <c r="BA411" t="str">
        <f>IF('Employee Template'!BA416="","",'Employee Template'!BA416)</f>
        <v/>
      </c>
      <c r="BB411" t="str">
        <f>IF('Employee Template'!BB416="","",'Employee Template'!BB416)</f>
        <v/>
      </c>
      <c r="BC411" t="str">
        <f>IF('Employee Template'!BC416="","",'Employee Template'!BC416)</f>
        <v/>
      </c>
      <c r="BD411" t="str">
        <f>IF('Employee Template'!BD416="","",'Employee Template'!BD416)</f>
        <v/>
      </c>
      <c r="BE411" t="str">
        <f>IF('Employee Template'!BE416="","",'Employee Template'!BE416)</f>
        <v/>
      </c>
      <c r="BF411" t="str">
        <f>IF('Employee Template'!BF416="","",'Employee Template'!BF416)</f>
        <v/>
      </c>
      <c r="BG411" t="str">
        <f>IF('Employee Template'!BG416="","",'Employee Template'!BG416)</f>
        <v/>
      </c>
      <c r="BH411" t="str">
        <f>IF('Employee Template'!BH416="","",'Employee Template'!BH416)</f>
        <v/>
      </c>
      <c r="BI411" t="str">
        <f>IF('Employee Template'!BI416="","",'Employee Template'!BI416)</f>
        <v/>
      </c>
      <c r="BJ411" t="str">
        <f>IF('Employee Template'!BJ416="","",'Employee Template'!BJ416)</f>
        <v/>
      </c>
    </row>
    <row r="412" spans="1:62">
      <c r="A412" t="str">
        <f>IF('Employee Template'!A417="","",'Employee Template'!A417)</f>
        <v/>
      </c>
      <c r="B412" t="str">
        <f>IF('Employee Template'!B417="","",'Employee Template'!B417)</f>
        <v/>
      </c>
      <c r="C412" t="str">
        <f>IF('Employee Template'!C417="","",'Employee Template'!C417)</f>
        <v/>
      </c>
      <c r="D412" t="str">
        <f>IF('Employee Template'!D417="","",'Employee Template'!D417)</f>
        <v/>
      </c>
      <c r="E412" t="str">
        <f>IF('Employee Template'!E417="","",'Employee Template'!E417)</f>
        <v/>
      </c>
      <c r="F412" t="str">
        <f>IF('Employee Template'!F417="","",'Employee Template'!F417)</f>
        <v/>
      </c>
      <c r="G412" t="str">
        <f>IF('Employee Template'!G417="","",'Employee Template'!G417)</f>
        <v/>
      </c>
      <c r="H412" t="str">
        <f>IF('Employee Template'!H417="","",'Employee Template'!H417)</f>
        <v/>
      </c>
      <c r="I412" t="str">
        <f>IF('Employee Template'!I417="","",'Employee Template'!I417)</f>
        <v/>
      </c>
      <c r="J412" t="str">
        <f>IF('Employee Template'!J417="","",'Employee Template'!J417)</f>
        <v/>
      </c>
      <c r="K412" t="str">
        <f>IF('Employee Template'!K417="","",'Employee Template'!K417)</f>
        <v/>
      </c>
      <c r="L412" t="str">
        <f>IF('Employee Template'!L417="","",'Employee Template'!L417)</f>
        <v/>
      </c>
      <c r="M412" t="str">
        <f>IF('Employee Template'!M417="","",'Employee Template'!M417)</f>
        <v/>
      </c>
      <c r="N412" t="str">
        <f>IF('Employee Template'!N417="","",'Employee Template'!N417)</f>
        <v/>
      </c>
      <c r="O412" t="str">
        <f>IF('Employee Template'!O417="","",'Employee Template'!O417)</f>
        <v/>
      </c>
      <c r="P412" t="str">
        <f>IF('Employee Template'!P417="","",'Employee Template'!P417)</f>
        <v/>
      </c>
      <c r="Q412" t="str">
        <f>IF('Employee Template'!Q417="","",'Employee Template'!Q417)</f>
        <v/>
      </c>
      <c r="R412" t="str">
        <f>IF('Employee Template'!R417="","",'Employee Template'!R417)</f>
        <v/>
      </c>
      <c r="S412" t="str">
        <f>IF('Employee Template'!S417="","",'Employee Template'!S417)</f>
        <v/>
      </c>
      <c r="T412" t="str">
        <f>IF('Employee Template'!T417="","",'Employee Template'!T417)</f>
        <v/>
      </c>
      <c r="U412" t="str">
        <f>IF('Employee Template'!U417="","",'Employee Template'!U417)</f>
        <v/>
      </c>
      <c r="V412" t="str">
        <f>IF('Employee Template'!V417="","",'Employee Template'!V417)</f>
        <v/>
      </c>
      <c r="W412" t="str">
        <f>IF('Employee Template'!W417="","",'Employee Template'!W417)</f>
        <v/>
      </c>
      <c r="X412" t="str">
        <f>IF('Employee Template'!X417="","",'Employee Template'!X417)</f>
        <v/>
      </c>
      <c r="Y412" t="str">
        <f>IF('Employee Template'!Y417="","",'Employee Template'!Y417)</f>
        <v/>
      </c>
      <c r="Z412" t="str">
        <f>IF('Employee Template'!Z417="","",'Employee Template'!Z417)</f>
        <v/>
      </c>
      <c r="AA412" t="str">
        <f>IF('Employee Template'!AA417="","",'Employee Template'!AA417)</f>
        <v/>
      </c>
      <c r="AB412" t="str">
        <f>IF('Employee Template'!AB417="","",'Employee Template'!AB417)</f>
        <v/>
      </c>
      <c r="AC412" t="str">
        <f>IF('Employee Template'!AC417="","",'Employee Template'!AC417)</f>
        <v/>
      </c>
      <c r="AD412" t="str">
        <f>IF('Employee Template'!AD417="","",'Employee Template'!AD417)</f>
        <v/>
      </c>
      <c r="AE412" t="str">
        <f>IF('Employee Template'!AE417="","",'Employee Template'!AE417)</f>
        <v/>
      </c>
      <c r="AF412" t="str">
        <f>IF('Employee Template'!AF417="","",'Employee Template'!AF417)</f>
        <v/>
      </c>
      <c r="AG412" t="str">
        <f>IF('Employee Template'!AG417="","",'Employee Template'!AG417)</f>
        <v/>
      </c>
      <c r="AH412" t="str">
        <f>IF('Employee Template'!AH417="","",'Employee Template'!AH417)</f>
        <v/>
      </c>
      <c r="AI412" t="str">
        <f>IF('Employee Template'!AI417="","",'Employee Template'!AI417)</f>
        <v/>
      </c>
      <c r="AJ412" t="str">
        <f>IF('Employee Template'!AJ417="","",'Employee Template'!AJ417)</f>
        <v/>
      </c>
      <c r="AK412" t="str">
        <f>IF('Employee Template'!AK417="","",'Employee Template'!AK417)</f>
        <v/>
      </c>
      <c r="AL412" t="str">
        <f>IF('Employee Template'!AL417="","",'Employee Template'!AL417)</f>
        <v/>
      </c>
      <c r="AM412" t="str">
        <f>IF('Employee Template'!AM417="","",'Employee Template'!AM417)</f>
        <v/>
      </c>
      <c r="AN412" t="str">
        <f>IF('Employee Template'!AN417="","",'Employee Template'!AN417)</f>
        <v/>
      </c>
      <c r="AO412" t="str">
        <f>IF('Employee Template'!AO417="","",'Employee Template'!AO417)</f>
        <v/>
      </c>
      <c r="AP412" t="str">
        <f>IF('Employee Template'!AP417="","",'Employee Template'!AP417)</f>
        <v/>
      </c>
      <c r="AQ412" t="str">
        <f>IF('Employee Template'!AQ417="","",'Employee Template'!AQ417)</f>
        <v/>
      </c>
      <c r="AR412" t="str">
        <f>IF('Employee Template'!AR417="","",'Employee Template'!AR417)</f>
        <v/>
      </c>
      <c r="AS412" t="str">
        <f>IF('Employee Template'!AS417="","",'Employee Template'!AS417)</f>
        <v/>
      </c>
      <c r="AT412" t="str">
        <f>IF('Employee Template'!AT417="","",'Employee Template'!AT417)</f>
        <v/>
      </c>
      <c r="AU412" t="str">
        <f>IF('Employee Template'!AU417="","",'Employee Template'!AU417)</f>
        <v/>
      </c>
      <c r="AV412" t="str">
        <f>IF('Employee Template'!AV417="","",'Employee Template'!AV417)</f>
        <v/>
      </c>
      <c r="AW412" t="str">
        <f>IF('Employee Template'!AW417="","",'Employee Template'!AW417)</f>
        <v/>
      </c>
      <c r="AX412" t="str">
        <f>IF('Employee Template'!AX417="","",'Employee Template'!AX417)</f>
        <v/>
      </c>
      <c r="AY412" t="str">
        <f>IF('Employee Template'!AY417="","",'Employee Template'!AY417)</f>
        <v/>
      </c>
      <c r="AZ412" t="str">
        <f>IF('Employee Template'!AZ417="","",'Employee Template'!AZ417)</f>
        <v/>
      </c>
      <c r="BA412" t="str">
        <f>IF('Employee Template'!BA417="","",'Employee Template'!BA417)</f>
        <v/>
      </c>
      <c r="BB412" t="str">
        <f>IF('Employee Template'!BB417="","",'Employee Template'!BB417)</f>
        <v/>
      </c>
      <c r="BC412" t="str">
        <f>IF('Employee Template'!BC417="","",'Employee Template'!BC417)</f>
        <v/>
      </c>
      <c r="BD412" t="str">
        <f>IF('Employee Template'!BD417="","",'Employee Template'!BD417)</f>
        <v/>
      </c>
      <c r="BE412" t="str">
        <f>IF('Employee Template'!BE417="","",'Employee Template'!BE417)</f>
        <v/>
      </c>
      <c r="BF412" t="str">
        <f>IF('Employee Template'!BF417="","",'Employee Template'!BF417)</f>
        <v/>
      </c>
      <c r="BG412" t="str">
        <f>IF('Employee Template'!BG417="","",'Employee Template'!BG417)</f>
        <v/>
      </c>
      <c r="BH412" t="str">
        <f>IF('Employee Template'!BH417="","",'Employee Template'!BH417)</f>
        <v/>
      </c>
      <c r="BI412" t="str">
        <f>IF('Employee Template'!BI417="","",'Employee Template'!BI417)</f>
        <v/>
      </c>
      <c r="BJ412" t="str">
        <f>IF('Employee Template'!BJ417="","",'Employee Template'!BJ417)</f>
        <v/>
      </c>
    </row>
    <row r="413" spans="1:62">
      <c r="A413" t="str">
        <f>IF('Employee Template'!A418="","",'Employee Template'!A418)</f>
        <v/>
      </c>
      <c r="B413" t="str">
        <f>IF('Employee Template'!B418="","",'Employee Template'!B418)</f>
        <v/>
      </c>
      <c r="C413" t="str">
        <f>IF('Employee Template'!C418="","",'Employee Template'!C418)</f>
        <v/>
      </c>
      <c r="D413" t="str">
        <f>IF('Employee Template'!D418="","",'Employee Template'!D418)</f>
        <v/>
      </c>
      <c r="E413" t="str">
        <f>IF('Employee Template'!E418="","",'Employee Template'!E418)</f>
        <v/>
      </c>
      <c r="F413" t="str">
        <f>IF('Employee Template'!F418="","",'Employee Template'!F418)</f>
        <v/>
      </c>
      <c r="G413" t="str">
        <f>IF('Employee Template'!G418="","",'Employee Template'!G418)</f>
        <v/>
      </c>
      <c r="H413" t="str">
        <f>IF('Employee Template'!H418="","",'Employee Template'!H418)</f>
        <v/>
      </c>
      <c r="I413" t="str">
        <f>IF('Employee Template'!I418="","",'Employee Template'!I418)</f>
        <v/>
      </c>
      <c r="J413" t="str">
        <f>IF('Employee Template'!J418="","",'Employee Template'!J418)</f>
        <v/>
      </c>
      <c r="K413" t="str">
        <f>IF('Employee Template'!K418="","",'Employee Template'!K418)</f>
        <v/>
      </c>
      <c r="L413" t="str">
        <f>IF('Employee Template'!L418="","",'Employee Template'!L418)</f>
        <v/>
      </c>
      <c r="M413" t="str">
        <f>IF('Employee Template'!M418="","",'Employee Template'!M418)</f>
        <v/>
      </c>
      <c r="N413" t="str">
        <f>IF('Employee Template'!N418="","",'Employee Template'!N418)</f>
        <v/>
      </c>
      <c r="O413" t="str">
        <f>IF('Employee Template'!O418="","",'Employee Template'!O418)</f>
        <v/>
      </c>
      <c r="P413" t="str">
        <f>IF('Employee Template'!P418="","",'Employee Template'!P418)</f>
        <v/>
      </c>
      <c r="Q413" t="str">
        <f>IF('Employee Template'!Q418="","",'Employee Template'!Q418)</f>
        <v/>
      </c>
      <c r="R413" t="str">
        <f>IF('Employee Template'!R418="","",'Employee Template'!R418)</f>
        <v/>
      </c>
      <c r="S413" t="str">
        <f>IF('Employee Template'!S418="","",'Employee Template'!S418)</f>
        <v/>
      </c>
      <c r="T413" t="str">
        <f>IF('Employee Template'!T418="","",'Employee Template'!T418)</f>
        <v/>
      </c>
      <c r="U413" t="str">
        <f>IF('Employee Template'!U418="","",'Employee Template'!U418)</f>
        <v/>
      </c>
      <c r="V413" t="str">
        <f>IF('Employee Template'!V418="","",'Employee Template'!V418)</f>
        <v/>
      </c>
      <c r="W413" t="str">
        <f>IF('Employee Template'!W418="","",'Employee Template'!W418)</f>
        <v/>
      </c>
      <c r="X413" t="str">
        <f>IF('Employee Template'!X418="","",'Employee Template'!X418)</f>
        <v/>
      </c>
      <c r="Y413" t="str">
        <f>IF('Employee Template'!Y418="","",'Employee Template'!Y418)</f>
        <v/>
      </c>
      <c r="Z413" t="str">
        <f>IF('Employee Template'!Z418="","",'Employee Template'!Z418)</f>
        <v/>
      </c>
      <c r="AA413" t="str">
        <f>IF('Employee Template'!AA418="","",'Employee Template'!AA418)</f>
        <v/>
      </c>
      <c r="AB413" t="str">
        <f>IF('Employee Template'!AB418="","",'Employee Template'!AB418)</f>
        <v/>
      </c>
      <c r="AC413" t="str">
        <f>IF('Employee Template'!AC418="","",'Employee Template'!AC418)</f>
        <v/>
      </c>
      <c r="AD413" t="str">
        <f>IF('Employee Template'!AD418="","",'Employee Template'!AD418)</f>
        <v/>
      </c>
      <c r="AE413" t="str">
        <f>IF('Employee Template'!AE418="","",'Employee Template'!AE418)</f>
        <v/>
      </c>
      <c r="AF413" t="str">
        <f>IF('Employee Template'!AF418="","",'Employee Template'!AF418)</f>
        <v/>
      </c>
      <c r="AG413" t="str">
        <f>IF('Employee Template'!AG418="","",'Employee Template'!AG418)</f>
        <v/>
      </c>
      <c r="AH413" t="str">
        <f>IF('Employee Template'!AH418="","",'Employee Template'!AH418)</f>
        <v/>
      </c>
      <c r="AI413" t="str">
        <f>IF('Employee Template'!AI418="","",'Employee Template'!AI418)</f>
        <v/>
      </c>
      <c r="AJ413" t="str">
        <f>IF('Employee Template'!AJ418="","",'Employee Template'!AJ418)</f>
        <v/>
      </c>
      <c r="AK413" t="str">
        <f>IF('Employee Template'!AK418="","",'Employee Template'!AK418)</f>
        <v/>
      </c>
      <c r="AL413" t="str">
        <f>IF('Employee Template'!AL418="","",'Employee Template'!AL418)</f>
        <v/>
      </c>
      <c r="AM413" t="str">
        <f>IF('Employee Template'!AM418="","",'Employee Template'!AM418)</f>
        <v/>
      </c>
      <c r="AN413" t="str">
        <f>IF('Employee Template'!AN418="","",'Employee Template'!AN418)</f>
        <v/>
      </c>
      <c r="AO413" t="str">
        <f>IF('Employee Template'!AO418="","",'Employee Template'!AO418)</f>
        <v/>
      </c>
      <c r="AP413" t="str">
        <f>IF('Employee Template'!AP418="","",'Employee Template'!AP418)</f>
        <v/>
      </c>
      <c r="AQ413" t="str">
        <f>IF('Employee Template'!AQ418="","",'Employee Template'!AQ418)</f>
        <v/>
      </c>
      <c r="AR413" t="str">
        <f>IF('Employee Template'!AR418="","",'Employee Template'!AR418)</f>
        <v/>
      </c>
      <c r="AS413" t="str">
        <f>IF('Employee Template'!AS418="","",'Employee Template'!AS418)</f>
        <v/>
      </c>
      <c r="AT413" t="str">
        <f>IF('Employee Template'!AT418="","",'Employee Template'!AT418)</f>
        <v/>
      </c>
      <c r="AU413" t="str">
        <f>IF('Employee Template'!AU418="","",'Employee Template'!AU418)</f>
        <v/>
      </c>
      <c r="AV413" t="str">
        <f>IF('Employee Template'!AV418="","",'Employee Template'!AV418)</f>
        <v/>
      </c>
      <c r="AW413" t="str">
        <f>IF('Employee Template'!AW418="","",'Employee Template'!AW418)</f>
        <v/>
      </c>
      <c r="AX413" t="str">
        <f>IF('Employee Template'!AX418="","",'Employee Template'!AX418)</f>
        <v/>
      </c>
      <c r="AY413" t="str">
        <f>IF('Employee Template'!AY418="","",'Employee Template'!AY418)</f>
        <v/>
      </c>
      <c r="AZ413" t="str">
        <f>IF('Employee Template'!AZ418="","",'Employee Template'!AZ418)</f>
        <v/>
      </c>
      <c r="BA413" t="str">
        <f>IF('Employee Template'!BA418="","",'Employee Template'!BA418)</f>
        <v/>
      </c>
      <c r="BB413" t="str">
        <f>IF('Employee Template'!BB418="","",'Employee Template'!BB418)</f>
        <v/>
      </c>
      <c r="BC413" t="str">
        <f>IF('Employee Template'!BC418="","",'Employee Template'!BC418)</f>
        <v/>
      </c>
      <c r="BD413" t="str">
        <f>IF('Employee Template'!BD418="","",'Employee Template'!BD418)</f>
        <v/>
      </c>
      <c r="BE413" t="str">
        <f>IF('Employee Template'!BE418="","",'Employee Template'!BE418)</f>
        <v/>
      </c>
      <c r="BF413" t="str">
        <f>IF('Employee Template'!BF418="","",'Employee Template'!BF418)</f>
        <v/>
      </c>
      <c r="BG413" t="str">
        <f>IF('Employee Template'!BG418="","",'Employee Template'!BG418)</f>
        <v/>
      </c>
      <c r="BH413" t="str">
        <f>IF('Employee Template'!BH418="","",'Employee Template'!BH418)</f>
        <v/>
      </c>
      <c r="BI413" t="str">
        <f>IF('Employee Template'!BI418="","",'Employee Template'!BI418)</f>
        <v/>
      </c>
      <c r="BJ413" t="str">
        <f>IF('Employee Template'!BJ418="","",'Employee Template'!BJ418)</f>
        <v/>
      </c>
    </row>
    <row r="414" spans="1:62">
      <c r="A414" t="str">
        <f>IF('Employee Template'!A419="","",'Employee Template'!A419)</f>
        <v/>
      </c>
      <c r="B414" t="str">
        <f>IF('Employee Template'!B419="","",'Employee Template'!B419)</f>
        <v/>
      </c>
      <c r="C414" t="str">
        <f>IF('Employee Template'!C419="","",'Employee Template'!C419)</f>
        <v/>
      </c>
      <c r="D414" t="str">
        <f>IF('Employee Template'!D419="","",'Employee Template'!D419)</f>
        <v/>
      </c>
      <c r="E414" t="str">
        <f>IF('Employee Template'!E419="","",'Employee Template'!E419)</f>
        <v/>
      </c>
      <c r="F414" t="str">
        <f>IF('Employee Template'!F419="","",'Employee Template'!F419)</f>
        <v/>
      </c>
      <c r="G414" t="str">
        <f>IF('Employee Template'!G419="","",'Employee Template'!G419)</f>
        <v/>
      </c>
      <c r="H414" t="str">
        <f>IF('Employee Template'!H419="","",'Employee Template'!H419)</f>
        <v/>
      </c>
      <c r="I414" t="str">
        <f>IF('Employee Template'!I419="","",'Employee Template'!I419)</f>
        <v/>
      </c>
      <c r="J414" t="str">
        <f>IF('Employee Template'!J419="","",'Employee Template'!J419)</f>
        <v/>
      </c>
      <c r="K414" t="str">
        <f>IF('Employee Template'!K419="","",'Employee Template'!K419)</f>
        <v/>
      </c>
      <c r="L414" t="str">
        <f>IF('Employee Template'!L419="","",'Employee Template'!L419)</f>
        <v/>
      </c>
      <c r="M414" t="str">
        <f>IF('Employee Template'!M419="","",'Employee Template'!M419)</f>
        <v/>
      </c>
      <c r="N414" t="str">
        <f>IF('Employee Template'!N419="","",'Employee Template'!N419)</f>
        <v/>
      </c>
      <c r="O414" t="str">
        <f>IF('Employee Template'!O419="","",'Employee Template'!O419)</f>
        <v/>
      </c>
      <c r="P414" t="str">
        <f>IF('Employee Template'!P419="","",'Employee Template'!P419)</f>
        <v/>
      </c>
      <c r="Q414" t="str">
        <f>IF('Employee Template'!Q419="","",'Employee Template'!Q419)</f>
        <v/>
      </c>
      <c r="R414" t="str">
        <f>IF('Employee Template'!R419="","",'Employee Template'!R419)</f>
        <v/>
      </c>
      <c r="S414" t="str">
        <f>IF('Employee Template'!S419="","",'Employee Template'!S419)</f>
        <v/>
      </c>
      <c r="T414" t="str">
        <f>IF('Employee Template'!T419="","",'Employee Template'!T419)</f>
        <v/>
      </c>
      <c r="U414" t="str">
        <f>IF('Employee Template'!U419="","",'Employee Template'!U419)</f>
        <v/>
      </c>
      <c r="V414" t="str">
        <f>IF('Employee Template'!V419="","",'Employee Template'!V419)</f>
        <v/>
      </c>
      <c r="W414" t="str">
        <f>IF('Employee Template'!W419="","",'Employee Template'!W419)</f>
        <v/>
      </c>
      <c r="X414" t="str">
        <f>IF('Employee Template'!X419="","",'Employee Template'!X419)</f>
        <v/>
      </c>
      <c r="Y414" t="str">
        <f>IF('Employee Template'!Y419="","",'Employee Template'!Y419)</f>
        <v/>
      </c>
      <c r="Z414" t="str">
        <f>IF('Employee Template'!Z419="","",'Employee Template'!Z419)</f>
        <v/>
      </c>
      <c r="AA414" t="str">
        <f>IF('Employee Template'!AA419="","",'Employee Template'!AA419)</f>
        <v/>
      </c>
      <c r="AB414" t="str">
        <f>IF('Employee Template'!AB419="","",'Employee Template'!AB419)</f>
        <v/>
      </c>
      <c r="AC414" t="str">
        <f>IF('Employee Template'!AC419="","",'Employee Template'!AC419)</f>
        <v/>
      </c>
      <c r="AD414" t="str">
        <f>IF('Employee Template'!AD419="","",'Employee Template'!AD419)</f>
        <v/>
      </c>
      <c r="AE414" t="str">
        <f>IF('Employee Template'!AE419="","",'Employee Template'!AE419)</f>
        <v/>
      </c>
      <c r="AF414" t="str">
        <f>IF('Employee Template'!AF419="","",'Employee Template'!AF419)</f>
        <v/>
      </c>
      <c r="AG414" t="str">
        <f>IF('Employee Template'!AG419="","",'Employee Template'!AG419)</f>
        <v/>
      </c>
      <c r="AH414" t="str">
        <f>IF('Employee Template'!AH419="","",'Employee Template'!AH419)</f>
        <v/>
      </c>
      <c r="AI414" t="str">
        <f>IF('Employee Template'!AI419="","",'Employee Template'!AI419)</f>
        <v/>
      </c>
      <c r="AJ414" t="str">
        <f>IF('Employee Template'!AJ419="","",'Employee Template'!AJ419)</f>
        <v/>
      </c>
      <c r="AK414" t="str">
        <f>IF('Employee Template'!AK419="","",'Employee Template'!AK419)</f>
        <v/>
      </c>
      <c r="AL414" t="str">
        <f>IF('Employee Template'!AL419="","",'Employee Template'!AL419)</f>
        <v/>
      </c>
      <c r="AM414" t="str">
        <f>IF('Employee Template'!AM419="","",'Employee Template'!AM419)</f>
        <v/>
      </c>
      <c r="AN414" t="str">
        <f>IF('Employee Template'!AN419="","",'Employee Template'!AN419)</f>
        <v/>
      </c>
      <c r="AO414" t="str">
        <f>IF('Employee Template'!AO419="","",'Employee Template'!AO419)</f>
        <v/>
      </c>
      <c r="AP414" t="str">
        <f>IF('Employee Template'!AP419="","",'Employee Template'!AP419)</f>
        <v/>
      </c>
      <c r="AQ414" t="str">
        <f>IF('Employee Template'!AQ419="","",'Employee Template'!AQ419)</f>
        <v/>
      </c>
      <c r="AR414" t="str">
        <f>IF('Employee Template'!AR419="","",'Employee Template'!AR419)</f>
        <v/>
      </c>
      <c r="AS414" t="str">
        <f>IF('Employee Template'!AS419="","",'Employee Template'!AS419)</f>
        <v/>
      </c>
      <c r="AT414" t="str">
        <f>IF('Employee Template'!AT419="","",'Employee Template'!AT419)</f>
        <v/>
      </c>
      <c r="AU414" t="str">
        <f>IF('Employee Template'!AU419="","",'Employee Template'!AU419)</f>
        <v/>
      </c>
      <c r="AV414" t="str">
        <f>IF('Employee Template'!AV419="","",'Employee Template'!AV419)</f>
        <v/>
      </c>
      <c r="AW414" t="str">
        <f>IF('Employee Template'!AW419="","",'Employee Template'!AW419)</f>
        <v/>
      </c>
      <c r="AX414" t="str">
        <f>IF('Employee Template'!AX419="","",'Employee Template'!AX419)</f>
        <v/>
      </c>
      <c r="AY414" t="str">
        <f>IF('Employee Template'!AY419="","",'Employee Template'!AY419)</f>
        <v/>
      </c>
      <c r="AZ414" t="str">
        <f>IF('Employee Template'!AZ419="","",'Employee Template'!AZ419)</f>
        <v/>
      </c>
      <c r="BA414" t="str">
        <f>IF('Employee Template'!BA419="","",'Employee Template'!BA419)</f>
        <v/>
      </c>
      <c r="BB414" t="str">
        <f>IF('Employee Template'!BB419="","",'Employee Template'!BB419)</f>
        <v/>
      </c>
      <c r="BC414" t="str">
        <f>IF('Employee Template'!BC419="","",'Employee Template'!BC419)</f>
        <v/>
      </c>
      <c r="BD414" t="str">
        <f>IF('Employee Template'!BD419="","",'Employee Template'!BD419)</f>
        <v/>
      </c>
      <c r="BE414" t="str">
        <f>IF('Employee Template'!BE419="","",'Employee Template'!BE419)</f>
        <v/>
      </c>
      <c r="BF414" t="str">
        <f>IF('Employee Template'!BF419="","",'Employee Template'!BF419)</f>
        <v/>
      </c>
      <c r="BG414" t="str">
        <f>IF('Employee Template'!BG419="","",'Employee Template'!BG419)</f>
        <v/>
      </c>
      <c r="BH414" t="str">
        <f>IF('Employee Template'!BH419="","",'Employee Template'!BH419)</f>
        <v/>
      </c>
      <c r="BI414" t="str">
        <f>IF('Employee Template'!BI419="","",'Employee Template'!BI419)</f>
        <v/>
      </c>
      <c r="BJ414" t="str">
        <f>IF('Employee Template'!BJ419="","",'Employee Template'!BJ419)</f>
        <v/>
      </c>
    </row>
    <row r="415" spans="1:62">
      <c r="A415" t="str">
        <f>IF('Employee Template'!A420="","",'Employee Template'!A420)</f>
        <v/>
      </c>
      <c r="B415" t="str">
        <f>IF('Employee Template'!B420="","",'Employee Template'!B420)</f>
        <v/>
      </c>
      <c r="C415" t="str">
        <f>IF('Employee Template'!C420="","",'Employee Template'!C420)</f>
        <v/>
      </c>
      <c r="D415" t="str">
        <f>IF('Employee Template'!D420="","",'Employee Template'!D420)</f>
        <v/>
      </c>
      <c r="E415" t="str">
        <f>IF('Employee Template'!E420="","",'Employee Template'!E420)</f>
        <v/>
      </c>
      <c r="F415" t="str">
        <f>IF('Employee Template'!F420="","",'Employee Template'!F420)</f>
        <v/>
      </c>
      <c r="G415" t="str">
        <f>IF('Employee Template'!G420="","",'Employee Template'!G420)</f>
        <v/>
      </c>
      <c r="H415" t="str">
        <f>IF('Employee Template'!H420="","",'Employee Template'!H420)</f>
        <v/>
      </c>
      <c r="I415" t="str">
        <f>IF('Employee Template'!I420="","",'Employee Template'!I420)</f>
        <v/>
      </c>
      <c r="J415" t="str">
        <f>IF('Employee Template'!J420="","",'Employee Template'!J420)</f>
        <v/>
      </c>
      <c r="K415" t="str">
        <f>IF('Employee Template'!K420="","",'Employee Template'!K420)</f>
        <v/>
      </c>
      <c r="L415" t="str">
        <f>IF('Employee Template'!L420="","",'Employee Template'!L420)</f>
        <v/>
      </c>
      <c r="M415" t="str">
        <f>IF('Employee Template'!M420="","",'Employee Template'!M420)</f>
        <v/>
      </c>
      <c r="N415" t="str">
        <f>IF('Employee Template'!N420="","",'Employee Template'!N420)</f>
        <v/>
      </c>
      <c r="O415" t="str">
        <f>IF('Employee Template'!O420="","",'Employee Template'!O420)</f>
        <v/>
      </c>
      <c r="P415" t="str">
        <f>IF('Employee Template'!P420="","",'Employee Template'!P420)</f>
        <v/>
      </c>
      <c r="Q415" t="str">
        <f>IF('Employee Template'!Q420="","",'Employee Template'!Q420)</f>
        <v/>
      </c>
      <c r="R415" t="str">
        <f>IF('Employee Template'!R420="","",'Employee Template'!R420)</f>
        <v/>
      </c>
      <c r="S415" t="str">
        <f>IF('Employee Template'!S420="","",'Employee Template'!S420)</f>
        <v/>
      </c>
      <c r="T415" t="str">
        <f>IF('Employee Template'!T420="","",'Employee Template'!T420)</f>
        <v/>
      </c>
      <c r="U415" t="str">
        <f>IF('Employee Template'!U420="","",'Employee Template'!U420)</f>
        <v/>
      </c>
      <c r="V415" t="str">
        <f>IF('Employee Template'!V420="","",'Employee Template'!V420)</f>
        <v/>
      </c>
      <c r="W415" t="str">
        <f>IF('Employee Template'!W420="","",'Employee Template'!W420)</f>
        <v/>
      </c>
      <c r="X415" t="str">
        <f>IF('Employee Template'!X420="","",'Employee Template'!X420)</f>
        <v/>
      </c>
      <c r="Y415" t="str">
        <f>IF('Employee Template'!Y420="","",'Employee Template'!Y420)</f>
        <v/>
      </c>
      <c r="Z415" t="str">
        <f>IF('Employee Template'!Z420="","",'Employee Template'!Z420)</f>
        <v/>
      </c>
      <c r="AA415" t="str">
        <f>IF('Employee Template'!AA420="","",'Employee Template'!AA420)</f>
        <v/>
      </c>
      <c r="AB415" t="str">
        <f>IF('Employee Template'!AB420="","",'Employee Template'!AB420)</f>
        <v/>
      </c>
      <c r="AC415" t="str">
        <f>IF('Employee Template'!AC420="","",'Employee Template'!AC420)</f>
        <v/>
      </c>
      <c r="AD415" t="str">
        <f>IF('Employee Template'!AD420="","",'Employee Template'!AD420)</f>
        <v/>
      </c>
      <c r="AE415" t="str">
        <f>IF('Employee Template'!AE420="","",'Employee Template'!AE420)</f>
        <v/>
      </c>
      <c r="AF415" t="str">
        <f>IF('Employee Template'!AF420="","",'Employee Template'!AF420)</f>
        <v/>
      </c>
      <c r="AG415" t="str">
        <f>IF('Employee Template'!AG420="","",'Employee Template'!AG420)</f>
        <v/>
      </c>
      <c r="AH415" t="str">
        <f>IF('Employee Template'!AH420="","",'Employee Template'!AH420)</f>
        <v/>
      </c>
      <c r="AI415" t="str">
        <f>IF('Employee Template'!AI420="","",'Employee Template'!AI420)</f>
        <v/>
      </c>
      <c r="AJ415" t="str">
        <f>IF('Employee Template'!AJ420="","",'Employee Template'!AJ420)</f>
        <v/>
      </c>
      <c r="AK415" t="str">
        <f>IF('Employee Template'!AK420="","",'Employee Template'!AK420)</f>
        <v/>
      </c>
      <c r="AL415" t="str">
        <f>IF('Employee Template'!AL420="","",'Employee Template'!AL420)</f>
        <v/>
      </c>
      <c r="AM415" t="str">
        <f>IF('Employee Template'!AM420="","",'Employee Template'!AM420)</f>
        <v/>
      </c>
      <c r="AN415" t="str">
        <f>IF('Employee Template'!AN420="","",'Employee Template'!AN420)</f>
        <v/>
      </c>
      <c r="AO415" t="str">
        <f>IF('Employee Template'!AO420="","",'Employee Template'!AO420)</f>
        <v/>
      </c>
      <c r="AP415" t="str">
        <f>IF('Employee Template'!AP420="","",'Employee Template'!AP420)</f>
        <v/>
      </c>
      <c r="AQ415" t="str">
        <f>IF('Employee Template'!AQ420="","",'Employee Template'!AQ420)</f>
        <v/>
      </c>
      <c r="AR415" t="str">
        <f>IF('Employee Template'!AR420="","",'Employee Template'!AR420)</f>
        <v/>
      </c>
      <c r="AS415" t="str">
        <f>IF('Employee Template'!AS420="","",'Employee Template'!AS420)</f>
        <v/>
      </c>
      <c r="AT415" t="str">
        <f>IF('Employee Template'!AT420="","",'Employee Template'!AT420)</f>
        <v/>
      </c>
      <c r="AU415" t="str">
        <f>IF('Employee Template'!AU420="","",'Employee Template'!AU420)</f>
        <v/>
      </c>
      <c r="AV415" t="str">
        <f>IF('Employee Template'!AV420="","",'Employee Template'!AV420)</f>
        <v/>
      </c>
      <c r="AW415" t="str">
        <f>IF('Employee Template'!AW420="","",'Employee Template'!AW420)</f>
        <v/>
      </c>
      <c r="AX415" t="str">
        <f>IF('Employee Template'!AX420="","",'Employee Template'!AX420)</f>
        <v/>
      </c>
      <c r="AY415" t="str">
        <f>IF('Employee Template'!AY420="","",'Employee Template'!AY420)</f>
        <v/>
      </c>
      <c r="AZ415" t="str">
        <f>IF('Employee Template'!AZ420="","",'Employee Template'!AZ420)</f>
        <v/>
      </c>
      <c r="BA415" t="str">
        <f>IF('Employee Template'!BA420="","",'Employee Template'!BA420)</f>
        <v/>
      </c>
      <c r="BB415" t="str">
        <f>IF('Employee Template'!BB420="","",'Employee Template'!BB420)</f>
        <v/>
      </c>
      <c r="BC415" t="str">
        <f>IF('Employee Template'!BC420="","",'Employee Template'!BC420)</f>
        <v/>
      </c>
      <c r="BD415" t="str">
        <f>IF('Employee Template'!BD420="","",'Employee Template'!BD420)</f>
        <v/>
      </c>
      <c r="BE415" t="str">
        <f>IF('Employee Template'!BE420="","",'Employee Template'!BE420)</f>
        <v/>
      </c>
      <c r="BF415" t="str">
        <f>IF('Employee Template'!BF420="","",'Employee Template'!BF420)</f>
        <v/>
      </c>
      <c r="BG415" t="str">
        <f>IF('Employee Template'!BG420="","",'Employee Template'!BG420)</f>
        <v/>
      </c>
      <c r="BH415" t="str">
        <f>IF('Employee Template'!BH420="","",'Employee Template'!BH420)</f>
        <v/>
      </c>
      <c r="BI415" t="str">
        <f>IF('Employee Template'!BI420="","",'Employee Template'!BI420)</f>
        <v/>
      </c>
      <c r="BJ415" t="str">
        <f>IF('Employee Template'!BJ420="","",'Employee Template'!BJ420)</f>
        <v/>
      </c>
    </row>
    <row r="416" spans="1:62">
      <c r="A416" t="str">
        <f>IF('Employee Template'!A421="","",'Employee Template'!A421)</f>
        <v/>
      </c>
      <c r="B416" t="str">
        <f>IF('Employee Template'!B421="","",'Employee Template'!B421)</f>
        <v/>
      </c>
      <c r="C416" t="str">
        <f>IF('Employee Template'!C421="","",'Employee Template'!C421)</f>
        <v/>
      </c>
      <c r="D416" t="str">
        <f>IF('Employee Template'!D421="","",'Employee Template'!D421)</f>
        <v/>
      </c>
      <c r="E416" t="str">
        <f>IF('Employee Template'!E421="","",'Employee Template'!E421)</f>
        <v/>
      </c>
      <c r="F416" t="str">
        <f>IF('Employee Template'!F421="","",'Employee Template'!F421)</f>
        <v/>
      </c>
      <c r="G416" t="str">
        <f>IF('Employee Template'!G421="","",'Employee Template'!G421)</f>
        <v/>
      </c>
      <c r="H416" t="str">
        <f>IF('Employee Template'!H421="","",'Employee Template'!H421)</f>
        <v/>
      </c>
      <c r="I416" t="str">
        <f>IF('Employee Template'!I421="","",'Employee Template'!I421)</f>
        <v/>
      </c>
      <c r="J416" t="str">
        <f>IF('Employee Template'!J421="","",'Employee Template'!J421)</f>
        <v/>
      </c>
      <c r="K416" t="str">
        <f>IF('Employee Template'!K421="","",'Employee Template'!K421)</f>
        <v/>
      </c>
      <c r="L416" t="str">
        <f>IF('Employee Template'!L421="","",'Employee Template'!L421)</f>
        <v/>
      </c>
      <c r="M416" t="str">
        <f>IF('Employee Template'!M421="","",'Employee Template'!M421)</f>
        <v/>
      </c>
      <c r="N416" t="str">
        <f>IF('Employee Template'!N421="","",'Employee Template'!N421)</f>
        <v/>
      </c>
      <c r="O416" t="str">
        <f>IF('Employee Template'!O421="","",'Employee Template'!O421)</f>
        <v/>
      </c>
      <c r="P416" t="str">
        <f>IF('Employee Template'!P421="","",'Employee Template'!P421)</f>
        <v/>
      </c>
      <c r="Q416" t="str">
        <f>IF('Employee Template'!Q421="","",'Employee Template'!Q421)</f>
        <v/>
      </c>
      <c r="R416" t="str">
        <f>IF('Employee Template'!R421="","",'Employee Template'!R421)</f>
        <v/>
      </c>
      <c r="S416" t="str">
        <f>IF('Employee Template'!S421="","",'Employee Template'!S421)</f>
        <v/>
      </c>
      <c r="T416" t="str">
        <f>IF('Employee Template'!T421="","",'Employee Template'!T421)</f>
        <v/>
      </c>
      <c r="U416" t="str">
        <f>IF('Employee Template'!U421="","",'Employee Template'!U421)</f>
        <v/>
      </c>
      <c r="V416" t="str">
        <f>IF('Employee Template'!V421="","",'Employee Template'!V421)</f>
        <v/>
      </c>
      <c r="W416" t="str">
        <f>IF('Employee Template'!W421="","",'Employee Template'!W421)</f>
        <v/>
      </c>
      <c r="X416" t="str">
        <f>IF('Employee Template'!X421="","",'Employee Template'!X421)</f>
        <v/>
      </c>
      <c r="Y416" t="str">
        <f>IF('Employee Template'!Y421="","",'Employee Template'!Y421)</f>
        <v/>
      </c>
      <c r="Z416" t="str">
        <f>IF('Employee Template'!Z421="","",'Employee Template'!Z421)</f>
        <v/>
      </c>
      <c r="AA416" t="str">
        <f>IF('Employee Template'!AA421="","",'Employee Template'!AA421)</f>
        <v/>
      </c>
      <c r="AB416" t="str">
        <f>IF('Employee Template'!AB421="","",'Employee Template'!AB421)</f>
        <v/>
      </c>
      <c r="AC416" t="str">
        <f>IF('Employee Template'!AC421="","",'Employee Template'!AC421)</f>
        <v/>
      </c>
      <c r="AD416" t="str">
        <f>IF('Employee Template'!AD421="","",'Employee Template'!AD421)</f>
        <v/>
      </c>
      <c r="AE416" t="str">
        <f>IF('Employee Template'!AE421="","",'Employee Template'!AE421)</f>
        <v/>
      </c>
      <c r="AF416" t="str">
        <f>IF('Employee Template'!AF421="","",'Employee Template'!AF421)</f>
        <v/>
      </c>
      <c r="AG416" t="str">
        <f>IF('Employee Template'!AG421="","",'Employee Template'!AG421)</f>
        <v/>
      </c>
      <c r="AH416" t="str">
        <f>IF('Employee Template'!AH421="","",'Employee Template'!AH421)</f>
        <v/>
      </c>
      <c r="AI416" t="str">
        <f>IF('Employee Template'!AI421="","",'Employee Template'!AI421)</f>
        <v/>
      </c>
      <c r="AJ416" t="str">
        <f>IF('Employee Template'!AJ421="","",'Employee Template'!AJ421)</f>
        <v/>
      </c>
      <c r="AK416" t="str">
        <f>IF('Employee Template'!AK421="","",'Employee Template'!AK421)</f>
        <v/>
      </c>
      <c r="AL416" t="str">
        <f>IF('Employee Template'!AL421="","",'Employee Template'!AL421)</f>
        <v/>
      </c>
      <c r="AM416" t="str">
        <f>IF('Employee Template'!AM421="","",'Employee Template'!AM421)</f>
        <v/>
      </c>
      <c r="AN416" t="str">
        <f>IF('Employee Template'!AN421="","",'Employee Template'!AN421)</f>
        <v/>
      </c>
      <c r="AO416" t="str">
        <f>IF('Employee Template'!AO421="","",'Employee Template'!AO421)</f>
        <v/>
      </c>
      <c r="AP416" t="str">
        <f>IF('Employee Template'!AP421="","",'Employee Template'!AP421)</f>
        <v/>
      </c>
      <c r="AQ416" t="str">
        <f>IF('Employee Template'!AQ421="","",'Employee Template'!AQ421)</f>
        <v/>
      </c>
      <c r="AR416" t="str">
        <f>IF('Employee Template'!AR421="","",'Employee Template'!AR421)</f>
        <v/>
      </c>
      <c r="AS416" t="str">
        <f>IF('Employee Template'!AS421="","",'Employee Template'!AS421)</f>
        <v/>
      </c>
      <c r="AT416" t="str">
        <f>IF('Employee Template'!AT421="","",'Employee Template'!AT421)</f>
        <v/>
      </c>
      <c r="AU416" t="str">
        <f>IF('Employee Template'!AU421="","",'Employee Template'!AU421)</f>
        <v/>
      </c>
      <c r="AV416" t="str">
        <f>IF('Employee Template'!AV421="","",'Employee Template'!AV421)</f>
        <v/>
      </c>
      <c r="AW416" t="str">
        <f>IF('Employee Template'!AW421="","",'Employee Template'!AW421)</f>
        <v/>
      </c>
      <c r="AX416" t="str">
        <f>IF('Employee Template'!AX421="","",'Employee Template'!AX421)</f>
        <v/>
      </c>
      <c r="AY416" t="str">
        <f>IF('Employee Template'!AY421="","",'Employee Template'!AY421)</f>
        <v/>
      </c>
      <c r="AZ416" t="str">
        <f>IF('Employee Template'!AZ421="","",'Employee Template'!AZ421)</f>
        <v/>
      </c>
      <c r="BA416" t="str">
        <f>IF('Employee Template'!BA421="","",'Employee Template'!BA421)</f>
        <v/>
      </c>
      <c r="BB416" t="str">
        <f>IF('Employee Template'!BB421="","",'Employee Template'!BB421)</f>
        <v/>
      </c>
      <c r="BC416" t="str">
        <f>IF('Employee Template'!BC421="","",'Employee Template'!BC421)</f>
        <v/>
      </c>
      <c r="BD416" t="str">
        <f>IF('Employee Template'!BD421="","",'Employee Template'!BD421)</f>
        <v/>
      </c>
      <c r="BE416" t="str">
        <f>IF('Employee Template'!BE421="","",'Employee Template'!BE421)</f>
        <v/>
      </c>
      <c r="BF416" t="str">
        <f>IF('Employee Template'!BF421="","",'Employee Template'!BF421)</f>
        <v/>
      </c>
      <c r="BG416" t="str">
        <f>IF('Employee Template'!BG421="","",'Employee Template'!BG421)</f>
        <v/>
      </c>
      <c r="BH416" t="str">
        <f>IF('Employee Template'!BH421="","",'Employee Template'!BH421)</f>
        <v/>
      </c>
      <c r="BI416" t="str">
        <f>IF('Employee Template'!BI421="","",'Employee Template'!BI421)</f>
        <v/>
      </c>
      <c r="BJ416" t="str">
        <f>IF('Employee Template'!BJ421="","",'Employee Template'!BJ421)</f>
        <v/>
      </c>
    </row>
    <row r="417" spans="1:62">
      <c r="A417" t="str">
        <f>IF('Employee Template'!A422="","",'Employee Template'!A422)</f>
        <v/>
      </c>
      <c r="B417" t="str">
        <f>IF('Employee Template'!B422="","",'Employee Template'!B422)</f>
        <v/>
      </c>
      <c r="C417" t="str">
        <f>IF('Employee Template'!C422="","",'Employee Template'!C422)</f>
        <v/>
      </c>
      <c r="D417" t="str">
        <f>IF('Employee Template'!D422="","",'Employee Template'!D422)</f>
        <v/>
      </c>
      <c r="E417" t="str">
        <f>IF('Employee Template'!E422="","",'Employee Template'!E422)</f>
        <v/>
      </c>
      <c r="F417" t="str">
        <f>IF('Employee Template'!F422="","",'Employee Template'!F422)</f>
        <v/>
      </c>
      <c r="G417" t="str">
        <f>IF('Employee Template'!G422="","",'Employee Template'!G422)</f>
        <v/>
      </c>
      <c r="H417" t="str">
        <f>IF('Employee Template'!H422="","",'Employee Template'!H422)</f>
        <v/>
      </c>
      <c r="I417" t="str">
        <f>IF('Employee Template'!I422="","",'Employee Template'!I422)</f>
        <v/>
      </c>
      <c r="J417" t="str">
        <f>IF('Employee Template'!J422="","",'Employee Template'!J422)</f>
        <v/>
      </c>
      <c r="K417" t="str">
        <f>IF('Employee Template'!K422="","",'Employee Template'!K422)</f>
        <v/>
      </c>
      <c r="L417" t="str">
        <f>IF('Employee Template'!L422="","",'Employee Template'!L422)</f>
        <v/>
      </c>
      <c r="M417" t="str">
        <f>IF('Employee Template'!M422="","",'Employee Template'!M422)</f>
        <v/>
      </c>
      <c r="N417" t="str">
        <f>IF('Employee Template'!N422="","",'Employee Template'!N422)</f>
        <v/>
      </c>
      <c r="O417" t="str">
        <f>IF('Employee Template'!O422="","",'Employee Template'!O422)</f>
        <v/>
      </c>
      <c r="P417" t="str">
        <f>IF('Employee Template'!P422="","",'Employee Template'!P422)</f>
        <v/>
      </c>
      <c r="Q417" t="str">
        <f>IF('Employee Template'!Q422="","",'Employee Template'!Q422)</f>
        <v/>
      </c>
      <c r="R417" t="str">
        <f>IF('Employee Template'!R422="","",'Employee Template'!R422)</f>
        <v/>
      </c>
      <c r="S417" t="str">
        <f>IF('Employee Template'!S422="","",'Employee Template'!S422)</f>
        <v/>
      </c>
      <c r="T417" t="str">
        <f>IF('Employee Template'!T422="","",'Employee Template'!T422)</f>
        <v/>
      </c>
      <c r="U417" t="str">
        <f>IF('Employee Template'!U422="","",'Employee Template'!U422)</f>
        <v/>
      </c>
      <c r="V417" t="str">
        <f>IF('Employee Template'!V422="","",'Employee Template'!V422)</f>
        <v/>
      </c>
      <c r="W417" t="str">
        <f>IF('Employee Template'!W422="","",'Employee Template'!W422)</f>
        <v/>
      </c>
      <c r="X417" t="str">
        <f>IF('Employee Template'!X422="","",'Employee Template'!X422)</f>
        <v/>
      </c>
      <c r="Y417" t="str">
        <f>IF('Employee Template'!Y422="","",'Employee Template'!Y422)</f>
        <v/>
      </c>
      <c r="Z417" t="str">
        <f>IF('Employee Template'!Z422="","",'Employee Template'!Z422)</f>
        <v/>
      </c>
      <c r="AA417" t="str">
        <f>IF('Employee Template'!AA422="","",'Employee Template'!AA422)</f>
        <v/>
      </c>
      <c r="AB417" t="str">
        <f>IF('Employee Template'!AB422="","",'Employee Template'!AB422)</f>
        <v/>
      </c>
      <c r="AC417" t="str">
        <f>IF('Employee Template'!AC422="","",'Employee Template'!AC422)</f>
        <v/>
      </c>
      <c r="AD417" t="str">
        <f>IF('Employee Template'!AD422="","",'Employee Template'!AD422)</f>
        <v/>
      </c>
      <c r="AE417" t="str">
        <f>IF('Employee Template'!AE422="","",'Employee Template'!AE422)</f>
        <v/>
      </c>
      <c r="AF417" t="str">
        <f>IF('Employee Template'!AF422="","",'Employee Template'!AF422)</f>
        <v/>
      </c>
      <c r="AG417" t="str">
        <f>IF('Employee Template'!AG422="","",'Employee Template'!AG422)</f>
        <v/>
      </c>
      <c r="AH417" t="str">
        <f>IF('Employee Template'!AH422="","",'Employee Template'!AH422)</f>
        <v/>
      </c>
      <c r="AI417" t="str">
        <f>IF('Employee Template'!AI422="","",'Employee Template'!AI422)</f>
        <v/>
      </c>
      <c r="AJ417" t="str">
        <f>IF('Employee Template'!AJ422="","",'Employee Template'!AJ422)</f>
        <v/>
      </c>
      <c r="AK417" t="str">
        <f>IF('Employee Template'!AK422="","",'Employee Template'!AK422)</f>
        <v/>
      </c>
      <c r="AL417" t="str">
        <f>IF('Employee Template'!AL422="","",'Employee Template'!AL422)</f>
        <v/>
      </c>
      <c r="AM417" t="str">
        <f>IF('Employee Template'!AM422="","",'Employee Template'!AM422)</f>
        <v/>
      </c>
      <c r="AN417" t="str">
        <f>IF('Employee Template'!AN422="","",'Employee Template'!AN422)</f>
        <v/>
      </c>
      <c r="AO417" t="str">
        <f>IF('Employee Template'!AO422="","",'Employee Template'!AO422)</f>
        <v/>
      </c>
      <c r="AP417" t="str">
        <f>IF('Employee Template'!AP422="","",'Employee Template'!AP422)</f>
        <v/>
      </c>
      <c r="AQ417" t="str">
        <f>IF('Employee Template'!AQ422="","",'Employee Template'!AQ422)</f>
        <v/>
      </c>
      <c r="AR417" t="str">
        <f>IF('Employee Template'!AR422="","",'Employee Template'!AR422)</f>
        <v/>
      </c>
      <c r="AS417" t="str">
        <f>IF('Employee Template'!AS422="","",'Employee Template'!AS422)</f>
        <v/>
      </c>
      <c r="AT417" t="str">
        <f>IF('Employee Template'!AT422="","",'Employee Template'!AT422)</f>
        <v/>
      </c>
      <c r="AU417" t="str">
        <f>IF('Employee Template'!AU422="","",'Employee Template'!AU422)</f>
        <v/>
      </c>
      <c r="AV417" t="str">
        <f>IF('Employee Template'!AV422="","",'Employee Template'!AV422)</f>
        <v/>
      </c>
      <c r="AW417" t="str">
        <f>IF('Employee Template'!AW422="","",'Employee Template'!AW422)</f>
        <v/>
      </c>
      <c r="AX417" t="str">
        <f>IF('Employee Template'!AX422="","",'Employee Template'!AX422)</f>
        <v/>
      </c>
      <c r="AY417" t="str">
        <f>IF('Employee Template'!AY422="","",'Employee Template'!AY422)</f>
        <v/>
      </c>
      <c r="AZ417" t="str">
        <f>IF('Employee Template'!AZ422="","",'Employee Template'!AZ422)</f>
        <v/>
      </c>
      <c r="BA417" t="str">
        <f>IF('Employee Template'!BA422="","",'Employee Template'!BA422)</f>
        <v/>
      </c>
      <c r="BB417" t="str">
        <f>IF('Employee Template'!BB422="","",'Employee Template'!BB422)</f>
        <v/>
      </c>
      <c r="BC417" t="str">
        <f>IF('Employee Template'!BC422="","",'Employee Template'!BC422)</f>
        <v/>
      </c>
      <c r="BD417" t="str">
        <f>IF('Employee Template'!BD422="","",'Employee Template'!BD422)</f>
        <v/>
      </c>
      <c r="BE417" t="str">
        <f>IF('Employee Template'!BE422="","",'Employee Template'!BE422)</f>
        <v/>
      </c>
      <c r="BF417" t="str">
        <f>IF('Employee Template'!BF422="","",'Employee Template'!BF422)</f>
        <v/>
      </c>
      <c r="BG417" t="str">
        <f>IF('Employee Template'!BG422="","",'Employee Template'!BG422)</f>
        <v/>
      </c>
      <c r="BH417" t="str">
        <f>IF('Employee Template'!BH422="","",'Employee Template'!BH422)</f>
        <v/>
      </c>
      <c r="BI417" t="str">
        <f>IF('Employee Template'!BI422="","",'Employee Template'!BI422)</f>
        <v/>
      </c>
      <c r="BJ417" t="str">
        <f>IF('Employee Template'!BJ422="","",'Employee Template'!BJ422)</f>
        <v/>
      </c>
    </row>
    <row r="418" spans="1:62">
      <c r="A418" t="str">
        <f>IF('Employee Template'!A423="","",'Employee Template'!A423)</f>
        <v/>
      </c>
      <c r="B418" t="str">
        <f>IF('Employee Template'!B423="","",'Employee Template'!B423)</f>
        <v/>
      </c>
      <c r="C418" t="str">
        <f>IF('Employee Template'!C423="","",'Employee Template'!C423)</f>
        <v/>
      </c>
      <c r="D418" t="str">
        <f>IF('Employee Template'!D423="","",'Employee Template'!D423)</f>
        <v/>
      </c>
      <c r="E418" t="str">
        <f>IF('Employee Template'!E423="","",'Employee Template'!E423)</f>
        <v/>
      </c>
      <c r="F418" t="str">
        <f>IF('Employee Template'!F423="","",'Employee Template'!F423)</f>
        <v/>
      </c>
      <c r="G418" t="str">
        <f>IF('Employee Template'!G423="","",'Employee Template'!G423)</f>
        <v/>
      </c>
      <c r="H418" t="str">
        <f>IF('Employee Template'!H423="","",'Employee Template'!H423)</f>
        <v/>
      </c>
      <c r="I418" t="str">
        <f>IF('Employee Template'!I423="","",'Employee Template'!I423)</f>
        <v/>
      </c>
      <c r="J418" t="str">
        <f>IF('Employee Template'!J423="","",'Employee Template'!J423)</f>
        <v/>
      </c>
      <c r="K418" t="str">
        <f>IF('Employee Template'!K423="","",'Employee Template'!K423)</f>
        <v/>
      </c>
      <c r="L418" t="str">
        <f>IF('Employee Template'!L423="","",'Employee Template'!L423)</f>
        <v/>
      </c>
      <c r="M418" t="str">
        <f>IF('Employee Template'!M423="","",'Employee Template'!M423)</f>
        <v/>
      </c>
      <c r="N418" t="str">
        <f>IF('Employee Template'!N423="","",'Employee Template'!N423)</f>
        <v/>
      </c>
      <c r="O418" t="str">
        <f>IF('Employee Template'!O423="","",'Employee Template'!O423)</f>
        <v/>
      </c>
      <c r="P418" t="str">
        <f>IF('Employee Template'!P423="","",'Employee Template'!P423)</f>
        <v/>
      </c>
      <c r="Q418" t="str">
        <f>IF('Employee Template'!Q423="","",'Employee Template'!Q423)</f>
        <v/>
      </c>
      <c r="R418" t="str">
        <f>IF('Employee Template'!R423="","",'Employee Template'!R423)</f>
        <v/>
      </c>
      <c r="S418" t="str">
        <f>IF('Employee Template'!S423="","",'Employee Template'!S423)</f>
        <v/>
      </c>
      <c r="T418" t="str">
        <f>IF('Employee Template'!T423="","",'Employee Template'!T423)</f>
        <v/>
      </c>
      <c r="U418" t="str">
        <f>IF('Employee Template'!U423="","",'Employee Template'!U423)</f>
        <v/>
      </c>
      <c r="V418" t="str">
        <f>IF('Employee Template'!V423="","",'Employee Template'!V423)</f>
        <v/>
      </c>
      <c r="W418" t="str">
        <f>IF('Employee Template'!W423="","",'Employee Template'!W423)</f>
        <v/>
      </c>
      <c r="X418" t="str">
        <f>IF('Employee Template'!X423="","",'Employee Template'!X423)</f>
        <v/>
      </c>
      <c r="Y418" t="str">
        <f>IF('Employee Template'!Y423="","",'Employee Template'!Y423)</f>
        <v/>
      </c>
      <c r="Z418" t="str">
        <f>IF('Employee Template'!Z423="","",'Employee Template'!Z423)</f>
        <v/>
      </c>
      <c r="AA418" t="str">
        <f>IF('Employee Template'!AA423="","",'Employee Template'!AA423)</f>
        <v/>
      </c>
      <c r="AB418" t="str">
        <f>IF('Employee Template'!AB423="","",'Employee Template'!AB423)</f>
        <v/>
      </c>
      <c r="AC418" t="str">
        <f>IF('Employee Template'!AC423="","",'Employee Template'!AC423)</f>
        <v/>
      </c>
      <c r="AD418" t="str">
        <f>IF('Employee Template'!AD423="","",'Employee Template'!AD423)</f>
        <v/>
      </c>
      <c r="AE418" t="str">
        <f>IF('Employee Template'!AE423="","",'Employee Template'!AE423)</f>
        <v/>
      </c>
      <c r="AF418" t="str">
        <f>IF('Employee Template'!AF423="","",'Employee Template'!AF423)</f>
        <v/>
      </c>
      <c r="AG418" t="str">
        <f>IF('Employee Template'!AG423="","",'Employee Template'!AG423)</f>
        <v/>
      </c>
      <c r="AH418" t="str">
        <f>IF('Employee Template'!AH423="","",'Employee Template'!AH423)</f>
        <v/>
      </c>
      <c r="AI418" t="str">
        <f>IF('Employee Template'!AI423="","",'Employee Template'!AI423)</f>
        <v/>
      </c>
      <c r="AJ418" t="str">
        <f>IF('Employee Template'!AJ423="","",'Employee Template'!AJ423)</f>
        <v/>
      </c>
      <c r="AK418" t="str">
        <f>IF('Employee Template'!AK423="","",'Employee Template'!AK423)</f>
        <v/>
      </c>
      <c r="AL418" t="str">
        <f>IF('Employee Template'!AL423="","",'Employee Template'!AL423)</f>
        <v/>
      </c>
      <c r="AM418" t="str">
        <f>IF('Employee Template'!AM423="","",'Employee Template'!AM423)</f>
        <v/>
      </c>
      <c r="AN418" t="str">
        <f>IF('Employee Template'!AN423="","",'Employee Template'!AN423)</f>
        <v/>
      </c>
      <c r="AO418" t="str">
        <f>IF('Employee Template'!AO423="","",'Employee Template'!AO423)</f>
        <v/>
      </c>
      <c r="AP418" t="str">
        <f>IF('Employee Template'!AP423="","",'Employee Template'!AP423)</f>
        <v/>
      </c>
      <c r="AQ418" t="str">
        <f>IF('Employee Template'!AQ423="","",'Employee Template'!AQ423)</f>
        <v/>
      </c>
      <c r="AR418" t="str">
        <f>IF('Employee Template'!AR423="","",'Employee Template'!AR423)</f>
        <v/>
      </c>
      <c r="AS418" t="str">
        <f>IF('Employee Template'!AS423="","",'Employee Template'!AS423)</f>
        <v/>
      </c>
      <c r="AT418" t="str">
        <f>IF('Employee Template'!AT423="","",'Employee Template'!AT423)</f>
        <v/>
      </c>
      <c r="AU418" t="str">
        <f>IF('Employee Template'!AU423="","",'Employee Template'!AU423)</f>
        <v/>
      </c>
      <c r="AV418" t="str">
        <f>IF('Employee Template'!AV423="","",'Employee Template'!AV423)</f>
        <v/>
      </c>
      <c r="AW418" t="str">
        <f>IF('Employee Template'!AW423="","",'Employee Template'!AW423)</f>
        <v/>
      </c>
      <c r="AX418" t="str">
        <f>IF('Employee Template'!AX423="","",'Employee Template'!AX423)</f>
        <v/>
      </c>
      <c r="AY418" t="str">
        <f>IF('Employee Template'!AY423="","",'Employee Template'!AY423)</f>
        <v/>
      </c>
      <c r="AZ418" t="str">
        <f>IF('Employee Template'!AZ423="","",'Employee Template'!AZ423)</f>
        <v/>
      </c>
      <c r="BA418" t="str">
        <f>IF('Employee Template'!BA423="","",'Employee Template'!BA423)</f>
        <v/>
      </c>
      <c r="BB418" t="str">
        <f>IF('Employee Template'!BB423="","",'Employee Template'!BB423)</f>
        <v/>
      </c>
      <c r="BC418" t="str">
        <f>IF('Employee Template'!BC423="","",'Employee Template'!BC423)</f>
        <v/>
      </c>
      <c r="BD418" t="str">
        <f>IF('Employee Template'!BD423="","",'Employee Template'!BD423)</f>
        <v/>
      </c>
      <c r="BE418" t="str">
        <f>IF('Employee Template'!BE423="","",'Employee Template'!BE423)</f>
        <v/>
      </c>
      <c r="BF418" t="str">
        <f>IF('Employee Template'!BF423="","",'Employee Template'!BF423)</f>
        <v/>
      </c>
      <c r="BG418" t="str">
        <f>IF('Employee Template'!BG423="","",'Employee Template'!BG423)</f>
        <v/>
      </c>
      <c r="BH418" t="str">
        <f>IF('Employee Template'!BH423="","",'Employee Template'!BH423)</f>
        <v/>
      </c>
      <c r="BI418" t="str">
        <f>IF('Employee Template'!BI423="","",'Employee Template'!BI423)</f>
        <v/>
      </c>
      <c r="BJ418" t="str">
        <f>IF('Employee Template'!BJ423="","",'Employee Template'!BJ423)</f>
        <v/>
      </c>
    </row>
    <row r="419" spans="1:62">
      <c r="A419" t="str">
        <f>IF('Employee Template'!A424="","",'Employee Template'!A424)</f>
        <v/>
      </c>
      <c r="B419" t="str">
        <f>IF('Employee Template'!B424="","",'Employee Template'!B424)</f>
        <v/>
      </c>
      <c r="C419" t="str">
        <f>IF('Employee Template'!C424="","",'Employee Template'!C424)</f>
        <v/>
      </c>
      <c r="D419" t="str">
        <f>IF('Employee Template'!D424="","",'Employee Template'!D424)</f>
        <v/>
      </c>
      <c r="E419" t="str">
        <f>IF('Employee Template'!E424="","",'Employee Template'!E424)</f>
        <v/>
      </c>
      <c r="F419" t="str">
        <f>IF('Employee Template'!F424="","",'Employee Template'!F424)</f>
        <v/>
      </c>
      <c r="G419" t="str">
        <f>IF('Employee Template'!G424="","",'Employee Template'!G424)</f>
        <v/>
      </c>
      <c r="H419" t="str">
        <f>IF('Employee Template'!H424="","",'Employee Template'!H424)</f>
        <v/>
      </c>
      <c r="I419" t="str">
        <f>IF('Employee Template'!I424="","",'Employee Template'!I424)</f>
        <v/>
      </c>
      <c r="J419" t="str">
        <f>IF('Employee Template'!J424="","",'Employee Template'!J424)</f>
        <v/>
      </c>
      <c r="K419" t="str">
        <f>IF('Employee Template'!K424="","",'Employee Template'!K424)</f>
        <v/>
      </c>
      <c r="L419" t="str">
        <f>IF('Employee Template'!L424="","",'Employee Template'!L424)</f>
        <v/>
      </c>
      <c r="M419" t="str">
        <f>IF('Employee Template'!M424="","",'Employee Template'!M424)</f>
        <v/>
      </c>
      <c r="N419" t="str">
        <f>IF('Employee Template'!N424="","",'Employee Template'!N424)</f>
        <v/>
      </c>
      <c r="O419" t="str">
        <f>IF('Employee Template'!O424="","",'Employee Template'!O424)</f>
        <v/>
      </c>
      <c r="P419" t="str">
        <f>IF('Employee Template'!P424="","",'Employee Template'!P424)</f>
        <v/>
      </c>
      <c r="Q419" t="str">
        <f>IF('Employee Template'!Q424="","",'Employee Template'!Q424)</f>
        <v/>
      </c>
      <c r="R419" t="str">
        <f>IF('Employee Template'!R424="","",'Employee Template'!R424)</f>
        <v/>
      </c>
      <c r="S419" t="str">
        <f>IF('Employee Template'!S424="","",'Employee Template'!S424)</f>
        <v/>
      </c>
      <c r="T419" t="str">
        <f>IF('Employee Template'!T424="","",'Employee Template'!T424)</f>
        <v/>
      </c>
      <c r="U419" t="str">
        <f>IF('Employee Template'!U424="","",'Employee Template'!U424)</f>
        <v/>
      </c>
      <c r="V419" t="str">
        <f>IF('Employee Template'!V424="","",'Employee Template'!V424)</f>
        <v/>
      </c>
      <c r="W419" t="str">
        <f>IF('Employee Template'!W424="","",'Employee Template'!W424)</f>
        <v/>
      </c>
      <c r="X419" t="str">
        <f>IF('Employee Template'!X424="","",'Employee Template'!X424)</f>
        <v/>
      </c>
      <c r="Y419" t="str">
        <f>IF('Employee Template'!Y424="","",'Employee Template'!Y424)</f>
        <v/>
      </c>
      <c r="Z419" t="str">
        <f>IF('Employee Template'!Z424="","",'Employee Template'!Z424)</f>
        <v/>
      </c>
      <c r="AA419" t="str">
        <f>IF('Employee Template'!AA424="","",'Employee Template'!AA424)</f>
        <v/>
      </c>
      <c r="AB419" t="str">
        <f>IF('Employee Template'!AB424="","",'Employee Template'!AB424)</f>
        <v/>
      </c>
      <c r="AC419" t="str">
        <f>IF('Employee Template'!AC424="","",'Employee Template'!AC424)</f>
        <v/>
      </c>
      <c r="AD419" t="str">
        <f>IF('Employee Template'!AD424="","",'Employee Template'!AD424)</f>
        <v/>
      </c>
      <c r="AE419" t="str">
        <f>IF('Employee Template'!AE424="","",'Employee Template'!AE424)</f>
        <v/>
      </c>
      <c r="AF419" t="str">
        <f>IF('Employee Template'!AF424="","",'Employee Template'!AF424)</f>
        <v/>
      </c>
      <c r="AG419" t="str">
        <f>IF('Employee Template'!AG424="","",'Employee Template'!AG424)</f>
        <v/>
      </c>
      <c r="AH419" t="str">
        <f>IF('Employee Template'!AH424="","",'Employee Template'!AH424)</f>
        <v/>
      </c>
      <c r="AI419" t="str">
        <f>IF('Employee Template'!AI424="","",'Employee Template'!AI424)</f>
        <v/>
      </c>
      <c r="AJ419" t="str">
        <f>IF('Employee Template'!AJ424="","",'Employee Template'!AJ424)</f>
        <v/>
      </c>
      <c r="AK419" t="str">
        <f>IF('Employee Template'!AK424="","",'Employee Template'!AK424)</f>
        <v/>
      </c>
      <c r="AL419" t="str">
        <f>IF('Employee Template'!AL424="","",'Employee Template'!AL424)</f>
        <v/>
      </c>
      <c r="AM419" t="str">
        <f>IF('Employee Template'!AM424="","",'Employee Template'!AM424)</f>
        <v/>
      </c>
      <c r="AN419" t="str">
        <f>IF('Employee Template'!AN424="","",'Employee Template'!AN424)</f>
        <v/>
      </c>
      <c r="AO419" t="str">
        <f>IF('Employee Template'!AO424="","",'Employee Template'!AO424)</f>
        <v/>
      </c>
      <c r="AP419" t="str">
        <f>IF('Employee Template'!AP424="","",'Employee Template'!AP424)</f>
        <v/>
      </c>
      <c r="AQ419" t="str">
        <f>IF('Employee Template'!AQ424="","",'Employee Template'!AQ424)</f>
        <v/>
      </c>
      <c r="AR419" t="str">
        <f>IF('Employee Template'!AR424="","",'Employee Template'!AR424)</f>
        <v/>
      </c>
      <c r="AS419" t="str">
        <f>IF('Employee Template'!AS424="","",'Employee Template'!AS424)</f>
        <v/>
      </c>
      <c r="AT419" t="str">
        <f>IF('Employee Template'!AT424="","",'Employee Template'!AT424)</f>
        <v/>
      </c>
      <c r="AU419" t="str">
        <f>IF('Employee Template'!AU424="","",'Employee Template'!AU424)</f>
        <v/>
      </c>
      <c r="AV419" t="str">
        <f>IF('Employee Template'!AV424="","",'Employee Template'!AV424)</f>
        <v/>
      </c>
      <c r="AW419" t="str">
        <f>IF('Employee Template'!AW424="","",'Employee Template'!AW424)</f>
        <v/>
      </c>
      <c r="AX419" t="str">
        <f>IF('Employee Template'!AX424="","",'Employee Template'!AX424)</f>
        <v/>
      </c>
      <c r="AY419" t="str">
        <f>IF('Employee Template'!AY424="","",'Employee Template'!AY424)</f>
        <v/>
      </c>
      <c r="AZ419" t="str">
        <f>IF('Employee Template'!AZ424="","",'Employee Template'!AZ424)</f>
        <v/>
      </c>
      <c r="BA419" t="str">
        <f>IF('Employee Template'!BA424="","",'Employee Template'!BA424)</f>
        <v/>
      </c>
      <c r="BB419" t="str">
        <f>IF('Employee Template'!BB424="","",'Employee Template'!BB424)</f>
        <v/>
      </c>
      <c r="BC419" t="str">
        <f>IF('Employee Template'!BC424="","",'Employee Template'!BC424)</f>
        <v/>
      </c>
      <c r="BD419" t="str">
        <f>IF('Employee Template'!BD424="","",'Employee Template'!BD424)</f>
        <v/>
      </c>
      <c r="BE419" t="str">
        <f>IF('Employee Template'!BE424="","",'Employee Template'!BE424)</f>
        <v/>
      </c>
      <c r="BF419" t="str">
        <f>IF('Employee Template'!BF424="","",'Employee Template'!BF424)</f>
        <v/>
      </c>
      <c r="BG419" t="str">
        <f>IF('Employee Template'!BG424="","",'Employee Template'!BG424)</f>
        <v/>
      </c>
      <c r="BH419" t="str">
        <f>IF('Employee Template'!BH424="","",'Employee Template'!BH424)</f>
        <v/>
      </c>
      <c r="BI419" t="str">
        <f>IF('Employee Template'!BI424="","",'Employee Template'!BI424)</f>
        <v/>
      </c>
      <c r="BJ419" t="str">
        <f>IF('Employee Template'!BJ424="","",'Employee Template'!BJ424)</f>
        <v/>
      </c>
    </row>
    <row r="420" spans="1:62">
      <c r="A420" t="str">
        <f>IF('Employee Template'!A425="","",'Employee Template'!A425)</f>
        <v/>
      </c>
      <c r="B420" t="str">
        <f>IF('Employee Template'!B425="","",'Employee Template'!B425)</f>
        <v/>
      </c>
      <c r="C420" t="str">
        <f>IF('Employee Template'!C425="","",'Employee Template'!C425)</f>
        <v/>
      </c>
      <c r="D420" t="str">
        <f>IF('Employee Template'!D425="","",'Employee Template'!D425)</f>
        <v/>
      </c>
      <c r="E420" t="str">
        <f>IF('Employee Template'!E425="","",'Employee Template'!E425)</f>
        <v/>
      </c>
      <c r="F420" t="str">
        <f>IF('Employee Template'!F425="","",'Employee Template'!F425)</f>
        <v/>
      </c>
      <c r="G420" t="str">
        <f>IF('Employee Template'!G425="","",'Employee Template'!G425)</f>
        <v/>
      </c>
      <c r="H420" t="str">
        <f>IF('Employee Template'!H425="","",'Employee Template'!H425)</f>
        <v/>
      </c>
      <c r="I420" t="str">
        <f>IF('Employee Template'!I425="","",'Employee Template'!I425)</f>
        <v/>
      </c>
      <c r="J420" t="str">
        <f>IF('Employee Template'!J425="","",'Employee Template'!J425)</f>
        <v/>
      </c>
      <c r="K420" t="str">
        <f>IF('Employee Template'!K425="","",'Employee Template'!K425)</f>
        <v/>
      </c>
      <c r="L420" t="str">
        <f>IF('Employee Template'!L425="","",'Employee Template'!L425)</f>
        <v/>
      </c>
      <c r="M420" t="str">
        <f>IF('Employee Template'!M425="","",'Employee Template'!M425)</f>
        <v/>
      </c>
      <c r="N420" t="str">
        <f>IF('Employee Template'!N425="","",'Employee Template'!N425)</f>
        <v/>
      </c>
      <c r="O420" t="str">
        <f>IF('Employee Template'!O425="","",'Employee Template'!O425)</f>
        <v/>
      </c>
      <c r="P420" t="str">
        <f>IF('Employee Template'!P425="","",'Employee Template'!P425)</f>
        <v/>
      </c>
      <c r="Q420" t="str">
        <f>IF('Employee Template'!Q425="","",'Employee Template'!Q425)</f>
        <v/>
      </c>
      <c r="R420" t="str">
        <f>IF('Employee Template'!R425="","",'Employee Template'!R425)</f>
        <v/>
      </c>
      <c r="S420" t="str">
        <f>IF('Employee Template'!S425="","",'Employee Template'!S425)</f>
        <v/>
      </c>
      <c r="T420" t="str">
        <f>IF('Employee Template'!T425="","",'Employee Template'!T425)</f>
        <v/>
      </c>
      <c r="U420" t="str">
        <f>IF('Employee Template'!U425="","",'Employee Template'!U425)</f>
        <v/>
      </c>
      <c r="V420" t="str">
        <f>IF('Employee Template'!V425="","",'Employee Template'!V425)</f>
        <v/>
      </c>
      <c r="W420" t="str">
        <f>IF('Employee Template'!W425="","",'Employee Template'!W425)</f>
        <v/>
      </c>
      <c r="X420" t="str">
        <f>IF('Employee Template'!X425="","",'Employee Template'!X425)</f>
        <v/>
      </c>
      <c r="Y420" t="str">
        <f>IF('Employee Template'!Y425="","",'Employee Template'!Y425)</f>
        <v/>
      </c>
      <c r="Z420" t="str">
        <f>IF('Employee Template'!Z425="","",'Employee Template'!Z425)</f>
        <v/>
      </c>
      <c r="AA420" t="str">
        <f>IF('Employee Template'!AA425="","",'Employee Template'!AA425)</f>
        <v/>
      </c>
      <c r="AB420" t="str">
        <f>IF('Employee Template'!AB425="","",'Employee Template'!AB425)</f>
        <v/>
      </c>
      <c r="AC420" t="str">
        <f>IF('Employee Template'!AC425="","",'Employee Template'!AC425)</f>
        <v/>
      </c>
      <c r="AD420" t="str">
        <f>IF('Employee Template'!AD425="","",'Employee Template'!AD425)</f>
        <v/>
      </c>
      <c r="AE420" t="str">
        <f>IF('Employee Template'!AE425="","",'Employee Template'!AE425)</f>
        <v/>
      </c>
      <c r="AF420" t="str">
        <f>IF('Employee Template'!AF425="","",'Employee Template'!AF425)</f>
        <v/>
      </c>
      <c r="AG420" t="str">
        <f>IF('Employee Template'!AG425="","",'Employee Template'!AG425)</f>
        <v/>
      </c>
      <c r="AH420" t="str">
        <f>IF('Employee Template'!AH425="","",'Employee Template'!AH425)</f>
        <v/>
      </c>
      <c r="AI420" t="str">
        <f>IF('Employee Template'!AI425="","",'Employee Template'!AI425)</f>
        <v/>
      </c>
      <c r="AJ420" t="str">
        <f>IF('Employee Template'!AJ425="","",'Employee Template'!AJ425)</f>
        <v/>
      </c>
      <c r="AK420" t="str">
        <f>IF('Employee Template'!AK425="","",'Employee Template'!AK425)</f>
        <v/>
      </c>
      <c r="AL420" t="str">
        <f>IF('Employee Template'!AL425="","",'Employee Template'!AL425)</f>
        <v/>
      </c>
      <c r="AM420" t="str">
        <f>IF('Employee Template'!AM425="","",'Employee Template'!AM425)</f>
        <v/>
      </c>
      <c r="AN420" t="str">
        <f>IF('Employee Template'!AN425="","",'Employee Template'!AN425)</f>
        <v/>
      </c>
      <c r="AO420" t="str">
        <f>IF('Employee Template'!AO425="","",'Employee Template'!AO425)</f>
        <v/>
      </c>
      <c r="AP420" t="str">
        <f>IF('Employee Template'!AP425="","",'Employee Template'!AP425)</f>
        <v/>
      </c>
      <c r="AQ420" t="str">
        <f>IF('Employee Template'!AQ425="","",'Employee Template'!AQ425)</f>
        <v/>
      </c>
      <c r="AR420" t="str">
        <f>IF('Employee Template'!AR425="","",'Employee Template'!AR425)</f>
        <v/>
      </c>
      <c r="AS420" t="str">
        <f>IF('Employee Template'!AS425="","",'Employee Template'!AS425)</f>
        <v/>
      </c>
      <c r="AT420" t="str">
        <f>IF('Employee Template'!AT425="","",'Employee Template'!AT425)</f>
        <v/>
      </c>
      <c r="AU420" t="str">
        <f>IF('Employee Template'!AU425="","",'Employee Template'!AU425)</f>
        <v/>
      </c>
      <c r="AV420" t="str">
        <f>IF('Employee Template'!AV425="","",'Employee Template'!AV425)</f>
        <v/>
      </c>
      <c r="AW420" t="str">
        <f>IF('Employee Template'!AW425="","",'Employee Template'!AW425)</f>
        <v/>
      </c>
      <c r="AX420" t="str">
        <f>IF('Employee Template'!AX425="","",'Employee Template'!AX425)</f>
        <v/>
      </c>
      <c r="AY420" t="str">
        <f>IF('Employee Template'!AY425="","",'Employee Template'!AY425)</f>
        <v/>
      </c>
      <c r="AZ420" t="str">
        <f>IF('Employee Template'!AZ425="","",'Employee Template'!AZ425)</f>
        <v/>
      </c>
      <c r="BA420" t="str">
        <f>IF('Employee Template'!BA425="","",'Employee Template'!BA425)</f>
        <v/>
      </c>
      <c r="BB420" t="str">
        <f>IF('Employee Template'!BB425="","",'Employee Template'!BB425)</f>
        <v/>
      </c>
      <c r="BC420" t="str">
        <f>IF('Employee Template'!BC425="","",'Employee Template'!BC425)</f>
        <v/>
      </c>
      <c r="BD420" t="str">
        <f>IF('Employee Template'!BD425="","",'Employee Template'!BD425)</f>
        <v/>
      </c>
      <c r="BE420" t="str">
        <f>IF('Employee Template'!BE425="","",'Employee Template'!BE425)</f>
        <v/>
      </c>
      <c r="BF420" t="str">
        <f>IF('Employee Template'!BF425="","",'Employee Template'!BF425)</f>
        <v/>
      </c>
      <c r="BG420" t="str">
        <f>IF('Employee Template'!BG425="","",'Employee Template'!BG425)</f>
        <v/>
      </c>
      <c r="BH420" t="str">
        <f>IF('Employee Template'!BH425="","",'Employee Template'!BH425)</f>
        <v/>
      </c>
      <c r="BI420" t="str">
        <f>IF('Employee Template'!BI425="","",'Employee Template'!BI425)</f>
        <v/>
      </c>
      <c r="BJ420" t="str">
        <f>IF('Employee Template'!BJ425="","",'Employee Template'!BJ425)</f>
        <v/>
      </c>
    </row>
    <row r="421" spans="1:62">
      <c r="A421" t="str">
        <f>IF('Employee Template'!A426="","",'Employee Template'!A426)</f>
        <v/>
      </c>
      <c r="B421" t="str">
        <f>IF('Employee Template'!B426="","",'Employee Template'!B426)</f>
        <v/>
      </c>
      <c r="C421" t="str">
        <f>IF('Employee Template'!C426="","",'Employee Template'!C426)</f>
        <v/>
      </c>
      <c r="D421" t="str">
        <f>IF('Employee Template'!D426="","",'Employee Template'!D426)</f>
        <v/>
      </c>
      <c r="E421" t="str">
        <f>IF('Employee Template'!E426="","",'Employee Template'!E426)</f>
        <v/>
      </c>
      <c r="F421" t="str">
        <f>IF('Employee Template'!F426="","",'Employee Template'!F426)</f>
        <v/>
      </c>
      <c r="G421" t="str">
        <f>IF('Employee Template'!G426="","",'Employee Template'!G426)</f>
        <v/>
      </c>
      <c r="H421" t="str">
        <f>IF('Employee Template'!H426="","",'Employee Template'!H426)</f>
        <v/>
      </c>
      <c r="I421" t="str">
        <f>IF('Employee Template'!I426="","",'Employee Template'!I426)</f>
        <v/>
      </c>
      <c r="J421" t="str">
        <f>IF('Employee Template'!J426="","",'Employee Template'!J426)</f>
        <v/>
      </c>
      <c r="K421" t="str">
        <f>IF('Employee Template'!K426="","",'Employee Template'!K426)</f>
        <v/>
      </c>
      <c r="L421" t="str">
        <f>IF('Employee Template'!L426="","",'Employee Template'!L426)</f>
        <v/>
      </c>
      <c r="M421" t="str">
        <f>IF('Employee Template'!M426="","",'Employee Template'!M426)</f>
        <v/>
      </c>
      <c r="N421" t="str">
        <f>IF('Employee Template'!N426="","",'Employee Template'!N426)</f>
        <v/>
      </c>
      <c r="O421" t="str">
        <f>IF('Employee Template'!O426="","",'Employee Template'!O426)</f>
        <v/>
      </c>
      <c r="P421" t="str">
        <f>IF('Employee Template'!P426="","",'Employee Template'!P426)</f>
        <v/>
      </c>
      <c r="Q421" t="str">
        <f>IF('Employee Template'!Q426="","",'Employee Template'!Q426)</f>
        <v/>
      </c>
      <c r="R421" t="str">
        <f>IF('Employee Template'!R426="","",'Employee Template'!R426)</f>
        <v/>
      </c>
      <c r="S421" t="str">
        <f>IF('Employee Template'!S426="","",'Employee Template'!S426)</f>
        <v/>
      </c>
      <c r="T421" t="str">
        <f>IF('Employee Template'!T426="","",'Employee Template'!T426)</f>
        <v/>
      </c>
      <c r="U421" t="str">
        <f>IF('Employee Template'!U426="","",'Employee Template'!U426)</f>
        <v/>
      </c>
      <c r="V421" t="str">
        <f>IF('Employee Template'!V426="","",'Employee Template'!V426)</f>
        <v/>
      </c>
      <c r="W421" t="str">
        <f>IF('Employee Template'!W426="","",'Employee Template'!W426)</f>
        <v/>
      </c>
      <c r="X421" t="str">
        <f>IF('Employee Template'!X426="","",'Employee Template'!X426)</f>
        <v/>
      </c>
      <c r="Y421" t="str">
        <f>IF('Employee Template'!Y426="","",'Employee Template'!Y426)</f>
        <v/>
      </c>
      <c r="Z421" t="str">
        <f>IF('Employee Template'!Z426="","",'Employee Template'!Z426)</f>
        <v/>
      </c>
      <c r="AA421" t="str">
        <f>IF('Employee Template'!AA426="","",'Employee Template'!AA426)</f>
        <v/>
      </c>
      <c r="AB421" t="str">
        <f>IF('Employee Template'!AB426="","",'Employee Template'!AB426)</f>
        <v/>
      </c>
      <c r="AC421" t="str">
        <f>IF('Employee Template'!AC426="","",'Employee Template'!AC426)</f>
        <v/>
      </c>
      <c r="AD421" t="str">
        <f>IF('Employee Template'!AD426="","",'Employee Template'!AD426)</f>
        <v/>
      </c>
      <c r="AE421" t="str">
        <f>IF('Employee Template'!AE426="","",'Employee Template'!AE426)</f>
        <v/>
      </c>
      <c r="AF421" t="str">
        <f>IF('Employee Template'!AF426="","",'Employee Template'!AF426)</f>
        <v/>
      </c>
      <c r="AG421" t="str">
        <f>IF('Employee Template'!AG426="","",'Employee Template'!AG426)</f>
        <v/>
      </c>
      <c r="AH421" t="str">
        <f>IF('Employee Template'!AH426="","",'Employee Template'!AH426)</f>
        <v/>
      </c>
      <c r="AI421" t="str">
        <f>IF('Employee Template'!AI426="","",'Employee Template'!AI426)</f>
        <v/>
      </c>
      <c r="AJ421" t="str">
        <f>IF('Employee Template'!AJ426="","",'Employee Template'!AJ426)</f>
        <v/>
      </c>
      <c r="AK421" t="str">
        <f>IF('Employee Template'!AK426="","",'Employee Template'!AK426)</f>
        <v/>
      </c>
      <c r="AL421" t="str">
        <f>IF('Employee Template'!AL426="","",'Employee Template'!AL426)</f>
        <v/>
      </c>
      <c r="AM421" t="str">
        <f>IF('Employee Template'!AM426="","",'Employee Template'!AM426)</f>
        <v/>
      </c>
      <c r="AN421" t="str">
        <f>IF('Employee Template'!AN426="","",'Employee Template'!AN426)</f>
        <v/>
      </c>
      <c r="AO421" t="str">
        <f>IF('Employee Template'!AO426="","",'Employee Template'!AO426)</f>
        <v/>
      </c>
      <c r="AP421" t="str">
        <f>IF('Employee Template'!AP426="","",'Employee Template'!AP426)</f>
        <v/>
      </c>
      <c r="AQ421" t="str">
        <f>IF('Employee Template'!AQ426="","",'Employee Template'!AQ426)</f>
        <v/>
      </c>
      <c r="AR421" t="str">
        <f>IF('Employee Template'!AR426="","",'Employee Template'!AR426)</f>
        <v/>
      </c>
      <c r="AS421" t="str">
        <f>IF('Employee Template'!AS426="","",'Employee Template'!AS426)</f>
        <v/>
      </c>
      <c r="AT421" t="str">
        <f>IF('Employee Template'!AT426="","",'Employee Template'!AT426)</f>
        <v/>
      </c>
      <c r="AU421" t="str">
        <f>IF('Employee Template'!AU426="","",'Employee Template'!AU426)</f>
        <v/>
      </c>
      <c r="AV421" t="str">
        <f>IF('Employee Template'!AV426="","",'Employee Template'!AV426)</f>
        <v/>
      </c>
      <c r="AW421" t="str">
        <f>IF('Employee Template'!AW426="","",'Employee Template'!AW426)</f>
        <v/>
      </c>
      <c r="AX421" t="str">
        <f>IF('Employee Template'!AX426="","",'Employee Template'!AX426)</f>
        <v/>
      </c>
      <c r="AY421" t="str">
        <f>IF('Employee Template'!AY426="","",'Employee Template'!AY426)</f>
        <v/>
      </c>
      <c r="AZ421" t="str">
        <f>IF('Employee Template'!AZ426="","",'Employee Template'!AZ426)</f>
        <v/>
      </c>
      <c r="BA421" t="str">
        <f>IF('Employee Template'!BA426="","",'Employee Template'!BA426)</f>
        <v/>
      </c>
      <c r="BB421" t="str">
        <f>IF('Employee Template'!BB426="","",'Employee Template'!BB426)</f>
        <v/>
      </c>
      <c r="BC421" t="str">
        <f>IF('Employee Template'!BC426="","",'Employee Template'!BC426)</f>
        <v/>
      </c>
      <c r="BD421" t="str">
        <f>IF('Employee Template'!BD426="","",'Employee Template'!BD426)</f>
        <v/>
      </c>
      <c r="BE421" t="str">
        <f>IF('Employee Template'!BE426="","",'Employee Template'!BE426)</f>
        <v/>
      </c>
      <c r="BF421" t="str">
        <f>IF('Employee Template'!BF426="","",'Employee Template'!BF426)</f>
        <v/>
      </c>
      <c r="BG421" t="str">
        <f>IF('Employee Template'!BG426="","",'Employee Template'!BG426)</f>
        <v/>
      </c>
      <c r="BH421" t="str">
        <f>IF('Employee Template'!BH426="","",'Employee Template'!BH426)</f>
        <v/>
      </c>
      <c r="BI421" t="str">
        <f>IF('Employee Template'!BI426="","",'Employee Template'!BI426)</f>
        <v/>
      </c>
      <c r="BJ421" t="str">
        <f>IF('Employee Template'!BJ426="","",'Employee Template'!BJ426)</f>
        <v/>
      </c>
    </row>
    <row r="422" spans="1:62">
      <c r="A422" t="str">
        <f>IF('Employee Template'!A427="","",'Employee Template'!A427)</f>
        <v/>
      </c>
      <c r="B422" t="str">
        <f>IF('Employee Template'!B427="","",'Employee Template'!B427)</f>
        <v/>
      </c>
      <c r="C422" t="str">
        <f>IF('Employee Template'!C427="","",'Employee Template'!C427)</f>
        <v/>
      </c>
      <c r="D422" t="str">
        <f>IF('Employee Template'!D427="","",'Employee Template'!D427)</f>
        <v/>
      </c>
      <c r="E422" t="str">
        <f>IF('Employee Template'!E427="","",'Employee Template'!E427)</f>
        <v/>
      </c>
      <c r="F422" t="str">
        <f>IF('Employee Template'!F427="","",'Employee Template'!F427)</f>
        <v/>
      </c>
      <c r="G422" t="str">
        <f>IF('Employee Template'!G427="","",'Employee Template'!G427)</f>
        <v/>
      </c>
      <c r="H422" t="str">
        <f>IF('Employee Template'!H427="","",'Employee Template'!H427)</f>
        <v/>
      </c>
      <c r="I422" t="str">
        <f>IF('Employee Template'!I427="","",'Employee Template'!I427)</f>
        <v/>
      </c>
      <c r="J422" t="str">
        <f>IF('Employee Template'!J427="","",'Employee Template'!J427)</f>
        <v/>
      </c>
      <c r="K422" t="str">
        <f>IF('Employee Template'!K427="","",'Employee Template'!K427)</f>
        <v/>
      </c>
      <c r="L422" t="str">
        <f>IF('Employee Template'!L427="","",'Employee Template'!L427)</f>
        <v/>
      </c>
      <c r="M422" t="str">
        <f>IF('Employee Template'!M427="","",'Employee Template'!M427)</f>
        <v/>
      </c>
      <c r="N422" t="str">
        <f>IF('Employee Template'!N427="","",'Employee Template'!N427)</f>
        <v/>
      </c>
      <c r="O422" t="str">
        <f>IF('Employee Template'!O427="","",'Employee Template'!O427)</f>
        <v/>
      </c>
      <c r="P422" t="str">
        <f>IF('Employee Template'!P427="","",'Employee Template'!P427)</f>
        <v/>
      </c>
      <c r="Q422" t="str">
        <f>IF('Employee Template'!Q427="","",'Employee Template'!Q427)</f>
        <v/>
      </c>
      <c r="R422" t="str">
        <f>IF('Employee Template'!R427="","",'Employee Template'!R427)</f>
        <v/>
      </c>
      <c r="S422" t="str">
        <f>IF('Employee Template'!S427="","",'Employee Template'!S427)</f>
        <v/>
      </c>
      <c r="T422" t="str">
        <f>IF('Employee Template'!T427="","",'Employee Template'!T427)</f>
        <v/>
      </c>
      <c r="U422" t="str">
        <f>IF('Employee Template'!U427="","",'Employee Template'!U427)</f>
        <v/>
      </c>
      <c r="V422" t="str">
        <f>IF('Employee Template'!V427="","",'Employee Template'!V427)</f>
        <v/>
      </c>
      <c r="W422" t="str">
        <f>IF('Employee Template'!W427="","",'Employee Template'!W427)</f>
        <v/>
      </c>
      <c r="X422" t="str">
        <f>IF('Employee Template'!X427="","",'Employee Template'!X427)</f>
        <v/>
      </c>
      <c r="Y422" t="str">
        <f>IF('Employee Template'!Y427="","",'Employee Template'!Y427)</f>
        <v/>
      </c>
      <c r="Z422" t="str">
        <f>IF('Employee Template'!Z427="","",'Employee Template'!Z427)</f>
        <v/>
      </c>
      <c r="AA422" t="str">
        <f>IF('Employee Template'!AA427="","",'Employee Template'!AA427)</f>
        <v/>
      </c>
      <c r="AB422" t="str">
        <f>IF('Employee Template'!AB427="","",'Employee Template'!AB427)</f>
        <v/>
      </c>
      <c r="AC422" t="str">
        <f>IF('Employee Template'!AC427="","",'Employee Template'!AC427)</f>
        <v/>
      </c>
      <c r="AD422" t="str">
        <f>IF('Employee Template'!AD427="","",'Employee Template'!AD427)</f>
        <v/>
      </c>
      <c r="AE422" t="str">
        <f>IF('Employee Template'!AE427="","",'Employee Template'!AE427)</f>
        <v/>
      </c>
      <c r="AF422" t="str">
        <f>IF('Employee Template'!AF427="","",'Employee Template'!AF427)</f>
        <v/>
      </c>
      <c r="AG422" t="str">
        <f>IF('Employee Template'!AG427="","",'Employee Template'!AG427)</f>
        <v/>
      </c>
      <c r="AH422" t="str">
        <f>IF('Employee Template'!AH427="","",'Employee Template'!AH427)</f>
        <v/>
      </c>
      <c r="AI422" t="str">
        <f>IF('Employee Template'!AI427="","",'Employee Template'!AI427)</f>
        <v/>
      </c>
      <c r="AJ422" t="str">
        <f>IF('Employee Template'!AJ427="","",'Employee Template'!AJ427)</f>
        <v/>
      </c>
      <c r="AK422" t="str">
        <f>IF('Employee Template'!AK427="","",'Employee Template'!AK427)</f>
        <v/>
      </c>
      <c r="AL422" t="str">
        <f>IF('Employee Template'!AL427="","",'Employee Template'!AL427)</f>
        <v/>
      </c>
      <c r="AM422" t="str">
        <f>IF('Employee Template'!AM427="","",'Employee Template'!AM427)</f>
        <v/>
      </c>
      <c r="AN422" t="str">
        <f>IF('Employee Template'!AN427="","",'Employee Template'!AN427)</f>
        <v/>
      </c>
      <c r="AO422" t="str">
        <f>IF('Employee Template'!AO427="","",'Employee Template'!AO427)</f>
        <v/>
      </c>
      <c r="AP422" t="str">
        <f>IF('Employee Template'!AP427="","",'Employee Template'!AP427)</f>
        <v/>
      </c>
      <c r="AQ422" t="str">
        <f>IF('Employee Template'!AQ427="","",'Employee Template'!AQ427)</f>
        <v/>
      </c>
      <c r="AR422" t="str">
        <f>IF('Employee Template'!AR427="","",'Employee Template'!AR427)</f>
        <v/>
      </c>
      <c r="AS422" t="str">
        <f>IF('Employee Template'!AS427="","",'Employee Template'!AS427)</f>
        <v/>
      </c>
      <c r="AT422" t="str">
        <f>IF('Employee Template'!AT427="","",'Employee Template'!AT427)</f>
        <v/>
      </c>
      <c r="AU422" t="str">
        <f>IF('Employee Template'!AU427="","",'Employee Template'!AU427)</f>
        <v/>
      </c>
      <c r="AV422" t="str">
        <f>IF('Employee Template'!AV427="","",'Employee Template'!AV427)</f>
        <v/>
      </c>
      <c r="AW422" t="str">
        <f>IF('Employee Template'!AW427="","",'Employee Template'!AW427)</f>
        <v/>
      </c>
      <c r="AX422" t="str">
        <f>IF('Employee Template'!AX427="","",'Employee Template'!AX427)</f>
        <v/>
      </c>
      <c r="AY422" t="str">
        <f>IF('Employee Template'!AY427="","",'Employee Template'!AY427)</f>
        <v/>
      </c>
      <c r="AZ422" t="str">
        <f>IF('Employee Template'!AZ427="","",'Employee Template'!AZ427)</f>
        <v/>
      </c>
      <c r="BA422" t="str">
        <f>IF('Employee Template'!BA427="","",'Employee Template'!BA427)</f>
        <v/>
      </c>
      <c r="BB422" t="str">
        <f>IF('Employee Template'!BB427="","",'Employee Template'!BB427)</f>
        <v/>
      </c>
      <c r="BC422" t="str">
        <f>IF('Employee Template'!BC427="","",'Employee Template'!BC427)</f>
        <v/>
      </c>
      <c r="BD422" t="str">
        <f>IF('Employee Template'!BD427="","",'Employee Template'!BD427)</f>
        <v/>
      </c>
      <c r="BE422" t="str">
        <f>IF('Employee Template'!BE427="","",'Employee Template'!BE427)</f>
        <v/>
      </c>
      <c r="BF422" t="str">
        <f>IF('Employee Template'!BF427="","",'Employee Template'!BF427)</f>
        <v/>
      </c>
      <c r="BG422" t="str">
        <f>IF('Employee Template'!BG427="","",'Employee Template'!BG427)</f>
        <v/>
      </c>
      <c r="BH422" t="str">
        <f>IF('Employee Template'!BH427="","",'Employee Template'!BH427)</f>
        <v/>
      </c>
      <c r="BI422" t="str">
        <f>IF('Employee Template'!BI427="","",'Employee Template'!BI427)</f>
        <v/>
      </c>
      <c r="BJ422" t="str">
        <f>IF('Employee Template'!BJ427="","",'Employee Template'!BJ427)</f>
        <v/>
      </c>
    </row>
    <row r="423" spans="1:62">
      <c r="A423" t="str">
        <f>IF('Employee Template'!A428="","",'Employee Template'!A428)</f>
        <v/>
      </c>
      <c r="B423" t="str">
        <f>IF('Employee Template'!B428="","",'Employee Template'!B428)</f>
        <v/>
      </c>
      <c r="C423" t="str">
        <f>IF('Employee Template'!C428="","",'Employee Template'!C428)</f>
        <v/>
      </c>
      <c r="D423" t="str">
        <f>IF('Employee Template'!D428="","",'Employee Template'!D428)</f>
        <v/>
      </c>
      <c r="E423" t="str">
        <f>IF('Employee Template'!E428="","",'Employee Template'!E428)</f>
        <v/>
      </c>
      <c r="F423" t="str">
        <f>IF('Employee Template'!F428="","",'Employee Template'!F428)</f>
        <v/>
      </c>
      <c r="G423" t="str">
        <f>IF('Employee Template'!G428="","",'Employee Template'!G428)</f>
        <v/>
      </c>
      <c r="H423" t="str">
        <f>IF('Employee Template'!H428="","",'Employee Template'!H428)</f>
        <v/>
      </c>
      <c r="I423" t="str">
        <f>IF('Employee Template'!I428="","",'Employee Template'!I428)</f>
        <v/>
      </c>
      <c r="J423" t="str">
        <f>IF('Employee Template'!J428="","",'Employee Template'!J428)</f>
        <v/>
      </c>
      <c r="K423" t="str">
        <f>IF('Employee Template'!K428="","",'Employee Template'!K428)</f>
        <v/>
      </c>
      <c r="L423" t="str">
        <f>IF('Employee Template'!L428="","",'Employee Template'!L428)</f>
        <v/>
      </c>
      <c r="M423" t="str">
        <f>IF('Employee Template'!M428="","",'Employee Template'!M428)</f>
        <v/>
      </c>
      <c r="N423" t="str">
        <f>IF('Employee Template'!N428="","",'Employee Template'!N428)</f>
        <v/>
      </c>
      <c r="O423" t="str">
        <f>IF('Employee Template'!O428="","",'Employee Template'!O428)</f>
        <v/>
      </c>
      <c r="P423" t="str">
        <f>IF('Employee Template'!P428="","",'Employee Template'!P428)</f>
        <v/>
      </c>
      <c r="Q423" t="str">
        <f>IF('Employee Template'!Q428="","",'Employee Template'!Q428)</f>
        <v/>
      </c>
      <c r="R423" t="str">
        <f>IF('Employee Template'!R428="","",'Employee Template'!R428)</f>
        <v/>
      </c>
      <c r="S423" t="str">
        <f>IF('Employee Template'!S428="","",'Employee Template'!S428)</f>
        <v/>
      </c>
      <c r="T423" t="str">
        <f>IF('Employee Template'!T428="","",'Employee Template'!T428)</f>
        <v/>
      </c>
      <c r="U423" t="str">
        <f>IF('Employee Template'!U428="","",'Employee Template'!U428)</f>
        <v/>
      </c>
      <c r="V423" t="str">
        <f>IF('Employee Template'!V428="","",'Employee Template'!V428)</f>
        <v/>
      </c>
      <c r="W423" t="str">
        <f>IF('Employee Template'!W428="","",'Employee Template'!W428)</f>
        <v/>
      </c>
      <c r="X423" t="str">
        <f>IF('Employee Template'!X428="","",'Employee Template'!X428)</f>
        <v/>
      </c>
      <c r="Y423" t="str">
        <f>IF('Employee Template'!Y428="","",'Employee Template'!Y428)</f>
        <v/>
      </c>
      <c r="Z423" t="str">
        <f>IF('Employee Template'!Z428="","",'Employee Template'!Z428)</f>
        <v/>
      </c>
      <c r="AA423" t="str">
        <f>IF('Employee Template'!AA428="","",'Employee Template'!AA428)</f>
        <v/>
      </c>
      <c r="AB423" t="str">
        <f>IF('Employee Template'!AB428="","",'Employee Template'!AB428)</f>
        <v/>
      </c>
      <c r="AC423" t="str">
        <f>IF('Employee Template'!AC428="","",'Employee Template'!AC428)</f>
        <v/>
      </c>
      <c r="AD423" t="str">
        <f>IF('Employee Template'!AD428="","",'Employee Template'!AD428)</f>
        <v/>
      </c>
      <c r="AE423" t="str">
        <f>IF('Employee Template'!AE428="","",'Employee Template'!AE428)</f>
        <v/>
      </c>
      <c r="AF423" t="str">
        <f>IF('Employee Template'!AF428="","",'Employee Template'!AF428)</f>
        <v/>
      </c>
      <c r="AG423" t="str">
        <f>IF('Employee Template'!AG428="","",'Employee Template'!AG428)</f>
        <v/>
      </c>
      <c r="AH423" t="str">
        <f>IF('Employee Template'!AH428="","",'Employee Template'!AH428)</f>
        <v/>
      </c>
      <c r="AI423" t="str">
        <f>IF('Employee Template'!AI428="","",'Employee Template'!AI428)</f>
        <v/>
      </c>
      <c r="AJ423" t="str">
        <f>IF('Employee Template'!AJ428="","",'Employee Template'!AJ428)</f>
        <v/>
      </c>
      <c r="AK423" t="str">
        <f>IF('Employee Template'!AK428="","",'Employee Template'!AK428)</f>
        <v/>
      </c>
      <c r="AL423" t="str">
        <f>IF('Employee Template'!AL428="","",'Employee Template'!AL428)</f>
        <v/>
      </c>
      <c r="AM423" t="str">
        <f>IF('Employee Template'!AM428="","",'Employee Template'!AM428)</f>
        <v/>
      </c>
      <c r="AN423" t="str">
        <f>IF('Employee Template'!AN428="","",'Employee Template'!AN428)</f>
        <v/>
      </c>
      <c r="AO423" t="str">
        <f>IF('Employee Template'!AO428="","",'Employee Template'!AO428)</f>
        <v/>
      </c>
      <c r="AP423" t="str">
        <f>IF('Employee Template'!AP428="","",'Employee Template'!AP428)</f>
        <v/>
      </c>
      <c r="AQ423" t="str">
        <f>IF('Employee Template'!AQ428="","",'Employee Template'!AQ428)</f>
        <v/>
      </c>
      <c r="AR423" t="str">
        <f>IF('Employee Template'!AR428="","",'Employee Template'!AR428)</f>
        <v/>
      </c>
      <c r="AS423" t="str">
        <f>IF('Employee Template'!AS428="","",'Employee Template'!AS428)</f>
        <v/>
      </c>
      <c r="AT423" t="str">
        <f>IF('Employee Template'!AT428="","",'Employee Template'!AT428)</f>
        <v/>
      </c>
      <c r="AU423" t="str">
        <f>IF('Employee Template'!AU428="","",'Employee Template'!AU428)</f>
        <v/>
      </c>
      <c r="AV423" t="str">
        <f>IF('Employee Template'!AV428="","",'Employee Template'!AV428)</f>
        <v/>
      </c>
      <c r="AW423" t="str">
        <f>IF('Employee Template'!AW428="","",'Employee Template'!AW428)</f>
        <v/>
      </c>
      <c r="AX423" t="str">
        <f>IF('Employee Template'!AX428="","",'Employee Template'!AX428)</f>
        <v/>
      </c>
      <c r="AY423" t="str">
        <f>IF('Employee Template'!AY428="","",'Employee Template'!AY428)</f>
        <v/>
      </c>
      <c r="AZ423" t="str">
        <f>IF('Employee Template'!AZ428="","",'Employee Template'!AZ428)</f>
        <v/>
      </c>
      <c r="BA423" t="str">
        <f>IF('Employee Template'!BA428="","",'Employee Template'!BA428)</f>
        <v/>
      </c>
      <c r="BB423" t="str">
        <f>IF('Employee Template'!BB428="","",'Employee Template'!BB428)</f>
        <v/>
      </c>
      <c r="BC423" t="str">
        <f>IF('Employee Template'!BC428="","",'Employee Template'!BC428)</f>
        <v/>
      </c>
      <c r="BD423" t="str">
        <f>IF('Employee Template'!BD428="","",'Employee Template'!BD428)</f>
        <v/>
      </c>
      <c r="BE423" t="str">
        <f>IF('Employee Template'!BE428="","",'Employee Template'!BE428)</f>
        <v/>
      </c>
      <c r="BF423" t="str">
        <f>IF('Employee Template'!BF428="","",'Employee Template'!BF428)</f>
        <v/>
      </c>
      <c r="BG423" t="str">
        <f>IF('Employee Template'!BG428="","",'Employee Template'!BG428)</f>
        <v/>
      </c>
      <c r="BH423" t="str">
        <f>IF('Employee Template'!BH428="","",'Employee Template'!BH428)</f>
        <v/>
      </c>
      <c r="BI423" t="str">
        <f>IF('Employee Template'!BI428="","",'Employee Template'!BI428)</f>
        <v/>
      </c>
      <c r="BJ423" t="str">
        <f>IF('Employee Template'!BJ428="","",'Employee Template'!BJ428)</f>
        <v/>
      </c>
    </row>
    <row r="424" spans="1:62">
      <c r="A424" t="str">
        <f>IF('Employee Template'!A429="","",'Employee Template'!A429)</f>
        <v/>
      </c>
      <c r="B424" t="str">
        <f>IF('Employee Template'!B429="","",'Employee Template'!B429)</f>
        <v/>
      </c>
      <c r="C424" t="str">
        <f>IF('Employee Template'!C429="","",'Employee Template'!C429)</f>
        <v/>
      </c>
      <c r="D424" t="str">
        <f>IF('Employee Template'!D429="","",'Employee Template'!D429)</f>
        <v/>
      </c>
      <c r="E424" t="str">
        <f>IF('Employee Template'!E429="","",'Employee Template'!E429)</f>
        <v/>
      </c>
      <c r="F424" t="str">
        <f>IF('Employee Template'!F429="","",'Employee Template'!F429)</f>
        <v/>
      </c>
      <c r="G424" t="str">
        <f>IF('Employee Template'!G429="","",'Employee Template'!G429)</f>
        <v/>
      </c>
      <c r="H424" t="str">
        <f>IF('Employee Template'!H429="","",'Employee Template'!H429)</f>
        <v/>
      </c>
      <c r="I424" t="str">
        <f>IF('Employee Template'!I429="","",'Employee Template'!I429)</f>
        <v/>
      </c>
      <c r="J424" t="str">
        <f>IF('Employee Template'!J429="","",'Employee Template'!J429)</f>
        <v/>
      </c>
      <c r="K424" t="str">
        <f>IF('Employee Template'!K429="","",'Employee Template'!K429)</f>
        <v/>
      </c>
      <c r="L424" t="str">
        <f>IF('Employee Template'!L429="","",'Employee Template'!L429)</f>
        <v/>
      </c>
      <c r="M424" t="str">
        <f>IF('Employee Template'!M429="","",'Employee Template'!M429)</f>
        <v/>
      </c>
      <c r="N424" t="str">
        <f>IF('Employee Template'!N429="","",'Employee Template'!N429)</f>
        <v/>
      </c>
      <c r="O424" t="str">
        <f>IF('Employee Template'!O429="","",'Employee Template'!O429)</f>
        <v/>
      </c>
      <c r="P424" t="str">
        <f>IF('Employee Template'!P429="","",'Employee Template'!P429)</f>
        <v/>
      </c>
      <c r="Q424" t="str">
        <f>IF('Employee Template'!Q429="","",'Employee Template'!Q429)</f>
        <v/>
      </c>
      <c r="R424" t="str">
        <f>IF('Employee Template'!R429="","",'Employee Template'!R429)</f>
        <v/>
      </c>
      <c r="S424" t="str">
        <f>IF('Employee Template'!S429="","",'Employee Template'!S429)</f>
        <v/>
      </c>
      <c r="T424" t="str">
        <f>IF('Employee Template'!T429="","",'Employee Template'!T429)</f>
        <v/>
      </c>
      <c r="U424" t="str">
        <f>IF('Employee Template'!U429="","",'Employee Template'!U429)</f>
        <v/>
      </c>
      <c r="V424" t="str">
        <f>IF('Employee Template'!V429="","",'Employee Template'!V429)</f>
        <v/>
      </c>
      <c r="W424" t="str">
        <f>IF('Employee Template'!W429="","",'Employee Template'!W429)</f>
        <v/>
      </c>
      <c r="X424" t="str">
        <f>IF('Employee Template'!X429="","",'Employee Template'!X429)</f>
        <v/>
      </c>
      <c r="Y424" t="str">
        <f>IF('Employee Template'!Y429="","",'Employee Template'!Y429)</f>
        <v/>
      </c>
      <c r="Z424" t="str">
        <f>IF('Employee Template'!Z429="","",'Employee Template'!Z429)</f>
        <v/>
      </c>
      <c r="AA424" t="str">
        <f>IF('Employee Template'!AA429="","",'Employee Template'!AA429)</f>
        <v/>
      </c>
      <c r="AB424" t="str">
        <f>IF('Employee Template'!AB429="","",'Employee Template'!AB429)</f>
        <v/>
      </c>
      <c r="AC424" t="str">
        <f>IF('Employee Template'!AC429="","",'Employee Template'!AC429)</f>
        <v/>
      </c>
      <c r="AD424" t="str">
        <f>IF('Employee Template'!AD429="","",'Employee Template'!AD429)</f>
        <v/>
      </c>
      <c r="AE424" t="str">
        <f>IF('Employee Template'!AE429="","",'Employee Template'!AE429)</f>
        <v/>
      </c>
      <c r="AF424" t="str">
        <f>IF('Employee Template'!AF429="","",'Employee Template'!AF429)</f>
        <v/>
      </c>
      <c r="AG424" t="str">
        <f>IF('Employee Template'!AG429="","",'Employee Template'!AG429)</f>
        <v/>
      </c>
      <c r="AH424" t="str">
        <f>IF('Employee Template'!AH429="","",'Employee Template'!AH429)</f>
        <v/>
      </c>
      <c r="AI424" t="str">
        <f>IF('Employee Template'!AI429="","",'Employee Template'!AI429)</f>
        <v/>
      </c>
      <c r="AJ424" t="str">
        <f>IF('Employee Template'!AJ429="","",'Employee Template'!AJ429)</f>
        <v/>
      </c>
      <c r="AK424" t="str">
        <f>IF('Employee Template'!AK429="","",'Employee Template'!AK429)</f>
        <v/>
      </c>
      <c r="AL424" t="str">
        <f>IF('Employee Template'!AL429="","",'Employee Template'!AL429)</f>
        <v/>
      </c>
      <c r="AM424" t="str">
        <f>IF('Employee Template'!AM429="","",'Employee Template'!AM429)</f>
        <v/>
      </c>
      <c r="AN424" t="str">
        <f>IF('Employee Template'!AN429="","",'Employee Template'!AN429)</f>
        <v/>
      </c>
      <c r="AO424" t="str">
        <f>IF('Employee Template'!AO429="","",'Employee Template'!AO429)</f>
        <v/>
      </c>
      <c r="AP424" t="str">
        <f>IF('Employee Template'!AP429="","",'Employee Template'!AP429)</f>
        <v/>
      </c>
      <c r="AQ424" t="str">
        <f>IF('Employee Template'!AQ429="","",'Employee Template'!AQ429)</f>
        <v/>
      </c>
      <c r="AR424" t="str">
        <f>IF('Employee Template'!AR429="","",'Employee Template'!AR429)</f>
        <v/>
      </c>
      <c r="AS424" t="str">
        <f>IF('Employee Template'!AS429="","",'Employee Template'!AS429)</f>
        <v/>
      </c>
      <c r="AT424" t="str">
        <f>IF('Employee Template'!AT429="","",'Employee Template'!AT429)</f>
        <v/>
      </c>
      <c r="AU424" t="str">
        <f>IF('Employee Template'!AU429="","",'Employee Template'!AU429)</f>
        <v/>
      </c>
      <c r="AV424" t="str">
        <f>IF('Employee Template'!AV429="","",'Employee Template'!AV429)</f>
        <v/>
      </c>
      <c r="AW424" t="str">
        <f>IF('Employee Template'!AW429="","",'Employee Template'!AW429)</f>
        <v/>
      </c>
      <c r="AX424" t="str">
        <f>IF('Employee Template'!AX429="","",'Employee Template'!AX429)</f>
        <v/>
      </c>
      <c r="AY424" t="str">
        <f>IF('Employee Template'!AY429="","",'Employee Template'!AY429)</f>
        <v/>
      </c>
      <c r="AZ424" t="str">
        <f>IF('Employee Template'!AZ429="","",'Employee Template'!AZ429)</f>
        <v/>
      </c>
      <c r="BA424" t="str">
        <f>IF('Employee Template'!BA429="","",'Employee Template'!BA429)</f>
        <v/>
      </c>
      <c r="BB424" t="str">
        <f>IF('Employee Template'!BB429="","",'Employee Template'!BB429)</f>
        <v/>
      </c>
      <c r="BC424" t="str">
        <f>IF('Employee Template'!BC429="","",'Employee Template'!BC429)</f>
        <v/>
      </c>
      <c r="BD424" t="str">
        <f>IF('Employee Template'!BD429="","",'Employee Template'!BD429)</f>
        <v/>
      </c>
      <c r="BE424" t="str">
        <f>IF('Employee Template'!BE429="","",'Employee Template'!BE429)</f>
        <v/>
      </c>
      <c r="BF424" t="str">
        <f>IF('Employee Template'!BF429="","",'Employee Template'!BF429)</f>
        <v/>
      </c>
      <c r="BG424" t="str">
        <f>IF('Employee Template'!BG429="","",'Employee Template'!BG429)</f>
        <v/>
      </c>
      <c r="BH424" t="str">
        <f>IF('Employee Template'!BH429="","",'Employee Template'!BH429)</f>
        <v/>
      </c>
      <c r="BI424" t="str">
        <f>IF('Employee Template'!BI429="","",'Employee Template'!BI429)</f>
        <v/>
      </c>
      <c r="BJ424" t="str">
        <f>IF('Employee Template'!BJ429="","",'Employee Template'!BJ429)</f>
        <v/>
      </c>
    </row>
    <row r="425" spans="1:62">
      <c r="A425" t="str">
        <f>IF('Employee Template'!A430="","",'Employee Template'!A430)</f>
        <v/>
      </c>
      <c r="B425" t="str">
        <f>IF('Employee Template'!B430="","",'Employee Template'!B430)</f>
        <v/>
      </c>
      <c r="C425" t="str">
        <f>IF('Employee Template'!C430="","",'Employee Template'!C430)</f>
        <v/>
      </c>
      <c r="D425" t="str">
        <f>IF('Employee Template'!D430="","",'Employee Template'!D430)</f>
        <v/>
      </c>
      <c r="E425" t="str">
        <f>IF('Employee Template'!E430="","",'Employee Template'!E430)</f>
        <v/>
      </c>
      <c r="F425" t="str">
        <f>IF('Employee Template'!F430="","",'Employee Template'!F430)</f>
        <v/>
      </c>
      <c r="G425" t="str">
        <f>IF('Employee Template'!G430="","",'Employee Template'!G430)</f>
        <v/>
      </c>
      <c r="H425" t="str">
        <f>IF('Employee Template'!H430="","",'Employee Template'!H430)</f>
        <v/>
      </c>
      <c r="I425" t="str">
        <f>IF('Employee Template'!I430="","",'Employee Template'!I430)</f>
        <v/>
      </c>
      <c r="J425" t="str">
        <f>IF('Employee Template'!J430="","",'Employee Template'!J430)</f>
        <v/>
      </c>
      <c r="K425" t="str">
        <f>IF('Employee Template'!K430="","",'Employee Template'!K430)</f>
        <v/>
      </c>
      <c r="L425" t="str">
        <f>IF('Employee Template'!L430="","",'Employee Template'!L430)</f>
        <v/>
      </c>
      <c r="M425" t="str">
        <f>IF('Employee Template'!M430="","",'Employee Template'!M430)</f>
        <v/>
      </c>
      <c r="N425" t="str">
        <f>IF('Employee Template'!N430="","",'Employee Template'!N430)</f>
        <v/>
      </c>
      <c r="O425" t="str">
        <f>IF('Employee Template'!O430="","",'Employee Template'!O430)</f>
        <v/>
      </c>
      <c r="P425" t="str">
        <f>IF('Employee Template'!P430="","",'Employee Template'!P430)</f>
        <v/>
      </c>
      <c r="Q425" t="str">
        <f>IF('Employee Template'!Q430="","",'Employee Template'!Q430)</f>
        <v/>
      </c>
      <c r="R425" t="str">
        <f>IF('Employee Template'!R430="","",'Employee Template'!R430)</f>
        <v/>
      </c>
      <c r="S425" t="str">
        <f>IF('Employee Template'!S430="","",'Employee Template'!S430)</f>
        <v/>
      </c>
      <c r="T425" t="str">
        <f>IF('Employee Template'!T430="","",'Employee Template'!T430)</f>
        <v/>
      </c>
      <c r="U425" t="str">
        <f>IF('Employee Template'!U430="","",'Employee Template'!U430)</f>
        <v/>
      </c>
      <c r="V425" t="str">
        <f>IF('Employee Template'!V430="","",'Employee Template'!V430)</f>
        <v/>
      </c>
      <c r="W425" t="str">
        <f>IF('Employee Template'!W430="","",'Employee Template'!W430)</f>
        <v/>
      </c>
      <c r="X425" t="str">
        <f>IF('Employee Template'!X430="","",'Employee Template'!X430)</f>
        <v/>
      </c>
      <c r="Y425" t="str">
        <f>IF('Employee Template'!Y430="","",'Employee Template'!Y430)</f>
        <v/>
      </c>
      <c r="Z425" t="str">
        <f>IF('Employee Template'!Z430="","",'Employee Template'!Z430)</f>
        <v/>
      </c>
      <c r="AA425" t="str">
        <f>IF('Employee Template'!AA430="","",'Employee Template'!AA430)</f>
        <v/>
      </c>
      <c r="AB425" t="str">
        <f>IF('Employee Template'!AB430="","",'Employee Template'!AB430)</f>
        <v/>
      </c>
      <c r="AC425" t="str">
        <f>IF('Employee Template'!AC430="","",'Employee Template'!AC430)</f>
        <v/>
      </c>
      <c r="AD425" t="str">
        <f>IF('Employee Template'!AD430="","",'Employee Template'!AD430)</f>
        <v/>
      </c>
      <c r="AE425" t="str">
        <f>IF('Employee Template'!AE430="","",'Employee Template'!AE430)</f>
        <v/>
      </c>
      <c r="AF425" t="str">
        <f>IF('Employee Template'!AF430="","",'Employee Template'!AF430)</f>
        <v/>
      </c>
      <c r="AG425" t="str">
        <f>IF('Employee Template'!AG430="","",'Employee Template'!AG430)</f>
        <v/>
      </c>
      <c r="AH425" t="str">
        <f>IF('Employee Template'!AH430="","",'Employee Template'!AH430)</f>
        <v/>
      </c>
      <c r="AI425" t="str">
        <f>IF('Employee Template'!AI430="","",'Employee Template'!AI430)</f>
        <v/>
      </c>
      <c r="AJ425" t="str">
        <f>IF('Employee Template'!AJ430="","",'Employee Template'!AJ430)</f>
        <v/>
      </c>
      <c r="AK425" t="str">
        <f>IF('Employee Template'!AK430="","",'Employee Template'!AK430)</f>
        <v/>
      </c>
      <c r="AL425" t="str">
        <f>IF('Employee Template'!AL430="","",'Employee Template'!AL430)</f>
        <v/>
      </c>
      <c r="AM425" t="str">
        <f>IF('Employee Template'!AM430="","",'Employee Template'!AM430)</f>
        <v/>
      </c>
      <c r="AN425" t="str">
        <f>IF('Employee Template'!AN430="","",'Employee Template'!AN430)</f>
        <v/>
      </c>
      <c r="AO425" t="str">
        <f>IF('Employee Template'!AO430="","",'Employee Template'!AO430)</f>
        <v/>
      </c>
      <c r="AP425" t="str">
        <f>IF('Employee Template'!AP430="","",'Employee Template'!AP430)</f>
        <v/>
      </c>
      <c r="AQ425" t="str">
        <f>IF('Employee Template'!AQ430="","",'Employee Template'!AQ430)</f>
        <v/>
      </c>
      <c r="AR425" t="str">
        <f>IF('Employee Template'!AR430="","",'Employee Template'!AR430)</f>
        <v/>
      </c>
      <c r="AS425" t="str">
        <f>IF('Employee Template'!AS430="","",'Employee Template'!AS430)</f>
        <v/>
      </c>
      <c r="AT425" t="str">
        <f>IF('Employee Template'!AT430="","",'Employee Template'!AT430)</f>
        <v/>
      </c>
      <c r="AU425" t="str">
        <f>IF('Employee Template'!AU430="","",'Employee Template'!AU430)</f>
        <v/>
      </c>
      <c r="AV425" t="str">
        <f>IF('Employee Template'!AV430="","",'Employee Template'!AV430)</f>
        <v/>
      </c>
      <c r="AW425" t="str">
        <f>IF('Employee Template'!AW430="","",'Employee Template'!AW430)</f>
        <v/>
      </c>
      <c r="AX425" t="str">
        <f>IF('Employee Template'!AX430="","",'Employee Template'!AX430)</f>
        <v/>
      </c>
      <c r="AY425" t="str">
        <f>IF('Employee Template'!AY430="","",'Employee Template'!AY430)</f>
        <v/>
      </c>
      <c r="AZ425" t="str">
        <f>IF('Employee Template'!AZ430="","",'Employee Template'!AZ430)</f>
        <v/>
      </c>
      <c r="BA425" t="str">
        <f>IF('Employee Template'!BA430="","",'Employee Template'!BA430)</f>
        <v/>
      </c>
      <c r="BB425" t="str">
        <f>IF('Employee Template'!BB430="","",'Employee Template'!BB430)</f>
        <v/>
      </c>
      <c r="BC425" t="str">
        <f>IF('Employee Template'!BC430="","",'Employee Template'!BC430)</f>
        <v/>
      </c>
      <c r="BD425" t="str">
        <f>IF('Employee Template'!BD430="","",'Employee Template'!BD430)</f>
        <v/>
      </c>
      <c r="BE425" t="str">
        <f>IF('Employee Template'!BE430="","",'Employee Template'!BE430)</f>
        <v/>
      </c>
      <c r="BF425" t="str">
        <f>IF('Employee Template'!BF430="","",'Employee Template'!BF430)</f>
        <v/>
      </c>
      <c r="BG425" t="str">
        <f>IF('Employee Template'!BG430="","",'Employee Template'!BG430)</f>
        <v/>
      </c>
      <c r="BH425" t="str">
        <f>IF('Employee Template'!BH430="","",'Employee Template'!BH430)</f>
        <v/>
      </c>
      <c r="BI425" t="str">
        <f>IF('Employee Template'!BI430="","",'Employee Template'!BI430)</f>
        <v/>
      </c>
      <c r="BJ425" t="str">
        <f>IF('Employee Template'!BJ430="","",'Employee Template'!BJ430)</f>
        <v/>
      </c>
    </row>
    <row r="426" spans="1:62">
      <c r="A426" t="str">
        <f>IF('Employee Template'!A431="","",'Employee Template'!A431)</f>
        <v/>
      </c>
      <c r="B426" t="str">
        <f>IF('Employee Template'!B431="","",'Employee Template'!B431)</f>
        <v/>
      </c>
      <c r="C426" t="str">
        <f>IF('Employee Template'!C431="","",'Employee Template'!C431)</f>
        <v/>
      </c>
      <c r="D426" t="str">
        <f>IF('Employee Template'!D431="","",'Employee Template'!D431)</f>
        <v/>
      </c>
      <c r="E426" t="str">
        <f>IF('Employee Template'!E431="","",'Employee Template'!E431)</f>
        <v/>
      </c>
      <c r="F426" t="str">
        <f>IF('Employee Template'!F431="","",'Employee Template'!F431)</f>
        <v/>
      </c>
      <c r="G426" t="str">
        <f>IF('Employee Template'!G431="","",'Employee Template'!G431)</f>
        <v/>
      </c>
      <c r="H426" t="str">
        <f>IF('Employee Template'!H431="","",'Employee Template'!H431)</f>
        <v/>
      </c>
      <c r="I426" t="str">
        <f>IF('Employee Template'!I431="","",'Employee Template'!I431)</f>
        <v/>
      </c>
      <c r="J426" t="str">
        <f>IF('Employee Template'!J431="","",'Employee Template'!J431)</f>
        <v/>
      </c>
      <c r="K426" t="str">
        <f>IF('Employee Template'!K431="","",'Employee Template'!K431)</f>
        <v/>
      </c>
      <c r="L426" t="str">
        <f>IF('Employee Template'!L431="","",'Employee Template'!L431)</f>
        <v/>
      </c>
      <c r="M426" t="str">
        <f>IF('Employee Template'!M431="","",'Employee Template'!M431)</f>
        <v/>
      </c>
      <c r="N426" t="str">
        <f>IF('Employee Template'!N431="","",'Employee Template'!N431)</f>
        <v/>
      </c>
      <c r="O426" t="str">
        <f>IF('Employee Template'!O431="","",'Employee Template'!O431)</f>
        <v/>
      </c>
      <c r="P426" t="str">
        <f>IF('Employee Template'!P431="","",'Employee Template'!P431)</f>
        <v/>
      </c>
      <c r="Q426" t="str">
        <f>IF('Employee Template'!Q431="","",'Employee Template'!Q431)</f>
        <v/>
      </c>
      <c r="R426" t="str">
        <f>IF('Employee Template'!R431="","",'Employee Template'!R431)</f>
        <v/>
      </c>
      <c r="S426" t="str">
        <f>IF('Employee Template'!S431="","",'Employee Template'!S431)</f>
        <v/>
      </c>
      <c r="T426" t="str">
        <f>IF('Employee Template'!T431="","",'Employee Template'!T431)</f>
        <v/>
      </c>
      <c r="U426" t="str">
        <f>IF('Employee Template'!U431="","",'Employee Template'!U431)</f>
        <v/>
      </c>
      <c r="V426" t="str">
        <f>IF('Employee Template'!V431="","",'Employee Template'!V431)</f>
        <v/>
      </c>
      <c r="W426" t="str">
        <f>IF('Employee Template'!W431="","",'Employee Template'!W431)</f>
        <v/>
      </c>
      <c r="X426" t="str">
        <f>IF('Employee Template'!X431="","",'Employee Template'!X431)</f>
        <v/>
      </c>
      <c r="Y426" t="str">
        <f>IF('Employee Template'!Y431="","",'Employee Template'!Y431)</f>
        <v/>
      </c>
      <c r="Z426" t="str">
        <f>IF('Employee Template'!Z431="","",'Employee Template'!Z431)</f>
        <v/>
      </c>
      <c r="AA426" t="str">
        <f>IF('Employee Template'!AA431="","",'Employee Template'!AA431)</f>
        <v/>
      </c>
      <c r="AB426" t="str">
        <f>IF('Employee Template'!AB431="","",'Employee Template'!AB431)</f>
        <v/>
      </c>
      <c r="AC426" t="str">
        <f>IF('Employee Template'!AC431="","",'Employee Template'!AC431)</f>
        <v/>
      </c>
      <c r="AD426" t="str">
        <f>IF('Employee Template'!AD431="","",'Employee Template'!AD431)</f>
        <v/>
      </c>
      <c r="AE426" t="str">
        <f>IF('Employee Template'!AE431="","",'Employee Template'!AE431)</f>
        <v/>
      </c>
      <c r="AF426" t="str">
        <f>IF('Employee Template'!AF431="","",'Employee Template'!AF431)</f>
        <v/>
      </c>
      <c r="AG426" t="str">
        <f>IF('Employee Template'!AG431="","",'Employee Template'!AG431)</f>
        <v/>
      </c>
      <c r="AH426" t="str">
        <f>IF('Employee Template'!AH431="","",'Employee Template'!AH431)</f>
        <v/>
      </c>
      <c r="AI426" t="str">
        <f>IF('Employee Template'!AI431="","",'Employee Template'!AI431)</f>
        <v/>
      </c>
      <c r="AJ426" t="str">
        <f>IF('Employee Template'!AJ431="","",'Employee Template'!AJ431)</f>
        <v/>
      </c>
      <c r="AK426" t="str">
        <f>IF('Employee Template'!AK431="","",'Employee Template'!AK431)</f>
        <v/>
      </c>
      <c r="AL426" t="str">
        <f>IF('Employee Template'!AL431="","",'Employee Template'!AL431)</f>
        <v/>
      </c>
      <c r="AM426" t="str">
        <f>IF('Employee Template'!AM431="","",'Employee Template'!AM431)</f>
        <v/>
      </c>
      <c r="AN426" t="str">
        <f>IF('Employee Template'!AN431="","",'Employee Template'!AN431)</f>
        <v/>
      </c>
      <c r="AO426" t="str">
        <f>IF('Employee Template'!AO431="","",'Employee Template'!AO431)</f>
        <v/>
      </c>
      <c r="AP426" t="str">
        <f>IF('Employee Template'!AP431="","",'Employee Template'!AP431)</f>
        <v/>
      </c>
      <c r="AQ426" t="str">
        <f>IF('Employee Template'!AQ431="","",'Employee Template'!AQ431)</f>
        <v/>
      </c>
      <c r="AR426" t="str">
        <f>IF('Employee Template'!AR431="","",'Employee Template'!AR431)</f>
        <v/>
      </c>
      <c r="AS426" t="str">
        <f>IF('Employee Template'!AS431="","",'Employee Template'!AS431)</f>
        <v/>
      </c>
      <c r="AT426" t="str">
        <f>IF('Employee Template'!AT431="","",'Employee Template'!AT431)</f>
        <v/>
      </c>
      <c r="AU426" t="str">
        <f>IF('Employee Template'!AU431="","",'Employee Template'!AU431)</f>
        <v/>
      </c>
      <c r="AV426" t="str">
        <f>IF('Employee Template'!AV431="","",'Employee Template'!AV431)</f>
        <v/>
      </c>
      <c r="AW426" t="str">
        <f>IF('Employee Template'!AW431="","",'Employee Template'!AW431)</f>
        <v/>
      </c>
      <c r="AX426" t="str">
        <f>IF('Employee Template'!AX431="","",'Employee Template'!AX431)</f>
        <v/>
      </c>
      <c r="AY426" t="str">
        <f>IF('Employee Template'!AY431="","",'Employee Template'!AY431)</f>
        <v/>
      </c>
      <c r="AZ426" t="str">
        <f>IF('Employee Template'!AZ431="","",'Employee Template'!AZ431)</f>
        <v/>
      </c>
      <c r="BA426" t="str">
        <f>IF('Employee Template'!BA431="","",'Employee Template'!BA431)</f>
        <v/>
      </c>
      <c r="BB426" t="str">
        <f>IF('Employee Template'!BB431="","",'Employee Template'!BB431)</f>
        <v/>
      </c>
      <c r="BC426" t="str">
        <f>IF('Employee Template'!BC431="","",'Employee Template'!BC431)</f>
        <v/>
      </c>
      <c r="BD426" t="str">
        <f>IF('Employee Template'!BD431="","",'Employee Template'!BD431)</f>
        <v/>
      </c>
      <c r="BE426" t="str">
        <f>IF('Employee Template'!BE431="","",'Employee Template'!BE431)</f>
        <v/>
      </c>
      <c r="BF426" t="str">
        <f>IF('Employee Template'!BF431="","",'Employee Template'!BF431)</f>
        <v/>
      </c>
      <c r="BG426" t="str">
        <f>IF('Employee Template'!BG431="","",'Employee Template'!BG431)</f>
        <v/>
      </c>
      <c r="BH426" t="str">
        <f>IF('Employee Template'!BH431="","",'Employee Template'!BH431)</f>
        <v/>
      </c>
      <c r="BI426" t="str">
        <f>IF('Employee Template'!BI431="","",'Employee Template'!BI431)</f>
        <v/>
      </c>
      <c r="BJ426" t="str">
        <f>IF('Employee Template'!BJ431="","",'Employee Template'!BJ431)</f>
        <v/>
      </c>
    </row>
    <row r="427" spans="1:62">
      <c r="A427" t="str">
        <f>IF('Employee Template'!A432="","",'Employee Template'!A432)</f>
        <v/>
      </c>
      <c r="B427" t="str">
        <f>IF('Employee Template'!B432="","",'Employee Template'!B432)</f>
        <v/>
      </c>
      <c r="C427" t="str">
        <f>IF('Employee Template'!C432="","",'Employee Template'!C432)</f>
        <v/>
      </c>
      <c r="D427" t="str">
        <f>IF('Employee Template'!D432="","",'Employee Template'!D432)</f>
        <v/>
      </c>
      <c r="E427" t="str">
        <f>IF('Employee Template'!E432="","",'Employee Template'!E432)</f>
        <v/>
      </c>
      <c r="F427" t="str">
        <f>IF('Employee Template'!F432="","",'Employee Template'!F432)</f>
        <v/>
      </c>
      <c r="G427" t="str">
        <f>IF('Employee Template'!G432="","",'Employee Template'!G432)</f>
        <v/>
      </c>
      <c r="H427" t="str">
        <f>IF('Employee Template'!H432="","",'Employee Template'!H432)</f>
        <v/>
      </c>
      <c r="I427" t="str">
        <f>IF('Employee Template'!I432="","",'Employee Template'!I432)</f>
        <v/>
      </c>
      <c r="J427" t="str">
        <f>IF('Employee Template'!J432="","",'Employee Template'!J432)</f>
        <v/>
      </c>
      <c r="K427" t="str">
        <f>IF('Employee Template'!K432="","",'Employee Template'!K432)</f>
        <v/>
      </c>
      <c r="L427" t="str">
        <f>IF('Employee Template'!L432="","",'Employee Template'!L432)</f>
        <v/>
      </c>
      <c r="M427" t="str">
        <f>IF('Employee Template'!M432="","",'Employee Template'!M432)</f>
        <v/>
      </c>
      <c r="N427" t="str">
        <f>IF('Employee Template'!N432="","",'Employee Template'!N432)</f>
        <v/>
      </c>
      <c r="O427" t="str">
        <f>IF('Employee Template'!O432="","",'Employee Template'!O432)</f>
        <v/>
      </c>
      <c r="P427" t="str">
        <f>IF('Employee Template'!P432="","",'Employee Template'!P432)</f>
        <v/>
      </c>
      <c r="Q427" t="str">
        <f>IF('Employee Template'!Q432="","",'Employee Template'!Q432)</f>
        <v/>
      </c>
      <c r="R427" t="str">
        <f>IF('Employee Template'!R432="","",'Employee Template'!R432)</f>
        <v/>
      </c>
      <c r="S427" t="str">
        <f>IF('Employee Template'!S432="","",'Employee Template'!S432)</f>
        <v/>
      </c>
      <c r="T427" t="str">
        <f>IF('Employee Template'!T432="","",'Employee Template'!T432)</f>
        <v/>
      </c>
      <c r="U427" t="str">
        <f>IF('Employee Template'!U432="","",'Employee Template'!U432)</f>
        <v/>
      </c>
      <c r="V427" t="str">
        <f>IF('Employee Template'!V432="","",'Employee Template'!V432)</f>
        <v/>
      </c>
      <c r="W427" t="str">
        <f>IF('Employee Template'!W432="","",'Employee Template'!W432)</f>
        <v/>
      </c>
      <c r="X427" t="str">
        <f>IF('Employee Template'!X432="","",'Employee Template'!X432)</f>
        <v/>
      </c>
      <c r="Y427" t="str">
        <f>IF('Employee Template'!Y432="","",'Employee Template'!Y432)</f>
        <v/>
      </c>
      <c r="Z427" t="str">
        <f>IF('Employee Template'!Z432="","",'Employee Template'!Z432)</f>
        <v/>
      </c>
      <c r="AA427" t="str">
        <f>IF('Employee Template'!AA432="","",'Employee Template'!AA432)</f>
        <v/>
      </c>
      <c r="AB427" t="str">
        <f>IF('Employee Template'!AB432="","",'Employee Template'!AB432)</f>
        <v/>
      </c>
      <c r="AC427" t="str">
        <f>IF('Employee Template'!AC432="","",'Employee Template'!AC432)</f>
        <v/>
      </c>
      <c r="AD427" t="str">
        <f>IF('Employee Template'!AD432="","",'Employee Template'!AD432)</f>
        <v/>
      </c>
      <c r="AE427" t="str">
        <f>IF('Employee Template'!AE432="","",'Employee Template'!AE432)</f>
        <v/>
      </c>
      <c r="AF427" t="str">
        <f>IF('Employee Template'!AF432="","",'Employee Template'!AF432)</f>
        <v/>
      </c>
      <c r="AG427" t="str">
        <f>IF('Employee Template'!AG432="","",'Employee Template'!AG432)</f>
        <v/>
      </c>
      <c r="AH427" t="str">
        <f>IF('Employee Template'!AH432="","",'Employee Template'!AH432)</f>
        <v/>
      </c>
      <c r="AI427" t="str">
        <f>IF('Employee Template'!AI432="","",'Employee Template'!AI432)</f>
        <v/>
      </c>
      <c r="AJ427" t="str">
        <f>IF('Employee Template'!AJ432="","",'Employee Template'!AJ432)</f>
        <v/>
      </c>
      <c r="AK427" t="str">
        <f>IF('Employee Template'!AK432="","",'Employee Template'!AK432)</f>
        <v/>
      </c>
      <c r="AL427" t="str">
        <f>IF('Employee Template'!AL432="","",'Employee Template'!AL432)</f>
        <v/>
      </c>
      <c r="AM427" t="str">
        <f>IF('Employee Template'!AM432="","",'Employee Template'!AM432)</f>
        <v/>
      </c>
      <c r="AN427" t="str">
        <f>IF('Employee Template'!AN432="","",'Employee Template'!AN432)</f>
        <v/>
      </c>
      <c r="AO427" t="str">
        <f>IF('Employee Template'!AO432="","",'Employee Template'!AO432)</f>
        <v/>
      </c>
      <c r="AP427" t="str">
        <f>IF('Employee Template'!AP432="","",'Employee Template'!AP432)</f>
        <v/>
      </c>
      <c r="AQ427" t="str">
        <f>IF('Employee Template'!AQ432="","",'Employee Template'!AQ432)</f>
        <v/>
      </c>
      <c r="AR427" t="str">
        <f>IF('Employee Template'!AR432="","",'Employee Template'!AR432)</f>
        <v/>
      </c>
      <c r="AS427" t="str">
        <f>IF('Employee Template'!AS432="","",'Employee Template'!AS432)</f>
        <v/>
      </c>
      <c r="AT427" t="str">
        <f>IF('Employee Template'!AT432="","",'Employee Template'!AT432)</f>
        <v/>
      </c>
      <c r="AU427" t="str">
        <f>IF('Employee Template'!AU432="","",'Employee Template'!AU432)</f>
        <v/>
      </c>
      <c r="AV427" t="str">
        <f>IF('Employee Template'!AV432="","",'Employee Template'!AV432)</f>
        <v/>
      </c>
      <c r="AW427" t="str">
        <f>IF('Employee Template'!AW432="","",'Employee Template'!AW432)</f>
        <v/>
      </c>
      <c r="AX427" t="str">
        <f>IF('Employee Template'!AX432="","",'Employee Template'!AX432)</f>
        <v/>
      </c>
      <c r="AY427" t="str">
        <f>IF('Employee Template'!AY432="","",'Employee Template'!AY432)</f>
        <v/>
      </c>
      <c r="AZ427" t="str">
        <f>IF('Employee Template'!AZ432="","",'Employee Template'!AZ432)</f>
        <v/>
      </c>
      <c r="BA427" t="str">
        <f>IF('Employee Template'!BA432="","",'Employee Template'!BA432)</f>
        <v/>
      </c>
      <c r="BB427" t="str">
        <f>IF('Employee Template'!BB432="","",'Employee Template'!BB432)</f>
        <v/>
      </c>
      <c r="BC427" t="str">
        <f>IF('Employee Template'!BC432="","",'Employee Template'!BC432)</f>
        <v/>
      </c>
      <c r="BD427" t="str">
        <f>IF('Employee Template'!BD432="","",'Employee Template'!BD432)</f>
        <v/>
      </c>
      <c r="BE427" t="str">
        <f>IF('Employee Template'!BE432="","",'Employee Template'!BE432)</f>
        <v/>
      </c>
      <c r="BF427" t="str">
        <f>IF('Employee Template'!BF432="","",'Employee Template'!BF432)</f>
        <v/>
      </c>
      <c r="BG427" t="str">
        <f>IF('Employee Template'!BG432="","",'Employee Template'!BG432)</f>
        <v/>
      </c>
      <c r="BH427" t="str">
        <f>IF('Employee Template'!BH432="","",'Employee Template'!BH432)</f>
        <v/>
      </c>
      <c r="BI427" t="str">
        <f>IF('Employee Template'!BI432="","",'Employee Template'!BI432)</f>
        <v/>
      </c>
      <c r="BJ427" t="str">
        <f>IF('Employee Template'!BJ432="","",'Employee Template'!BJ432)</f>
        <v/>
      </c>
    </row>
    <row r="428" spans="1:62">
      <c r="A428" t="str">
        <f>IF('Employee Template'!A433="","",'Employee Template'!A433)</f>
        <v/>
      </c>
      <c r="B428" t="str">
        <f>IF('Employee Template'!B433="","",'Employee Template'!B433)</f>
        <v/>
      </c>
      <c r="C428" t="str">
        <f>IF('Employee Template'!C433="","",'Employee Template'!C433)</f>
        <v/>
      </c>
      <c r="D428" t="str">
        <f>IF('Employee Template'!D433="","",'Employee Template'!D433)</f>
        <v/>
      </c>
      <c r="E428" t="str">
        <f>IF('Employee Template'!E433="","",'Employee Template'!E433)</f>
        <v/>
      </c>
      <c r="F428" t="str">
        <f>IF('Employee Template'!F433="","",'Employee Template'!F433)</f>
        <v/>
      </c>
      <c r="G428" t="str">
        <f>IF('Employee Template'!G433="","",'Employee Template'!G433)</f>
        <v/>
      </c>
      <c r="H428" t="str">
        <f>IF('Employee Template'!H433="","",'Employee Template'!H433)</f>
        <v/>
      </c>
      <c r="I428" t="str">
        <f>IF('Employee Template'!I433="","",'Employee Template'!I433)</f>
        <v/>
      </c>
      <c r="J428" t="str">
        <f>IF('Employee Template'!J433="","",'Employee Template'!J433)</f>
        <v/>
      </c>
      <c r="K428" t="str">
        <f>IF('Employee Template'!K433="","",'Employee Template'!K433)</f>
        <v/>
      </c>
      <c r="L428" t="str">
        <f>IF('Employee Template'!L433="","",'Employee Template'!L433)</f>
        <v/>
      </c>
      <c r="M428" t="str">
        <f>IF('Employee Template'!M433="","",'Employee Template'!M433)</f>
        <v/>
      </c>
      <c r="N428" t="str">
        <f>IF('Employee Template'!N433="","",'Employee Template'!N433)</f>
        <v/>
      </c>
      <c r="O428" t="str">
        <f>IF('Employee Template'!O433="","",'Employee Template'!O433)</f>
        <v/>
      </c>
      <c r="P428" t="str">
        <f>IF('Employee Template'!P433="","",'Employee Template'!P433)</f>
        <v/>
      </c>
      <c r="Q428" t="str">
        <f>IF('Employee Template'!Q433="","",'Employee Template'!Q433)</f>
        <v/>
      </c>
      <c r="R428" t="str">
        <f>IF('Employee Template'!R433="","",'Employee Template'!R433)</f>
        <v/>
      </c>
      <c r="S428" t="str">
        <f>IF('Employee Template'!S433="","",'Employee Template'!S433)</f>
        <v/>
      </c>
      <c r="T428" t="str">
        <f>IF('Employee Template'!T433="","",'Employee Template'!T433)</f>
        <v/>
      </c>
      <c r="U428" t="str">
        <f>IF('Employee Template'!U433="","",'Employee Template'!U433)</f>
        <v/>
      </c>
      <c r="V428" t="str">
        <f>IF('Employee Template'!V433="","",'Employee Template'!V433)</f>
        <v/>
      </c>
      <c r="W428" t="str">
        <f>IF('Employee Template'!W433="","",'Employee Template'!W433)</f>
        <v/>
      </c>
      <c r="X428" t="str">
        <f>IF('Employee Template'!X433="","",'Employee Template'!X433)</f>
        <v/>
      </c>
      <c r="Y428" t="str">
        <f>IF('Employee Template'!Y433="","",'Employee Template'!Y433)</f>
        <v/>
      </c>
      <c r="Z428" t="str">
        <f>IF('Employee Template'!Z433="","",'Employee Template'!Z433)</f>
        <v/>
      </c>
      <c r="AA428" t="str">
        <f>IF('Employee Template'!AA433="","",'Employee Template'!AA433)</f>
        <v/>
      </c>
      <c r="AB428" t="str">
        <f>IF('Employee Template'!AB433="","",'Employee Template'!AB433)</f>
        <v/>
      </c>
      <c r="AC428" t="str">
        <f>IF('Employee Template'!AC433="","",'Employee Template'!AC433)</f>
        <v/>
      </c>
      <c r="AD428" t="str">
        <f>IF('Employee Template'!AD433="","",'Employee Template'!AD433)</f>
        <v/>
      </c>
      <c r="AE428" t="str">
        <f>IF('Employee Template'!AE433="","",'Employee Template'!AE433)</f>
        <v/>
      </c>
      <c r="AF428" t="str">
        <f>IF('Employee Template'!AF433="","",'Employee Template'!AF433)</f>
        <v/>
      </c>
      <c r="AG428" t="str">
        <f>IF('Employee Template'!AG433="","",'Employee Template'!AG433)</f>
        <v/>
      </c>
      <c r="AH428" t="str">
        <f>IF('Employee Template'!AH433="","",'Employee Template'!AH433)</f>
        <v/>
      </c>
      <c r="AI428" t="str">
        <f>IF('Employee Template'!AI433="","",'Employee Template'!AI433)</f>
        <v/>
      </c>
      <c r="AJ428" t="str">
        <f>IF('Employee Template'!AJ433="","",'Employee Template'!AJ433)</f>
        <v/>
      </c>
      <c r="AK428" t="str">
        <f>IF('Employee Template'!AK433="","",'Employee Template'!AK433)</f>
        <v/>
      </c>
      <c r="AL428" t="str">
        <f>IF('Employee Template'!AL433="","",'Employee Template'!AL433)</f>
        <v/>
      </c>
      <c r="AM428" t="str">
        <f>IF('Employee Template'!AM433="","",'Employee Template'!AM433)</f>
        <v/>
      </c>
      <c r="AN428" t="str">
        <f>IF('Employee Template'!AN433="","",'Employee Template'!AN433)</f>
        <v/>
      </c>
      <c r="AO428" t="str">
        <f>IF('Employee Template'!AO433="","",'Employee Template'!AO433)</f>
        <v/>
      </c>
      <c r="AP428" t="str">
        <f>IF('Employee Template'!AP433="","",'Employee Template'!AP433)</f>
        <v/>
      </c>
      <c r="AQ428" t="str">
        <f>IF('Employee Template'!AQ433="","",'Employee Template'!AQ433)</f>
        <v/>
      </c>
      <c r="AR428" t="str">
        <f>IF('Employee Template'!AR433="","",'Employee Template'!AR433)</f>
        <v/>
      </c>
      <c r="AS428" t="str">
        <f>IF('Employee Template'!AS433="","",'Employee Template'!AS433)</f>
        <v/>
      </c>
      <c r="AT428" t="str">
        <f>IF('Employee Template'!AT433="","",'Employee Template'!AT433)</f>
        <v/>
      </c>
      <c r="AU428" t="str">
        <f>IF('Employee Template'!AU433="","",'Employee Template'!AU433)</f>
        <v/>
      </c>
      <c r="AV428" t="str">
        <f>IF('Employee Template'!AV433="","",'Employee Template'!AV433)</f>
        <v/>
      </c>
      <c r="AW428" t="str">
        <f>IF('Employee Template'!AW433="","",'Employee Template'!AW433)</f>
        <v/>
      </c>
      <c r="AX428" t="str">
        <f>IF('Employee Template'!AX433="","",'Employee Template'!AX433)</f>
        <v/>
      </c>
      <c r="AY428" t="str">
        <f>IF('Employee Template'!AY433="","",'Employee Template'!AY433)</f>
        <v/>
      </c>
      <c r="AZ428" t="str">
        <f>IF('Employee Template'!AZ433="","",'Employee Template'!AZ433)</f>
        <v/>
      </c>
      <c r="BA428" t="str">
        <f>IF('Employee Template'!BA433="","",'Employee Template'!BA433)</f>
        <v/>
      </c>
      <c r="BB428" t="str">
        <f>IF('Employee Template'!BB433="","",'Employee Template'!BB433)</f>
        <v/>
      </c>
      <c r="BC428" t="str">
        <f>IF('Employee Template'!BC433="","",'Employee Template'!BC433)</f>
        <v/>
      </c>
      <c r="BD428" t="str">
        <f>IF('Employee Template'!BD433="","",'Employee Template'!BD433)</f>
        <v/>
      </c>
      <c r="BE428" t="str">
        <f>IF('Employee Template'!BE433="","",'Employee Template'!BE433)</f>
        <v/>
      </c>
      <c r="BF428" t="str">
        <f>IF('Employee Template'!BF433="","",'Employee Template'!BF433)</f>
        <v/>
      </c>
      <c r="BG428" t="str">
        <f>IF('Employee Template'!BG433="","",'Employee Template'!BG433)</f>
        <v/>
      </c>
      <c r="BH428" t="str">
        <f>IF('Employee Template'!BH433="","",'Employee Template'!BH433)</f>
        <v/>
      </c>
      <c r="BI428" t="str">
        <f>IF('Employee Template'!BI433="","",'Employee Template'!BI433)</f>
        <v/>
      </c>
      <c r="BJ428" t="str">
        <f>IF('Employee Template'!BJ433="","",'Employee Template'!BJ433)</f>
        <v/>
      </c>
    </row>
    <row r="429" spans="1:62">
      <c r="A429" t="str">
        <f>IF('Employee Template'!A434="","",'Employee Template'!A434)</f>
        <v/>
      </c>
      <c r="B429" t="str">
        <f>IF('Employee Template'!B434="","",'Employee Template'!B434)</f>
        <v/>
      </c>
      <c r="C429" t="str">
        <f>IF('Employee Template'!C434="","",'Employee Template'!C434)</f>
        <v/>
      </c>
      <c r="D429" t="str">
        <f>IF('Employee Template'!D434="","",'Employee Template'!D434)</f>
        <v/>
      </c>
      <c r="E429" t="str">
        <f>IF('Employee Template'!E434="","",'Employee Template'!E434)</f>
        <v/>
      </c>
      <c r="F429" t="str">
        <f>IF('Employee Template'!F434="","",'Employee Template'!F434)</f>
        <v/>
      </c>
      <c r="G429" t="str">
        <f>IF('Employee Template'!G434="","",'Employee Template'!G434)</f>
        <v/>
      </c>
      <c r="H429" t="str">
        <f>IF('Employee Template'!H434="","",'Employee Template'!H434)</f>
        <v/>
      </c>
      <c r="I429" t="str">
        <f>IF('Employee Template'!I434="","",'Employee Template'!I434)</f>
        <v/>
      </c>
      <c r="J429" t="str">
        <f>IF('Employee Template'!J434="","",'Employee Template'!J434)</f>
        <v/>
      </c>
      <c r="K429" t="str">
        <f>IF('Employee Template'!K434="","",'Employee Template'!K434)</f>
        <v/>
      </c>
      <c r="L429" t="str">
        <f>IF('Employee Template'!L434="","",'Employee Template'!L434)</f>
        <v/>
      </c>
      <c r="M429" t="str">
        <f>IF('Employee Template'!M434="","",'Employee Template'!M434)</f>
        <v/>
      </c>
      <c r="N429" t="str">
        <f>IF('Employee Template'!N434="","",'Employee Template'!N434)</f>
        <v/>
      </c>
      <c r="O429" t="str">
        <f>IF('Employee Template'!O434="","",'Employee Template'!O434)</f>
        <v/>
      </c>
      <c r="P429" t="str">
        <f>IF('Employee Template'!P434="","",'Employee Template'!P434)</f>
        <v/>
      </c>
      <c r="Q429" t="str">
        <f>IF('Employee Template'!Q434="","",'Employee Template'!Q434)</f>
        <v/>
      </c>
      <c r="R429" t="str">
        <f>IF('Employee Template'!R434="","",'Employee Template'!R434)</f>
        <v/>
      </c>
      <c r="S429" t="str">
        <f>IF('Employee Template'!S434="","",'Employee Template'!S434)</f>
        <v/>
      </c>
      <c r="T429" t="str">
        <f>IF('Employee Template'!T434="","",'Employee Template'!T434)</f>
        <v/>
      </c>
      <c r="U429" t="str">
        <f>IF('Employee Template'!U434="","",'Employee Template'!U434)</f>
        <v/>
      </c>
      <c r="V429" t="str">
        <f>IF('Employee Template'!V434="","",'Employee Template'!V434)</f>
        <v/>
      </c>
      <c r="W429" t="str">
        <f>IF('Employee Template'!W434="","",'Employee Template'!W434)</f>
        <v/>
      </c>
      <c r="X429" t="str">
        <f>IF('Employee Template'!X434="","",'Employee Template'!X434)</f>
        <v/>
      </c>
      <c r="Y429" t="str">
        <f>IF('Employee Template'!Y434="","",'Employee Template'!Y434)</f>
        <v/>
      </c>
      <c r="Z429" t="str">
        <f>IF('Employee Template'!Z434="","",'Employee Template'!Z434)</f>
        <v/>
      </c>
      <c r="AA429" t="str">
        <f>IF('Employee Template'!AA434="","",'Employee Template'!AA434)</f>
        <v/>
      </c>
      <c r="AB429" t="str">
        <f>IF('Employee Template'!AB434="","",'Employee Template'!AB434)</f>
        <v/>
      </c>
      <c r="AC429" t="str">
        <f>IF('Employee Template'!AC434="","",'Employee Template'!AC434)</f>
        <v/>
      </c>
      <c r="AD429" t="str">
        <f>IF('Employee Template'!AD434="","",'Employee Template'!AD434)</f>
        <v/>
      </c>
      <c r="AE429" t="str">
        <f>IF('Employee Template'!AE434="","",'Employee Template'!AE434)</f>
        <v/>
      </c>
      <c r="AF429" t="str">
        <f>IF('Employee Template'!AF434="","",'Employee Template'!AF434)</f>
        <v/>
      </c>
      <c r="AG429" t="str">
        <f>IF('Employee Template'!AG434="","",'Employee Template'!AG434)</f>
        <v/>
      </c>
      <c r="AH429" t="str">
        <f>IF('Employee Template'!AH434="","",'Employee Template'!AH434)</f>
        <v/>
      </c>
      <c r="AI429" t="str">
        <f>IF('Employee Template'!AI434="","",'Employee Template'!AI434)</f>
        <v/>
      </c>
      <c r="AJ429" t="str">
        <f>IF('Employee Template'!AJ434="","",'Employee Template'!AJ434)</f>
        <v/>
      </c>
      <c r="AK429" t="str">
        <f>IF('Employee Template'!AK434="","",'Employee Template'!AK434)</f>
        <v/>
      </c>
      <c r="AL429" t="str">
        <f>IF('Employee Template'!AL434="","",'Employee Template'!AL434)</f>
        <v/>
      </c>
      <c r="AM429" t="str">
        <f>IF('Employee Template'!AM434="","",'Employee Template'!AM434)</f>
        <v/>
      </c>
      <c r="AN429" t="str">
        <f>IF('Employee Template'!AN434="","",'Employee Template'!AN434)</f>
        <v/>
      </c>
      <c r="AO429" t="str">
        <f>IF('Employee Template'!AO434="","",'Employee Template'!AO434)</f>
        <v/>
      </c>
      <c r="AP429" t="str">
        <f>IF('Employee Template'!AP434="","",'Employee Template'!AP434)</f>
        <v/>
      </c>
      <c r="AQ429" t="str">
        <f>IF('Employee Template'!AQ434="","",'Employee Template'!AQ434)</f>
        <v/>
      </c>
      <c r="AR429" t="str">
        <f>IF('Employee Template'!AR434="","",'Employee Template'!AR434)</f>
        <v/>
      </c>
      <c r="AS429" t="str">
        <f>IF('Employee Template'!AS434="","",'Employee Template'!AS434)</f>
        <v/>
      </c>
      <c r="AT429" t="str">
        <f>IF('Employee Template'!AT434="","",'Employee Template'!AT434)</f>
        <v/>
      </c>
      <c r="AU429" t="str">
        <f>IF('Employee Template'!AU434="","",'Employee Template'!AU434)</f>
        <v/>
      </c>
      <c r="AV429" t="str">
        <f>IF('Employee Template'!AV434="","",'Employee Template'!AV434)</f>
        <v/>
      </c>
      <c r="AW429" t="str">
        <f>IF('Employee Template'!AW434="","",'Employee Template'!AW434)</f>
        <v/>
      </c>
      <c r="AX429" t="str">
        <f>IF('Employee Template'!AX434="","",'Employee Template'!AX434)</f>
        <v/>
      </c>
      <c r="AY429" t="str">
        <f>IF('Employee Template'!AY434="","",'Employee Template'!AY434)</f>
        <v/>
      </c>
      <c r="AZ429" t="str">
        <f>IF('Employee Template'!AZ434="","",'Employee Template'!AZ434)</f>
        <v/>
      </c>
      <c r="BA429" t="str">
        <f>IF('Employee Template'!BA434="","",'Employee Template'!BA434)</f>
        <v/>
      </c>
      <c r="BB429" t="str">
        <f>IF('Employee Template'!BB434="","",'Employee Template'!BB434)</f>
        <v/>
      </c>
      <c r="BC429" t="str">
        <f>IF('Employee Template'!BC434="","",'Employee Template'!BC434)</f>
        <v/>
      </c>
      <c r="BD429" t="str">
        <f>IF('Employee Template'!BD434="","",'Employee Template'!BD434)</f>
        <v/>
      </c>
      <c r="BE429" t="str">
        <f>IF('Employee Template'!BE434="","",'Employee Template'!BE434)</f>
        <v/>
      </c>
      <c r="BF429" t="str">
        <f>IF('Employee Template'!BF434="","",'Employee Template'!BF434)</f>
        <v/>
      </c>
      <c r="BG429" t="str">
        <f>IF('Employee Template'!BG434="","",'Employee Template'!BG434)</f>
        <v/>
      </c>
      <c r="BH429" t="str">
        <f>IF('Employee Template'!BH434="","",'Employee Template'!BH434)</f>
        <v/>
      </c>
      <c r="BI429" t="str">
        <f>IF('Employee Template'!BI434="","",'Employee Template'!BI434)</f>
        <v/>
      </c>
      <c r="BJ429" t="str">
        <f>IF('Employee Template'!BJ434="","",'Employee Template'!BJ434)</f>
        <v/>
      </c>
    </row>
    <row r="430" spans="1:62">
      <c r="A430" t="str">
        <f>IF('Employee Template'!A435="","",'Employee Template'!A435)</f>
        <v/>
      </c>
      <c r="B430" t="str">
        <f>IF('Employee Template'!B435="","",'Employee Template'!B435)</f>
        <v/>
      </c>
      <c r="C430" t="str">
        <f>IF('Employee Template'!C435="","",'Employee Template'!C435)</f>
        <v/>
      </c>
      <c r="D430" t="str">
        <f>IF('Employee Template'!D435="","",'Employee Template'!D435)</f>
        <v/>
      </c>
      <c r="E430" t="str">
        <f>IF('Employee Template'!E435="","",'Employee Template'!E435)</f>
        <v/>
      </c>
      <c r="F430" t="str">
        <f>IF('Employee Template'!F435="","",'Employee Template'!F435)</f>
        <v/>
      </c>
      <c r="G430" t="str">
        <f>IF('Employee Template'!G435="","",'Employee Template'!G435)</f>
        <v/>
      </c>
      <c r="H430" t="str">
        <f>IF('Employee Template'!H435="","",'Employee Template'!H435)</f>
        <v/>
      </c>
      <c r="I430" t="str">
        <f>IF('Employee Template'!I435="","",'Employee Template'!I435)</f>
        <v/>
      </c>
      <c r="J430" t="str">
        <f>IF('Employee Template'!J435="","",'Employee Template'!J435)</f>
        <v/>
      </c>
      <c r="K430" t="str">
        <f>IF('Employee Template'!K435="","",'Employee Template'!K435)</f>
        <v/>
      </c>
      <c r="L430" t="str">
        <f>IF('Employee Template'!L435="","",'Employee Template'!L435)</f>
        <v/>
      </c>
      <c r="M430" t="str">
        <f>IF('Employee Template'!M435="","",'Employee Template'!M435)</f>
        <v/>
      </c>
      <c r="N430" t="str">
        <f>IF('Employee Template'!N435="","",'Employee Template'!N435)</f>
        <v/>
      </c>
      <c r="O430" t="str">
        <f>IF('Employee Template'!O435="","",'Employee Template'!O435)</f>
        <v/>
      </c>
      <c r="P430" t="str">
        <f>IF('Employee Template'!P435="","",'Employee Template'!P435)</f>
        <v/>
      </c>
      <c r="Q430" t="str">
        <f>IF('Employee Template'!Q435="","",'Employee Template'!Q435)</f>
        <v/>
      </c>
      <c r="R430" t="str">
        <f>IF('Employee Template'!R435="","",'Employee Template'!R435)</f>
        <v/>
      </c>
      <c r="S430" t="str">
        <f>IF('Employee Template'!S435="","",'Employee Template'!S435)</f>
        <v/>
      </c>
      <c r="T430" t="str">
        <f>IF('Employee Template'!T435="","",'Employee Template'!T435)</f>
        <v/>
      </c>
      <c r="U430" t="str">
        <f>IF('Employee Template'!U435="","",'Employee Template'!U435)</f>
        <v/>
      </c>
      <c r="V430" t="str">
        <f>IF('Employee Template'!V435="","",'Employee Template'!V435)</f>
        <v/>
      </c>
      <c r="W430" t="str">
        <f>IF('Employee Template'!W435="","",'Employee Template'!W435)</f>
        <v/>
      </c>
      <c r="X430" t="str">
        <f>IF('Employee Template'!X435="","",'Employee Template'!X435)</f>
        <v/>
      </c>
      <c r="Y430" t="str">
        <f>IF('Employee Template'!Y435="","",'Employee Template'!Y435)</f>
        <v/>
      </c>
      <c r="Z430" t="str">
        <f>IF('Employee Template'!Z435="","",'Employee Template'!Z435)</f>
        <v/>
      </c>
      <c r="AA430" t="str">
        <f>IF('Employee Template'!AA435="","",'Employee Template'!AA435)</f>
        <v/>
      </c>
      <c r="AB430" t="str">
        <f>IF('Employee Template'!AB435="","",'Employee Template'!AB435)</f>
        <v/>
      </c>
      <c r="AC430" t="str">
        <f>IF('Employee Template'!AC435="","",'Employee Template'!AC435)</f>
        <v/>
      </c>
      <c r="AD430" t="str">
        <f>IF('Employee Template'!AD435="","",'Employee Template'!AD435)</f>
        <v/>
      </c>
      <c r="AE430" t="str">
        <f>IF('Employee Template'!AE435="","",'Employee Template'!AE435)</f>
        <v/>
      </c>
      <c r="AF430" t="str">
        <f>IF('Employee Template'!AF435="","",'Employee Template'!AF435)</f>
        <v/>
      </c>
      <c r="AG430" t="str">
        <f>IF('Employee Template'!AG435="","",'Employee Template'!AG435)</f>
        <v/>
      </c>
      <c r="AH430" t="str">
        <f>IF('Employee Template'!AH435="","",'Employee Template'!AH435)</f>
        <v/>
      </c>
      <c r="AI430" t="str">
        <f>IF('Employee Template'!AI435="","",'Employee Template'!AI435)</f>
        <v/>
      </c>
      <c r="AJ430" t="str">
        <f>IF('Employee Template'!AJ435="","",'Employee Template'!AJ435)</f>
        <v/>
      </c>
      <c r="AK430" t="str">
        <f>IF('Employee Template'!AK435="","",'Employee Template'!AK435)</f>
        <v/>
      </c>
      <c r="AL430" t="str">
        <f>IF('Employee Template'!AL435="","",'Employee Template'!AL435)</f>
        <v/>
      </c>
      <c r="AM430" t="str">
        <f>IF('Employee Template'!AM435="","",'Employee Template'!AM435)</f>
        <v/>
      </c>
      <c r="AN430" t="str">
        <f>IF('Employee Template'!AN435="","",'Employee Template'!AN435)</f>
        <v/>
      </c>
      <c r="AO430" t="str">
        <f>IF('Employee Template'!AO435="","",'Employee Template'!AO435)</f>
        <v/>
      </c>
      <c r="AP430" t="str">
        <f>IF('Employee Template'!AP435="","",'Employee Template'!AP435)</f>
        <v/>
      </c>
      <c r="AQ430" t="str">
        <f>IF('Employee Template'!AQ435="","",'Employee Template'!AQ435)</f>
        <v/>
      </c>
      <c r="AR430" t="str">
        <f>IF('Employee Template'!AR435="","",'Employee Template'!AR435)</f>
        <v/>
      </c>
      <c r="AS430" t="str">
        <f>IF('Employee Template'!AS435="","",'Employee Template'!AS435)</f>
        <v/>
      </c>
      <c r="AT430" t="str">
        <f>IF('Employee Template'!AT435="","",'Employee Template'!AT435)</f>
        <v/>
      </c>
      <c r="AU430" t="str">
        <f>IF('Employee Template'!AU435="","",'Employee Template'!AU435)</f>
        <v/>
      </c>
      <c r="AV430" t="str">
        <f>IF('Employee Template'!AV435="","",'Employee Template'!AV435)</f>
        <v/>
      </c>
      <c r="AW430" t="str">
        <f>IF('Employee Template'!AW435="","",'Employee Template'!AW435)</f>
        <v/>
      </c>
      <c r="AX430" t="str">
        <f>IF('Employee Template'!AX435="","",'Employee Template'!AX435)</f>
        <v/>
      </c>
      <c r="AY430" t="str">
        <f>IF('Employee Template'!AY435="","",'Employee Template'!AY435)</f>
        <v/>
      </c>
      <c r="AZ430" t="str">
        <f>IF('Employee Template'!AZ435="","",'Employee Template'!AZ435)</f>
        <v/>
      </c>
      <c r="BA430" t="str">
        <f>IF('Employee Template'!BA435="","",'Employee Template'!BA435)</f>
        <v/>
      </c>
      <c r="BB430" t="str">
        <f>IF('Employee Template'!BB435="","",'Employee Template'!BB435)</f>
        <v/>
      </c>
      <c r="BC430" t="str">
        <f>IF('Employee Template'!BC435="","",'Employee Template'!BC435)</f>
        <v/>
      </c>
      <c r="BD430" t="str">
        <f>IF('Employee Template'!BD435="","",'Employee Template'!BD435)</f>
        <v/>
      </c>
      <c r="BE430" t="str">
        <f>IF('Employee Template'!BE435="","",'Employee Template'!BE435)</f>
        <v/>
      </c>
      <c r="BF430" t="str">
        <f>IF('Employee Template'!BF435="","",'Employee Template'!BF435)</f>
        <v/>
      </c>
      <c r="BG430" t="str">
        <f>IF('Employee Template'!BG435="","",'Employee Template'!BG435)</f>
        <v/>
      </c>
      <c r="BH430" t="str">
        <f>IF('Employee Template'!BH435="","",'Employee Template'!BH435)</f>
        <v/>
      </c>
      <c r="BI430" t="str">
        <f>IF('Employee Template'!BI435="","",'Employee Template'!BI435)</f>
        <v/>
      </c>
      <c r="BJ430" t="str">
        <f>IF('Employee Template'!BJ435="","",'Employee Template'!BJ435)</f>
        <v/>
      </c>
    </row>
    <row r="431" spans="1:62">
      <c r="A431" t="str">
        <f>IF('Employee Template'!A436="","",'Employee Template'!A436)</f>
        <v/>
      </c>
      <c r="B431" t="str">
        <f>IF('Employee Template'!B436="","",'Employee Template'!B436)</f>
        <v/>
      </c>
      <c r="C431" t="str">
        <f>IF('Employee Template'!C436="","",'Employee Template'!C436)</f>
        <v/>
      </c>
      <c r="D431" t="str">
        <f>IF('Employee Template'!D436="","",'Employee Template'!D436)</f>
        <v/>
      </c>
      <c r="E431" t="str">
        <f>IF('Employee Template'!E436="","",'Employee Template'!E436)</f>
        <v/>
      </c>
      <c r="F431" t="str">
        <f>IF('Employee Template'!F436="","",'Employee Template'!F436)</f>
        <v/>
      </c>
      <c r="G431" t="str">
        <f>IF('Employee Template'!G436="","",'Employee Template'!G436)</f>
        <v/>
      </c>
      <c r="H431" t="str">
        <f>IF('Employee Template'!H436="","",'Employee Template'!H436)</f>
        <v/>
      </c>
      <c r="I431" t="str">
        <f>IF('Employee Template'!I436="","",'Employee Template'!I436)</f>
        <v/>
      </c>
      <c r="J431" t="str">
        <f>IF('Employee Template'!J436="","",'Employee Template'!J436)</f>
        <v/>
      </c>
      <c r="K431" t="str">
        <f>IF('Employee Template'!K436="","",'Employee Template'!K436)</f>
        <v/>
      </c>
      <c r="L431" t="str">
        <f>IF('Employee Template'!L436="","",'Employee Template'!L436)</f>
        <v/>
      </c>
      <c r="M431" t="str">
        <f>IF('Employee Template'!M436="","",'Employee Template'!M436)</f>
        <v/>
      </c>
      <c r="N431" t="str">
        <f>IF('Employee Template'!N436="","",'Employee Template'!N436)</f>
        <v/>
      </c>
      <c r="O431" t="str">
        <f>IF('Employee Template'!O436="","",'Employee Template'!O436)</f>
        <v/>
      </c>
      <c r="P431" t="str">
        <f>IF('Employee Template'!P436="","",'Employee Template'!P436)</f>
        <v/>
      </c>
      <c r="Q431" t="str">
        <f>IF('Employee Template'!Q436="","",'Employee Template'!Q436)</f>
        <v/>
      </c>
      <c r="R431" t="str">
        <f>IF('Employee Template'!R436="","",'Employee Template'!R436)</f>
        <v/>
      </c>
      <c r="S431" t="str">
        <f>IF('Employee Template'!S436="","",'Employee Template'!S436)</f>
        <v/>
      </c>
      <c r="T431" t="str">
        <f>IF('Employee Template'!T436="","",'Employee Template'!T436)</f>
        <v/>
      </c>
      <c r="U431" t="str">
        <f>IF('Employee Template'!U436="","",'Employee Template'!U436)</f>
        <v/>
      </c>
      <c r="V431" t="str">
        <f>IF('Employee Template'!V436="","",'Employee Template'!V436)</f>
        <v/>
      </c>
      <c r="W431" t="str">
        <f>IF('Employee Template'!W436="","",'Employee Template'!W436)</f>
        <v/>
      </c>
      <c r="X431" t="str">
        <f>IF('Employee Template'!X436="","",'Employee Template'!X436)</f>
        <v/>
      </c>
      <c r="Y431" t="str">
        <f>IF('Employee Template'!Y436="","",'Employee Template'!Y436)</f>
        <v/>
      </c>
      <c r="Z431" t="str">
        <f>IF('Employee Template'!Z436="","",'Employee Template'!Z436)</f>
        <v/>
      </c>
      <c r="AA431" t="str">
        <f>IF('Employee Template'!AA436="","",'Employee Template'!AA436)</f>
        <v/>
      </c>
      <c r="AB431" t="str">
        <f>IF('Employee Template'!AB436="","",'Employee Template'!AB436)</f>
        <v/>
      </c>
      <c r="AC431" t="str">
        <f>IF('Employee Template'!AC436="","",'Employee Template'!AC436)</f>
        <v/>
      </c>
      <c r="AD431" t="str">
        <f>IF('Employee Template'!AD436="","",'Employee Template'!AD436)</f>
        <v/>
      </c>
      <c r="AE431" t="str">
        <f>IF('Employee Template'!AE436="","",'Employee Template'!AE436)</f>
        <v/>
      </c>
      <c r="AF431" t="str">
        <f>IF('Employee Template'!AF436="","",'Employee Template'!AF436)</f>
        <v/>
      </c>
      <c r="AG431" t="str">
        <f>IF('Employee Template'!AG436="","",'Employee Template'!AG436)</f>
        <v/>
      </c>
      <c r="AH431" t="str">
        <f>IF('Employee Template'!AH436="","",'Employee Template'!AH436)</f>
        <v/>
      </c>
      <c r="AI431" t="str">
        <f>IF('Employee Template'!AI436="","",'Employee Template'!AI436)</f>
        <v/>
      </c>
      <c r="AJ431" t="str">
        <f>IF('Employee Template'!AJ436="","",'Employee Template'!AJ436)</f>
        <v/>
      </c>
      <c r="AK431" t="str">
        <f>IF('Employee Template'!AK436="","",'Employee Template'!AK436)</f>
        <v/>
      </c>
      <c r="AL431" t="str">
        <f>IF('Employee Template'!AL436="","",'Employee Template'!AL436)</f>
        <v/>
      </c>
      <c r="AM431" t="str">
        <f>IF('Employee Template'!AM436="","",'Employee Template'!AM436)</f>
        <v/>
      </c>
      <c r="AN431" t="str">
        <f>IF('Employee Template'!AN436="","",'Employee Template'!AN436)</f>
        <v/>
      </c>
      <c r="AO431" t="str">
        <f>IF('Employee Template'!AO436="","",'Employee Template'!AO436)</f>
        <v/>
      </c>
      <c r="AP431" t="str">
        <f>IF('Employee Template'!AP436="","",'Employee Template'!AP436)</f>
        <v/>
      </c>
      <c r="AQ431" t="str">
        <f>IF('Employee Template'!AQ436="","",'Employee Template'!AQ436)</f>
        <v/>
      </c>
      <c r="AR431" t="str">
        <f>IF('Employee Template'!AR436="","",'Employee Template'!AR436)</f>
        <v/>
      </c>
      <c r="AS431" t="str">
        <f>IF('Employee Template'!AS436="","",'Employee Template'!AS436)</f>
        <v/>
      </c>
      <c r="AT431" t="str">
        <f>IF('Employee Template'!AT436="","",'Employee Template'!AT436)</f>
        <v/>
      </c>
      <c r="AU431" t="str">
        <f>IF('Employee Template'!AU436="","",'Employee Template'!AU436)</f>
        <v/>
      </c>
      <c r="AV431" t="str">
        <f>IF('Employee Template'!AV436="","",'Employee Template'!AV436)</f>
        <v/>
      </c>
      <c r="AW431" t="str">
        <f>IF('Employee Template'!AW436="","",'Employee Template'!AW436)</f>
        <v/>
      </c>
      <c r="AX431" t="str">
        <f>IF('Employee Template'!AX436="","",'Employee Template'!AX436)</f>
        <v/>
      </c>
      <c r="AY431" t="str">
        <f>IF('Employee Template'!AY436="","",'Employee Template'!AY436)</f>
        <v/>
      </c>
      <c r="AZ431" t="str">
        <f>IF('Employee Template'!AZ436="","",'Employee Template'!AZ436)</f>
        <v/>
      </c>
      <c r="BA431" t="str">
        <f>IF('Employee Template'!BA436="","",'Employee Template'!BA436)</f>
        <v/>
      </c>
      <c r="BB431" t="str">
        <f>IF('Employee Template'!BB436="","",'Employee Template'!BB436)</f>
        <v/>
      </c>
      <c r="BC431" t="str">
        <f>IF('Employee Template'!BC436="","",'Employee Template'!BC436)</f>
        <v/>
      </c>
      <c r="BD431" t="str">
        <f>IF('Employee Template'!BD436="","",'Employee Template'!BD436)</f>
        <v/>
      </c>
      <c r="BE431" t="str">
        <f>IF('Employee Template'!BE436="","",'Employee Template'!BE436)</f>
        <v/>
      </c>
      <c r="BF431" t="str">
        <f>IF('Employee Template'!BF436="","",'Employee Template'!BF436)</f>
        <v/>
      </c>
      <c r="BG431" t="str">
        <f>IF('Employee Template'!BG436="","",'Employee Template'!BG436)</f>
        <v/>
      </c>
      <c r="BH431" t="str">
        <f>IF('Employee Template'!BH436="","",'Employee Template'!BH436)</f>
        <v/>
      </c>
      <c r="BI431" t="str">
        <f>IF('Employee Template'!BI436="","",'Employee Template'!BI436)</f>
        <v/>
      </c>
      <c r="BJ431" t="str">
        <f>IF('Employee Template'!BJ436="","",'Employee Template'!BJ436)</f>
        <v/>
      </c>
    </row>
    <row r="432" spans="1:62">
      <c r="A432" t="str">
        <f>IF('Employee Template'!A437="","",'Employee Template'!A437)</f>
        <v/>
      </c>
      <c r="B432" t="str">
        <f>IF('Employee Template'!B437="","",'Employee Template'!B437)</f>
        <v/>
      </c>
      <c r="C432" t="str">
        <f>IF('Employee Template'!C437="","",'Employee Template'!C437)</f>
        <v/>
      </c>
      <c r="D432" t="str">
        <f>IF('Employee Template'!D437="","",'Employee Template'!D437)</f>
        <v/>
      </c>
      <c r="E432" t="str">
        <f>IF('Employee Template'!E437="","",'Employee Template'!E437)</f>
        <v/>
      </c>
      <c r="F432" t="str">
        <f>IF('Employee Template'!F437="","",'Employee Template'!F437)</f>
        <v/>
      </c>
      <c r="G432" t="str">
        <f>IF('Employee Template'!G437="","",'Employee Template'!G437)</f>
        <v/>
      </c>
      <c r="H432" t="str">
        <f>IF('Employee Template'!H437="","",'Employee Template'!H437)</f>
        <v/>
      </c>
      <c r="I432" t="str">
        <f>IF('Employee Template'!I437="","",'Employee Template'!I437)</f>
        <v/>
      </c>
      <c r="J432" t="str">
        <f>IF('Employee Template'!J437="","",'Employee Template'!J437)</f>
        <v/>
      </c>
      <c r="K432" t="str">
        <f>IF('Employee Template'!K437="","",'Employee Template'!K437)</f>
        <v/>
      </c>
      <c r="L432" t="str">
        <f>IF('Employee Template'!L437="","",'Employee Template'!L437)</f>
        <v/>
      </c>
      <c r="M432" t="str">
        <f>IF('Employee Template'!M437="","",'Employee Template'!M437)</f>
        <v/>
      </c>
      <c r="N432" t="str">
        <f>IF('Employee Template'!N437="","",'Employee Template'!N437)</f>
        <v/>
      </c>
      <c r="O432" t="str">
        <f>IF('Employee Template'!O437="","",'Employee Template'!O437)</f>
        <v/>
      </c>
      <c r="P432" t="str">
        <f>IF('Employee Template'!P437="","",'Employee Template'!P437)</f>
        <v/>
      </c>
      <c r="Q432" t="str">
        <f>IF('Employee Template'!Q437="","",'Employee Template'!Q437)</f>
        <v/>
      </c>
      <c r="R432" t="str">
        <f>IF('Employee Template'!R437="","",'Employee Template'!R437)</f>
        <v/>
      </c>
      <c r="S432" t="str">
        <f>IF('Employee Template'!S437="","",'Employee Template'!S437)</f>
        <v/>
      </c>
      <c r="T432" t="str">
        <f>IF('Employee Template'!T437="","",'Employee Template'!T437)</f>
        <v/>
      </c>
      <c r="U432" t="str">
        <f>IF('Employee Template'!U437="","",'Employee Template'!U437)</f>
        <v/>
      </c>
      <c r="V432" t="str">
        <f>IF('Employee Template'!V437="","",'Employee Template'!V437)</f>
        <v/>
      </c>
      <c r="W432" t="str">
        <f>IF('Employee Template'!W437="","",'Employee Template'!W437)</f>
        <v/>
      </c>
      <c r="X432" t="str">
        <f>IF('Employee Template'!X437="","",'Employee Template'!X437)</f>
        <v/>
      </c>
      <c r="Y432" t="str">
        <f>IF('Employee Template'!Y437="","",'Employee Template'!Y437)</f>
        <v/>
      </c>
      <c r="Z432" t="str">
        <f>IF('Employee Template'!Z437="","",'Employee Template'!Z437)</f>
        <v/>
      </c>
      <c r="AA432" t="str">
        <f>IF('Employee Template'!AA437="","",'Employee Template'!AA437)</f>
        <v/>
      </c>
      <c r="AB432" t="str">
        <f>IF('Employee Template'!AB437="","",'Employee Template'!AB437)</f>
        <v/>
      </c>
      <c r="AC432" t="str">
        <f>IF('Employee Template'!AC437="","",'Employee Template'!AC437)</f>
        <v/>
      </c>
      <c r="AD432" t="str">
        <f>IF('Employee Template'!AD437="","",'Employee Template'!AD437)</f>
        <v/>
      </c>
      <c r="AE432" t="str">
        <f>IF('Employee Template'!AE437="","",'Employee Template'!AE437)</f>
        <v/>
      </c>
      <c r="AF432" t="str">
        <f>IF('Employee Template'!AF437="","",'Employee Template'!AF437)</f>
        <v/>
      </c>
      <c r="AG432" t="str">
        <f>IF('Employee Template'!AG437="","",'Employee Template'!AG437)</f>
        <v/>
      </c>
      <c r="AH432" t="str">
        <f>IF('Employee Template'!AH437="","",'Employee Template'!AH437)</f>
        <v/>
      </c>
      <c r="AI432" t="str">
        <f>IF('Employee Template'!AI437="","",'Employee Template'!AI437)</f>
        <v/>
      </c>
      <c r="AJ432" t="str">
        <f>IF('Employee Template'!AJ437="","",'Employee Template'!AJ437)</f>
        <v/>
      </c>
      <c r="AK432" t="str">
        <f>IF('Employee Template'!AK437="","",'Employee Template'!AK437)</f>
        <v/>
      </c>
      <c r="AL432" t="str">
        <f>IF('Employee Template'!AL437="","",'Employee Template'!AL437)</f>
        <v/>
      </c>
      <c r="AM432" t="str">
        <f>IF('Employee Template'!AM437="","",'Employee Template'!AM437)</f>
        <v/>
      </c>
      <c r="AN432" t="str">
        <f>IF('Employee Template'!AN437="","",'Employee Template'!AN437)</f>
        <v/>
      </c>
      <c r="AO432" t="str">
        <f>IF('Employee Template'!AO437="","",'Employee Template'!AO437)</f>
        <v/>
      </c>
      <c r="AP432" t="str">
        <f>IF('Employee Template'!AP437="","",'Employee Template'!AP437)</f>
        <v/>
      </c>
      <c r="AQ432" t="str">
        <f>IF('Employee Template'!AQ437="","",'Employee Template'!AQ437)</f>
        <v/>
      </c>
      <c r="AR432" t="str">
        <f>IF('Employee Template'!AR437="","",'Employee Template'!AR437)</f>
        <v/>
      </c>
      <c r="AS432" t="str">
        <f>IF('Employee Template'!AS437="","",'Employee Template'!AS437)</f>
        <v/>
      </c>
      <c r="AT432" t="str">
        <f>IF('Employee Template'!AT437="","",'Employee Template'!AT437)</f>
        <v/>
      </c>
      <c r="AU432" t="str">
        <f>IF('Employee Template'!AU437="","",'Employee Template'!AU437)</f>
        <v/>
      </c>
      <c r="AV432" t="str">
        <f>IF('Employee Template'!AV437="","",'Employee Template'!AV437)</f>
        <v/>
      </c>
      <c r="AW432" t="str">
        <f>IF('Employee Template'!AW437="","",'Employee Template'!AW437)</f>
        <v/>
      </c>
      <c r="AX432" t="str">
        <f>IF('Employee Template'!AX437="","",'Employee Template'!AX437)</f>
        <v/>
      </c>
      <c r="AY432" t="str">
        <f>IF('Employee Template'!AY437="","",'Employee Template'!AY437)</f>
        <v/>
      </c>
      <c r="AZ432" t="str">
        <f>IF('Employee Template'!AZ437="","",'Employee Template'!AZ437)</f>
        <v/>
      </c>
      <c r="BA432" t="str">
        <f>IF('Employee Template'!BA437="","",'Employee Template'!BA437)</f>
        <v/>
      </c>
      <c r="BB432" t="str">
        <f>IF('Employee Template'!BB437="","",'Employee Template'!BB437)</f>
        <v/>
      </c>
      <c r="BC432" t="str">
        <f>IF('Employee Template'!BC437="","",'Employee Template'!BC437)</f>
        <v/>
      </c>
      <c r="BD432" t="str">
        <f>IF('Employee Template'!BD437="","",'Employee Template'!BD437)</f>
        <v/>
      </c>
      <c r="BE432" t="str">
        <f>IF('Employee Template'!BE437="","",'Employee Template'!BE437)</f>
        <v/>
      </c>
      <c r="BF432" t="str">
        <f>IF('Employee Template'!BF437="","",'Employee Template'!BF437)</f>
        <v/>
      </c>
      <c r="BG432" t="str">
        <f>IF('Employee Template'!BG437="","",'Employee Template'!BG437)</f>
        <v/>
      </c>
      <c r="BH432" t="str">
        <f>IF('Employee Template'!BH437="","",'Employee Template'!BH437)</f>
        <v/>
      </c>
      <c r="BI432" t="str">
        <f>IF('Employee Template'!BI437="","",'Employee Template'!BI437)</f>
        <v/>
      </c>
      <c r="BJ432" t="str">
        <f>IF('Employee Template'!BJ437="","",'Employee Template'!BJ437)</f>
        <v/>
      </c>
    </row>
    <row r="433" spans="1:62">
      <c r="A433" t="str">
        <f>IF('Employee Template'!A438="","",'Employee Template'!A438)</f>
        <v/>
      </c>
      <c r="B433" t="str">
        <f>IF('Employee Template'!B438="","",'Employee Template'!B438)</f>
        <v/>
      </c>
      <c r="C433" t="str">
        <f>IF('Employee Template'!C438="","",'Employee Template'!C438)</f>
        <v/>
      </c>
      <c r="D433" t="str">
        <f>IF('Employee Template'!D438="","",'Employee Template'!D438)</f>
        <v/>
      </c>
      <c r="E433" t="str">
        <f>IF('Employee Template'!E438="","",'Employee Template'!E438)</f>
        <v/>
      </c>
      <c r="F433" t="str">
        <f>IF('Employee Template'!F438="","",'Employee Template'!F438)</f>
        <v/>
      </c>
      <c r="G433" t="str">
        <f>IF('Employee Template'!G438="","",'Employee Template'!G438)</f>
        <v/>
      </c>
      <c r="H433" t="str">
        <f>IF('Employee Template'!H438="","",'Employee Template'!H438)</f>
        <v/>
      </c>
      <c r="I433" t="str">
        <f>IF('Employee Template'!I438="","",'Employee Template'!I438)</f>
        <v/>
      </c>
      <c r="J433" t="str">
        <f>IF('Employee Template'!J438="","",'Employee Template'!J438)</f>
        <v/>
      </c>
      <c r="K433" t="str">
        <f>IF('Employee Template'!K438="","",'Employee Template'!K438)</f>
        <v/>
      </c>
      <c r="L433" t="str">
        <f>IF('Employee Template'!L438="","",'Employee Template'!L438)</f>
        <v/>
      </c>
      <c r="M433" t="str">
        <f>IF('Employee Template'!M438="","",'Employee Template'!M438)</f>
        <v/>
      </c>
      <c r="N433" t="str">
        <f>IF('Employee Template'!N438="","",'Employee Template'!N438)</f>
        <v/>
      </c>
      <c r="O433" t="str">
        <f>IF('Employee Template'!O438="","",'Employee Template'!O438)</f>
        <v/>
      </c>
      <c r="P433" t="str">
        <f>IF('Employee Template'!P438="","",'Employee Template'!P438)</f>
        <v/>
      </c>
      <c r="Q433" t="str">
        <f>IF('Employee Template'!Q438="","",'Employee Template'!Q438)</f>
        <v/>
      </c>
      <c r="R433" t="str">
        <f>IF('Employee Template'!R438="","",'Employee Template'!R438)</f>
        <v/>
      </c>
      <c r="S433" t="str">
        <f>IF('Employee Template'!S438="","",'Employee Template'!S438)</f>
        <v/>
      </c>
      <c r="T433" t="str">
        <f>IF('Employee Template'!T438="","",'Employee Template'!T438)</f>
        <v/>
      </c>
      <c r="U433" t="str">
        <f>IF('Employee Template'!U438="","",'Employee Template'!U438)</f>
        <v/>
      </c>
      <c r="V433" t="str">
        <f>IF('Employee Template'!V438="","",'Employee Template'!V438)</f>
        <v/>
      </c>
      <c r="W433" t="str">
        <f>IF('Employee Template'!W438="","",'Employee Template'!W438)</f>
        <v/>
      </c>
      <c r="X433" t="str">
        <f>IF('Employee Template'!X438="","",'Employee Template'!X438)</f>
        <v/>
      </c>
      <c r="Y433" t="str">
        <f>IF('Employee Template'!Y438="","",'Employee Template'!Y438)</f>
        <v/>
      </c>
      <c r="Z433" t="str">
        <f>IF('Employee Template'!Z438="","",'Employee Template'!Z438)</f>
        <v/>
      </c>
      <c r="AA433" t="str">
        <f>IF('Employee Template'!AA438="","",'Employee Template'!AA438)</f>
        <v/>
      </c>
      <c r="AB433" t="str">
        <f>IF('Employee Template'!AB438="","",'Employee Template'!AB438)</f>
        <v/>
      </c>
      <c r="AC433" t="str">
        <f>IF('Employee Template'!AC438="","",'Employee Template'!AC438)</f>
        <v/>
      </c>
      <c r="AD433" t="str">
        <f>IF('Employee Template'!AD438="","",'Employee Template'!AD438)</f>
        <v/>
      </c>
      <c r="AE433" t="str">
        <f>IF('Employee Template'!AE438="","",'Employee Template'!AE438)</f>
        <v/>
      </c>
      <c r="AF433" t="str">
        <f>IF('Employee Template'!AF438="","",'Employee Template'!AF438)</f>
        <v/>
      </c>
      <c r="AG433" t="str">
        <f>IF('Employee Template'!AG438="","",'Employee Template'!AG438)</f>
        <v/>
      </c>
      <c r="AH433" t="str">
        <f>IF('Employee Template'!AH438="","",'Employee Template'!AH438)</f>
        <v/>
      </c>
      <c r="AI433" t="str">
        <f>IF('Employee Template'!AI438="","",'Employee Template'!AI438)</f>
        <v/>
      </c>
      <c r="AJ433" t="str">
        <f>IF('Employee Template'!AJ438="","",'Employee Template'!AJ438)</f>
        <v/>
      </c>
      <c r="AK433" t="str">
        <f>IF('Employee Template'!AK438="","",'Employee Template'!AK438)</f>
        <v/>
      </c>
      <c r="AL433" t="str">
        <f>IF('Employee Template'!AL438="","",'Employee Template'!AL438)</f>
        <v/>
      </c>
      <c r="AM433" t="str">
        <f>IF('Employee Template'!AM438="","",'Employee Template'!AM438)</f>
        <v/>
      </c>
      <c r="AN433" t="str">
        <f>IF('Employee Template'!AN438="","",'Employee Template'!AN438)</f>
        <v/>
      </c>
      <c r="AO433" t="str">
        <f>IF('Employee Template'!AO438="","",'Employee Template'!AO438)</f>
        <v/>
      </c>
      <c r="AP433" t="str">
        <f>IF('Employee Template'!AP438="","",'Employee Template'!AP438)</f>
        <v/>
      </c>
      <c r="AQ433" t="str">
        <f>IF('Employee Template'!AQ438="","",'Employee Template'!AQ438)</f>
        <v/>
      </c>
      <c r="AR433" t="str">
        <f>IF('Employee Template'!AR438="","",'Employee Template'!AR438)</f>
        <v/>
      </c>
      <c r="AS433" t="str">
        <f>IF('Employee Template'!AS438="","",'Employee Template'!AS438)</f>
        <v/>
      </c>
      <c r="AT433" t="str">
        <f>IF('Employee Template'!AT438="","",'Employee Template'!AT438)</f>
        <v/>
      </c>
      <c r="AU433" t="str">
        <f>IF('Employee Template'!AU438="","",'Employee Template'!AU438)</f>
        <v/>
      </c>
      <c r="AV433" t="str">
        <f>IF('Employee Template'!AV438="","",'Employee Template'!AV438)</f>
        <v/>
      </c>
      <c r="AW433" t="str">
        <f>IF('Employee Template'!AW438="","",'Employee Template'!AW438)</f>
        <v/>
      </c>
      <c r="AX433" t="str">
        <f>IF('Employee Template'!AX438="","",'Employee Template'!AX438)</f>
        <v/>
      </c>
      <c r="AY433" t="str">
        <f>IF('Employee Template'!AY438="","",'Employee Template'!AY438)</f>
        <v/>
      </c>
      <c r="AZ433" t="str">
        <f>IF('Employee Template'!AZ438="","",'Employee Template'!AZ438)</f>
        <v/>
      </c>
      <c r="BA433" t="str">
        <f>IF('Employee Template'!BA438="","",'Employee Template'!BA438)</f>
        <v/>
      </c>
      <c r="BB433" t="str">
        <f>IF('Employee Template'!BB438="","",'Employee Template'!BB438)</f>
        <v/>
      </c>
      <c r="BC433" t="str">
        <f>IF('Employee Template'!BC438="","",'Employee Template'!BC438)</f>
        <v/>
      </c>
      <c r="BD433" t="str">
        <f>IF('Employee Template'!BD438="","",'Employee Template'!BD438)</f>
        <v/>
      </c>
      <c r="BE433" t="str">
        <f>IF('Employee Template'!BE438="","",'Employee Template'!BE438)</f>
        <v/>
      </c>
      <c r="BF433" t="str">
        <f>IF('Employee Template'!BF438="","",'Employee Template'!BF438)</f>
        <v/>
      </c>
      <c r="BG433" t="str">
        <f>IF('Employee Template'!BG438="","",'Employee Template'!BG438)</f>
        <v/>
      </c>
      <c r="BH433" t="str">
        <f>IF('Employee Template'!BH438="","",'Employee Template'!BH438)</f>
        <v/>
      </c>
      <c r="BI433" t="str">
        <f>IF('Employee Template'!BI438="","",'Employee Template'!BI438)</f>
        <v/>
      </c>
      <c r="BJ433" t="str">
        <f>IF('Employee Template'!BJ438="","",'Employee Template'!BJ438)</f>
        <v/>
      </c>
    </row>
    <row r="434" spans="1:62">
      <c r="A434" t="str">
        <f>IF('Employee Template'!A439="","",'Employee Template'!A439)</f>
        <v/>
      </c>
      <c r="B434" t="str">
        <f>IF('Employee Template'!B439="","",'Employee Template'!B439)</f>
        <v/>
      </c>
      <c r="C434" t="str">
        <f>IF('Employee Template'!C439="","",'Employee Template'!C439)</f>
        <v/>
      </c>
      <c r="D434" t="str">
        <f>IF('Employee Template'!D439="","",'Employee Template'!D439)</f>
        <v/>
      </c>
      <c r="E434" t="str">
        <f>IF('Employee Template'!E439="","",'Employee Template'!E439)</f>
        <v/>
      </c>
      <c r="F434" t="str">
        <f>IF('Employee Template'!F439="","",'Employee Template'!F439)</f>
        <v/>
      </c>
      <c r="G434" t="str">
        <f>IF('Employee Template'!G439="","",'Employee Template'!G439)</f>
        <v/>
      </c>
      <c r="H434" t="str">
        <f>IF('Employee Template'!H439="","",'Employee Template'!H439)</f>
        <v/>
      </c>
      <c r="I434" t="str">
        <f>IF('Employee Template'!I439="","",'Employee Template'!I439)</f>
        <v/>
      </c>
      <c r="J434" t="str">
        <f>IF('Employee Template'!J439="","",'Employee Template'!J439)</f>
        <v/>
      </c>
      <c r="K434" t="str">
        <f>IF('Employee Template'!K439="","",'Employee Template'!K439)</f>
        <v/>
      </c>
      <c r="L434" t="str">
        <f>IF('Employee Template'!L439="","",'Employee Template'!L439)</f>
        <v/>
      </c>
      <c r="M434" t="str">
        <f>IF('Employee Template'!M439="","",'Employee Template'!M439)</f>
        <v/>
      </c>
      <c r="N434" t="str">
        <f>IF('Employee Template'!N439="","",'Employee Template'!N439)</f>
        <v/>
      </c>
      <c r="O434" t="str">
        <f>IF('Employee Template'!O439="","",'Employee Template'!O439)</f>
        <v/>
      </c>
      <c r="P434" t="str">
        <f>IF('Employee Template'!P439="","",'Employee Template'!P439)</f>
        <v/>
      </c>
      <c r="Q434" t="str">
        <f>IF('Employee Template'!Q439="","",'Employee Template'!Q439)</f>
        <v/>
      </c>
      <c r="R434" t="str">
        <f>IF('Employee Template'!R439="","",'Employee Template'!R439)</f>
        <v/>
      </c>
      <c r="S434" t="str">
        <f>IF('Employee Template'!S439="","",'Employee Template'!S439)</f>
        <v/>
      </c>
      <c r="T434" t="str">
        <f>IF('Employee Template'!T439="","",'Employee Template'!T439)</f>
        <v/>
      </c>
      <c r="U434" t="str">
        <f>IF('Employee Template'!U439="","",'Employee Template'!U439)</f>
        <v/>
      </c>
      <c r="V434" t="str">
        <f>IF('Employee Template'!V439="","",'Employee Template'!V439)</f>
        <v/>
      </c>
      <c r="W434" t="str">
        <f>IF('Employee Template'!W439="","",'Employee Template'!W439)</f>
        <v/>
      </c>
      <c r="X434" t="str">
        <f>IF('Employee Template'!X439="","",'Employee Template'!X439)</f>
        <v/>
      </c>
      <c r="Y434" t="str">
        <f>IF('Employee Template'!Y439="","",'Employee Template'!Y439)</f>
        <v/>
      </c>
      <c r="Z434" t="str">
        <f>IF('Employee Template'!Z439="","",'Employee Template'!Z439)</f>
        <v/>
      </c>
      <c r="AA434" t="str">
        <f>IF('Employee Template'!AA439="","",'Employee Template'!AA439)</f>
        <v/>
      </c>
      <c r="AB434" t="str">
        <f>IF('Employee Template'!AB439="","",'Employee Template'!AB439)</f>
        <v/>
      </c>
      <c r="AC434" t="str">
        <f>IF('Employee Template'!AC439="","",'Employee Template'!AC439)</f>
        <v/>
      </c>
      <c r="AD434" t="str">
        <f>IF('Employee Template'!AD439="","",'Employee Template'!AD439)</f>
        <v/>
      </c>
      <c r="AE434" t="str">
        <f>IF('Employee Template'!AE439="","",'Employee Template'!AE439)</f>
        <v/>
      </c>
      <c r="AF434" t="str">
        <f>IF('Employee Template'!AF439="","",'Employee Template'!AF439)</f>
        <v/>
      </c>
      <c r="AG434" t="str">
        <f>IF('Employee Template'!AG439="","",'Employee Template'!AG439)</f>
        <v/>
      </c>
      <c r="AH434" t="str">
        <f>IF('Employee Template'!AH439="","",'Employee Template'!AH439)</f>
        <v/>
      </c>
      <c r="AI434" t="str">
        <f>IF('Employee Template'!AI439="","",'Employee Template'!AI439)</f>
        <v/>
      </c>
      <c r="AJ434" t="str">
        <f>IF('Employee Template'!AJ439="","",'Employee Template'!AJ439)</f>
        <v/>
      </c>
      <c r="AK434" t="str">
        <f>IF('Employee Template'!AK439="","",'Employee Template'!AK439)</f>
        <v/>
      </c>
      <c r="AL434" t="str">
        <f>IF('Employee Template'!AL439="","",'Employee Template'!AL439)</f>
        <v/>
      </c>
      <c r="AM434" t="str">
        <f>IF('Employee Template'!AM439="","",'Employee Template'!AM439)</f>
        <v/>
      </c>
      <c r="AN434" t="str">
        <f>IF('Employee Template'!AN439="","",'Employee Template'!AN439)</f>
        <v/>
      </c>
      <c r="AO434" t="str">
        <f>IF('Employee Template'!AO439="","",'Employee Template'!AO439)</f>
        <v/>
      </c>
      <c r="AP434" t="str">
        <f>IF('Employee Template'!AP439="","",'Employee Template'!AP439)</f>
        <v/>
      </c>
      <c r="AQ434" t="str">
        <f>IF('Employee Template'!AQ439="","",'Employee Template'!AQ439)</f>
        <v/>
      </c>
      <c r="AR434" t="str">
        <f>IF('Employee Template'!AR439="","",'Employee Template'!AR439)</f>
        <v/>
      </c>
      <c r="AS434" t="str">
        <f>IF('Employee Template'!AS439="","",'Employee Template'!AS439)</f>
        <v/>
      </c>
      <c r="AT434" t="str">
        <f>IF('Employee Template'!AT439="","",'Employee Template'!AT439)</f>
        <v/>
      </c>
      <c r="AU434" t="str">
        <f>IF('Employee Template'!AU439="","",'Employee Template'!AU439)</f>
        <v/>
      </c>
      <c r="AV434" t="str">
        <f>IF('Employee Template'!AV439="","",'Employee Template'!AV439)</f>
        <v/>
      </c>
      <c r="AW434" t="str">
        <f>IF('Employee Template'!AW439="","",'Employee Template'!AW439)</f>
        <v/>
      </c>
      <c r="AX434" t="str">
        <f>IF('Employee Template'!AX439="","",'Employee Template'!AX439)</f>
        <v/>
      </c>
      <c r="AY434" t="str">
        <f>IF('Employee Template'!AY439="","",'Employee Template'!AY439)</f>
        <v/>
      </c>
      <c r="AZ434" t="str">
        <f>IF('Employee Template'!AZ439="","",'Employee Template'!AZ439)</f>
        <v/>
      </c>
      <c r="BA434" t="str">
        <f>IF('Employee Template'!BA439="","",'Employee Template'!BA439)</f>
        <v/>
      </c>
      <c r="BB434" t="str">
        <f>IF('Employee Template'!BB439="","",'Employee Template'!BB439)</f>
        <v/>
      </c>
      <c r="BC434" t="str">
        <f>IF('Employee Template'!BC439="","",'Employee Template'!BC439)</f>
        <v/>
      </c>
      <c r="BD434" t="str">
        <f>IF('Employee Template'!BD439="","",'Employee Template'!BD439)</f>
        <v/>
      </c>
      <c r="BE434" t="str">
        <f>IF('Employee Template'!BE439="","",'Employee Template'!BE439)</f>
        <v/>
      </c>
      <c r="BF434" t="str">
        <f>IF('Employee Template'!BF439="","",'Employee Template'!BF439)</f>
        <v/>
      </c>
      <c r="BG434" t="str">
        <f>IF('Employee Template'!BG439="","",'Employee Template'!BG439)</f>
        <v/>
      </c>
      <c r="BH434" t="str">
        <f>IF('Employee Template'!BH439="","",'Employee Template'!BH439)</f>
        <v/>
      </c>
      <c r="BI434" t="str">
        <f>IF('Employee Template'!BI439="","",'Employee Template'!BI439)</f>
        <v/>
      </c>
      <c r="BJ434" t="str">
        <f>IF('Employee Template'!BJ439="","",'Employee Template'!BJ439)</f>
        <v/>
      </c>
    </row>
    <row r="435" spans="1:62">
      <c r="A435" t="str">
        <f>IF('Employee Template'!A440="","",'Employee Template'!A440)</f>
        <v/>
      </c>
      <c r="B435" t="str">
        <f>IF('Employee Template'!B440="","",'Employee Template'!B440)</f>
        <v/>
      </c>
      <c r="C435" t="str">
        <f>IF('Employee Template'!C440="","",'Employee Template'!C440)</f>
        <v/>
      </c>
      <c r="D435" t="str">
        <f>IF('Employee Template'!D440="","",'Employee Template'!D440)</f>
        <v/>
      </c>
      <c r="E435" t="str">
        <f>IF('Employee Template'!E440="","",'Employee Template'!E440)</f>
        <v/>
      </c>
      <c r="F435" t="str">
        <f>IF('Employee Template'!F440="","",'Employee Template'!F440)</f>
        <v/>
      </c>
      <c r="G435" t="str">
        <f>IF('Employee Template'!G440="","",'Employee Template'!G440)</f>
        <v/>
      </c>
      <c r="H435" t="str">
        <f>IF('Employee Template'!H440="","",'Employee Template'!H440)</f>
        <v/>
      </c>
      <c r="I435" t="str">
        <f>IF('Employee Template'!I440="","",'Employee Template'!I440)</f>
        <v/>
      </c>
      <c r="J435" t="str">
        <f>IF('Employee Template'!J440="","",'Employee Template'!J440)</f>
        <v/>
      </c>
      <c r="K435" t="str">
        <f>IF('Employee Template'!K440="","",'Employee Template'!K440)</f>
        <v/>
      </c>
      <c r="L435" t="str">
        <f>IF('Employee Template'!L440="","",'Employee Template'!L440)</f>
        <v/>
      </c>
      <c r="M435" t="str">
        <f>IF('Employee Template'!M440="","",'Employee Template'!M440)</f>
        <v/>
      </c>
      <c r="N435" t="str">
        <f>IF('Employee Template'!N440="","",'Employee Template'!N440)</f>
        <v/>
      </c>
      <c r="O435" t="str">
        <f>IF('Employee Template'!O440="","",'Employee Template'!O440)</f>
        <v/>
      </c>
      <c r="P435" t="str">
        <f>IF('Employee Template'!P440="","",'Employee Template'!P440)</f>
        <v/>
      </c>
      <c r="Q435" t="str">
        <f>IF('Employee Template'!Q440="","",'Employee Template'!Q440)</f>
        <v/>
      </c>
      <c r="R435" t="str">
        <f>IF('Employee Template'!R440="","",'Employee Template'!R440)</f>
        <v/>
      </c>
      <c r="S435" t="str">
        <f>IF('Employee Template'!S440="","",'Employee Template'!S440)</f>
        <v/>
      </c>
      <c r="T435" t="str">
        <f>IF('Employee Template'!T440="","",'Employee Template'!T440)</f>
        <v/>
      </c>
      <c r="U435" t="str">
        <f>IF('Employee Template'!U440="","",'Employee Template'!U440)</f>
        <v/>
      </c>
      <c r="V435" t="str">
        <f>IF('Employee Template'!V440="","",'Employee Template'!V440)</f>
        <v/>
      </c>
      <c r="W435" t="str">
        <f>IF('Employee Template'!W440="","",'Employee Template'!W440)</f>
        <v/>
      </c>
      <c r="X435" t="str">
        <f>IF('Employee Template'!X440="","",'Employee Template'!X440)</f>
        <v/>
      </c>
      <c r="Y435" t="str">
        <f>IF('Employee Template'!Y440="","",'Employee Template'!Y440)</f>
        <v/>
      </c>
      <c r="Z435" t="str">
        <f>IF('Employee Template'!Z440="","",'Employee Template'!Z440)</f>
        <v/>
      </c>
      <c r="AA435" t="str">
        <f>IF('Employee Template'!AA440="","",'Employee Template'!AA440)</f>
        <v/>
      </c>
      <c r="AB435" t="str">
        <f>IF('Employee Template'!AB440="","",'Employee Template'!AB440)</f>
        <v/>
      </c>
      <c r="AC435" t="str">
        <f>IF('Employee Template'!AC440="","",'Employee Template'!AC440)</f>
        <v/>
      </c>
      <c r="AD435" t="str">
        <f>IF('Employee Template'!AD440="","",'Employee Template'!AD440)</f>
        <v/>
      </c>
      <c r="AE435" t="str">
        <f>IF('Employee Template'!AE440="","",'Employee Template'!AE440)</f>
        <v/>
      </c>
      <c r="AF435" t="str">
        <f>IF('Employee Template'!AF440="","",'Employee Template'!AF440)</f>
        <v/>
      </c>
      <c r="AG435" t="str">
        <f>IF('Employee Template'!AG440="","",'Employee Template'!AG440)</f>
        <v/>
      </c>
      <c r="AH435" t="str">
        <f>IF('Employee Template'!AH440="","",'Employee Template'!AH440)</f>
        <v/>
      </c>
      <c r="AI435" t="str">
        <f>IF('Employee Template'!AI440="","",'Employee Template'!AI440)</f>
        <v/>
      </c>
      <c r="AJ435" t="str">
        <f>IF('Employee Template'!AJ440="","",'Employee Template'!AJ440)</f>
        <v/>
      </c>
      <c r="AK435" t="str">
        <f>IF('Employee Template'!AK440="","",'Employee Template'!AK440)</f>
        <v/>
      </c>
      <c r="AL435" t="str">
        <f>IF('Employee Template'!AL440="","",'Employee Template'!AL440)</f>
        <v/>
      </c>
      <c r="AM435" t="str">
        <f>IF('Employee Template'!AM440="","",'Employee Template'!AM440)</f>
        <v/>
      </c>
      <c r="AN435" t="str">
        <f>IF('Employee Template'!AN440="","",'Employee Template'!AN440)</f>
        <v/>
      </c>
      <c r="AO435" t="str">
        <f>IF('Employee Template'!AO440="","",'Employee Template'!AO440)</f>
        <v/>
      </c>
      <c r="AP435" t="str">
        <f>IF('Employee Template'!AP440="","",'Employee Template'!AP440)</f>
        <v/>
      </c>
      <c r="AQ435" t="str">
        <f>IF('Employee Template'!AQ440="","",'Employee Template'!AQ440)</f>
        <v/>
      </c>
      <c r="AR435" t="str">
        <f>IF('Employee Template'!AR440="","",'Employee Template'!AR440)</f>
        <v/>
      </c>
      <c r="AS435" t="str">
        <f>IF('Employee Template'!AS440="","",'Employee Template'!AS440)</f>
        <v/>
      </c>
      <c r="AT435" t="str">
        <f>IF('Employee Template'!AT440="","",'Employee Template'!AT440)</f>
        <v/>
      </c>
      <c r="AU435" t="str">
        <f>IF('Employee Template'!AU440="","",'Employee Template'!AU440)</f>
        <v/>
      </c>
      <c r="AV435" t="str">
        <f>IF('Employee Template'!AV440="","",'Employee Template'!AV440)</f>
        <v/>
      </c>
      <c r="AW435" t="str">
        <f>IF('Employee Template'!AW440="","",'Employee Template'!AW440)</f>
        <v/>
      </c>
      <c r="AX435" t="str">
        <f>IF('Employee Template'!AX440="","",'Employee Template'!AX440)</f>
        <v/>
      </c>
      <c r="AY435" t="str">
        <f>IF('Employee Template'!AY440="","",'Employee Template'!AY440)</f>
        <v/>
      </c>
      <c r="AZ435" t="str">
        <f>IF('Employee Template'!AZ440="","",'Employee Template'!AZ440)</f>
        <v/>
      </c>
      <c r="BA435" t="str">
        <f>IF('Employee Template'!BA440="","",'Employee Template'!BA440)</f>
        <v/>
      </c>
      <c r="BB435" t="str">
        <f>IF('Employee Template'!BB440="","",'Employee Template'!BB440)</f>
        <v/>
      </c>
      <c r="BC435" t="str">
        <f>IF('Employee Template'!BC440="","",'Employee Template'!BC440)</f>
        <v/>
      </c>
      <c r="BD435" t="str">
        <f>IF('Employee Template'!BD440="","",'Employee Template'!BD440)</f>
        <v/>
      </c>
      <c r="BE435" t="str">
        <f>IF('Employee Template'!BE440="","",'Employee Template'!BE440)</f>
        <v/>
      </c>
      <c r="BF435" t="str">
        <f>IF('Employee Template'!BF440="","",'Employee Template'!BF440)</f>
        <v/>
      </c>
      <c r="BG435" t="str">
        <f>IF('Employee Template'!BG440="","",'Employee Template'!BG440)</f>
        <v/>
      </c>
      <c r="BH435" t="str">
        <f>IF('Employee Template'!BH440="","",'Employee Template'!BH440)</f>
        <v/>
      </c>
      <c r="BI435" t="str">
        <f>IF('Employee Template'!BI440="","",'Employee Template'!BI440)</f>
        <v/>
      </c>
      <c r="BJ435" t="str">
        <f>IF('Employee Template'!BJ440="","",'Employee Template'!BJ440)</f>
        <v/>
      </c>
    </row>
    <row r="436" spans="1:62">
      <c r="A436" t="str">
        <f>IF('Employee Template'!A441="","",'Employee Template'!A441)</f>
        <v/>
      </c>
      <c r="B436" t="str">
        <f>IF('Employee Template'!B441="","",'Employee Template'!B441)</f>
        <v/>
      </c>
      <c r="C436" t="str">
        <f>IF('Employee Template'!C441="","",'Employee Template'!C441)</f>
        <v/>
      </c>
      <c r="D436" t="str">
        <f>IF('Employee Template'!D441="","",'Employee Template'!D441)</f>
        <v/>
      </c>
      <c r="E436" t="str">
        <f>IF('Employee Template'!E441="","",'Employee Template'!E441)</f>
        <v/>
      </c>
      <c r="F436" t="str">
        <f>IF('Employee Template'!F441="","",'Employee Template'!F441)</f>
        <v/>
      </c>
      <c r="G436" t="str">
        <f>IF('Employee Template'!G441="","",'Employee Template'!G441)</f>
        <v/>
      </c>
      <c r="H436" t="str">
        <f>IF('Employee Template'!H441="","",'Employee Template'!H441)</f>
        <v/>
      </c>
      <c r="I436" t="str">
        <f>IF('Employee Template'!I441="","",'Employee Template'!I441)</f>
        <v/>
      </c>
      <c r="J436" t="str">
        <f>IF('Employee Template'!J441="","",'Employee Template'!J441)</f>
        <v/>
      </c>
      <c r="K436" t="str">
        <f>IF('Employee Template'!K441="","",'Employee Template'!K441)</f>
        <v/>
      </c>
      <c r="L436" t="str">
        <f>IF('Employee Template'!L441="","",'Employee Template'!L441)</f>
        <v/>
      </c>
      <c r="M436" t="str">
        <f>IF('Employee Template'!M441="","",'Employee Template'!M441)</f>
        <v/>
      </c>
      <c r="N436" t="str">
        <f>IF('Employee Template'!N441="","",'Employee Template'!N441)</f>
        <v/>
      </c>
      <c r="O436" t="str">
        <f>IF('Employee Template'!O441="","",'Employee Template'!O441)</f>
        <v/>
      </c>
      <c r="P436" t="str">
        <f>IF('Employee Template'!P441="","",'Employee Template'!P441)</f>
        <v/>
      </c>
      <c r="Q436" t="str">
        <f>IF('Employee Template'!Q441="","",'Employee Template'!Q441)</f>
        <v/>
      </c>
      <c r="R436" t="str">
        <f>IF('Employee Template'!R441="","",'Employee Template'!R441)</f>
        <v/>
      </c>
      <c r="S436" t="str">
        <f>IF('Employee Template'!S441="","",'Employee Template'!S441)</f>
        <v/>
      </c>
      <c r="T436" t="str">
        <f>IF('Employee Template'!T441="","",'Employee Template'!T441)</f>
        <v/>
      </c>
      <c r="U436" t="str">
        <f>IF('Employee Template'!U441="","",'Employee Template'!U441)</f>
        <v/>
      </c>
      <c r="V436" t="str">
        <f>IF('Employee Template'!V441="","",'Employee Template'!V441)</f>
        <v/>
      </c>
      <c r="W436" t="str">
        <f>IF('Employee Template'!W441="","",'Employee Template'!W441)</f>
        <v/>
      </c>
      <c r="X436" t="str">
        <f>IF('Employee Template'!X441="","",'Employee Template'!X441)</f>
        <v/>
      </c>
      <c r="Y436" t="str">
        <f>IF('Employee Template'!Y441="","",'Employee Template'!Y441)</f>
        <v/>
      </c>
      <c r="Z436" t="str">
        <f>IF('Employee Template'!Z441="","",'Employee Template'!Z441)</f>
        <v/>
      </c>
      <c r="AA436" t="str">
        <f>IF('Employee Template'!AA441="","",'Employee Template'!AA441)</f>
        <v/>
      </c>
      <c r="AB436" t="str">
        <f>IF('Employee Template'!AB441="","",'Employee Template'!AB441)</f>
        <v/>
      </c>
      <c r="AC436" t="str">
        <f>IF('Employee Template'!AC441="","",'Employee Template'!AC441)</f>
        <v/>
      </c>
      <c r="AD436" t="str">
        <f>IF('Employee Template'!AD441="","",'Employee Template'!AD441)</f>
        <v/>
      </c>
      <c r="AE436" t="str">
        <f>IF('Employee Template'!AE441="","",'Employee Template'!AE441)</f>
        <v/>
      </c>
      <c r="AF436" t="str">
        <f>IF('Employee Template'!AF441="","",'Employee Template'!AF441)</f>
        <v/>
      </c>
      <c r="AG436" t="str">
        <f>IF('Employee Template'!AG441="","",'Employee Template'!AG441)</f>
        <v/>
      </c>
      <c r="AH436" t="str">
        <f>IF('Employee Template'!AH441="","",'Employee Template'!AH441)</f>
        <v/>
      </c>
      <c r="AI436" t="str">
        <f>IF('Employee Template'!AI441="","",'Employee Template'!AI441)</f>
        <v/>
      </c>
      <c r="AJ436" t="str">
        <f>IF('Employee Template'!AJ441="","",'Employee Template'!AJ441)</f>
        <v/>
      </c>
      <c r="AK436" t="str">
        <f>IF('Employee Template'!AK441="","",'Employee Template'!AK441)</f>
        <v/>
      </c>
      <c r="AL436" t="str">
        <f>IF('Employee Template'!AL441="","",'Employee Template'!AL441)</f>
        <v/>
      </c>
      <c r="AM436" t="str">
        <f>IF('Employee Template'!AM441="","",'Employee Template'!AM441)</f>
        <v/>
      </c>
      <c r="AN436" t="str">
        <f>IF('Employee Template'!AN441="","",'Employee Template'!AN441)</f>
        <v/>
      </c>
      <c r="AO436" t="str">
        <f>IF('Employee Template'!AO441="","",'Employee Template'!AO441)</f>
        <v/>
      </c>
      <c r="AP436" t="str">
        <f>IF('Employee Template'!AP441="","",'Employee Template'!AP441)</f>
        <v/>
      </c>
      <c r="AQ436" t="str">
        <f>IF('Employee Template'!AQ441="","",'Employee Template'!AQ441)</f>
        <v/>
      </c>
      <c r="AR436" t="str">
        <f>IF('Employee Template'!AR441="","",'Employee Template'!AR441)</f>
        <v/>
      </c>
      <c r="AS436" t="str">
        <f>IF('Employee Template'!AS441="","",'Employee Template'!AS441)</f>
        <v/>
      </c>
      <c r="AT436" t="str">
        <f>IF('Employee Template'!AT441="","",'Employee Template'!AT441)</f>
        <v/>
      </c>
      <c r="AU436" t="str">
        <f>IF('Employee Template'!AU441="","",'Employee Template'!AU441)</f>
        <v/>
      </c>
      <c r="AV436" t="str">
        <f>IF('Employee Template'!AV441="","",'Employee Template'!AV441)</f>
        <v/>
      </c>
      <c r="AW436" t="str">
        <f>IF('Employee Template'!AW441="","",'Employee Template'!AW441)</f>
        <v/>
      </c>
      <c r="AX436" t="str">
        <f>IF('Employee Template'!AX441="","",'Employee Template'!AX441)</f>
        <v/>
      </c>
      <c r="AY436" t="str">
        <f>IF('Employee Template'!AY441="","",'Employee Template'!AY441)</f>
        <v/>
      </c>
      <c r="AZ436" t="str">
        <f>IF('Employee Template'!AZ441="","",'Employee Template'!AZ441)</f>
        <v/>
      </c>
      <c r="BA436" t="str">
        <f>IF('Employee Template'!BA441="","",'Employee Template'!BA441)</f>
        <v/>
      </c>
      <c r="BB436" t="str">
        <f>IF('Employee Template'!BB441="","",'Employee Template'!BB441)</f>
        <v/>
      </c>
      <c r="BC436" t="str">
        <f>IF('Employee Template'!BC441="","",'Employee Template'!BC441)</f>
        <v/>
      </c>
      <c r="BD436" t="str">
        <f>IF('Employee Template'!BD441="","",'Employee Template'!BD441)</f>
        <v/>
      </c>
      <c r="BE436" t="str">
        <f>IF('Employee Template'!BE441="","",'Employee Template'!BE441)</f>
        <v/>
      </c>
      <c r="BF436" t="str">
        <f>IF('Employee Template'!BF441="","",'Employee Template'!BF441)</f>
        <v/>
      </c>
      <c r="BG436" t="str">
        <f>IF('Employee Template'!BG441="","",'Employee Template'!BG441)</f>
        <v/>
      </c>
      <c r="BH436" t="str">
        <f>IF('Employee Template'!BH441="","",'Employee Template'!BH441)</f>
        <v/>
      </c>
      <c r="BI436" t="str">
        <f>IF('Employee Template'!BI441="","",'Employee Template'!BI441)</f>
        <v/>
      </c>
      <c r="BJ436" t="str">
        <f>IF('Employee Template'!BJ441="","",'Employee Template'!BJ441)</f>
        <v/>
      </c>
    </row>
    <row r="437" spans="1:62">
      <c r="A437" t="str">
        <f>IF('Employee Template'!A442="","",'Employee Template'!A442)</f>
        <v/>
      </c>
      <c r="B437" t="str">
        <f>IF('Employee Template'!B442="","",'Employee Template'!B442)</f>
        <v/>
      </c>
      <c r="C437" t="str">
        <f>IF('Employee Template'!C442="","",'Employee Template'!C442)</f>
        <v/>
      </c>
      <c r="D437" t="str">
        <f>IF('Employee Template'!D442="","",'Employee Template'!D442)</f>
        <v/>
      </c>
      <c r="E437" t="str">
        <f>IF('Employee Template'!E442="","",'Employee Template'!E442)</f>
        <v/>
      </c>
      <c r="F437" t="str">
        <f>IF('Employee Template'!F442="","",'Employee Template'!F442)</f>
        <v/>
      </c>
      <c r="G437" t="str">
        <f>IF('Employee Template'!G442="","",'Employee Template'!G442)</f>
        <v/>
      </c>
      <c r="H437" t="str">
        <f>IF('Employee Template'!H442="","",'Employee Template'!H442)</f>
        <v/>
      </c>
      <c r="I437" t="str">
        <f>IF('Employee Template'!I442="","",'Employee Template'!I442)</f>
        <v/>
      </c>
      <c r="J437" t="str">
        <f>IF('Employee Template'!J442="","",'Employee Template'!J442)</f>
        <v/>
      </c>
      <c r="K437" t="str">
        <f>IF('Employee Template'!K442="","",'Employee Template'!K442)</f>
        <v/>
      </c>
      <c r="L437" t="str">
        <f>IF('Employee Template'!L442="","",'Employee Template'!L442)</f>
        <v/>
      </c>
      <c r="M437" t="str">
        <f>IF('Employee Template'!M442="","",'Employee Template'!M442)</f>
        <v/>
      </c>
      <c r="N437" t="str">
        <f>IF('Employee Template'!N442="","",'Employee Template'!N442)</f>
        <v/>
      </c>
      <c r="O437" t="str">
        <f>IF('Employee Template'!O442="","",'Employee Template'!O442)</f>
        <v/>
      </c>
      <c r="P437" t="str">
        <f>IF('Employee Template'!P442="","",'Employee Template'!P442)</f>
        <v/>
      </c>
      <c r="Q437" t="str">
        <f>IF('Employee Template'!Q442="","",'Employee Template'!Q442)</f>
        <v/>
      </c>
      <c r="R437" t="str">
        <f>IF('Employee Template'!R442="","",'Employee Template'!R442)</f>
        <v/>
      </c>
      <c r="S437" t="str">
        <f>IF('Employee Template'!S442="","",'Employee Template'!S442)</f>
        <v/>
      </c>
      <c r="T437" t="str">
        <f>IF('Employee Template'!T442="","",'Employee Template'!T442)</f>
        <v/>
      </c>
      <c r="U437" t="str">
        <f>IF('Employee Template'!U442="","",'Employee Template'!U442)</f>
        <v/>
      </c>
      <c r="V437" t="str">
        <f>IF('Employee Template'!V442="","",'Employee Template'!V442)</f>
        <v/>
      </c>
      <c r="W437" t="str">
        <f>IF('Employee Template'!W442="","",'Employee Template'!W442)</f>
        <v/>
      </c>
      <c r="X437" t="str">
        <f>IF('Employee Template'!X442="","",'Employee Template'!X442)</f>
        <v/>
      </c>
      <c r="Y437" t="str">
        <f>IF('Employee Template'!Y442="","",'Employee Template'!Y442)</f>
        <v/>
      </c>
      <c r="Z437" t="str">
        <f>IF('Employee Template'!Z442="","",'Employee Template'!Z442)</f>
        <v/>
      </c>
      <c r="AA437" t="str">
        <f>IF('Employee Template'!AA442="","",'Employee Template'!AA442)</f>
        <v/>
      </c>
      <c r="AB437" t="str">
        <f>IF('Employee Template'!AB442="","",'Employee Template'!AB442)</f>
        <v/>
      </c>
      <c r="AC437" t="str">
        <f>IF('Employee Template'!AC442="","",'Employee Template'!AC442)</f>
        <v/>
      </c>
      <c r="AD437" t="str">
        <f>IF('Employee Template'!AD442="","",'Employee Template'!AD442)</f>
        <v/>
      </c>
      <c r="AE437" t="str">
        <f>IF('Employee Template'!AE442="","",'Employee Template'!AE442)</f>
        <v/>
      </c>
      <c r="AF437" t="str">
        <f>IF('Employee Template'!AF442="","",'Employee Template'!AF442)</f>
        <v/>
      </c>
      <c r="AG437" t="str">
        <f>IF('Employee Template'!AG442="","",'Employee Template'!AG442)</f>
        <v/>
      </c>
      <c r="AH437" t="str">
        <f>IF('Employee Template'!AH442="","",'Employee Template'!AH442)</f>
        <v/>
      </c>
      <c r="AI437" t="str">
        <f>IF('Employee Template'!AI442="","",'Employee Template'!AI442)</f>
        <v/>
      </c>
      <c r="AJ437" t="str">
        <f>IF('Employee Template'!AJ442="","",'Employee Template'!AJ442)</f>
        <v/>
      </c>
      <c r="AK437" t="str">
        <f>IF('Employee Template'!AK442="","",'Employee Template'!AK442)</f>
        <v/>
      </c>
      <c r="AL437" t="str">
        <f>IF('Employee Template'!AL442="","",'Employee Template'!AL442)</f>
        <v/>
      </c>
      <c r="AM437" t="str">
        <f>IF('Employee Template'!AM442="","",'Employee Template'!AM442)</f>
        <v/>
      </c>
      <c r="AN437" t="str">
        <f>IF('Employee Template'!AN442="","",'Employee Template'!AN442)</f>
        <v/>
      </c>
      <c r="AO437" t="str">
        <f>IF('Employee Template'!AO442="","",'Employee Template'!AO442)</f>
        <v/>
      </c>
      <c r="AP437" t="str">
        <f>IF('Employee Template'!AP442="","",'Employee Template'!AP442)</f>
        <v/>
      </c>
      <c r="AQ437" t="str">
        <f>IF('Employee Template'!AQ442="","",'Employee Template'!AQ442)</f>
        <v/>
      </c>
      <c r="AR437" t="str">
        <f>IF('Employee Template'!AR442="","",'Employee Template'!AR442)</f>
        <v/>
      </c>
      <c r="AS437" t="str">
        <f>IF('Employee Template'!AS442="","",'Employee Template'!AS442)</f>
        <v/>
      </c>
      <c r="AT437" t="str">
        <f>IF('Employee Template'!AT442="","",'Employee Template'!AT442)</f>
        <v/>
      </c>
      <c r="AU437" t="str">
        <f>IF('Employee Template'!AU442="","",'Employee Template'!AU442)</f>
        <v/>
      </c>
      <c r="AV437" t="str">
        <f>IF('Employee Template'!AV442="","",'Employee Template'!AV442)</f>
        <v/>
      </c>
      <c r="AW437" t="str">
        <f>IF('Employee Template'!AW442="","",'Employee Template'!AW442)</f>
        <v/>
      </c>
      <c r="AX437" t="str">
        <f>IF('Employee Template'!AX442="","",'Employee Template'!AX442)</f>
        <v/>
      </c>
      <c r="AY437" t="str">
        <f>IF('Employee Template'!AY442="","",'Employee Template'!AY442)</f>
        <v/>
      </c>
      <c r="AZ437" t="str">
        <f>IF('Employee Template'!AZ442="","",'Employee Template'!AZ442)</f>
        <v/>
      </c>
      <c r="BA437" t="str">
        <f>IF('Employee Template'!BA442="","",'Employee Template'!BA442)</f>
        <v/>
      </c>
      <c r="BB437" t="str">
        <f>IF('Employee Template'!BB442="","",'Employee Template'!BB442)</f>
        <v/>
      </c>
      <c r="BC437" t="str">
        <f>IF('Employee Template'!BC442="","",'Employee Template'!BC442)</f>
        <v/>
      </c>
      <c r="BD437" t="str">
        <f>IF('Employee Template'!BD442="","",'Employee Template'!BD442)</f>
        <v/>
      </c>
      <c r="BE437" t="str">
        <f>IF('Employee Template'!BE442="","",'Employee Template'!BE442)</f>
        <v/>
      </c>
      <c r="BF437" t="str">
        <f>IF('Employee Template'!BF442="","",'Employee Template'!BF442)</f>
        <v/>
      </c>
      <c r="BG437" t="str">
        <f>IF('Employee Template'!BG442="","",'Employee Template'!BG442)</f>
        <v/>
      </c>
      <c r="BH437" t="str">
        <f>IF('Employee Template'!BH442="","",'Employee Template'!BH442)</f>
        <v/>
      </c>
      <c r="BI437" t="str">
        <f>IF('Employee Template'!BI442="","",'Employee Template'!BI442)</f>
        <v/>
      </c>
      <c r="BJ437" t="str">
        <f>IF('Employee Template'!BJ442="","",'Employee Template'!BJ442)</f>
        <v/>
      </c>
    </row>
    <row r="438" spans="1:62">
      <c r="A438" t="str">
        <f>IF('Employee Template'!A443="","",'Employee Template'!A443)</f>
        <v/>
      </c>
      <c r="B438" t="str">
        <f>IF('Employee Template'!B443="","",'Employee Template'!B443)</f>
        <v/>
      </c>
      <c r="C438" t="str">
        <f>IF('Employee Template'!C443="","",'Employee Template'!C443)</f>
        <v/>
      </c>
      <c r="D438" t="str">
        <f>IF('Employee Template'!D443="","",'Employee Template'!D443)</f>
        <v/>
      </c>
      <c r="E438" t="str">
        <f>IF('Employee Template'!E443="","",'Employee Template'!E443)</f>
        <v/>
      </c>
      <c r="F438" t="str">
        <f>IF('Employee Template'!F443="","",'Employee Template'!F443)</f>
        <v/>
      </c>
      <c r="G438" t="str">
        <f>IF('Employee Template'!G443="","",'Employee Template'!G443)</f>
        <v/>
      </c>
      <c r="H438" t="str">
        <f>IF('Employee Template'!H443="","",'Employee Template'!H443)</f>
        <v/>
      </c>
      <c r="I438" t="str">
        <f>IF('Employee Template'!I443="","",'Employee Template'!I443)</f>
        <v/>
      </c>
      <c r="J438" t="str">
        <f>IF('Employee Template'!J443="","",'Employee Template'!J443)</f>
        <v/>
      </c>
      <c r="K438" t="str">
        <f>IF('Employee Template'!K443="","",'Employee Template'!K443)</f>
        <v/>
      </c>
      <c r="L438" t="str">
        <f>IF('Employee Template'!L443="","",'Employee Template'!L443)</f>
        <v/>
      </c>
      <c r="M438" t="str">
        <f>IF('Employee Template'!M443="","",'Employee Template'!M443)</f>
        <v/>
      </c>
      <c r="N438" t="str">
        <f>IF('Employee Template'!N443="","",'Employee Template'!N443)</f>
        <v/>
      </c>
      <c r="O438" t="str">
        <f>IF('Employee Template'!O443="","",'Employee Template'!O443)</f>
        <v/>
      </c>
      <c r="P438" t="str">
        <f>IF('Employee Template'!P443="","",'Employee Template'!P443)</f>
        <v/>
      </c>
      <c r="Q438" t="str">
        <f>IF('Employee Template'!Q443="","",'Employee Template'!Q443)</f>
        <v/>
      </c>
      <c r="R438" t="str">
        <f>IF('Employee Template'!R443="","",'Employee Template'!R443)</f>
        <v/>
      </c>
      <c r="S438" t="str">
        <f>IF('Employee Template'!S443="","",'Employee Template'!S443)</f>
        <v/>
      </c>
      <c r="T438" t="str">
        <f>IF('Employee Template'!T443="","",'Employee Template'!T443)</f>
        <v/>
      </c>
      <c r="U438" t="str">
        <f>IF('Employee Template'!U443="","",'Employee Template'!U443)</f>
        <v/>
      </c>
      <c r="V438" t="str">
        <f>IF('Employee Template'!V443="","",'Employee Template'!V443)</f>
        <v/>
      </c>
      <c r="W438" t="str">
        <f>IF('Employee Template'!W443="","",'Employee Template'!W443)</f>
        <v/>
      </c>
      <c r="X438" t="str">
        <f>IF('Employee Template'!X443="","",'Employee Template'!X443)</f>
        <v/>
      </c>
      <c r="Y438" t="str">
        <f>IF('Employee Template'!Y443="","",'Employee Template'!Y443)</f>
        <v/>
      </c>
      <c r="Z438" t="str">
        <f>IF('Employee Template'!Z443="","",'Employee Template'!Z443)</f>
        <v/>
      </c>
      <c r="AA438" t="str">
        <f>IF('Employee Template'!AA443="","",'Employee Template'!AA443)</f>
        <v/>
      </c>
      <c r="AB438" t="str">
        <f>IF('Employee Template'!AB443="","",'Employee Template'!AB443)</f>
        <v/>
      </c>
      <c r="AC438" t="str">
        <f>IF('Employee Template'!AC443="","",'Employee Template'!AC443)</f>
        <v/>
      </c>
      <c r="AD438" t="str">
        <f>IF('Employee Template'!AD443="","",'Employee Template'!AD443)</f>
        <v/>
      </c>
      <c r="AE438" t="str">
        <f>IF('Employee Template'!AE443="","",'Employee Template'!AE443)</f>
        <v/>
      </c>
      <c r="AF438" t="str">
        <f>IF('Employee Template'!AF443="","",'Employee Template'!AF443)</f>
        <v/>
      </c>
      <c r="AG438" t="str">
        <f>IF('Employee Template'!AG443="","",'Employee Template'!AG443)</f>
        <v/>
      </c>
      <c r="AH438" t="str">
        <f>IF('Employee Template'!AH443="","",'Employee Template'!AH443)</f>
        <v/>
      </c>
      <c r="AI438" t="str">
        <f>IF('Employee Template'!AI443="","",'Employee Template'!AI443)</f>
        <v/>
      </c>
      <c r="AJ438" t="str">
        <f>IF('Employee Template'!AJ443="","",'Employee Template'!AJ443)</f>
        <v/>
      </c>
      <c r="AK438" t="str">
        <f>IF('Employee Template'!AK443="","",'Employee Template'!AK443)</f>
        <v/>
      </c>
      <c r="AL438" t="str">
        <f>IF('Employee Template'!AL443="","",'Employee Template'!AL443)</f>
        <v/>
      </c>
      <c r="AM438" t="str">
        <f>IF('Employee Template'!AM443="","",'Employee Template'!AM443)</f>
        <v/>
      </c>
      <c r="AN438" t="str">
        <f>IF('Employee Template'!AN443="","",'Employee Template'!AN443)</f>
        <v/>
      </c>
      <c r="AO438" t="str">
        <f>IF('Employee Template'!AO443="","",'Employee Template'!AO443)</f>
        <v/>
      </c>
      <c r="AP438" t="str">
        <f>IF('Employee Template'!AP443="","",'Employee Template'!AP443)</f>
        <v/>
      </c>
      <c r="AQ438" t="str">
        <f>IF('Employee Template'!AQ443="","",'Employee Template'!AQ443)</f>
        <v/>
      </c>
      <c r="AR438" t="str">
        <f>IF('Employee Template'!AR443="","",'Employee Template'!AR443)</f>
        <v/>
      </c>
      <c r="AS438" t="str">
        <f>IF('Employee Template'!AS443="","",'Employee Template'!AS443)</f>
        <v/>
      </c>
      <c r="AT438" t="str">
        <f>IF('Employee Template'!AT443="","",'Employee Template'!AT443)</f>
        <v/>
      </c>
      <c r="AU438" t="str">
        <f>IF('Employee Template'!AU443="","",'Employee Template'!AU443)</f>
        <v/>
      </c>
      <c r="AV438" t="str">
        <f>IF('Employee Template'!AV443="","",'Employee Template'!AV443)</f>
        <v/>
      </c>
      <c r="AW438" t="str">
        <f>IF('Employee Template'!AW443="","",'Employee Template'!AW443)</f>
        <v/>
      </c>
      <c r="AX438" t="str">
        <f>IF('Employee Template'!AX443="","",'Employee Template'!AX443)</f>
        <v/>
      </c>
      <c r="AY438" t="str">
        <f>IF('Employee Template'!AY443="","",'Employee Template'!AY443)</f>
        <v/>
      </c>
      <c r="AZ438" t="str">
        <f>IF('Employee Template'!AZ443="","",'Employee Template'!AZ443)</f>
        <v/>
      </c>
      <c r="BA438" t="str">
        <f>IF('Employee Template'!BA443="","",'Employee Template'!BA443)</f>
        <v/>
      </c>
      <c r="BB438" t="str">
        <f>IF('Employee Template'!BB443="","",'Employee Template'!BB443)</f>
        <v/>
      </c>
      <c r="BC438" t="str">
        <f>IF('Employee Template'!BC443="","",'Employee Template'!BC443)</f>
        <v/>
      </c>
      <c r="BD438" t="str">
        <f>IF('Employee Template'!BD443="","",'Employee Template'!BD443)</f>
        <v/>
      </c>
      <c r="BE438" t="str">
        <f>IF('Employee Template'!BE443="","",'Employee Template'!BE443)</f>
        <v/>
      </c>
      <c r="BF438" t="str">
        <f>IF('Employee Template'!BF443="","",'Employee Template'!BF443)</f>
        <v/>
      </c>
      <c r="BG438" t="str">
        <f>IF('Employee Template'!BG443="","",'Employee Template'!BG443)</f>
        <v/>
      </c>
      <c r="BH438" t="str">
        <f>IF('Employee Template'!BH443="","",'Employee Template'!BH443)</f>
        <v/>
      </c>
      <c r="BI438" t="str">
        <f>IF('Employee Template'!BI443="","",'Employee Template'!BI443)</f>
        <v/>
      </c>
      <c r="BJ438" t="str">
        <f>IF('Employee Template'!BJ443="","",'Employee Template'!BJ443)</f>
        <v/>
      </c>
    </row>
    <row r="439" spans="1:62">
      <c r="A439" t="str">
        <f>IF('Employee Template'!A444="","",'Employee Template'!A444)</f>
        <v/>
      </c>
      <c r="B439" t="str">
        <f>IF('Employee Template'!B444="","",'Employee Template'!B444)</f>
        <v/>
      </c>
      <c r="C439" t="str">
        <f>IF('Employee Template'!C444="","",'Employee Template'!C444)</f>
        <v/>
      </c>
      <c r="D439" t="str">
        <f>IF('Employee Template'!D444="","",'Employee Template'!D444)</f>
        <v/>
      </c>
      <c r="E439" t="str">
        <f>IF('Employee Template'!E444="","",'Employee Template'!E444)</f>
        <v/>
      </c>
      <c r="F439" t="str">
        <f>IF('Employee Template'!F444="","",'Employee Template'!F444)</f>
        <v/>
      </c>
      <c r="G439" t="str">
        <f>IF('Employee Template'!G444="","",'Employee Template'!G444)</f>
        <v/>
      </c>
      <c r="H439" t="str">
        <f>IF('Employee Template'!H444="","",'Employee Template'!H444)</f>
        <v/>
      </c>
      <c r="I439" t="str">
        <f>IF('Employee Template'!I444="","",'Employee Template'!I444)</f>
        <v/>
      </c>
      <c r="J439" t="str">
        <f>IF('Employee Template'!J444="","",'Employee Template'!J444)</f>
        <v/>
      </c>
      <c r="K439" t="str">
        <f>IF('Employee Template'!K444="","",'Employee Template'!K444)</f>
        <v/>
      </c>
      <c r="L439" t="str">
        <f>IF('Employee Template'!L444="","",'Employee Template'!L444)</f>
        <v/>
      </c>
      <c r="M439" t="str">
        <f>IF('Employee Template'!M444="","",'Employee Template'!M444)</f>
        <v/>
      </c>
      <c r="N439" t="str">
        <f>IF('Employee Template'!N444="","",'Employee Template'!N444)</f>
        <v/>
      </c>
      <c r="O439" t="str">
        <f>IF('Employee Template'!O444="","",'Employee Template'!O444)</f>
        <v/>
      </c>
      <c r="P439" t="str">
        <f>IF('Employee Template'!P444="","",'Employee Template'!P444)</f>
        <v/>
      </c>
      <c r="Q439" t="str">
        <f>IF('Employee Template'!Q444="","",'Employee Template'!Q444)</f>
        <v/>
      </c>
      <c r="R439" t="str">
        <f>IF('Employee Template'!R444="","",'Employee Template'!R444)</f>
        <v/>
      </c>
      <c r="S439" t="str">
        <f>IF('Employee Template'!S444="","",'Employee Template'!S444)</f>
        <v/>
      </c>
      <c r="T439" t="str">
        <f>IF('Employee Template'!T444="","",'Employee Template'!T444)</f>
        <v/>
      </c>
      <c r="U439" t="str">
        <f>IF('Employee Template'!U444="","",'Employee Template'!U444)</f>
        <v/>
      </c>
      <c r="V439" t="str">
        <f>IF('Employee Template'!V444="","",'Employee Template'!V444)</f>
        <v/>
      </c>
      <c r="W439" t="str">
        <f>IF('Employee Template'!W444="","",'Employee Template'!W444)</f>
        <v/>
      </c>
      <c r="X439" t="str">
        <f>IF('Employee Template'!X444="","",'Employee Template'!X444)</f>
        <v/>
      </c>
      <c r="Y439" t="str">
        <f>IF('Employee Template'!Y444="","",'Employee Template'!Y444)</f>
        <v/>
      </c>
      <c r="Z439" t="str">
        <f>IF('Employee Template'!Z444="","",'Employee Template'!Z444)</f>
        <v/>
      </c>
      <c r="AA439" t="str">
        <f>IF('Employee Template'!AA444="","",'Employee Template'!AA444)</f>
        <v/>
      </c>
      <c r="AB439" t="str">
        <f>IF('Employee Template'!AB444="","",'Employee Template'!AB444)</f>
        <v/>
      </c>
      <c r="AC439" t="str">
        <f>IF('Employee Template'!AC444="","",'Employee Template'!AC444)</f>
        <v/>
      </c>
      <c r="AD439" t="str">
        <f>IF('Employee Template'!AD444="","",'Employee Template'!AD444)</f>
        <v/>
      </c>
      <c r="AE439" t="str">
        <f>IF('Employee Template'!AE444="","",'Employee Template'!AE444)</f>
        <v/>
      </c>
      <c r="AF439" t="str">
        <f>IF('Employee Template'!AF444="","",'Employee Template'!AF444)</f>
        <v/>
      </c>
      <c r="AG439" t="str">
        <f>IF('Employee Template'!AG444="","",'Employee Template'!AG444)</f>
        <v/>
      </c>
      <c r="AH439" t="str">
        <f>IF('Employee Template'!AH444="","",'Employee Template'!AH444)</f>
        <v/>
      </c>
      <c r="AI439" t="str">
        <f>IF('Employee Template'!AI444="","",'Employee Template'!AI444)</f>
        <v/>
      </c>
      <c r="AJ439" t="str">
        <f>IF('Employee Template'!AJ444="","",'Employee Template'!AJ444)</f>
        <v/>
      </c>
      <c r="AK439" t="str">
        <f>IF('Employee Template'!AK444="","",'Employee Template'!AK444)</f>
        <v/>
      </c>
      <c r="AL439" t="str">
        <f>IF('Employee Template'!AL444="","",'Employee Template'!AL444)</f>
        <v/>
      </c>
      <c r="AM439" t="str">
        <f>IF('Employee Template'!AM444="","",'Employee Template'!AM444)</f>
        <v/>
      </c>
      <c r="AN439" t="str">
        <f>IF('Employee Template'!AN444="","",'Employee Template'!AN444)</f>
        <v/>
      </c>
      <c r="AO439" t="str">
        <f>IF('Employee Template'!AO444="","",'Employee Template'!AO444)</f>
        <v/>
      </c>
      <c r="AP439" t="str">
        <f>IF('Employee Template'!AP444="","",'Employee Template'!AP444)</f>
        <v/>
      </c>
      <c r="AQ439" t="str">
        <f>IF('Employee Template'!AQ444="","",'Employee Template'!AQ444)</f>
        <v/>
      </c>
      <c r="AR439" t="str">
        <f>IF('Employee Template'!AR444="","",'Employee Template'!AR444)</f>
        <v/>
      </c>
      <c r="AS439" t="str">
        <f>IF('Employee Template'!AS444="","",'Employee Template'!AS444)</f>
        <v/>
      </c>
      <c r="AT439" t="str">
        <f>IF('Employee Template'!AT444="","",'Employee Template'!AT444)</f>
        <v/>
      </c>
      <c r="AU439" t="str">
        <f>IF('Employee Template'!AU444="","",'Employee Template'!AU444)</f>
        <v/>
      </c>
      <c r="AV439" t="str">
        <f>IF('Employee Template'!AV444="","",'Employee Template'!AV444)</f>
        <v/>
      </c>
      <c r="AW439" t="str">
        <f>IF('Employee Template'!AW444="","",'Employee Template'!AW444)</f>
        <v/>
      </c>
      <c r="AX439" t="str">
        <f>IF('Employee Template'!AX444="","",'Employee Template'!AX444)</f>
        <v/>
      </c>
      <c r="AY439" t="str">
        <f>IF('Employee Template'!AY444="","",'Employee Template'!AY444)</f>
        <v/>
      </c>
      <c r="AZ439" t="str">
        <f>IF('Employee Template'!AZ444="","",'Employee Template'!AZ444)</f>
        <v/>
      </c>
      <c r="BA439" t="str">
        <f>IF('Employee Template'!BA444="","",'Employee Template'!BA444)</f>
        <v/>
      </c>
      <c r="BB439" t="str">
        <f>IF('Employee Template'!BB444="","",'Employee Template'!BB444)</f>
        <v/>
      </c>
      <c r="BC439" t="str">
        <f>IF('Employee Template'!BC444="","",'Employee Template'!BC444)</f>
        <v/>
      </c>
      <c r="BD439" t="str">
        <f>IF('Employee Template'!BD444="","",'Employee Template'!BD444)</f>
        <v/>
      </c>
      <c r="BE439" t="str">
        <f>IF('Employee Template'!BE444="","",'Employee Template'!BE444)</f>
        <v/>
      </c>
      <c r="BF439" t="str">
        <f>IF('Employee Template'!BF444="","",'Employee Template'!BF444)</f>
        <v/>
      </c>
      <c r="BG439" t="str">
        <f>IF('Employee Template'!BG444="","",'Employee Template'!BG444)</f>
        <v/>
      </c>
      <c r="BH439" t="str">
        <f>IF('Employee Template'!BH444="","",'Employee Template'!BH444)</f>
        <v/>
      </c>
      <c r="BI439" t="str">
        <f>IF('Employee Template'!BI444="","",'Employee Template'!BI444)</f>
        <v/>
      </c>
      <c r="BJ439" t="str">
        <f>IF('Employee Template'!BJ444="","",'Employee Template'!BJ444)</f>
        <v/>
      </c>
    </row>
    <row r="440" spans="1:62">
      <c r="A440" t="str">
        <f>IF('Employee Template'!A445="","",'Employee Template'!A445)</f>
        <v/>
      </c>
      <c r="B440" t="str">
        <f>IF('Employee Template'!B445="","",'Employee Template'!B445)</f>
        <v/>
      </c>
      <c r="C440" t="str">
        <f>IF('Employee Template'!C445="","",'Employee Template'!C445)</f>
        <v/>
      </c>
      <c r="D440" t="str">
        <f>IF('Employee Template'!D445="","",'Employee Template'!D445)</f>
        <v/>
      </c>
      <c r="E440" t="str">
        <f>IF('Employee Template'!E445="","",'Employee Template'!E445)</f>
        <v/>
      </c>
      <c r="F440" t="str">
        <f>IF('Employee Template'!F445="","",'Employee Template'!F445)</f>
        <v/>
      </c>
      <c r="G440" t="str">
        <f>IF('Employee Template'!G445="","",'Employee Template'!G445)</f>
        <v/>
      </c>
      <c r="H440" t="str">
        <f>IF('Employee Template'!H445="","",'Employee Template'!H445)</f>
        <v/>
      </c>
      <c r="I440" t="str">
        <f>IF('Employee Template'!I445="","",'Employee Template'!I445)</f>
        <v/>
      </c>
      <c r="J440" t="str">
        <f>IF('Employee Template'!J445="","",'Employee Template'!J445)</f>
        <v/>
      </c>
      <c r="K440" t="str">
        <f>IF('Employee Template'!K445="","",'Employee Template'!K445)</f>
        <v/>
      </c>
      <c r="L440" t="str">
        <f>IF('Employee Template'!L445="","",'Employee Template'!L445)</f>
        <v/>
      </c>
      <c r="M440" t="str">
        <f>IF('Employee Template'!M445="","",'Employee Template'!M445)</f>
        <v/>
      </c>
      <c r="N440" t="str">
        <f>IF('Employee Template'!N445="","",'Employee Template'!N445)</f>
        <v/>
      </c>
      <c r="O440" t="str">
        <f>IF('Employee Template'!O445="","",'Employee Template'!O445)</f>
        <v/>
      </c>
      <c r="P440" t="str">
        <f>IF('Employee Template'!P445="","",'Employee Template'!P445)</f>
        <v/>
      </c>
      <c r="Q440" t="str">
        <f>IF('Employee Template'!Q445="","",'Employee Template'!Q445)</f>
        <v/>
      </c>
      <c r="R440" t="str">
        <f>IF('Employee Template'!R445="","",'Employee Template'!R445)</f>
        <v/>
      </c>
      <c r="S440" t="str">
        <f>IF('Employee Template'!S445="","",'Employee Template'!S445)</f>
        <v/>
      </c>
      <c r="T440" t="str">
        <f>IF('Employee Template'!T445="","",'Employee Template'!T445)</f>
        <v/>
      </c>
      <c r="U440" t="str">
        <f>IF('Employee Template'!U445="","",'Employee Template'!U445)</f>
        <v/>
      </c>
      <c r="V440" t="str">
        <f>IF('Employee Template'!V445="","",'Employee Template'!V445)</f>
        <v/>
      </c>
      <c r="W440" t="str">
        <f>IF('Employee Template'!W445="","",'Employee Template'!W445)</f>
        <v/>
      </c>
      <c r="X440" t="str">
        <f>IF('Employee Template'!X445="","",'Employee Template'!X445)</f>
        <v/>
      </c>
      <c r="Y440" t="str">
        <f>IF('Employee Template'!Y445="","",'Employee Template'!Y445)</f>
        <v/>
      </c>
      <c r="Z440" t="str">
        <f>IF('Employee Template'!Z445="","",'Employee Template'!Z445)</f>
        <v/>
      </c>
      <c r="AA440" t="str">
        <f>IF('Employee Template'!AA445="","",'Employee Template'!AA445)</f>
        <v/>
      </c>
      <c r="AB440" t="str">
        <f>IF('Employee Template'!AB445="","",'Employee Template'!AB445)</f>
        <v/>
      </c>
      <c r="AC440" t="str">
        <f>IF('Employee Template'!AC445="","",'Employee Template'!AC445)</f>
        <v/>
      </c>
      <c r="AD440" t="str">
        <f>IF('Employee Template'!AD445="","",'Employee Template'!AD445)</f>
        <v/>
      </c>
      <c r="AE440" t="str">
        <f>IF('Employee Template'!AE445="","",'Employee Template'!AE445)</f>
        <v/>
      </c>
      <c r="AF440" t="str">
        <f>IF('Employee Template'!AF445="","",'Employee Template'!AF445)</f>
        <v/>
      </c>
      <c r="AG440" t="str">
        <f>IF('Employee Template'!AG445="","",'Employee Template'!AG445)</f>
        <v/>
      </c>
      <c r="AH440" t="str">
        <f>IF('Employee Template'!AH445="","",'Employee Template'!AH445)</f>
        <v/>
      </c>
      <c r="AI440" t="str">
        <f>IF('Employee Template'!AI445="","",'Employee Template'!AI445)</f>
        <v/>
      </c>
      <c r="AJ440" t="str">
        <f>IF('Employee Template'!AJ445="","",'Employee Template'!AJ445)</f>
        <v/>
      </c>
      <c r="AK440" t="str">
        <f>IF('Employee Template'!AK445="","",'Employee Template'!AK445)</f>
        <v/>
      </c>
      <c r="AL440" t="str">
        <f>IF('Employee Template'!AL445="","",'Employee Template'!AL445)</f>
        <v/>
      </c>
      <c r="AM440" t="str">
        <f>IF('Employee Template'!AM445="","",'Employee Template'!AM445)</f>
        <v/>
      </c>
      <c r="AN440" t="str">
        <f>IF('Employee Template'!AN445="","",'Employee Template'!AN445)</f>
        <v/>
      </c>
      <c r="AO440" t="str">
        <f>IF('Employee Template'!AO445="","",'Employee Template'!AO445)</f>
        <v/>
      </c>
      <c r="AP440" t="str">
        <f>IF('Employee Template'!AP445="","",'Employee Template'!AP445)</f>
        <v/>
      </c>
      <c r="AQ440" t="str">
        <f>IF('Employee Template'!AQ445="","",'Employee Template'!AQ445)</f>
        <v/>
      </c>
      <c r="AR440" t="str">
        <f>IF('Employee Template'!AR445="","",'Employee Template'!AR445)</f>
        <v/>
      </c>
      <c r="AS440" t="str">
        <f>IF('Employee Template'!AS445="","",'Employee Template'!AS445)</f>
        <v/>
      </c>
      <c r="AT440" t="str">
        <f>IF('Employee Template'!AT445="","",'Employee Template'!AT445)</f>
        <v/>
      </c>
      <c r="AU440" t="str">
        <f>IF('Employee Template'!AU445="","",'Employee Template'!AU445)</f>
        <v/>
      </c>
      <c r="AV440" t="str">
        <f>IF('Employee Template'!AV445="","",'Employee Template'!AV445)</f>
        <v/>
      </c>
      <c r="AW440" t="str">
        <f>IF('Employee Template'!AW445="","",'Employee Template'!AW445)</f>
        <v/>
      </c>
      <c r="AX440" t="str">
        <f>IF('Employee Template'!AX445="","",'Employee Template'!AX445)</f>
        <v/>
      </c>
      <c r="AY440" t="str">
        <f>IF('Employee Template'!AY445="","",'Employee Template'!AY445)</f>
        <v/>
      </c>
      <c r="AZ440" t="str">
        <f>IF('Employee Template'!AZ445="","",'Employee Template'!AZ445)</f>
        <v/>
      </c>
      <c r="BA440" t="str">
        <f>IF('Employee Template'!BA445="","",'Employee Template'!BA445)</f>
        <v/>
      </c>
      <c r="BB440" t="str">
        <f>IF('Employee Template'!BB445="","",'Employee Template'!BB445)</f>
        <v/>
      </c>
      <c r="BC440" t="str">
        <f>IF('Employee Template'!BC445="","",'Employee Template'!BC445)</f>
        <v/>
      </c>
      <c r="BD440" t="str">
        <f>IF('Employee Template'!BD445="","",'Employee Template'!BD445)</f>
        <v/>
      </c>
      <c r="BE440" t="str">
        <f>IF('Employee Template'!BE445="","",'Employee Template'!BE445)</f>
        <v/>
      </c>
      <c r="BF440" t="str">
        <f>IF('Employee Template'!BF445="","",'Employee Template'!BF445)</f>
        <v/>
      </c>
      <c r="BG440" t="str">
        <f>IF('Employee Template'!BG445="","",'Employee Template'!BG445)</f>
        <v/>
      </c>
      <c r="BH440" t="str">
        <f>IF('Employee Template'!BH445="","",'Employee Template'!BH445)</f>
        <v/>
      </c>
      <c r="BI440" t="str">
        <f>IF('Employee Template'!BI445="","",'Employee Template'!BI445)</f>
        <v/>
      </c>
      <c r="BJ440" t="str">
        <f>IF('Employee Template'!BJ445="","",'Employee Template'!BJ445)</f>
        <v/>
      </c>
    </row>
    <row r="441" spans="1:62">
      <c r="A441" t="str">
        <f>IF('Employee Template'!A446="","",'Employee Template'!A446)</f>
        <v/>
      </c>
      <c r="B441" t="str">
        <f>IF('Employee Template'!B446="","",'Employee Template'!B446)</f>
        <v/>
      </c>
      <c r="C441" t="str">
        <f>IF('Employee Template'!C446="","",'Employee Template'!C446)</f>
        <v/>
      </c>
      <c r="D441" t="str">
        <f>IF('Employee Template'!D446="","",'Employee Template'!D446)</f>
        <v/>
      </c>
      <c r="E441" t="str">
        <f>IF('Employee Template'!E446="","",'Employee Template'!E446)</f>
        <v/>
      </c>
      <c r="F441" t="str">
        <f>IF('Employee Template'!F446="","",'Employee Template'!F446)</f>
        <v/>
      </c>
      <c r="G441" t="str">
        <f>IF('Employee Template'!G446="","",'Employee Template'!G446)</f>
        <v/>
      </c>
      <c r="H441" t="str">
        <f>IF('Employee Template'!H446="","",'Employee Template'!H446)</f>
        <v/>
      </c>
      <c r="I441" t="str">
        <f>IF('Employee Template'!I446="","",'Employee Template'!I446)</f>
        <v/>
      </c>
      <c r="J441" t="str">
        <f>IF('Employee Template'!J446="","",'Employee Template'!J446)</f>
        <v/>
      </c>
      <c r="K441" t="str">
        <f>IF('Employee Template'!K446="","",'Employee Template'!K446)</f>
        <v/>
      </c>
      <c r="L441" t="str">
        <f>IF('Employee Template'!L446="","",'Employee Template'!L446)</f>
        <v/>
      </c>
      <c r="M441" t="str">
        <f>IF('Employee Template'!M446="","",'Employee Template'!M446)</f>
        <v/>
      </c>
      <c r="N441" t="str">
        <f>IF('Employee Template'!N446="","",'Employee Template'!N446)</f>
        <v/>
      </c>
      <c r="O441" t="str">
        <f>IF('Employee Template'!O446="","",'Employee Template'!O446)</f>
        <v/>
      </c>
      <c r="P441" t="str">
        <f>IF('Employee Template'!P446="","",'Employee Template'!P446)</f>
        <v/>
      </c>
      <c r="Q441" t="str">
        <f>IF('Employee Template'!Q446="","",'Employee Template'!Q446)</f>
        <v/>
      </c>
      <c r="R441" t="str">
        <f>IF('Employee Template'!R446="","",'Employee Template'!R446)</f>
        <v/>
      </c>
      <c r="S441" t="str">
        <f>IF('Employee Template'!S446="","",'Employee Template'!S446)</f>
        <v/>
      </c>
      <c r="T441" t="str">
        <f>IF('Employee Template'!T446="","",'Employee Template'!T446)</f>
        <v/>
      </c>
      <c r="U441" t="str">
        <f>IF('Employee Template'!U446="","",'Employee Template'!U446)</f>
        <v/>
      </c>
      <c r="V441" t="str">
        <f>IF('Employee Template'!V446="","",'Employee Template'!V446)</f>
        <v/>
      </c>
      <c r="W441" t="str">
        <f>IF('Employee Template'!W446="","",'Employee Template'!W446)</f>
        <v/>
      </c>
      <c r="X441" t="str">
        <f>IF('Employee Template'!X446="","",'Employee Template'!X446)</f>
        <v/>
      </c>
      <c r="Y441" t="str">
        <f>IF('Employee Template'!Y446="","",'Employee Template'!Y446)</f>
        <v/>
      </c>
      <c r="Z441" t="str">
        <f>IF('Employee Template'!Z446="","",'Employee Template'!Z446)</f>
        <v/>
      </c>
      <c r="AA441" t="str">
        <f>IF('Employee Template'!AA446="","",'Employee Template'!AA446)</f>
        <v/>
      </c>
      <c r="AB441" t="str">
        <f>IF('Employee Template'!AB446="","",'Employee Template'!AB446)</f>
        <v/>
      </c>
      <c r="AC441" t="str">
        <f>IF('Employee Template'!AC446="","",'Employee Template'!AC446)</f>
        <v/>
      </c>
      <c r="AD441" t="str">
        <f>IF('Employee Template'!AD446="","",'Employee Template'!AD446)</f>
        <v/>
      </c>
      <c r="AE441" t="str">
        <f>IF('Employee Template'!AE446="","",'Employee Template'!AE446)</f>
        <v/>
      </c>
      <c r="AF441" t="str">
        <f>IF('Employee Template'!AF446="","",'Employee Template'!AF446)</f>
        <v/>
      </c>
      <c r="AG441" t="str">
        <f>IF('Employee Template'!AG446="","",'Employee Template'!AG446)</f>
        <v/>
      </c>
      <c r="AH441" t="str">
        <f>IF('Employee Template'!AH446="","",'Employee Template'!AH446)</f>
        <v/>
      </c>
      <c r="AI441" t="str">
        <f>IF('Employee Template'!AI446="","",'Employee Template'!AI446)</f>
        <v/>
      </c>
      <c r="AJ441" t="str">
        <f>IF('Employee Template'!AJ446="","",'Employee Template'!AJ446)</f>
        <v/>
      </c>
      <c r="AK441" t="str">
        <f>IF('Employee Template'!AK446="","",'Employee Template'!AK446)</f>
        <v/>
      </c>
      <c r="AL441" t="str">
        <f>IF('Employee Template'!AL446="","",'Employee Template'!AL446)</f>
        <v/>
      </c>
      <c r="AM441" t="str">
        <f>IF('Employee Template'!AM446="","",'Employee Template'!AM446)</f>
        <v/>
      </c>
      <c r="AN441" t="str">
        <f>IF('Employee Template'!AN446="","",'Employee Template'!AN446)</f>
        <v/>
      </c>
      <c r="AO441" t="str">
        <f>IF('Employee Template'!AO446="","",'Employee Template'!AO446)</f>
        <v/>
      </c>
      <c r="AP441" t="str">
        <f>IF('Employee Template'!AP446="","",'Employee Template'!AP446)</f>
        <v/>
      </c>
      <c r="AQ441" t="str">
        <f>IF('Employee Template'!AQ446="","",'Employee Template'!AQ446)</f>
        <v/>
      </c>
      <c r="AR441" t="str">
        <f>IF('Employee Template'!AR446="","",'Employee Template'!AR446)</f>
        <v/>
      </c>
      <c r="AS441" t="str">
        <f>IF('Employee Template'!AS446="","",'Employee Template'!AS446)</f>
        <v/>
      </c>
      <c r="AT441" t="str">
        <f>IF('Employee Template'!AT446="","",'Employee Template'!AT446)</f>
        <v/>
      </c>
      <c r="AU441" t="str">
        <f>IF('Employee Template'!AU446="","",'Employee Template'!AU446)</f>
        <v/>
      </c>
      <c r="AV441" t="str">
        <f>IF('Employee Template'!AV446="","",'Employee Template'!AV446)</f>
        <v/>
      </c>
      <c r="AW441" t="str">
        <f>IF('Employee Template'!AW446="","",'Employee Template'!AW446)</f>
        <v/>
      </c>
      <c r="AX441" t="str">
        <f>IF('Employee Template'!AX446="","",'Employee Template'!AX446)</f>
        <v/>
      </c>
      <c r="AY441" t="str">
        <f>IF('Employee Template'!AY446="","",'Employee Template'!AY446)</f>
        <v/>
      </c>
      <c r="AZ441" t="str">
        <f>IF('Employee Template'!AZ446="","",'Employee Template'!AZ446)</f>
        <v/>
      </c>
      <c r="BA441" t="str">
        <f>IF('Employee Template'!BA446="","",'Employee Template'!BA446)</f>
        <v/>
      </c>
      <c r="BB441" t="str">
        <f>IF('Employee Template'!BB446="","",'Employee Template'!BB446)</f>
        <v/>
      </c>
      <c r="BC441" t="str">
        <f>IF('Employee Template'!BC446="","",'Employee Template'!BC446)</f>
        <v/>
      </c>
      <c r="BD441" t="str">
        <f>IF('Employee Template'!BD446="","",'Employee Template'!BD446)</f>
        <v/>
      </c>
      <c r="BE441" t="str">
        <f>IF('Employee Template'!BE446="","",'Employee Template'!BE446)</f>
        <v/>
      </c>
      <c r="BF441" t="str">
        <f>IF('Employee Template'!BF446="","",'Employee Template'!BF446)</f>
        <v/>
      </c>
      <c r="BG441" t="str">
        <f>IF('Employee Template'!BG446="","",'Employee Template'!BG446)</f>
        <v/>
      </c>
      <c r="BH441" t="str">
        <f>IF('Employee Template'!BH446="","",'Employee Template'!BH446)</f>
        <v/>
      </c>
      <c r="BI441" t="str">
        <f>IF('Employee Template'!BI446="","",'Employee Template'!BI446)</f>
        <v/>
      </c>
      <c r="BJ441" t="str">
        <f>IF('Employee Template'!BJ446="","",'Employee Template'!BJ446)</f>
        <v/>
      </c>
    </row>
    <row r="442" spans="1:62">
      <c r="A442" t="str">
        <f>IF('Employee Template'!A447="","",'Employee Template'!A447)</f>
        <v/>
      </c>
      <c r="B442" t="str">
        <f>IF('Employee Template'!B447="","",'Employee Template'!B447)</f>
        <v/>
      </c>
      <c r="C442" t="str">
        <f>IF('Employee Template'!C447="","",'Employee Template'!C447)</f>
        <v/>
      </c>
      <c r="D442" t="str">
        <f>IF('Employee Template'!D447="","",'Employee Template'!D447)</f>
        <v/>
      </c>
      <c r="E442" t="str">
        <f>IF('Employee Template'!E447="","",'Employee Template'!E447)</f>
        <v/>
      </c>
      <c r="F442" t="str">
        <f>IF('Employee Template'!F447="","",'Employee Template'!F447)</f>
        <v/>
      </c>
      <c r="G442" t="str">
        <f>IF('Employee Template'!G447="","",'Employee Template'!G447)</f>
        <v/>
      </c>
      <c r="H442" t="str">
        <f>IF('Employee Template'!H447="","",'Employee Template'!H447)</f>
        <v/>
      </c>
      <c r="I442" t="str">
        <f>IF('Employee Template'!I447="","",'Employee Template'!I447)</f>
        <v/>
      </c>
      <c r="J442" t="str">
        <f>IF('Employee Template'!J447="","",'Employee Template'!J447)</f>
        <v/>
      </c>
      <c r="K442" t="str">
        <f>IF('Employee Template'!K447="","",'Employee Template'!K447)</f>
        <v/>
      </c>
      <c r="L442" t="str">
        <f>IF('Employee Template'!L447="","",'Employee Template'!L447)</f>
        <v/>
      </c>
      <c r="M442" t="str">
        <f>IF('Employee Template'!M447="","",'Employee Template'!M447)</f>
        <v/>
      </c>
      <c r="N442" t="str">
        <f>IF('Employee Template'!N447="","",'Employee Template'!N447)</f>
        <v/>
      </c>
      <c r="O442" t="str">
        <f>IF('Employee Template'!O447="","",'Employee Template'!O447)</f>
        <v/>
      </c>
      <c r="P442" t="str">
        <f>IF('Employee Template'!P447="","",'Employee Template'!P447)</f>
        <v/>
      </c>
      <c r="Q442" t="str">
        <f>IF('Employee Template'!Q447="","",'Employee Template'!Q447)</f>
        <v/>
      </c>
      <c r="R442" t="str">
        <f>IF('Employee Template'!R447="","",'Employee Template'!R447)</f>
        <v/>
      </c>
      <c r="S442" t="str">
        <f>IF('Employee Template'!S447="","",'Employee Template'!S447)</f>
        <v/>
      </c>
      <c r="T442" t="str">
        <f>IF('Employee Template'!T447="","",'Employee Template'!T447)</f>
        <v/>
      </c>
      <c r="U442" t="str">
        <f>IF('Employee Template'!U447="","",'Employee Template'!U447)</f>
        <v/>
      </c>
      <c r="V442" t="str">
        <f>IF('Employee Template'!V447="","",'Employee Template'!V447)</f>
        <v/>
      </c>
      <c r="W442" t="str">
        <f>IF('Employee Template'!W447="","",'Employee Template'!W447)</f>
        <v/>
      </c>
      <c r="X442" t="str">
        <f>IF('Employee Template'!X447="","",'Employee Template'!X447)</f>
        <v/>
      </c>
      <c r="Y442" t="str">
        <f>IF('Employee Template'!Y447="","",'Employee Template'!Y447)</f>
        <v/>
      </c>
      <c r="Z442" t="str">
        <f>IF('Employee Template'!Z447="","",'Employee Template'!Z447)</f>
        <v/>
      </c>
      <c r="AA442" t="str">
        <f>IF('Employee Template'!AA447="","",'Employee Template'!AA447)</f>
        <v/>
      </c>
      <c r="AB442" t="str">
        <f>IF('Employee Template'!AB447="","",'Employee Template'!AB447)</f>
        <v/>
      </c>
      <c r="AC442" t="str">
        <f>IF('Employee Template'!AC447="","",'Employee Template'!AC447)</f>
        <v/>
      </c>
      <c r="AD442" t="str">
        <f>IF('Employee Template'!AD447="","",'Employee Template'!AD447)</f>
        <v/>
      </c>
      <c r="AE442" t="str">
        <f>IF('Employee Template'!AE447="","",'Employee Template'!AE447)</f>
        <v/>
      </c>
      <c r="AF442" t="str">
        <f>IF('Employee Template'!AF447="","",'Employee Template'!AF447)</f>
        <v/>
      </c>
      <c r="AG442" t="str">
        <f>IF('Employee Template'!AG447="","",'Employee Template'!AG447)</f>
        <v/>
      </c>
      <c r="AH442" t="str">
        <f>IF('Employee Template'!AH447="","",'Employee Template'!AH447)</f>
        <v/>
      </c>
      <c r="AI442" t="str">
        <f>IF('Employee Template'!AI447="","",'Employee Template'!AI447)</f>
        <v/>
      </c>
      <c r="AJ442" t="str">
        <f>IF('Employee Template'!AJ447="","",'Employee Template'!AJ447)</f>
        <v/>
      </c>
      <c r="AK442" t="str">
        <f>IF('Employee Template'!AK447="","",'Employee Template'!AK447)</f>
        <v/>
      </c>
      <c r="AL442" t="str">
        <f>IF('Employee Template'!AL447="","",'Employee Template'!AL447)</f>
        <v/>
      </c>
      <c r="AM442" t="str">
        <f>IF('Employee Template'!AM447="","",'Employee Template'!AM447)</f>
        <v/>
      </c>
      <c r="AN442" t="str">
        <f>IF('Employee Template'!AN447="","",'Employee Template'!AN447)</f>
        <v/>
      </c>
      <c r="AO442" t="str">
        <f>IF('Employee Template'!AO447="","",'Employee Template'!AO447)</f>
        <v/>
      </c>
      <c r="AP442" t="str">
        <f>IF('Employee Template'!AP447="","",'Employee Template'!AP447)</f>
        <v/>
      </c>
      <c r="AQ442" t="str">
        <f>IF('Employee Template'!AQ447="","",'Employee Template'!AQ447)</f>
        <v/>
      </c>
      <c r="AR442" t="str">
        <f>IF('Employee Template'!AR447="","",'Employee Template'!AR447)</f>
        <v/>
      </c>
      <c r="AS442" t="str">
        <f>IF('Employee Template'!AS447="","",'Employee Template'!AS447)</f>
        <v/>
      </c>
      <c r="AT442" t="str">
        <f>IF('Employee Template'!AT447="","",'Employee Template'!AT447)</f>
        <v/>
      </c>
      <c r="AU442" t="str">
        <f>IF('Employee Template'!AU447="","",'Employee Template'!AU447)</f>
        <v/>
      </c>
      <c r="AV442" t="str">
        <f>IF('Employee Template'!AV447="","",'Employee Template'!AV447)</f>
        <v/>
      </c>
      <c r="AW442" t="str">
        <f>IF('Employee Template'!AW447="","",'Employee Template'!AW447)</f>
        <v/>
      </c>
      <c r="AX442" t="str">
        <f>IF('Employee Template'!AX447="","",'Employee Template'!AX447)</f>
        <v/>
      </c>
      <c r="AY442" t="str">
        <f>IF('Employee Template'!AY447="","",'Employee Template'!AY447)</f>
        <v/>
      </c>
      <c r="AZ442" t="str">
        <f>IF('Employee Template'!AZ447="","",'Employee Template'!AZ447)</f>
        <v/>
      </c>
      <c r="BA442" t="str">
        <f>IF('Employee Template'!BA447="","",'Employee Template'!BA447)</f>
        <v/>
      </c>
      <c r="BB442" t="str">
        <f>IF('Employee Template'!BB447="","",'Employee Template'!BB447)</f>
        <v/>
      </c>
      <c r="BC442" t="str">
        <f>IF('Employee Template'!BC447="","",'Employee Template'!BC447)</f>
        <v/>
      </c>
      <c r="BD442" t="str">
        <f>IF('Employee Template'!BD447="","",'Employee Template'!BD447)</f>
        <v/>
      </c>
      <c r="BE442" t="str">
        <f>IF('Employee Template'!BE447="","",'Employee Template'!BE447)</f>
        <v/>
      </c>
      <c r="BF442" t="str">
        <f>IF('Employee Template'!BF447="","",'Employee Template'!BF447)</f>
        <v/>
      </c>
      <c r="BG442" t="str">
        <f>IF('Employee Template'!BG447="","",'Employee Template'!BG447)</f>
        <v/>
      </c>
      <c r="BH442" t="str">
        <f>IF('Employee Template'!BH447="","",'Employee Template'!BH447)</f>
        <v/>
      </c>
      <c r="BI442" t="str">
        <f>IF('Employee Template'!BI447="","",'Employee Template'!BI447)</f>
        <v/>
      </c>
      <c r="BJ442" t="str">
        <f>IF('Employee Template'!BJ447="","",'Employee Template'!BJ447)</f>
        <v/>
      </c>
    </row>
    <row r="443" spans="1:62">
      <c r="A443" t="str">
        <f>IF('Employee Template'!A448="","",'Employee Template'!A448)</f>
        <v/>
      </c>
      <c r="B443" t="str">
        <f>IF('Employee Template'!B448="","",'Employee Template'!B448)</f>
        <v/>
      </c>
      <c r="C443" t="str">
        <f>IF('Employee Template'!C448="","",'Employee Template'!C448)</f>
        <v/>
      </c>
      <c r="D443" t="str">
        <f>IF('Employee Template'!D448="","",'Employee Template'!D448)</f>
        <v/>
      </c>
      <c r="E443" t="str">
        <f>IF('Employee Template'!E448="","",'Employee Template'!E448)</f>
        <v/>
      </c>
      <c r="F443" t="str">
        <f>IF('Employee Template'!F448="","",'Employee Template'!F448)</f>
        <v/>
      </c>
      <c r="G443" t="str">
        <f>IF('Employee Template'!G448="","",'Employee Template'!G448)</f>
        <v/>
      </c>
      <c r="H443" t="str">
        <f>IF('Employee Template'!H448="","",'Employee Template'!H448)</f>
        <v/>
      </c>
      <c r="I443" t="str">
        <f>IF('Employee Template'!I448="","",'Employee Template'!I448)</f>
        <v/>
      </c>
      <c r="J443" t="str">
        <f>IF('Employee Template'!J448="","",'Employee Template'!J448)</f>
        <v/>
      </c>
      <c r="K443" t="str">
        <f>IF('Employee Template'!K448="","",'Employee Template'!K448)</f>
        <v/>
      </c>
      <c r="L443" t="str">
        <f>IF('Employee Template'!L448="","",'Employee Template'!L448)</f>
        <v/>
      </c>
      <c r="M443" t="str">
        <f>IF('Employee Template'!M448="","",'Employee Template'!M448)</f>
        <v/>
      </c>
      <c r="N443" t="str">
        <f>IF('Employee Template'!N448="","",'Employee Template'!N448)</f>
        <v/>
      </c>
      <c r="O443" t="str">
        <f>IF('Employee Template'!O448="","",'Employee Template'!O448)</f>
        <v/>
      </c>
      <c r="P443" t="str">
        <f>IF('Employee Template'!P448="","",'Employee Template'!P448)</f>
        <v/>
      </c>
      <c r="Q443" t="str">
        <f>IF('Employee Template'!Q448="","",'Employee Template'!Q448)</f>
        <v/>
      </c>
      <c r="R443" t="str">
        <f>IF('Employee Template'!R448="","",'Employee Template'!R448)</f>
        <v/>
      </c>
      <c r="S443" t="str">
        <f>IF('Employee Template'!S448="","",'Employee Template'!S448)</f>
        <v/>
      </c>
      <c r="T443" t="str">
        <f>IF('Employee Template'!T448="","",'Employee Template'!T448)</f>
        <v/>
      </c>
      <c r="U443" t="str">
        <f>IF('Employee Template'!U448="","",'Employee Template'!U448)</f>
        <v/>
      </c>
      <c r="V443" t="str">
        <f>IF('Employee Template'!V448="","",'Employee Template'!V448)</f>
        <v/>
      </c>
      <c r="W443" t="str">
        <f>IF('Employee Template'!W448="","",'Employee Template'!W448)</f>
        <v/>
      </c>
      <c r="X443" t="str">
        <f>IF('Employee Template'!X448="","",'Employee Template'!X448)</f>
        <v/>
      </c>
      <c r="Y443" t="str">
        <f>IF('Employee Template'!Y448="","",'Employee Template'!Y448)</f>
        <v/>
      </c>
      <c r="Z443" t="str">
        <f>IF('Employee Template'!Z448="","",'Employee Template'!Z448)</f>
        <v/>
      </c>
      <c r="AA443" t="str">
        <f>IF('Employee Template'!AA448="","",'Employee Template'!AA448)</f>
        <v/>
      </c>
      <c r="AB443" t="str">
        <f>IF('Employee Template'!AB448="","",'Employee Template'!AB448)</f>
        <v/>
      </c>
      <c r="AC443" t="str">
        <f>IF('Employee Template'!AC448="","",'Employee Template'!AC448)</f>
        <v/>
      </c>
      <c r="AD443" t="str">
        <f>IF('Employee Template'!AD448="","",'Employee Template'!AD448)</f>
        <v/>
      </c>
      <c r="AE443" t="str">
        <f>IF('Employee Template'!AE448="","",'Employee Template'!AE448)</f>
        <v/>
      </c>
      <c r="AF443" t="str">
        <f>IF('Employee Template'!AF448="","",'Employee Template'!AF448)</f>
        <v/>
      </c>
      <c r="AG443" t="str">
        <f>IF('Employee Template'!AG448="","",'Employee Template'!AG448)</f>
        <v/>
      </c>
      <c r="AH443" t="str">
        <f>IF('Employee Template'!AH448="","",'Employee Template'!AH448)</f>
        <v/>
      </c>
      <c r="AI443" t="str">
        <f>IF('Employee Template'!AI448="","",'Employee Template'!AI448)</f>
        <v/>
      </c>
      <c r="AJ443" t="str">
        <f>IF('Employee Template'!AJ448="","",'Employee Template'!AJ448)</f>
        <v/>
      </c>
      <c r="AK443" t="str">
        <f>IF('Employee Template'!AK448="","",'Employee Template'!AK448)</f>
        <v/>
      </c>
      <c r="AL443" t="str">
        <f>IF('Employee Template'!AL448="","",'Employee Template'!AL448)</f>
        <v/>
      </c>
      <c r="AM443" t="str">
        <f>IF('Employee Template'!AM448="","",'Employee Template'!AM448)</f>
        <v/>
      </c>
      <c r="AN443" t="str">
        <f>IF('Employee Template'!AN448="","",'Employee Template'!AN448)</f>
        <v/>
      </c>
      <c r="AO443" t="str">
        <f>IF('Employee Template'!AO448="","",'Employee Template'!AO448)</f>
        <v/>
      </c>
      <c r="AP443" t="str">
        <f>IF('Employee Template'!AP448="","",'Employee Template'!AP448)</f>
        <v/>
      </c>
      <c r="AQ443" t="str">
        <f>IF('Employee Template'!AQ448="","",'Employee Template'!AQ448)</f>
        <v/>
      </c>
      <c r="AR443" t="str">
        <f>IF('Employee Template'!AR448="","",'Employee Template'!AR448)</f>
        <v/>
      </c>
      <c r="AS443" t="str">
        <f>IF('Employee Template'!AS448="","",'Employee Template'!AS448)</f>
        <v/>
      </c>
      <c r="AT443" t="str">
        <f>IF('Employee Template'!AT448="","",'Employee Template'!AT448)</f>
        <v/>
      </c>
      <c r="AU443" t="str">
        <f>IF('Employee Template'!AU448="","",'Employee Template'!AU448)</f>
        <v/>
      </c>
      <c r="AV443" t="str">
        <f>IF('Employee Template'!AV448="","",'Employee Template'!AV448)</f>
        <v/>
      </c>
      <c r="AW443" t="str">
        <f>IF('Employee Template'!AW448="","",'Employee Template'!AW448)</f>
        <v/>
      </c>
      <c r="AX443" t="str">
        <f>IF('Employee Template'!AX448="","",'Employee Template'!AX448)</f>
        <v/>
      </c>
      <c r="AY443" t="str">
        <f>IF('Employee Template'!AY448="","",'Employee Template'!AY448)</f>
        <v/>
      </c>
      <c r="AZ443" t="str">
        <f>IF('Employee Template'!AZ448="","",'Employee Template'!AZ448)</f>
        <v/>
      </c>
      <c r="BA443" t="str">
        <f>IF('Employee Template'!BA448="","",'Employee Template'!BA448)</f>
        <v/>
      </c>
      <c r="BB443" t="str">
        <f>IF('Employee Template'!BB448="","",'Employee Template'!BB448)</f>
        <v/>
      </c>
      <c r="BC443" t="str">
        <f>IF('Employee Template'!BC448="","",'Employee Template'!BC448)</f>
        <v/>
      </c>
      <c r="BD443" t="str">
        <f>IF('Employee Template'!BD448="","",'Employee Template'!BD448)</f>
        <v/>
      </c>
      <c r="BE443" t="str">
        <f>IF('Employee Template'!BE448="","",'Employee Template'!BE448)</f>
        <v/>
      </c>
      <c r="BF443" t="str">
        <f>IF('Employee Template'!BF448="","",'Employee Template'!BF448)</f>
        <v/>
      </c>
      <c r="BG443" t="str">
        <f>IF('Employee Template'!BG448="","",'Employee Template'!BG448)</f>
        <v/>
      </c>
      <c r="BH443" t="str">
        <f>IF('Employee Template'!BH448="","",'Employee Template'!BH448)</f>
        <v/>
      </c>
      <c r="BI443" t="str">
        <f>IF('Employee Template'!BI448="","",'Employee Template'!BI448)</f>
        <v/>
      </c>
      <c r="BJ443" t="str">
        <f>IF('Employee Template'!BJ448="","",'Employee Template'!BJ448)</f>
        <v/>
      </c>
    </row>
    <row r="444" spans="1:62">
      <c r="A444" t="str">
        <f>IF('Employee Template'!A449="","",'Employee Template'!A449)</f>
        <v/>
      </c>
      <c r="B444" t="str">
        <f>IF('Employee Template'!B449="","",'Employee Template'!B449)</f>
        <v/>
      </c>
      <c r="C444" t="str">
        <f>IF('Employee Template'!C449="","",'Employee Template'!C449)</f>
        <v/>
      </c>
      <c r="D444" t="str">
        <f>IF('Employee Template'!D449="","",'Employee Template'!D449)</f>
        <v/>
      </c>
      <c r="E444" t="str">
        <f>IF('Employee Template'!E449="","",'Employee Template'!E449)</f>
        <v/>
      </c>
      <c r="F444" t="str">
        <f>IF('Employee Template'!F449="","",'Employee Template'!F449)</f>
        <v/>
      </c>
      <c r="G444" t="str">
        <f>IF('Employee Template'!G449="","",'Employee Template'!G449)</f>
        <v/>
      </c>
      <c r="H444" t="str">
        <f>IF('Employee Template'!H449="","",'Employee Template'!H449)</f>
        <v/>
      </c>
      <c r="I444" t="str">
        <f>IF('Employee Template'!I449="","",'Employee Template'!I449)</f>
        <v/>
      </c>
      <c r="J444" t="str">
        <f>IF('Employee Template'!J449="","",'Employee Template'!J449)</f>
        <v/>
      </c>
      <c r="K444" t="str">
        <f>IF('Employee Template'!K449="","",'Employee Template'!K449)</f>
        <v/>
      </c>
      <c r="L444" t="str">
        <f>IF('Employee Template'!L449="","",'Employee Template'!L449)</f>
        <v/>
      </c>
      <c r="M444" t="str">
        <f>IF('Employee Template'!M449="","",'Employee Template'!M449)</f>
        <v/>
      </c>
      <c r="N444" t="str">
        <f>IF('Employee Template'!N449="","",'Employee Template'!N449)</f>
        <v/>
      </c>
      <c r="O444" t="str">
        <f>IF('Employee Template'!O449="","",'Employee Template'!O449)</f>
        <v/>
      </c>
      <c r="P444" t="str">
        <f>IF('Employee Template'!P449="","",'Employee Template'!P449)</f>
        <v/>
      </c>
      <c r="Q444" t="str">
        <f>IF('Employee Template'!Q449="","",'Employee Template'!Q449)</f>
        <v/>
      </c>
      <c r="R444" t="str">
        <f>IF('Employee Template'!R449="","",'Employee Template'!R449)</f>
        <v/>
      </c>
      <c r="S444" t="str">
        <f>IF('Employee Template'!S449="","",'Employee Template'!S449)</f>
        <v/>
      </c>
      <c r="T444" t="str">
        <f>IF('Employee Template'!T449="","",'Employee Template'!T449)</f>
        <v/>
      </c>
      <c r="U444" t="str">
        <f>IF('Employee Template'!U449="","",'Employee Template'!U449)</f>
        <v/>
      </c>
      <c r="V444" t="str">
        <f>IF('Employee Template'!V449="","",'Employee Template'!V449)</f>
        <v/>
      </c>
      <c r="W444" t="str">
        <f>IF('Employee Template'!W449="","",'Employee Template'!W449)</f>
        <v/>
      </c>
      <c r="X444" t="str">
        <f>IF('Employee Template'!X449="","",'Employee Template'!X449)</f>
        <v/>
      </c>
      <c r="Y444" t="str">
        <f>IF('Employee Template'!Y449="","",'Employee Template'!Y449)</f>
        <v/>
      </c>
      <c r="Z444" t="str">
        <f>IF('Employee Template'!Z449="","",'Employee Template'!Z449)</f>
        <v/>
      </c>
      <c r="AA444" t="str">
        <f>IF('Employee Template'!AA449="","",'Employee Template'!AA449)</f>
        <v/>
      </c>
      <c r="AB444" t="str">
        <f>IF('Employee Template'!AB449="","",'Employee Template'!AB449)</f>
        <v/>
      </c>
      <c r="AC444" t="str">
        <f>IF('Employee Template'!AC449="","",'Employee Template'!AC449)</f>
        <v/>
      </c>
      <c r="AD444" t="str">
        <f>IF('Employee Template'!AD449="","",'Employee Template'!AD449)</f>
        <v/>
      </c>
      <c r="AE444" t="str">
        <f>IF('Employee Template'!AE449="","",'Employee Template'!AE449)</f>
        <v/>
      </c>
      <c r="AF444" t="str">
        <f>IF('Employee Template'!AF449="","",'Employee Template'!AF449)</f>
        <v/>
      </c>
      <c r="AG444" t="str">
        <f>IF('Employee Template'!AG449="","",'Employee Template'!AG449)</f>
        <v/>
      </c>
      <c r="AH444" t="str">
        <f>IF('Employee Template'!AH449="","",'Employee Template'!AH449)</f>
        <v/>
      </c>
      <c r="AI444" t="str">
        <f>IF('Employee Template'!AI449="","",'Employee Template'!AI449)</f>
        <v/>
      </c>
      <c r="AJ444" t="str">
        <f>IF('Employee Template'!AJ449="","",'Employee Template'!AJ449)</f>
        <v/>
      </c>
      <c r="AK444" t="str">
        <f>IF('Employee Template'!AK449="","",'Employee Template'!AK449)</f>
        <v/>
      </c>
      <c r="AL444" t="str">
        <f>IF('Employee Template'!AL449="","",'Employee Template'!AL449)</f>
        <v/>
      </c>
      <c r="AM444" t="str">
        <f>IF('Employee Template'!AM449="","",'Employee Template'!AM449)</f>
        <v/>
      </c>
      <c r="AN444" t="str">
        <f>IF('Employee Template'!AN449="","",'Employee Template'!AN449)</f>
        <v/>
      </c>
      <c r="AO444" t="str">
        <f>IF('Employee Template'!AO449="","",'Employee Template'!AO449)</f>
        <v/>
      </c>
      <c r="AP444" t="str">
        <f>IF('Employee Template'!AP449="","",'Employee Template'!AP449)</f>
        <v/>
      </c>
      <c r="AQ444" t="str">
        <f>IF('Employee Template'!AQ449="","",'Employee Template'!AQ449)</f>
        <v/>
      </c>
      <c r="AR444" t="str">
        <f>IF('Employee Template'!AR449="","",'Employee Template'!AR449)</f>
        <v/>
      </c>
      <c r="AS444" t="str">
        <f>IF('Employee Template'!AS449="","",'Employee Template'!AS449)</f>
        <v/>
      </c>
      <c r="AT444" t="str">
        <f>IF('Employee Template'!AT449="","",'Employee Template'!AT449)</f>
        <v/>
      </c>
      <c r="AU444" t="str">
        <f>IF('Employee Template'!AU449="","",'Employee Template'!AU449)</f>
        <v/>
      </c>
      <c r="AV444" t="str">
        <f>IF('Employee Template'!AV449="","",'Employee Template'!AV449)</f>
        <v/>
      </c>
      <c r="AW444" t="str">
        <f>IF('Employee Template'!AW449="","",'Employee Template'!AW449)</f>
        <v/>
      </c>
      <c r="AX444" t="str">
        <f>IF('Employee Template'!AX449="","",'Employee Template'!AX449)</f>
        <v/>
      </c>
      <c r="AY444" t="str">
        <f>IF('Employee Template'!AY449="","",'Employee Template'!AY449)</f>
        <v/>
      </c>
      <c r="AZ444" t="str">
        <f>IF('Employee Template'!AZ449="","",'Employee Template'!AZ449)</f>
        <v/>
      </c>
      <c r="BA444" t="str">
        <f>IF('Employee Template'!BA449="","",'Employee Template'!BA449)</f>
        <v/>
      </c>
      <c r="BB444" t="str">
        <f>IF('Employee Template'!BB449="","",'Employee Template'!BB449)</f>
        <v/>
      </c>
      <c r="BC444" t="str">
        <f>IF('Employee Template'!BC449="","",'Employee Template'!BC449)</f>
        <v/>
      </c>
      <c r="BD444" t="str">
        <f>IF('Employee Template'!BD449="","",'Employee Template'!BD449)</f>
        <v/>
      </c>
      <c r="BE444" t="str">
        <f>IF('Employee Template'!BE449="","",'Employee Template'!BE449)</f>
        <v/>
      </c>
      <c r="BF444" t="str">
        <f>IF('Employee Template'!BF449="","",'Employee Template'!BF449)</f>
        <v/>
      </c>
      <c r="BG444" t="str">
        <f>IF('Employee Template'!BG449="","",'Employee Template'!BG449)</f>
        <v/>
      </c>
      <c r="BH444" t="str">
        <f>IF('Employee Template'!BH449="","",'Employee Template'!BH449)</f>
        <v/>
      </c>
      <c r="BI444" t="str">
        <f>IF('Employee Template'!BI449="","",'Employee Template'!BI449)</f>
        <v/>
      </c>
      <c r="BJ444" t="str">
        <f>IF('Employee Template'!BJ449="","",'Employee Template'!BJ449)</f>
        <v/>
      </c>
    </row>
    <row r="445" spans="1:62">
      <c r="A445" t="str">
        <f>IF('Employee Template'!A450="","",'Employee Template'!A450)</f>
        <v/>
      </c>
      <c r="B445" t="str">
        <f>IF('Employee Template'!B450="","",'Employee Template'!B450)</f>
        <v/>
      </c>
      <c r="C445" t="str">
        <f>IF('Employee Template'!C450="","",'Employee Template'!C450)</f>
        <v/>
      </c>
      <c r="D445" t="str">
        <f>IF('Employee Template'!D450="","",'Employee Template'!D450)</f>
        <v/>
      </c>
      <c r="E445" t="str">
        <f>IF('Employee Template'!E450="","",'Employee Template'!E450)</f>
        <v/>
      </c>
      <c r="F445" t="str">
        <f>IF('Employee Template'!F450="","",'Employee Template'!F450)</f>
        <v/>
      </c>
      <c r="G445" t="str">
        <f>IF('Employee Template'!G450="","",'Employee Template'!G450)</f>
        <v/>
      </c>
      <c r="H445" t="str">
        <f>IF('Employee Template'!H450="","",'Employee Template'!H450)</f>
        <v/>
      </c>
      <c r="I445" t="str">
        <f>IF('Employee Template'!I450="","",'Employee Template'!I450)</f>
        <v/>
      </c>
      <c r="J445" t="str">
        <f>IF('Employee Template'!J450="","",'Employee Template'!J450)</f>
        <v/>
      </c>
      <c r="K445" t="str">
        <f>IF('Employee Template'!K450="","",'Employee Template'!K450)</f>
        <v/>
      </c>
      <c r="L445" t="str">
        <f>IF('Employee Template'!L450="","",'Employee Template'!L450)</f>
        <v/>
      </c>
      <c r="M445" t="str">
        <f>IF('Employee Template'!M450="","",'Employee Template'!M450)</f>
        <v/>
      </c>
      <c r="N445" t="str">
        <f>IF('Employee Template'!N450="","",'Employee Template'!N450)</f>
        <v/>
      </c>
      <c r="O445" t="str">
        <f>IF('Employee Template'!O450="","",'Employee Template'!O450)</f>
        <v/>
      </c>
      <c r="P445" t="str">
        <f>IF('Employee Template'!P450="","",'Employee Template'!P450)</f>
        <v/>
      </c>
      <c r="Q445" t="str">
        <f>IF('Employee Template'!Q450="","",'Employee Template'!Q450)</f>
        <v/>
      </c>
      <c r="R445" t="str">
        <f>IF('Employee Template'!R450="","",'Employee Template'!R450)</f>
        <v/>
      </c>
      <c r="S445" t="str">
        <f>IF('Employee Template'!S450="","",'Employee Template'!S450)</f>
        <v/>
      </c>
      <c r="T445" t="str">
        <f>IF('Employee Template'!T450="","",'Employee Template'!T450)</f>
        <v/>
      </c>
      <c r="U445" t="str">
        <f>IF('Employee Template'!U450="","",'Employee Template'!U450)</f>
        <v/>
      </c>
      <c r="V445" t="str">
        <f>IF('Employee Template'!V450="","",'Employee Template'!V450)</f>
        <v/>
      </c>
      <c r="W445" t="str">
        <f>IF('Employee Template'!W450="","",'Employee Template'!W450)</f>
        <v/>
      </c>
      <c r="X445" t="str">
        <f>IF('Employee Template'!X450="","",'Employee Template'!X450)</f>
        <v/>
      </c>
      <c r="Y445" t="str">
        <f>IF('Employee Template'!Y450="","",'Employee Template'!Y450)</f>
        <v/>
      </c>
      <c r="Z445" t="str">
        <f>IF('Employee Template'!Z450="","",'Employee Template'!Z450)</f>
        <v/>
      </c>
      <c r="AA445" t="str">
        <f>IF('Employee Template'!AA450="","",'Employee Template'!AA450)</f>
        <v/>
      </c>
      <c r="AB445" t="str">
        <f>IF('Employee Template'!AB450="","",'Employee Template'!AB450)</f>
        <v/>
      </c>
      <c r="AC445" t="str">
        <f>IF('Employee Template'!AC450="","",'Employee Template'!AC450)</f>
        <v/>
      </c>
      <c r="AD445" t="str">
        <f>IF('Employee Template'!AD450="","",'Employee Template'!AD450)</f>
        <v/>
      </c>
      <c r="AE445" t="str">
        <f>IF('Employee Template'!AE450="","",'Employee Template'!AE450)</f>
        <v/>
      </c>
      <c r="AF445" t="str">
        <f>IF('Employee Template'!AF450="","",'Employee Template'!AF450)</f>
        <v/>
      </c>
      <c r="AG445" t="str">
        <f>IF('Employee Template'!AG450="","",'Employee Template'!AG450)</f>
        <v/>
      </c>
      <c r="AH445" t="str">
        <f>IF('Employee Template'!AH450="","",'Employee Template'!AH450)</f>
        <v/>
      </c>
      <c r="AI445" t="str">
        <f>IF('Employee Template'!AI450="","",'Employee Template'!AI450)</f>
        <v/>
      </c>
      <c r="AJ445" t="str">
        <f>IF('Employee Template'!AJ450="","",'Employee Template'!AJ450)</f>
        <v/>
      </c>
      <c r="AK445" t="str">
        <f>IF('Employee Template'!AK450="","",'Employee Template'!AK450)</f>
        <v/>
      </c>
      <c r="AL445" t="str">
        <f>IF('Employee Template'!AL450="","",'Employee Template'!AL450)</f>
        <v/>
      </c>
      <c r="AM445" t="str">
        <f>IF('Employee Template'!AM450="","",'Employee Template'!AM450)</f>
        <v/>
      </c>
      <c r="AN445" t="str">
        <f>IF('Employee Template'!AN450="","",'Employee Template'!AN450)</f>
        <v/>
      </c>
      <c r="AO445" t="str">
        <f>IF('Employee Template'!AO450="","",'Employee Template'!AO450)</f>
        <v/>
      </c>
      <c r="AP445" t="str">
        <f>IF('Employee Template'!AP450="","",'Employee Template'!AP450)</f>
        <v/>
      </c>
      <c r="AQ445" t="str">
        <f>IF('Employee Template'!AQ450="","",'Employee Template'!AQ450)</f>
        <v/>
      </c>
      <c r="AR445" t="str">
        <f>IF('Employee Template'!AR450="","",'Employee Template'!AR450)</f>
        <v/>
      </c>
      <c r="AS445" t="str">
        <f>IF('Employee Template'!AS450="","",'Employee Template'!AS450)</f>
        <v/>
      </c>
      <c r="AT445" t="str">
        <f>IF('Employee Template'!AT450="","",'Employee Template'!AT450)</f>
        <v/>
      </c>
      <c r="AU445" t="str">
        <f>IF('Employee Template'!AU450="","",'Employee Template'!AU450)</f>
        <v/>
      </c>
      <c r="AV445" t="str">
        <f>IF('Employee Template'!AV450="","",'Employee Template'!AV450)</f>
        <v/>
      </c>
      <c r="AW445" t="str">
        <f>IF('Employee Template'!AW450="","",'Employee Template'!AW450)</f>
        <v/>
      </c>
      <c r="AX445" t="str">
        <f>IF('Employee Template'!AX450="","",'Employee Template'!AX450)</f>
        <v/>
      </c>
      <c r="AY445" t="str">
        <f>IF('Employee Template'!AY450="","",'Employee Template'!AY450)</f>
        <v/>
      </c>
      <c r="AZ445" t="str">
        <f>IF('Employee Template'!AZ450="","",'Employee Template'!AZ450)</f>
        <v/>
      </c>
      <c r="BA445" t="str">
        <f>IF('Employee Template'!BA450="","",'Employee Template'!BA450)</f>
        <v/>
      </c>
      <c r="BB445" t="str">
        <f>IF('Employee Template'!BB450="","",'Employee Template'!BB450)</f>
        <v/>
      </c>
      <c r="BC445" t="str">
        <f>IF('Employee Template'!BC450="","",'Employee Template'!BC450)</f>
        <v/>
      </c>
      <c r="BD445" t="str">
        <f>IF('Employee Template'!BD450="","",'Employee Template'!BD450)</f>
        <v/>
      </c>
      <c r="BE445" t="str">
        <f>IF('Employee Template'!BE450="","",'Employee Template'!BE450)</f>
        <v/>
      </c>
      <c r="BF445" t="str">
        <f>IF('Employee Template'!BF450="","",'Employee Template'!BF450)</f>
        <v/>
      </c>
      <c r="BG445" t="str">
        <f>IF('Employee Template'!BG450="","",'Employee Template'!BG450)</f>
        <v/>
      </c>
      <c r="BH445" t="str">
        <f>IF('Employee Template'!BH450="","",'Employee Template'!BH450)</f>
        <v/>
      </c>
      <c r="BI445" t="str">
        <f>IF('Employee Template'!BI450="","",'Employee Template'!BI450)</f>
        <v/>
      </c>
      <c r="BJ445" t="str">
        <f>IF('Employee Template'!BJ450="","",'Employee Template'!BJ450)</f>
        <v/>
      </c>
    </row>
    <row r="446" spans="1:62">
      <c r="A446" t="str">
        <f>IF('Employee Template'!A451="","",'Employee Template'!A451)</f>
        <v/>
      </c>
      <c r="B446" t="str">
        <f>IF('Employee Template'!B451="","",'Employee Template'!B451)</f>
        <v/>
      </c>
      <c r="C446" t="str">
        <f>IF('Employee Template'!C451="","",'Employee Template'!C451)</f>
        <v/>
      </c>
      <c r="D446" t="str">
        <f>IF('Employee Template'!D451="","",'Employee Template'!D451)</f>
        <v/>
      </c>
      <c r="E446" t="str">
        <f>IF('Employee Template'!E451="","",'Employee Template'!E451)</f>
        <v/>
      </c>
      <c r="F446" t="str">
        <f>IF('Employee Template'!F451="","",'Employee Template'!F451)</f>
        <v/>
      </c>
      <c r="G446" t="str">
        <f>IF('Employee Template'!G451="","",'Employee Template'!G451)</f>
        <v/>
      </c>
      <c r="H446" t="str">
        <f>IF('Employee Template'!H451="","",'Employee Template'!H451)</f>
        <v/>
      </c>
      <c r="I446" t="str">
        <f>IF('Employee Template'!I451="","",'Employee Template'!I451)</f>
        <v/>
      </c>
      <c r="J446" t="str">
        <f>IF('Employee Template'!J451="","",'Employee Template'!J451)</f>
        <v/>
      </c>
      <c r="K446" t="str">
        <f>IF('Employee Template'!K451="","",'Employee Template'!K451)</f>
        <v/>
      </c>
      <c r="L446" t="str">
        <f>IF('Employee Template'!L451="","",'Employee Template'!L451)</f>
        <v/>
      </c>
      <c r="M446" t="str">
        <f>IF('Employee Template'!M451="","",'Employee Template'!M451)</f>
        <v/>
      </c>
      <c r="N446" t="str">
        <f>IF('Employee Template'!N451="","",'Employee Template'!N451)</f>
        <v/>
      </c>
      <c r="O446" t="str">
        <f>IF('Employee Template'!O451="","",'Employee Template'!O451)</f>
        <v/>
      </c>
      <c r="P446" t="str">
        <f>IF('Employee Template'!P451="","",'Employee Template'!P451)</f>
        <v/>
      </c>
      <c r="Q446" t="str">
        <f>IF('Employee Template'!Q451="","",'Employee Template'!Q451)</f>
        <v/>
      </c>
      <c r="R446" t="str">
        <f>IF('Employee Template'!R451="","",'Employee Template'!R451)</f>
        <v/>
      </c>
      <c r="S446" t="str">
        <f>IF('Employee Template'!S451="","",'Employee Template'!S451)</f>
        <v/>
      </c>
      <c r="T446" t="str">
        <f>IF('Employee Template'!T451="","",'Employee Template'!T451)</f>
        <v/>
      </c>
      <c r="U446" t="str">
        <f>IF('Employee Template'!U451="","",'Employee Template'!U451)</f>
        <v/>
      </c>
      <c r="V446" t="str">
        <f>IF('Employee Template'!V451="","",'Employee Template'!V451)</f>
        <v/>
      </c>
      <c r="W446" t="str">
        <f>IF('Employee Template'!W451="","",'Employee Template'!W451)</f>
        <v/>
      </c>
      <c r="X446" t="str">
        <f>IF('Employee Template'!X451="","",'Employee Template'!X451)</f>
        <v/>
      </c>
      <c r="Y446" t="str">
        <f>IF('Employee Template'!Y451="","",'Employee Template'!Y451)</f>
        <v/>
      </c>
      <c r="Z446" t="str">
        <f>IF('Employee Template'!Z451="","",'Employee Template'!Z451)</f>
        <v/>
      </c>
      <c r="AA446" t="str">
        <f>IF('Employee Template'!AA451="","",'Employee Template'!AA451)</f>
        <v/>
      </c>
      <c r="AB446" t="str">
        <f>IF('Employee Template'!AB451="","",'Employee Template'!AB451)</f>
        <v/>
      </c>
      <c r="AC446" t="str">
        <f>IF('Employee Template'!AC451="","",'Employee Template'!AC451)</f>
        <v/>
      </c>
      <c r="AD446" t="str">
        <f>IF('Employee Template'!AD451="","",'Employee Template'!AD451)</f>
        <v/>
      </c>
      <c r="AE446" t="str">
        <f>IF('Employee Template'!AE451="","",'Employee Template'!AE451)</f>
        <v/>
      </c>
      <c r="AF446" t="str">
        <f>IF('Employee Template'!AF451="","",'Employee Template'!AF451)</f>
        <v/>
      </c>
      <c r="AG446" t="str">
        <f>IF('Employee Template'!AG451="","",'Employee Template'!AG451)</f>
        <v/>
      </c>
      <c r="AH446" t="str">
        <f>IF('Employee Template'!AH451="","",'Employee Template'!AH451)</f>
        <v/>
      </c>
      <c r="AI446" t="str">
        <f>IF('Employee Template'!AI451="","",'Employee Template'!AI451)</f>
        <v/>
      </c>
      <c r="AJ446" t="str">
        <f>IF('Employee Template'!AJ451="","",'Employee Template'!AJ451)</f>
        <v/>
      </c>
      <c r="AK446" t="str">
        <f>IF('Employee Template'!AK451="","",'Employee Template'!AK451)</f>
        <v/>
      </c>
      <c r="AL446" t="str">
        <f>IF('Employee Template'!AL451="","",'Employee Template'!AL451)</f>
        <v/>
      </c>
      <c r="AM446" t="str">
        <f>IF('Employee Template'!AM451="","",'Employee Template'!AM451)</f>
        <v/>
      </c>
      <c r="AN446" t="str">
        <f>IF('Employee Template'!AN451="","",'Employee Template'!AN451)</f>
        <v/>
      </c>
      <c r="AO446" t="str">
        <f>IF('Employee Template'!AO451="","",'Employee Template'!AO451)</f>
        <v/>
      </c>
      <c r="AP446" t="str">
        <f>IF('Employee Template'!AP451="","",'Employee Template'!AP451)</f>
        <v/>
      </c>
      <c r="AQ446" t="str">
        <f>IF('Employee Template'!AQ451="","",'Employee Template'!AQ451)</f>
        <v/>
      </c>
      <c r="AR446" t="str">
        <f>IF('Employee Template'!AR451="","",'Employee Template'!AR451)</f>
        <v/>
      </c>
      <c r="AS446" t="str">
        <f>IF('Employee Template'!AS451="","",'Employee Template'!AS451)</f>
        <v/>
      </c>
      <c r="AT446" t="str">
        <f>IF('Employee Template'!AT451="","",'Employee Template'!AT451)</f>
        <v/>
      </c>
      <c r="AU446" t="str">
        <f>IF('Employee Template'!AU451="","",'Employee Template'!AU451)</f>
        <v/>
      </c>
      <c r="AV446" t="str">
        <f>IF('Employee Template'!AV451="","",'Employee Template'!AV451)</f>
        <v/>
      </c>
      <c r="AW446" t="str">
        <f>IF('Employee Template'!AW451="","",'Employee Template'!AW451)</f>
        <v/>
      </c>
      <c r="AX446" t="str">
        <f>IF('Employee Template'!AX451="","",'Employee Template'!AX451)</f>
        <v/>
      </c>
      <c r="AY446" t="str">
        <f>IF('Employee Template'!AY451="","",'Employee Template'!AY451)</f>
        <v/>
      </c>
      <c r="AZ446" t="str">
        <f>IF('Employee Template'!AZ451="","",'Employee Template'!AZ451)</f>
        <v/>
      </c>
      <c r="BA446" t="str">
        <f>IF('Employee Template'!BA451="","",'Employee Template'!BA451)</f>
        <v/>
      </c>
      <c r="BB446" t="str">
        <f>IF('Employee Template'!BB451="","",'Employee Template'!BB451)</f>
        <v/>
      </c>
      <c r="BC446" t="str">
        <f>IF('Employee Template'!BC451="","",'Employee Template'!BC451)</f>
        <v/>
      </c>
      <c r="BD446" t="str">
        <f>IF('Employee Template'!BD451="","",'Employee Template'!BD451)</f>
        <v/>
      </c>
      <c r="BE446" t="str">
        <f>IF('Employee Template'!BE451="","",'Employee Template'!BE451)</f>
        <v/>
      </c>
      <c r="BF446" t="str">
        <f>IF('Employee Template'!BF451="","",'Employee Template'!BF451)</f>
        <v/>
      </c>
      <c r="BG446" t="str">
        <f>IF('Employee Template'!BG451="","",'Employee Template'!BG451)</f>
        <v/>
      </c>
      <c r="BH446" t="str">
        <f>IF('Employee Template'!BH451="","",'Employee Template'!BH451)</f>
        <v/>
      </c>
      <c r="BI446" t="str">
        <f>IF('Employee Template'!BI451="","",'Employee Template'!BI451)</f>
        <v/>
      </c>
      <c r="BJ446" t="str">
        <f>IF('Employee Template'!BJ451="","",'Employee Template'!BJ451)</f>
        <v/>
      </c>
    </row>
    <row r="447" spans="1:62">
      <c r="A447" t="str">
        <f>IF('Employee Template'!A452="","",'Employee Template'!A452)</f>
        <v/>
      </c>
      <c r="B447" t="str">
        <f>IF('Employee Template'!B452="","",'Employee Template'!B452)</f>
        <v/>
      </c>
      <c r="C447" t="str">
        <f>IF('Employee Template'!C452="","",'Employee Template'!C452)</f>
        <v/>
      </c>
      <c r="D447" t="str">
        <f>IF('Employee Template'!D452="","",'Employee Template'!D452)</f>
        <v/>
      </c>
      <c r="E447" t="str">
        <f>IF('Employee Template'!E452="","",'Employee Template'!E452)</f>
        <v/>
      </c>
      <c r="F447" t="str">
        <f>IF('Employee Template'!F452="","",'Employee Template'!F452)</f>
        <v/>
      </c>
      <c r="G447" t="str">
        <f>IF('Employee Template'!G452="","",'Employee Template'!G452)</f>
        <v/>
      </c>
      <c r="H447" t="str">
        <f>IF('Employee Template'!H452="","",'Employee Template'!H452)</f>
        <v/>
      </c>
      <c r="I447" t="str">
        <f>IF('Employee Template'!I452="","",'Employee Template'!I452)</f>
        <v/>
      </c>
      <c r="J447" t="str">
        <f>IF('Employee Template'!J452="","",'Employee Template'!J452)</f>
        <v/>
      </c>
      <c r="K447" t="str">
        <f>IF('Employee Template'!K452="","",'Employee Template'!K452)</f>
        <v/>
      </c>
      <c r="L447" t="str">
        <f>IF('Employee Template'!L452="","",'Employee Template'!L452)</f>
        <v/>
      </c>
      <c r="M447" t="str">
        <f>IF('Employee Template'!M452="","",'Employee Template'!M452)</f>
        <v/>
      </c>
      <c r="N447" t="str">
        <f>IF('Employee Template'!N452="","",'Employee Template'!N452)</f>
        <v/>
      </c>
      <c r="O447" t="str">
        <f>IF('Employee Template'!O452="","",'Employee Template'!O452)</f>
        <v/>
      </c>
      <c r="P447" t="str">
        <f>IF('Employee Template'!P452="","",'Employee Template'!P452)</f>
        <v/>
      </c>
      <c r="Q447" t="str">
        <f>IF('Employee Template'!Q452="","",'Employee Template'!Q452)</f>
        <v/>
      </c>
      <c r="R447" t="str">
        <f>IF('Employee Template'!R452="","",'Employee Template'!R452)</f>
        <v/>
      </c>
      <c r="S447" t="str">
        <f>IF('Employee Template'!S452="","",'Employee Template'!S452)</f>
        <v/>
      </c>
      <c r="T447" t="str">
        <f>IF('Employee Template'!T452="","",'Employee Template'!T452)</f>
        <v/>
      </c>
      <c r="U447" t="str">
        <f>IF('Employee Template'!U452="","",'Employee Template'!U452)</f>
        <v/>
      </c>
      <c r="V447" t="str">
        <f>IF('Employee Template'!V452="","",'Employee Template'!V452)</f>
        <v/>
      </c>
      <c r="W447" t="str">
        <f>IF('Employee Template'!W452="","",'Employee Template'!W452)</f>
        <v/>
      </c>
      <c r="X447" t="str">
        <f>IF('Employee Template'!X452="","",'Employee Template'!X452)</f>
        <v/>
      </c>
      <c r="Y447" t="str">
        <f>IF('Employee Template'!Y452="","",'Employee Template'!Y452)</f>
        <v/>
      </c>
      <c r="Z447" t="str">
        <f>IF('Employee Template'!Z452="","",'Employee Template'!Z452)</f>
        <v/>
      </c>
      <c r="AA447" t="str">
        <f>IF('Employee Template'!AA452="","",'Employee Template'!AA452)</f>
        <v/>
      </c>
      <c r="AB447" t="str">
        <f>IF('Employee Template'!AB452="","",'Employee Template'!AB452)</f>
        <v/>
      </c>
      <c r="AC447" t="str">
        <f>IF('Employee Template'!AC452="","",'Employee Template'!AC452)</f>
        <v/>
      </c>
      <c r="AD447" t="str">
        <f>IF('Employee Template'!AD452="","",'Employee Template'!AD452)</f>
        <v/>
      </c>
      <c r="AE447" t="str">
        <f>IF('Employee Template'!AE452="","",'Employee Template'!AE452)</f>
        <v/>
      </c>
      <c r="AF447" t="str">
        <f>IF('Employee Template'!AF452="","",'Employee Template'!AF452)</f>
        <v/>
      </c>
      <c r="AG447" t="str">
        <f>IF('Employee Template'!AG452="","",'Employee Template'!AG452)</f>
        <v/>
      </c>
      <c r="AH447" t="str">
        <f>IF('Employee Template'!AH452="","",'Employee Template'!AH452)</f>
        <v/>
      </c>
      <c r="AI447" t="str">
        <f>IF('Employee Template'!AI452="","",'Employee Template'!AI452)</f>
        <v/>
      </c>
      <c r="AJ447" t="str">
        <f>IF('Employee Template'!AJ452="","",'Employee Template'!AJ452)</f>
        <v/>
      </c>
      <c r="AK447" t="str">
        <f>IF('Employee Template'!AK452="","",'Employee Template'!AK452)</f>
        <v/>
      </c>
      <c r="AL447" t="str">
        <f>IF('Employee Template'!AL452="","",'Employee Template'!AL452)</f>
        <v/>
      </c>
      <c r="AM447" t="str">
        <f>IF('Employee Template'!AM452="","",'Employee Template'!AM452)</f>
        <v/>
      </c>
      <c r="AN447" t="str">
        <f>IF('Employee Template'!AN452="","",'Employee Template'!AN452)</f>
        <v/>
      </c>
      <c r="AO447" t="str">
        <f>IF('Employee Template'!AO452="","",'Employee Template'!AO452)</f>
        <v/>
      </c>
      <c r="AP447" t="str">
        <f>IF('Employee Template'!AP452="","",'Employee Template'!AP452)</f>
        <v/>
      </c>
      <c r="AQ447" t="str">
        <f>IF('Employee Template'!AQ452="","",'Employee Template'!AQ452)</f>
        <v/>
      </c>
      <c r="AR447" t="str">
        <f>IF('Employee Template'!AR452="","",'Employee Template'!AR452)</f>
        <v/>
      </c>
      <c r="AS447" t="str">
        <f>IF('Employee Template'!AS452="","",'Employee Template'!AS452)</f>
        <v/>
      </c>
      <c r="AT447" t="str">
        <f>IF('Employee Template'!AT452="","",'Employee Template'!AT452)</f>
        <v/>
      </c>
      <c r="AU447" t="str">
        <f>IF('Employee Template'!AU452="","",'Employee Template'!AU452)</f>
        <v/>
      </c>
      <c r="AV447" t="str">
        <f>IF('Employee Template'!AV452="","",'Employee Template'!AV452)</f>
        <v/>
      </c>
      <c r="AW447" t="str">
        <f>IF('Employee Template'!AW452="","",'Employee Template'!AW452)</f>
        <v/>
      </c>
      <c r="AX447" t="str">
        <f>IF('Employee Template'!AX452="","",'Employee Template'!AX452)</f>
        <v/>
      </c>
      <c r="AY447" t="str">
        <f>IF('Employee Template'!AY452="","",'Employee Template'!AY452)</f>
        <v/>
      </c>
      <c r="AZ447" t="str">
        <f>IF('Employee Template'!AZ452="","",'Employee Template'!AZ452)</f>
        <v/>
      </c>
      <c r="BA447" t="str">
        <f>IF('Employee Template'!BA452="","",'Employee Template'!BA452)</f>
        <v/>
      </c>
      <c r="BB447" t="str">
        <f>IF('Employee Template'!BB452="","",'Employee Template'!BB452)</f>
        <v/>
      </c>
      <c r="BC447" t="str">
        <f>IF('Employee Template'!BC452="","",'Employee Template'!BC452)</f>
        <v/>
      </c>
      <c r="BD447" t="str">
        <f>IF('Employee Template'!BD452="","",'Employee Template'!BD452)</f>
        <v/>
      </c>
      <c r="BE447" t="str">
        <f>IF('Employee Template'!BE452="","",'Employee Template'!BE452)</f>
        <v/>
      </c>
      <c r="BF447" t="str">
        <f>IF('Employee Template'!BF452="","",'Employee Template'!BF452)</f>
        <v/>
      </c>
      <c r="BG447" t="str">
        <f>IF('Employee Template'!BG452="","",'Employee Template'!BG452)</f>
        <v/>
      </c>
      <c r="BH447" t="str">
        <f>IF('Employee Template'!BH452="","",'Employee Template'!BH452)</f>
        <v/>
      </c>
      <c r="BI447" t="str">
        <f>IF('Employee Template'!BI452="","",'Employee Template'!BI452)</f>
        <v/>
      </c>
      <c r="BJ447" t="str">
        <f>IF('Employee Template'!BJ452="","",'Employee Template'!BJ452)</f>
        <v/>
      </c>
    </row>
    <row r="448" spans="1:62">
      <c r="A448" t="str">
        <f>IF('Employee Template'!A453="","",'Employee Template'!A453)</f>
        <v/>
      </c>
      <c r="B448" t="str">
        <f>IF('Employee Template'!B453="","",'Employee Template'!B453)</f>
        <v/>
      </c>
      <c r="C448" t="str">
        <f>IF('Employee Template'!C453="","",'Employee Template'!C453)</f>
        <v/>
      </c>
      <c r="D448" t="str">
        <f>IF('Employee Template'!D453="","",'Employee Template'!D453)</f>
        <v/>
      </c>
      <c r="E448" t="str">
        <f>IF('Employee Template'!E453="","",'Employee Template'!E453)</f>
        <v/>
      </c>
      <c r="F448" t="str">
        <f>IF('Employee Template'!F453="","",'Employee Template'!F453)</f>
        <v/>
      </c>
      <c r="G448" t="str">
        <f>IF('Employee Template'!G453="","",'Employee Template'!G453)</f>
        <v/>
      </c>
      <c r="H448" t="str">
        <f>IF('Employee Template'!H453="","",'Employee Template'!H453)</f>
        <v/>
      </c>
      <c r="I448" t="str">
        <f>IF('Employee Template'!I453="","",'Employee Template'!I453)</f>
        <v/>
      </c>
      <c r="J448" t="str">
        <f>IF('Employee Template'!J453="","",'Employee Template'!J453)</f>
        <v/>
      </c>
      <c r="K448" t="str">
        <f>IF('Employee Template'!K453="","",'Employee Template'!K453)</f>
        <v/>
      </c>
      <c r="L448" t="str">
        <f>IF('Employee Template'!L453="","",'Employee Template'!L453)</f>
        <v/>
      </c>
      <c r="M448" t="str">
        <f>IF('Employee Template'!M453="","",'Employee Template'!M453)</f>
        <v/>
      </c>
      <c r="N448" t="str">
        <f>IF('Employee Template'!N453="","",'Employee Template'!N453)</f>
        <v/>
      </c>
      <c r="O448" t="str">
        <f>IF('Employee Template'!O453="","",'Employee Template'!O453)</f>
        <v/>
      </c>
      <c r="P448" t="str">
        <f>IF('Employee Template'!P453="","",'Employee Template'!P453)</f>
        <v/>
      </c>
      <c r="Q448" t="str">
        <f>IF('Employee Template'!Q453="","",'Employee Template'!Q453)</f>
        <v/>
      </c>
      <c r="R448" t="str">
        <f>IF('Employee Template'!R453="","",'Employee Template'!R453)</f>
        <v/>
      </c>
      <c r="S448" t="str">
        <f>IF('Employee Template'!S453="","",'Employee Template'!S453)</f>
        <v/>
      </c>
      <c r="T448" t="str">
        <f>IF('Employee Template'!T453="","",'Employee Template'!T453)</f>
        <v/>
      </c>
      <c r="U448" t="str">
        <f>IF('Employee Template'!U453="","",'Employee Template'!U453)</f>
        <v/>
      </c>
      <c r="V448" t="str">
        <f>IF('Employee Template'!V453="","",'Employee Template'!V453)</f>
        <v/>
      </c>
      <c r="W448" t="str">
        <f>IF('Employee Template'!W453="","",'Employee Template'!W453)</f>
        <v/>
      </c>
      <c r="X448" t="str">
        <f>IF('Employee Template'!X453="","",'Employee Template'!X453)</f>
        <v/>
      </c>
      <c r="Y448" t="str">
        <f>IF('Employee Template'!Y453="","",'Employee Template'!Y453)</f>
        <v/>
      </c>
      <c r="Z448" t="str">
        <f>IF('Employee Template'!Z453="","",'Employee Template'!Z453)</f>
        <v/>
      </c>
      <c r="AA448" t="str">
        <f>IF('Employee Template'!AA453="","",'Employee Template'!AA453)</f>
        <v/>
      </c>
      <c r="AB448" t="str">
        <f>IF('Employee Template'!AB453="","",'Employee Template'!AB453)</f>
        <v/>
      </c>
      <c r="AC448" t="str">
        <f>IF('Employee Template'!AC453="","",'Employee Template'!AC453)</f>
        <v/>
      </c>
      <c r="AD448" t="str">
        <f>IF('Employee Template'!AD453="","",'Employee Template'!AD453)</f>
        <v/>
      </c>
      <c r="AE448" t="str">
        <f>IF('Employee Template'!AE453="","",'Employee Template'!AE453)</f>
        <v/>
      </c>
      <c r="AF448" t="str">
        <f>IF('Employee Template'!AF453="","",'Employee Template'!AF453)</f>
        <v/>
      </c>
      <c r="AG448" t="str">
        <f>IF('Employee Template'!AG453="","",'Employee Template'!AG453)</f>
        <v/>
      </c>
      <c r="AH448" t="str">
        <f>IF('Employee Template'!AH453="","",'Employee Template'!AH453)</f>
        <v/>
      </c>
      <c r="AI448" t="str">
        <f>IF('Employee Template'!AI453="","",'Employee Template'!AI453)</f>
        <v/>
      </c>
      <c r="AJ448" t="str">
        <f>IF('Employee Template'!AJ453="","",'Employee Template'!AJ453)</f>
        <v/>
      </c>
      <c r="AK448" t="str">
        <f>IF('Employee Template'!AK453="","",'Employee Template'!AK453)</f>
        <v/>
      </c>
      <c r="AL448" t="str">
        <f>IF('Employee Template'!AL453="","",'Employee Template'!AL453)</f>
        <v/>
      </c>
      <c r="AM448" t="str">
        <f>IF('Employee Template'!AM453="","",'Employee Template'!AM453)</f>
        <v/>
      </c>
      <c r="AN448" t="str">
        <f>IF('Employee Template'!AN453="","",'Employee Template'!AN453)</f>
        <v/>
      </c>
      <c r="AO448" t="str">
        <f>IF('Employee Template'!AO453="","",'Employee Template'!AO453)</f>
        <v/>
      </c>
      <c r="AP448" t="str">
        <f>IF('Employee Template'!AP453="","",'Employee Template'!AP453)</f>
        <v/>
      </c>
      <c r="AQ448" t="str">
        <f>IF('Employee Template'!AQ453="","",'Employee Template'!AQ453)</f>
        <v/>
      </c>
      <c r="AR448" t="str">
        <f>IF('Employee Template'!AR453="","",'Employee Template'!AR453)</f>
        <v/>
      </c>
      <c r="AS448" t="str">
        <f>IF('Employee Template'!AS453="","",'Employee Template'!AS453)</f>
        <v/>
      </c>
      <c r="AT448" t="str">
        <f>IF('Employee Template'!AT453="","",'Employee Template'!AT453)</f>
        <v/>
      </c>
      <c r="AU448" t="str">
        <f>IF('Employee Template'!AU453="","",'Employee Template'!AU453)</f>
        <v/>
      </c>
      <c r="AV448" t="str">
        <f>IF('Employee Template'!AV453="","",'Employee Template'!AV453)</f>
        <v/>
      </c>
      <c r="AW448" t="str">
        <f>IF('Employee Template'!AW453="","",'Employee Template'!AW453)</f>
        <v/>
      </c>
      <c r="AX448" t="str">
        <f>IF('Employee Template'!AX453="","",'Employee Template'!AX453)</f>
        <v/>
      </c>
      <c r="AY448" t="str">
        <f>IF('Employee Template'!AY453="","",'Employee Template'!AY453)</f>
        <v/>
      </c>
      <c r="AZ448" t="str">
        <f>IF('Employee Template'!AZ453="","",'Employee Template'!AZ453)</f>
        <v/>
      </c>
      <c r="BA448" t="str">
        <f>IF('Employee Template'!BA453="","",'Employee Template'!BA453)</f>
        <v/>
      </c>
      <c r="BB448" t="str">
        <f>IF('Employee Template'!BB453="","",'Employee Template'!BB453)</f>
        <v/>
      </c>
      <c r="BC448" t="str">
        <f>IF('Employee Template'!BC453="","",'Employee Template'!BC453)</f>
        <v/>
      </c>
      <c r="BD448" t="str">
        <f>IF('Employee Template'!BD453="","",'Employee Template'!BD453)</f>
        <v/>
      </c>
      <c r="BE448" t="str">
        <f>IF('Employee Template'!BE453="","",'Employee Template'!BE453)</f>
        <v/>
      </c>
      <c r="BF448" t="str">
        <f>IF('Employee Template'!BF453="","",'Employee Template'!BF453)</f>
        <v/>
      </c>
      <c r="BG448" t="str">
        <f>IF('Employee Template'!BG453="","",'Employee Template'!BG453)</f>
        <v/>
      </c>
      <c r="BH448" t="str">
        <f>IF('Employee Template'!BH453="","",'Employee Template'!BH453)</f>
        <v/>
      </c>
      <c r="BI448" t="str">
        <f>IF('Employee Template'!BI453="","",'Employee Template'!BI453)</f>
        <v/>
      </c>
      <c r="BJ448" t="str">
        <f>IF('Employee Template'!BJ453="","",'Employee Template'!BJ453)</f>
        <v/>
      </c>
    </row>
    <row r="449" spans="1:62">
      <c r="A449" t="str">
        <f>IF('Employee Template'!A454="","",'Employee Template'!A454)</f>
        <v/>
      </c>
      <c r="B449" t="str">
        <f>IF('Employee Template'!B454="","",'Employee Template'!B454)</f>
        <v/>
      </c>
      <c r="C449" t="str">
        <f>IF('Employee Template'!C454="","",'Employee Template'!C454)</f>
        <v/>
      </c>
      <c r="D449" t="str">
        <f>IF('Employee Template'!D454="","",'Employee Template'!D454)</f>
        <v/>
      </c>
      <c r="E449" t="str">
        <f>IF('Employee Template'!E454="","",'Employee Template'!E454)</f>
        <v/>
      </c>
      <c r="F449" t="str">
        <f>IF('Employee Template'!F454="","",'Employee Template'!F454)</f>
        <v/>
      </c>
      <c r="G449" t="str">
        <f>IF('Employee Template'!G454="","",'Employee Template'!G454)</f>
        <v/>
      </c>
      <c r="H449" t="str">
        <f>IF('Employee Template'!H454="","",'Employee Template'!H454)</f>
        <v/>
      </c>
      <c r="I449" t="str">
        <f>IF('Employee Template'!I454="","",'Employee Template'!I454)</f>
        <v/>
      </c>
      <c r="J449" t="str">
        <f>IF('Employee Template'!J454="","",'Employee Template'!J454)</f>
        <v/>
      </c>
      <c r="K449" t="str">
        <f>IF('Employee Template'!K454="","",'Employee Template'!K454)</f>
        <v/>
      </c>
      <c r="L449" t="str">
        <f>IF('Employee Template'!L454="","",'Employee Template'!L454)</f>
        <v/>
      </c>
      <c r="M449" t="str">
        <f>IF('Employee Template'!M454="","",'Employee Template'!M454)</f>
        <v/>
      </c>
      <c r="N449" t="str">
        <f>IF('Employee Template'!N454="","",'Employee Template'!N454)</f>
        <v/>
      </c>
      <c r="O449" t="str">
        <f>IF('Employee Template'!O454="","",'Employee Template'!O454)</f>
        <v/>
      </c>
      <c r="P449" t="str">
        <f>IF('Employee Template'!P454="","",'Employee Template'!P454)</f>
        <v/>
      </c>
      <c r="Q449" t="str">
        <f>IF('Employee Template'!Q454="","",'Employee Template'!Q454)</f>
        <v/>
      </c>
      <c r="R449" t="str">
        <f>IF('Employee Template'!R454="","",'Employee Template'!R454)</f>
        <v/>
      </c>
      <c r="S449" t="str">
        <f>IF('Employee Template'!S454="","",'Employee Template'!S454)</f>
        <v/>
      </c>
      <c r="T449" t="str">
        <f>IF('Employee Template'!T454="","",'Employee Template'!T454)</f>
        <v/>
      </c>
      <c r="U449" t="str">
        <f>IF('Employee Template'!U454="","",'Employee Template'!U454)</f>
        <v/>
      </c>
      <c r="V449" t="str">
        <f>IF('Employee Template'!V454="","",'Employee Template'!V454)</f>
        <v/>
      </c>
      <c r="W449" t="str">
        <f>IF('Employee Template'!W454="","",'Employee Template'!W454)</f>
        <v/>
      </c>
      <c r="X449" t="str">
        <f>IF('Employee Template'!X454="","",'Employee Template'!X454)</f>
        <v/>
      </c>
      <c r="Y449" t="str">
        <f>IF('Employee Template'!Y454="","",'Employee Template'!Y454)</f>
        <v/>
      </c>
      <c r="Z449" t="str">
        <f>IF('Employee Template'!Z454="","",'Employee Template'!Z454)</f>
        <v/>
      </c>
      <c r="AA449" t="str">
        <f>IF('Employee Template'!AA454="","",'Employee Template'!AA454)</f>
        <v/>
      </c>
      <c r="AB449" t="str">
        <f>IF('Employee Template'!AB454="","",'Employee Template'!AB454)</f>
        <v/>
      </c>
      <c r="AC449" t="str">
        <f>IF('Employee Template'!AC454="","",'Employee Template'!AC454)</f>
        <v/>
      </c>
      <c r="AD449" t="str">
        <f>IF('Employee Template'!AD454="","",'Employee Template'!AD454)</f>
        <v/>
      </c>
      <c r="AE449" t="str">
        <f>IF('Employee Template'!AE454="","",'Employee Template'!AE454)</f>
        <v/>
      </c>
      <c r="AF449" t="str">
        <f>IF('Employee Template'!AF454="","",'Employee Template'!AF454)</f>
        <v/>
      </c>
      <c r="AG449" t="str">
        <f>IF('Employee Template'!AG454="","",'Employee Template'!AG454)</f>
        <v/>
      </c>
      <c r="AH449" t="str">
        <f>IF('Employee Template'!AH454="","",'Employee Template'!AH454)</f>
        <v/>
      </c>
      <c r="AI449" t="str">
        <f>IF('Employee Template'!AI454="","",'Employee Template'!AI454)</f>
        <v/>
      </c>
      <c r="AJ449" t="str">
        <f>IF('Employee Template'!AJ454="","",'Employee Template'!AJ454)</f>
        <v/>
      </c>
      <c r="AK449" t="str">
        <f>IF('Employee Template'!AK454="","",'Employee Template'!AK454)</f>
        <v/>
      </c>
      <c r="AL449" t="str">
        <f>IF('Employee Template'!AL454="","",'Employee Template'!AL454)</f>
        <v/>
      </c>
      <c r="AM449" t="str">
        <f>IF('Employee Template'!AM454="","",'Employee Template'!AM454)</f>
        <v/>
      </c>
      <c r="AN449" t="str">
        <f>IF('Employee Template'!AN454="","",'Employee Template'!AN454)</f>
        <v/>
      </c>
      <c r="AO449" t="str">
        <f>IF('Employee Template'!AO454="","",'Employee Template'!AO454)</f>
        <v/>
      </c>
      <c r="AP449" t="str">
        <f>IF('Employee Template'!AP454="","",'Employee Template'!AP454)</f>
        <v/>
      </c>
      <c r="AQ449" t="str">
        <f>IF('Employee Template'!AQ454="","",'Employee Template'!AQ454)</f>
        <v/>
      </c>
      <c r="AR449" t="str">
        <f>IF('Employee Template'!AR454="","",'Employee Template'!AR454)</f>
        <v/>
      </c>
      <c r="AS449" t="str">
        <f>IF('Employee Template'!AS454="","",'Employee Template'!AS454)</f>
        <v/>
      </c>
      <c r="AT449" t="str">
        <f>IF('Employee Template'!AT454="","",'Employee Template'!AT454)</f>
        <v/>
      </c>
      <c r="AU449" t="str">
        <f>IF('Employee Template'!AU454="","",'Employee Template'!AU454)</f>
        <v/>
      </c>
      <c r="AV449" t="str">
        <f>IF('Employee Template'!AV454="","",'Employee Template'!AV454)</f>
        <v/>
      </c>
      <c r="AW449" t="str">
        <f>IF('Employee Template'!AW454="","",'Employee Template'!AW454)</f>
        <v/>
      </c>
      <c r="AX449" t="str">
        <f>IF('Employee Template'!AX454="","",'Employee Template'!AX454)</f>
        <v/>
      </c>
      <c r="AY449" t="str">
        <f>IF('Employee Template'!AY454="","",'Employee Template'!AY454)</f>
        <v/>
      </c>
      <c r="AZ449" t="str">
        <f>IF('Employee Template'!AZ454="","",'Employee Template'!AZ454)</f>
        <v/>
      </c>
      <c r="BA449" t="str">
        <f>IF('Employee Template'!BA454="","",'Employee Template'!BA454)</f>
        <v/>
      </c>
      <c r="BB449" t="str">
        <f>IF('Employee Template'!BB454="","",'Employee Template'!BB454)</f>
        <v/>
      </c>
      <c r="BC449" t="str">
        <f>IF('Employee Template'!BC454="","",'Employee Template'!BC454)</f>
        <v/>
      </c>
      <c r="BD449" t="str">
        <f>IF('Employee Template'!BD454="","",'Employee Template'!BD454)</f>
        <v/>
      </c>
      <c r="BE449" t="str">
        <f>IF('Employee Template'!BE454="","",'Employee Template'!BE454)</f>
        <v/>
      </c>
      <c r="BF449" t="str">
        <f>IF('Employee Template'!BF454="","",'Employee Template'!BF454)</f>
        <v/>
      </c>
      <c r="BG449" t="str">
        <f>IF('Employee Template'!BG454="","",'Employee Template'!BG454)</f>
        <v/>
      </c>
      <c r="BH449" t="str">
        <f>IF('Employee Template'!BH454="","",'Employee Template'!BH454)</f>
        <v/>
      </c>
      <c r="BI449" t="str">
        <f>IF('Employee Template'!BI454="","",'Employee Template'!BI454)</f>
        <v/>
      </c>
      <c r="BJ449" t="str">
        <f>IF('Employee Template'!BJ454="","",'Employee Template'!BJ454)</f>
        <v/>
      </c>
    </row>
    <row r="450" spans="1:62">
      <c r="A450" t="str">
        <f>IF('Employee Template'!A455="","",'Employee Template'!A455)</f>
        <v/>
      </c>
      <c r="B450" t="str">
        <f>IF('Employee Template'!B455="","",'Employee Template'!B455)</f>
        <v/>
      </c>
      <c r="C450" t="str">
        <f>IF('Employee Template'!C455="","",'Employee Template'!C455)</f>
        <v/>
      </c>
      <c r="D450" t="str">
        <f>IF('Employee Template'!D455="","",'Employee Template'!D455)</f>
        <v/>
      </c>
      <c r="E450" t="str">
        <f>IF('Employee Template'!E455="","",'Employee Template'!E455)</f>
        <v/>
      </c>
      <c r="F450" t="str">
        <f>IF('Employee Template'!F455="","",'Employee Template'!F455)</f>
        <v/>
      </c>
      <c r="G450" t="str">
        <f>IF('Employee Template'!G455="","",'Employee Template'!G455)</f>
        <v/>
      </c>
      <c r="H450" t="str">
        <f>IF('Employee Template'!H455="","",'Employee Template'!H455)</f>
        <v/>
      </c>
      <c r="I450" t="str">
        <f>IF('Employee Template'!I455="","",'Employee Template'!I455)</f>
        <v/>
      </c>
      <c r="J450" t="str">
        <f>IF('Employee Template'!J455="","",'Employee Template'!J455)</f>
        <v/>
      </c>
      <c r="K450" t="str">
        <f>IF('Employee Template'!K455="","",'Employee Template'!K455)</f>
        <v/>
      </c>
      <c r="L450" t="str">
        <f>IF('Employee Template'!L455="","",'Employee Template'!L455)</f>
        <v/>
      </c>
      <c r="M450" t="str">
        <f>IF('Employee Template'!M455="","",'Employee Template'!M455)</f>
        <v/>
      </c>
      <c r="N450" t="str">
        <f>IF('Employee Template'!N455="","",'Employee Template'!N455)</f>
        <v/>
      </c>
      <c r="O450" t="str">
        <f>IF('Employee Template'!O455="","",'Employee Template'!O455)</f>
        <v/>
      </c>
      <c r="P450" t="str">
        <f>IF('Employee Template'!P455="","",'Employee Template'!P455)</f>
        <v/>
      </c>
      <c r="Q450" t="str">
        <f>IF('Employee Template'!Q455="","",'Employee Template'!Q455)</f>
        <v/>
      </c>
      <c r="R450" t="str">
        <f>IF('Employee Template'!R455="","",'Employee Template'!R455)</f>
        <v/>
      </c>
      <c r="S450" t="str">
        <f>IF('Employee Template'!S455="","",'Employee Template'!S455)</f>
        <v/>
      </c>
      <c r="T450" t="str">
        <f>IF('Employee Template'!T455="","",'Employee Template'!T455)</f>
        <v/>
      </c>
      <c r="U450" t="str">
        <f>IF('Employee Template'!U455="","",'Employee Template'!U455)</f>
        <v/>
      </c>
      <c r="V450" t="str">
        <f>IF('Employee Template'!V455="","",'Employee Template'!V455)</f>
        <v/>
      </c>
      <c r="W450" t="str">
        <f>IF('Employee Template'!W455="","",'Employee Template'!W455)</f>
        <v/>
      </c>
      <c r="X450" t="str">
        <f>IF('Employee Template'!X455="","",'Employee Template'!X455)</f>
        <v/>
      </c>
      <c r="Y450" t="str">
        <f>IF('Employee Template'!Y455="","",'Employee Template'!Y455)</f>
        <v/>
      </c>
      <c r="Z450" t="str">
        <f>IF('Employee Template'!Z455="","",'Employee Template'!Z455)</f>
        <v/>
      </c>
      <c r="AA450" t="str">
        <f>IF('Employee Template'!AA455="","",'Employee Template'!AA455)</f>
        <v/>
      </c>
      <c r="AB450" t="str">
        <f>IF('Employee Template'!AB455="","",'Employee Template'!AB455)</f>
        <v/>
      </c>
      <c r="AC450" t="str">
        <f>IF('Employee Template'!AC455="","",'Employee Template'!AC455)</f>
        <v/>
      </c>
      <c r="AD450" t="str">
        <f>IF('Employee Template'!AD455="","",'Employee Template'!AD455)</f>
        <v/>
      </c>
      <c r="AE450" t="str">
        <f>IF('Employee Template'!AE455="","",'Employee Template'!AE455)</f>
        <v/>
      </c>
      <c r="AF450" t="str">
        <f>IF('Employee Template'!AF455="","",'Employee Template'!AF455)</f>
        <v/>
      </c>
      <c r="AG450" t="str">
        <f>IF('Employee Template'!AG455="","",'Employee Template'!AG455)</f>
        <v/>
      </c>
      <c r="AH450" t="str">
        <f>IF('Employee Template'!AH455="","",'Employee Template'!AH455)</f>
        <v/>
      </c>
      <c r="AI450" t="str">
        <f>IF('Employee Template'!AI455="","",'Employee Template'!AI455)</f>
        <v/>
      </c>
      <c r="AJ450" t="str">
        <f>IF('Employee Template'!AJ455="","",'Employee Template'!AJ455)</f>
        <v/>
      </c>
      <c r="AK450" t="str">
        <f>IF('Employee Template'!AK455="","",'Employee Template'!AK455)</f>
        <v/>
      </c>
      <c r="AL450" t="str">
        <f>IF('Employee Template'!AL455="","",'Employee Template'!AL455)</f>
        <v/>
      </c>
      <c r="AM450" t="str">
        <f>IF('Employee Template'!AM455="","",'Employee Template'!AM455)</f>
        <v/>
      </c>
      <c r="AN450" t="str">
        <f>IF('Employee Template'!AN455="","",'Employee Template'!AN455)</f>
        <v/>
      </c>
      <c r="AO450" t="str">
        <f>IF('Employee Template'!AO455="","",'Employee Template'!AO455)</f>
        <v/>
      </c>
      <c r="AP450" t="str">
        <f>IF('Employee Template'!AP455="","",'Employee Template'!AP455)</f>
        <v/>
      </c>
      <c r="AQ450" t="str">
        <f>IF('Employee Template'!AQ455="","",'Employee Template'!AQ455)</f>
        <v/>
      </c>
      <c r="AR450" t="str">
        <f>IF('Employee Template'!AR455="","",'Employee Template'!AR455)</f>
        <v/>
      </c>
      <c r="AS450" t="str">
        <f>IF('Employee Template'!AS455="","",'Employee Template'!AS455)</f>
        <v/>
      </c>
      <c r="AT450" t="str">
        <f>IF('Employee Template'!AT455="","",'Employee Template'!AT455)</f>
        <v/>
      </c>
      <c r="AU450" t="str">
        <f>IF('Employee Template'!AU455="","",'Employee Template'!AU455)</f>
        <v/>
      </c>
      <c r="AV450" t="str">
        <f>IF('Employee Template'!AV455="","",'Employee Template'!AV455)</f>
        <v/>
      </c>
      <c r="AW450" t="str">
        <f>IF('Employee Template'!AW455="","",'Employee Template'!AW455)</f>
        <v/>
      </c>
      <c r="AX450" t="str">
        <f>IF('Employee Template'!AX455="","",'Employee Template'!AX455)</f>
        <v/>
      </c>
      <c r="AY450" t="str">
        <f>IF('Employee Template'!AY455="","",'Employee Template'!AY455)</f>
        <v/>
      </c>
      <c r="AZ450" t="str">
        <f>IF('Employee Template'!AZ455="","",'Employee Template'!AZ455)</f>
        <v/>
      </c>
      <c r="BA450" t="str">
        <f>IF('Employee Template'!BA455="","",'Employee Template'!BA455)</f>
        <v/>
      </c>
      <c r="BB450" t="str">
        <f>IF('Employee Template'!BB455="","",'Employee Template'!BB455)</f>
        <v/>
      </c>
      <c r="BC450" t="str">
        <f>IF('Employee Template'!BC455="","",'Employee Template'!BC455)</f>
        <v/>
      </c>
      <c r="BD450" t="str">
        <f>IF('Employee Template'!BD455="","",'Employee Template'!BD455)</f>
        <v/>
      </c>
      <c r="BE450" t="str">
        <f>IF('Employee Template'!BE455="","",'Employee Template'!BE455)</f>
        <v/>
      </c>
      <c r="BF450" t="str">
        <f>IF('Employee Template'!BF455="","",'Employee Template'!BF455)</f>
        <v/>
      </c>
      <c r="BG450" t="str">
        <f>IF('Employee Template'!BG455="","",'Employee Template'!BG455)</f>
        <v/>
      </c>
      <c r="BH450" t="str">
        <f>IF('Employee Template'!BH455="","",'Employee Template'!BH455)</f>
        <v/>
      </c>
      <c r="BI450" t="str">
        <f>IF('Employee Template'!BI455="","",'Employee Template'!BI455)</f>
        <v/>
      </c>
      <c r="BJ450" t="str">
        <f>IF('Employee Template'!BJ455="","",'Employee Template'!BJ455)</f>
        <v/>
      </c>
    </row>
    <row r="451" spans="1:62">
      <c r="A451" t="str">
        <f>IF('Employee Template'!A456="","",'Employee Template'!A456)</f>
        <v/>
      </c>
      <c r="B451" t="str">
        <f>IF('Employee Template'!B456="","",'Employee Template'!B456)</f>
        <v/>
      </c>
      <c r="C451" t="str">
        <f>IF('Employee Template'!C456="","",'Employee Template'!C456)</f>
        <v/>
      </c>
      <c r="D451" t="str">
        <f>IF('Employee Template'!D456="","",'Employee Template'!D456)</f>
        <v/>
      </c>
      <c r="E451" t="str">
        <f>IF('Employee Template'!E456="","",'Employee Template'!E456)</f>
        <v/>
      </c>
      <c r="F451" t="str">
        <f>IF('Employee Template'!F456="","",'Employee Template'!F456)</f>
        <v/>
      </c>
      <c r="G451" t="str">
        <f>IF('Employee Template'!G456="","",'Employee Template'!G456)</f>
        <v/>
      </c>
      <c r="H451" t="str">
        <f>IF('Employee Template'!H456="","",'Employee Template'!H456)</f>
        <v/>
      </c>
      <c r="I451" t="str">
        <f>IF('Employee Template'!I456="","",'Employee Template'!I456)</f>
        <v/>
      </c>
      <c r="J451" t="str">
        <f>IF('Employee Template'!J456="","",'Employee Template'!J456)</f>
        <v/>
      </c>
      <c r="K451" t="str">
        <f>IF('Employee Template'!K456="","",'Employee Template'!K456)</f>
        <v/>
      </c>
      <c r="L451" t="str">
        <f>IF('Employee Template'!L456="","",'Employee Template'!L456)</f>
        <v/>
      </c>
      <c r="M451" t="str">
        <f>IF('Employee Template'!M456="","",'Employee Template'!M456)</f>
        <v/>
      </c>
      <c r="N451" t="str">
        <f>IF('Employee Template'!N456="","",'Employee Template'!N456)</f>
        <v/>
      </c>
      <c r="O451" t="str">
        <f>IF('Employee Template'!O456="","",'Employee Template'!O456)</f>
        <v/>
      </c>
      <c r="P451" t="str">
        <f>IF('Employee Template'!P456="","",'Employee Template'!P456)</f>
        <v/>
      </c>
      <c r="Q451" t="str">
        <f>IF('Employee Template'!Q456="","",'Employee Template'!Q456)</f>
        <v/>
      </c>
      <c r="R451" t="str">
        <f>IF('Employee Template'!R456="","",'Employee Template'!R456)</f>
        <v/>
      </c>
      <c r="S451" t="str">
        <f>IF('Employee Template'!S456="","",'Employee Template'!S456)</f>
        <v/>
      </c>
      <c r="T451" t="str">
        <f>IF('Employee Template'!T456="","",'Employee Template'!T456)</f>
        <v/>
      </c>
      <c r="U451" t="str">
        <f>IF('Employee Template'!U456="","",'Employee Template'!U456)</f>
        <v/>
      </c>
      <c r="V451" t="str">
        <f>IF('Employee Template'!V456="","",'Employee Template'!V456)</f>
        <v/>
      </c>
      <c r="W451" t="str">
        <f>IF('Employee Template'!W456="","",'Employee Template'!W456)</f>
        <v/>
      </c>
      <c r="X451" t="str">
        <f>IF('Employee Template'!X456="","",'Employee Template'!X456)</f>
        <v/>
      </c>
      <c r="Y451" t="str">
        <f>IF('Employee Template'!Y456="","",'Employee Template'!Y456)</f>
        <v/>
      </c>
      <c r="Z451" t="str">
        <f>IF('Employee Template'!Z456="","",'Employee Template'!Z456)</f>
        <v/>
      </c>
      <c r="AA451" t="str">
        <f>IF('Employee Template'!AA456="","",'Employee Template'!AA456)</f>
        <v/>
      </c>
      <c r="AB451" t="str">
        <f>IF('Employee Template'!AB456="","",'Employee Template'!AB456)</f>
        <v/>
      </c>
      <c r="AC451" t="str">
        <f>IF('Employee Template'!AC456="","",'Employee Template'!AC456)</f>
        <v/>
      </c>
      <c r="AD451" t="str">
        <f>IF('Employee Template'!AD456="","",'Employee Template'!AD456)</f>
        <v/>
      </c>
      <c r="AE451" t="str">
        <f>IF('Employee Template'!AE456="","",'Employee Template'!AE456)</f>
        <v/>
      </c>
      <c r="AF451" t="str">
        <f>IF('Employee Template'!AF456="","",'Employee Template'!AF456)</f>
        <v/>
      </c>
      <c r="AG451" t="str">
        <f>IF('Employee Template'!AG456="","",'Employee Template'!AG456)</f>
        <v/>
      </c>
      <c r="AH451" t="str">
        <f>IF('Employee Template'!AH456="","",'Employee Template'!AH456)</f>
        <v/>
      </c>
      <c r="AI451" t="str">
        <f>IF('Employee Template'!AI456="","",'Employee Template'!AI456)</f>
        <v/>
      </c>
      <c r="AJ451" t="str">
        <f>IF('Employee Template'!AJ456="","",'Employee Template'!AJ456)</f>
        <v/>
      </c>
      <c r="AK451" t="str">
        <f>IF('Employee Template'!AK456="","",'Employee Template'!AK456)</f>
        <v/>
      </c>
      <c r="AL451" t="str">
        <f>IF('Employee Template'!AL456="","",'Employee Template'!AL456)</f>
        <v/>
      </c>
      <c r="AM451" t="str">
        <f>IF('Employee Template'!AM456="","",'Employee Template'!AM456)</f>
        <v/>
      </c>
      <c r="AN451" t="str">
        <f>IF('Employee Template'!AN456="","",'Employee Template'!AN456)</f>
        <v/>
      </c>
      <c r="AO451" t="str">
        <f>IF('Employee Template'!AO456="","",'Employee Template'!AO456)</f>
        <v/>
      </c>
      <c r="AP451" t="str">
        <f>IF('Employee Template'!AP456="","",'Employee Template'!AP456)</f>
        <v/>
      </c>
      <c r="AQ451" t="str">
        <f>IF('Employee Template'!AQ456="","",'Employee Template'!AQ456)</f>
        <v/>
      </c>
      <c r="AR451" t="str">
        <f>IF('Employee Template'!AR456="","",'Employee Template'!AR456)</f>
        <v/>
      </c>
      <c r="AS451" t="str">
        <f>IF('Employee Template'!AS456="","",'Employee Template'!AS456)</f>
        <v/>
      </c>
      <c r="AT451" t="str">
        <f>IF('Employee Template'!AT456="","",'Employee Template'!AT456)</f>
        <v/>
      </c>
      <c r="AU451" t="str">
        <f>IF('Employee Template'!AU456="","",'Employee Template'!AU456)</f>
        <v/>
      </c>
      <c r="AV451" t="str">
        <f>IF('Employee Template'!AV456="","",'Employee Template'!AV456)</f>
        <v/>
      </c>
      <c r="AW451" t="str">
        <f>IF('Employee Template'!AW456="","",'Employee Template'!AW456)</f>
        <v/>
      </c>
      <c r="AX451" t="str">
        <f>IF('Employee Template'!AX456="","",'Employee Template'!AX456)</f>
        <v/>
      </c>
      <c r="AY451" t="str">
        <f>IF('Employee Template'!AY456="","",'Employee Template'!AY456)</f>
        <v/>
      </c>
      <c r="AZ451" t="str">
        <f>IF('Employee Template'!AZ456="","",'Employee Template'!AZ456)</f>
        <v/>
      </c>
      <c r="BA451" t="str">
        <f>IF('Employee Template'!BA456="","",'Employee Template'!BA456)</f>
        <v/>
      </c>
      <c r="BB451" t="str">
        <f>IF('Employee Template'!BB456="","",'Employee Template'!BB456)</f>
        <v/>
      </c>
      <c r="BC451" t="str">
        <f>IF('Employee Template'!BC456="","",'Employee Template'!BC456)</f>
        <v/>
      </c>
      <c r="BD451" t="str">
        <f>IF('Employee Template'!BD456="","",'Employee Template'!BD456)</f>
        <v/>
      </c>
      <c r="BE451" t="str">
        <f>IF('Employee Template'!BE456="","",'Employee Template'!BE456)</f>
        <v/>
      </c>
      <c r="BF451" t="str">
        <f>IF('Employee Template'!BF456="","",'Employee Template'!BF456)</f>
        <v/>
      </c>
      <c r="BG451" t="str">
        <f>IF('Employee Template'!BG456="","",'Employee Template'!BG456)</f>
        <v/>
      </c>
      <c r="BH451" t="str">
        <f>IF('Employee Template'!BH456="","",'Employee Template'!BH456)</f>
        <v/>
      </c>
      <c r="BI451" t="str">
        <f>IF('Employee Template'!BI456="","",'Employee Template'!BI456)</f>
        <v/>
      </c>
      <c r="BJ451" t="str">
        <f>IF('Employee Template'!BJ456="","",'Employee Template'!BJ456)</f>
        <v/>
      </c>
    </row>
    <row r="452" spans="1:62">
      <c r="A452" t="str">
        <f>IF('Employee Template'!A457="","",'Employee Template'!A457)</f>
        <v/>
      </c>
      <c r="B452" t="str">
        <f>IF('Employee Template'!B457="","",'Employee Template'!B457)</f>
        <v/>
      </c>
      <c r="C452" t="str">
        <f>IF('Employee Template'!C457="","",'Employee Template'!C457)</f>
        <v/>
      </c>
      <c r="D452" t="str">
        <f>IF('Employee Template'!D457="","",'Employee Template'!D457)</f>
        <v/>
      </c>
      <c r="E452" t="str">
        <f>IF('Employee Template'!E457="","",'Employee Template'!E457)</f>
        <v/>
      </c>
      <c r="F452" t="str">
        <f>IF('Employee Template'!F457="","",'Employee Template'!F457)</f>
        <v/>
      </c>
      <c r="G452" t="str">
        <f>IF('Employee Template'!G457="","",'Employee Template'!G457)</f>
        <v/>
      </c>
      <c r="H452" t="str">
        <f>IF('Employee Template'!H457="","",'Employee Template'!H457)</f>
        <v/>
      </c>
      <c r="I452" t="str">
        <f>IF('Employee Template'!I457="","",'Employee Template'!I457)</f>
        <v/>
      </c>
      <c r="J452" t="str">
        <f>IF('Employee Template'!J457="","",'Employee Template'!J457)</f>
        <v/>
      </c>
      <c r="K452" t="str">
        <f>IF('Employee Template'!K457="","",'Employee Template'!K457)</f>
        <v/>
      </c>
      <c r="L452" t="str">
        <f>IF('Employee Template'!L457="","",'Employee Template'!L457)</f>
        <v/>
      </c>
      <c r="M452" t="str">
        <f>IF('Employee Template'!M457="","",'Employee Template'!M457)</f>
        <v/>
      </c>
      <c r="N452" t="str">
        <f>IF('Employee Template'!N457="","",'Employee Template'!N457)</f>
        <v/>
      </c>
      <c r="O452" t="str">
        <f>IF('Employee Template'!O457="","",'Employee Template'!O457)</f>
        <v/>
      </c>
      <c r="P452" t="str">
        <f>IF('Employee Template'!P457="","",'Employee Template'!P457)</f>
        <v/>
      </c>
      <c r="Q452" t="str">
        <f>IF('Employee Template'!Q457="","",'Employee Template'!Q457)</f>
        <v/>
      </c>
      <c r="R452" t="str">
        <f>IF('Employee Template'!R457="","",'Employee Template'!R457)</f>
        <v/>
      </c>
      <c r="S452" t="str">
        <f>IF('Employee Template'!S457="","",'Employee Template'!S457)</f>
        <v/>
      </c>
      <c r="T452" t="str">
        <f>IF('Employee Template'!T457="","",'Employee Template'!T457)</f>
        <v/>
      </c>
      <c r="U452" t="str">
        <f>IF('Employee Template'!U457="","",'Employee Template'!U457)</f>
        <v/>
      </c>
      <c r="V452" t="str">
        <f>IF('Employee Template'!V457="","",'Employee Template'!V457)</f>
        <v/>
      </c>
      <c r="W452" t="str">
        <f>IF('Employee Template'!W457="","",'Employee Template'!W457)</f>
        <v/>
      </c>
      <c r="X452" t="str">
        <f>IF('Employee Template'!X457="","",'Employee Template'!X457)</f>
        <v/>
      </c>
      <c r="Y452" t="str">
        <f>IF('Employee Template'!Y457="","",'Employee Template'!Y457)</f>
        <v/>
      </c>
      <c r="Z452" t="str">
        <f>IF('Employee Template'!Z457="","",'Employee Template'!Z457)</f>
        <v/>
      </c>
      <c r="AA452" t="str">
        <f>IF('Employee Template'!AA457="","",'Employee Template'!AA457)</f>
        <v/>
      </c>
      <c r="AB452" t="str">
        <f>IF('Employee Template'!AB457="","",'Employee Template'!AB457)</f>
        <v/>
      </c>
      <c r="AC452" t="str">
        <f>IF('Employee Template'!AC457="","",'Employee Template'!AC457)</f>
        <v/>
      </c>
      <c r="AD452" t="str">
        <f>IF('Employee Template'!AD457="","",'Employee Template'!AD457)</f>
        <v/>
      </c>
      <c r="AE452" t="str">
        <f>IF('Employee Template'!AE457="","",'Employee Template'!AE457)</f>
        <v/>
      </c>
      <c r="AF452" t="str">
        <f>IF('Employee Template'!AF457="","",'Employee Template'!AF457)</f>
        <v/>
      </c>
      <c r="AG452" t="str">
        <f>IF('Employee Template'!AG457="","",'Employee Template'!AG457)</f>
        <v/>
      </c>
      <c r="AH452" t="str">
        <f>IF('Employee Template'!AH457="","",'Employee Template'!AH457)</f>
        <v/>
      </c>
      <c r="AI452" t="str">
        <f>IF('Employee Template'!AI457="","",'Employee Template'!AI457)</f>
        <v/>
      </c>
      <c r="AJ452" t="str">
        <f>IF('Employee Template'!AJ457="","",'Employee Template'!AJ457)</f>
        <v/>
      </c>
      <c r="AK452" t="str">
        <f>IF('Employee Template'!AK457="","",'Employee Template'!AK457)</f>
        <v/>
      </c>
      <c r="AL452" t="str">
        <f>IF('Employee Template'!AL457="","",'Employee Template'!AL457)</f>
        <v/>
      </c>
      <c r="AM452" t="str">
        <f>IF('Employee Template'!AM457="","",'Employee Template'!AM457)</f>
        <v/>
      </c>
      <c r="AN452" t="str">
        <f>IF('Employee Template'!AN457="","",'Employee Template'!AN457)</f>
        <v/>
      </c>
      <c r="AO452" t="str">
        <f>IF('Employee Template'!AO457="","",'Employee Template'!AO457)</f>
        <v/>
      </c>
      <c r="AP452" t="str">
        <f>IF('Employee Template'!AP457="","",'Employee Template'!AP457)</f>
        <v/>
      </c>
      <c r="AQ452" t="str">
        <f>IF('Employee Template'!AQ457="","",'Employee Template'!AQ457)</f>
        <v/>
      </c>
      <c r="AR452" t="str">
        <f>IF('Employee Template'!AR457="","",'Employee Template'!AR457)</f>
        <v/>
      </c>
      <c r="AS452" t="str">
        <f>IF('Employee Template'!AS457="","",'Employee Template'!AS457)</f>
        <v/>
      </c>
      <c r="AT452" t="str">
        <f>IF('Employee Template'!AT457="","",'Employee Template'!AT457)</f>
        <v/>
      </c>
      <c r="AU452" t="str">
        <f>IF('Employee Template'!AU457="","",'Employee Template'!AU457)</f>
        <v/>
      </c>
      <c r="AV452" t="str">
        <f>IF('Employee Template'!AV457="","",'Employee Template'!AV457)</f>
        <v/>
      </c>
      <c r="AW452" t="str">
        <f>IF('Employee Template'!AW457="","",'Employee Template'!AW457)</f>
        <v/>
      </c>
      <c r="AX452" t="str">
        <f>IF('Employee Template'!AX457="","",'Employee Template'!AX457)</f>
        <v/>
      </c>
      <c r="AY452" t="str">
        <f>IF('Employee Template'!AY457="","",'Employee Template'!AY457)</f>
        <v/>
      </c>
      <c r="AZ452" t="str">
        <f>IF('Employee Template'!AZ457="","",'Employee Template'!AZ457)</f>
        <v/>
      </c>
      <c r="BA452" t="str">
        <f>IF('Employee Template'!BA457="","",'Employee Template'!BA457)</f>
        <v/>
      </c>
      <c r="BB452" t="str">
        <f>IF('Employee Template'!BB457="","",'Employee Template'!BB457)</f>
        <v/>
      </c>
      <c r="BC452" t="str">
        <f>IF('Employee Template'!BC457="","",'Employee Template'!BC457)</f>
        <v/>
      </c>
      <c r="BD452" t="str">
        <f>IF('Employee Template'!BD457="","",'Employee Template'!BD457)</f>
        <v/>
      </c>
      <c r="BE452" t="str">
        <f>IF('Employee Template'!BE457="","",'Employee Template'!BE457)</f>
        <v/>
      </c>
      <c r="BF452" t="str">
        <f>IF('Employee Template'!BF457="","",'Employee Template'!BF457)</f>
        <v/>
      </c>
      <c r="BG452" t="str">
        <f>IF('Employee Template'!BG457="","",'Employee Template'!BG457)</f>
        <v/>
      </c>
      <c r="BH452" t="str">
        <f>IF('Employee Template'!BH457="","",'Employee Template'!BH457)</f>
        <v/>
      </c>
      <c r="BI452" t="str">
        <f>IF('Employee Template'!BI457="","",'Employee Template'!BI457)</f>
        <v/>
      </c>
      <c r="BJ452" t="str">
        <f>IF('Employee Template'!BJ457="","",'Employee Template'!BJ457)</f>
        <v/>
      </c>
    </row>
    <row r="453" spans="1:62">
      <c r="A453" t="str">
        <f>IF('Employee Template'!A458="","",'Employee Template'!A458)</f>
        <v/>
      </c>
      <c r="B453" t="str">
        <f>IF('Employee Template'!B458="","",'Employee Template'!B458)</f>
        <v/>
      </c>
      <c r="C453" t="str">
        <f>IF('Employee Template'!C458="","",'Employee Template'!C458)</f>
        <v/>
      </c>
      <c r="D453" t="str">
        <f>IF('Employee Template'!D458="","",'Employee Template'!D458)</f>
        <v/>
      </c>
      <c r="E453" t="str">
        <f>IF('Employee Template'!E458="","",'Employee Template'!E458)</f>
        <v/>
      </c>
      <c r="F453" t="str">
        <f>IF('Employee Template'!F458="","",'Employee Template'!F458)</f>
        <v/>
      </c>
      <c r="G453" t="str">
        <f>IF('Employee Template'!G458="","",'Employee Template'!G458)</f>
        <v/>
      </c>
      <c r="H453" t="str">
        <f>IF('Employee Template'!H458="","",'Employee Template'!H458)</f>
        <v/>
      </c>
      <c r="I453" t="str">
        <f>IF('Employee Template'!I458="","",'Employee Template'!I458)</f>
        <v/>
      </c>
      <c r="J453" t="str">
        <f>IF('Employee Template'!J458="","",'Employee Template'!J458)</f>
        <v/>
      </c>
      <c r="K453" t="str">
        <f>IF('Employee Template'!K458="","",'Employee Template'!K458)</f>
        <v/>
      </c>
      <c r="L453" t="str">
        <f>IF('Employee Template'!L458="","",'Employee Template'!L458)</f>
        <v/>
      </c>
      <c r="M453" t="str">
        <f>IF('Employee Template'!M458="","",'Employee Template'!M458)</f>
        <v/>
      </c>
      <c r="N453" t="str">
        <f>IF('Employee Template'!N458="","",'Employee Template'!N458)</f>
        <v/>
      </c>
      <c r="O453" t="str">
        <f>IF('Employee Template'!O458="","",'Employee Template'!O458)</f>
        <v/>
      </c>
      <c r="P453" t="str">
        <f>IF('Employee Template'!P458="","",'Employee Template'!P458)</f>
        <v/>
      </c>
      <c r="Q453" t="str">
        <f>IF('Employee Template'!Q458="","",'Employee Template'!Q458)</f>
        <v/>
      </c>
      <c r="R453" t="str">
        <f>IF('Employee Template'!R458="","",'Employee Template'!R458)</f>
        <v/>
      </c>
      <c r="S453" t="str">
        <f>IF('Employee Template'!S458="","",'Employee Template'!S458)</f>
        <v/>
      </c>
      <c r="T453" t="str">
        <f>IF('Employee Template'!T458="","",'Employee Template'!T458)</f>
        <v/>
      </c>
      <c r="U453" t="str">
        <f>IF('Employee Template'!U458="","",'Employee Template'!U458)</f>
        <v/>
      </c>
      <c r="V453" t="str">
        <f>IF('Employee Template'!V458="","",'Employee Template'!V458)</f>
        <v/>
      </c>
      <c r="W453" t="str">
        <f>IF('Employee Template'!W458="","",'Employee Template'!W458)</f>
        <v/>
      </c>
      <c r="X453" t="str">
        <f>IF('Employee Template'!X458="","",'Employee Template'!X458)</f>
        <v/>
      </c>
      <c r="Y453" t="str">
        <f>IF('Employee Template'!Y458="","",'Employee Template'!Y458)</f>
        <v/>
      </c>
      <c r="Z453" t="str">
        <f>IF('Employee Template'!Z458="","",'Employee Template'!Z458)</f>
        <v/>
      </c>
      <c r="AA453" t="str">
        <f>IF('Employee Template'!AA458="","",'Employee Template'!AA458)</f>
        <v/>
      </c>
      <c r="AB453" t="str">
        <f>IF('Employee Template'!AB458="","",'Employee Template'!AB458)</f>
        <v/>
      </c>
      <c r="AC453" t="str">
        <f>IF('Employee Template'!AC458="","",'Employee Template'!AC458)</f>
        <v/>
      </c>
      <c r="AD453" t="str">
        <f>IF('Employee Template'!AD458="","",'Employee Template'!AD458)</f>
        <v/>
      </c>
      <c r="AE453" t="str">
        <f>IF('Employee Template'!AE458="","",'Employee Template'!AE458)</f>
        <v/>
      </c>
      <c r="AF453" t="str">
        <f>IF('Employee Template'!AF458="","",'Employee Template'!AF458)</f>
        <v/>
      </c>
      <c r="AG453" t="str">
        <f>IF('Employee Template'!AG458="","",'Employee Template'!AG458)</f>
        <v/>
      </c>
      <c r="AH453" t="str">
        <f>IF('Employee Template'!AH458="","",'Employee Template'!AH458)</f>
        <v/>
      </c>
      <c r="AI453" t="str">
        <f>IF('Employee Template'!AI458="","",'Employee Template'!AI458)</f>
        <v/>
      </c>
      <c r="AJ453" t="str">
        <f>IF('Employee Template'!AJ458="","",'Employee Template'!AJ458)</f>
        <v/>
      </c>
      <c r="AK453" t="str">
        <f>IF('Employee Template'!AK458="","",'Employee Template'!AK458)</f>
        <v/>
      </c>
      <c r="AL453" t="str">
        <f>IF('Employee Template'!AL458="","",'Employee Template'!AL458)</f>
        <v/>
      </c>
      <c r="AM453" t="str">
        <f>IF('Employee Template'!AM458="","",'Employee Template'!AM458)</f>
        <v/>
      </c>
      <c r="AN453" t="str">
        <f>IF('Employee Template'!AN458="","",'Employee Template'!AN458)</f>
        <v/>
      </c>
      <c r="AO453" t="str">
        <f>IF('Employee Template'!AO458="","",'Employee Template'!AO458)</f>
        <v/>
      </c>
      <c r="AP453" t="str">
        <f>IF('Employee Template'!AP458="","",'Employee Template'!AP458)</f>
        <v/>
      </c>
      <c r="AQ453" t="str">
        <f>IF('Employee Template'!AQ458="","",'Employee Template'!AQ458)</f>
        <v/>
      </c>
      <c r="AR453" t="str">
        <f>IF('Employee Template'!AR458="","",'Employee Template'!AR458)</f>
        <v/>
      </c>
      <c r="AS453" t="str">
        <f>IF('Employee Template'!AS458="","",'Employee Template'!AS458)</f>
        <v/>
      </c>
      <c r="AT453" t="str">
        <f>IF('Employee Template'!AT458="","",'Employee Template'!AT458)</f>
        <v/>
      </c>
      <c r="AU453" t="str">
        <f>IF('Employee Template'!AU458="","",'Employee Template'!AU458)</f>
        <v/>
      </c>
      <c r="AV453" t="str">
        <f>IF('Employee Template'!AV458="","",'Employee Template'!AV458)</f>
        <v/>
      </c>
      <c r="AW453" t="str">
        <f>IF('Employee Template'!AW458="","",'Employee Template'!AW458)</f>
        <v/>
      </c>
      <c r="AX453" t="str">
        <f>IF('Employee Template'!AX458="","",'Employee Template'!AX458)</f>
        <v/>
      </c>
      <c r="AY453" t="str">
        <f>IF('Employee Template'!AY458="","",'Employee Template'!AY458)</f>
        <v/>
      </c>
      <c r="AZ453" t="str">
        <f>IF('Employee Template'!AZ458="","",'Employee Template'!AZ458)</f>
        <v/>
      </c>
      <c r="BA453" t="str">
        <f>IF('Employee Template'!BA458="","",'Employee Template'!BA458)</f>
        <v/>
      </c>
      <c r="BB453" t="str">
        <f>IF('Employee Template'!BB458="","",'Employee Template'!BB458)</f>
        <v/>
      </c>
      <c r="BC453" t="str">
        <f>IF('Employee Template'!BC458="","",'Employee Template'!BC458)</f>
        <v/>
      </c>
      <c r="BD453" t="str">
        <f>IF('Employee Template'!BD458="","",'Employee Template'!BD458)</f>
        <v/>
      </c>
      <c r="BE453" t="str">
        <f>IF('Employee Template'!BE458="","",'Employee Template'!BE458)</f>
        <v/>
      </c>
      <c r="BF453" t="str">
        <f>IF('Employee Template'!BF458="","",'Employee Template'!BF458)</f>
        <v/>
      </c>
      <c r="BG453" t="str">
        <f>IF('Employee Template'!BG458="","",'Employee Template'!BG458)</f>
        <v/>
      </c>
      <c r="BH453" t="str">
        <f>IF('Employee Template'!BH458="","",'Employee Template'!BH458)</f>
        <v/>
      </c>
      <c r="BI453" t="str">
        <f>IF('Employee Template'!BI458="","",'Employee Template'!BI458)</f>
        <v/>
      </c>
      <c r="BJ453" t="str">
        <f>IF('Employee Template'!BJ458="","",'Employee Template'!BJ458)</f>
        <v/>
      </c>
    </row>
    <row r="454" spans="1:62">
      <c r="A454" t="str">
        <f>IF('Employee Template'!A459="","",'Employee Template'!A459)</f>
        <v/>
      </c>
      <c r="B454" t="str">
        <f>IF('Employee Template'!B459="","",'Employee Template'!B459)</f>
        <v/>
      </c>
      <c r="C454" t="str">
        <f>IF('Employee Template'!C459="","",'Employee Template'!C459)</f>
        <v/>
      </c>
      <c r="D454" t="str">
        <f>IF('Employee Template'!D459="","",'Employee Template'!D459)</f>
        <v/>
      </c>
      <c r="E454" t="str">
        <f>IF('Employee Template'!E459="","",'Employee Template'!E459)</f>
        <v/>
      </c>
      <c r="F454" t="str">
        <f>IF('Employee Template'!F459="","",'Employee Template'!F459)</f>
        <v/>
      </c>
      <c r="G454" t="str">
        <f>IF('Employee Template'!G459="","",'Employee Template'!G459)</f>
        <v/>
      </c>
      <c r="H454" t="str">
        <f>IF('Employee Template'!H459="","",'Employee Template'!H459)</f>
        <v/>
      </c>
      <c r="I454" t="str">
        <f>IF('Employee Template'!I459="","",'Employee Template'!I459)</f>
        <v/>
      </c>
      <c r="J454" t="str">
        <f>IF('Employee Template'!J459="","",'Employee Template'!J459)</f>
        <v/>
      </c>
      <c r="K454" t="str">
        <f>IF('Employee Template'!K459="","",'Employee Template'!K459)</f>
        <v/>
      </c>
      <c r="L454" t="str">
        <f>IF('Employee Template'!L459="","",'Employee Template'!L459)</f>
        <v/>
      </c>
      <c r="M454" t="str">
        <f>IF('Employee Template'!M459="","",'Employee Template'!M459)</f>
        <v/>
      </c>
      <c r="N454" t="str">
        <f>IF('Employee Template'!N459="","",'Employee Template'!N459)</f>
        <v/>
      </c>
      <c r="O454" t="str">
        <f>IF('Employee Template'!O459="","",'Employee Template'!O459)</f>
        <v/>
      </c>
      <c r="P454" t="str">
        <f>IF('Employee Template'!P459="","",'Employee Template'!P459)</f>
        <v/>
      </c>
      <c r="Q454" t="str">
        <f>IF('Employee Template'!Q459="","",'Employee Template'!Q459)</f>
        <v/>
      </c>
      <c r="R454" t="str">
        <f>IF('Employee Template'!R459="","",'Employee Template'!R459)</f>
        <v/>
      </c>
      <c r="S454" t="str">
        <f>IF('Employee Template'!S459="","",'Employee Template'!S459)</f>
        <v/>
      </c>
      <c r="T454" t="str">
        <f>IF('Employee Template'!T459="","",'Employee Template'!T459)</f>
        <v/>
      </c>
      <c r="U454" t="str">
        <f>IF('Employee Template'!U459="","",'Employee Template'!U459)</f>
        <v/>
      </c>
      <c r="V454" t="str">
        <f>IF('Employee Template'!V459="","",'Employee Template'!V459)</f>
        <v/>
      </c>
      <c r="W454" t="str">
        <f>IF('Employee Template'!W459="","",'Employee Template'!W459)</f>
        <v/>
      </c>
      <c r="X454" t="str">
        <f>IF('Employee Template'!X459="","",'Employee Template'!X459)</f>
        <v/>
      </c>
      <c r="Y454" t="str">
        <f>IF('Employee Template'!Y459="","",'Employee Template'!Y459)</f>
        <v/>
      </c>
      <c r="Z454" t="str">
        <f>IF('Employee Template'!Z459="","",'Employee Template'!Z459)</f>
        <v/>
      </c>
      <c r="AA454" t="str">
        <f>IF('Employee Template'!AA459="","",'Employee Template'!AA459)</f>
        <v/>
      </c>
      <c r="AB454" t="str">
        <f>IF('Employee Template'!AB459="","",'Employee Template'!AB459)</f>
        <v/>
      </c>
      <c r="AC454" t="str">
        <f>IF('Employee Template'!AC459="","",'Employee Template'!AC459)</f>
        <v/>
      </c>
      <c r="AD454" t="str">
        <f>IF('Employee Template'!AD459="","",'Employee Template'!AD459)</f>
        <v/>
      </c>
      <c r="AE454" t="str">
        <f>IF('Employee Template'!AE459="","",'Employee Template'!AE459)</f>
        <v/>
      </c>
      <c r="AF454" t="str">
        <f>IF('Employee Template'!AF459="","",'Employee Template'!AF459)</f>
        <v/>
      </c>
      <c r="AG454" t="str">
        <f>IF('Employee Template'!AG459="","",'Employee Template'!AG459)</f>
        <v/>
      </c>
      <c r="AH454" t="str">
        <f>IF('Employee Template'!AH459="","",'Employee Template'!AH459)</f>
        <v/>
      </c>
      <c r="AI454" t="str">
        <f>IF('Employee Template'!AI459="","",'Employee Template'!AI459)</f>
        <v/>
      </c>
      <c r="AJ454" t="str">
        <f>IF('Employee Template'!AJ459="","",'Employee Template'!AJ459)</f>
        <v/>
      </c>
      <c r="AK454" t="str">
        <f>IF('Employee Template'!AK459="","",'Employee Template'!AK459)</f>
        <v/>
      </c>
      <c r="AL454" t="str">
        <f>IF('Employee Template'!AL459="","",'Employee Template'!AL459)</f>
        <v/>
      </c>
      <c r="AM454" t="str">
        <f>IF('Employee Template'!AM459="","",'Employee Template'!AM459)</f>
        <v/>
      </c>
      <c r="AN454" t="str">
        <f>IF('Employee Template'!AN459="","",'Employee Template'!AN459)</f>
        <v/>
      </c>
      <c r="AO454" t="str">
        <f>IF('Employee Template'!AO459="","",'Employee Template'!AO459)</f>
        <v/>
      </c>
      <c r="AP454" t="str">
        <f>IF('Employee Template'!AP459="","",'Employee Template'!AP459)</f>
        <v/>
      </c>
      <c r="AQ454" t="str">
        <f>IF('Employee Template'!AQ459="","",'Employee Template'!AQ459)</f>
        <v/>
      </c>
      <c r="AR454" t="str">
        <f>IF('Employee Template'!AR459="","",'Employee Template'!AR459)</f>
        <v/>
      </c>
      <c r="AS454" t="str">
        <f>IF('Employee Template'!AS459="","",'Employee Template'!AS459)</f>
        <v/>
      </c>
      <c r="AT454" t="str">
        <f>IF('Employee Template'!AT459="","",'Employee Template'!AT459)</f>
        <v/>
      </c>
      <c r="AU454" t="str">
        <f>IF('Employee Template'!AU459="","",'Employee Template'!AU459)</f>
        <v/>
      </c>
      <c r="AV454" t="str">
        <f>IF('Employee Template'!AV459="","",'Employee Template'!AV459)</f>
        <v/>
      </c>
      <c r="AW454" t="str">
        <f>IF('Employee Template'!AW459="","",'Employee Template'!AW459)</f>
        <v/>
      </c>
      <c r="AX454" t="str">
        <f>IF('Employee Template'!AX459="","",'Employee Template'!AX459)</f>
        <v/>
      </c>
      <c r="AY454" t="str">
        <f>IF('Employee Template'!AY459="","",'Employee Template'!AY459)</f>
        <v/>
      </c>
      <c r="AZ454" t="str">
        <f>IF('Employee Template'!AZ459="","",'Employee Template'!AZ459)</f>
        <v/>
      </c>
      <c r="BA454" t="str">
        <f>IF('Employee Template'!BA459="","",'Employee Template'!BA459)</f>
        <v/>
      </c>
      <c r="BB454" t="str">
        <f>IF('Employee Template'!BB459="","",'Employee Template'!BB459)</f>
        <v/>
      </c>
      <c r="BC454" t="str">
        <f>IF('Employee Template'!BC459="","",'Employee Template'!BC459)</f>
        <v/>
      </c>
      <c r="BD454" t="str">
        <f>IF('Employee Template'!BD459="","",'Employee Template'!BD459)</f>
        <v/>
      </c>
      <c r="BE454" t="str">
        <f>IF('Employee Template'!BE459="","",'Employee Template'!BE459)</f>
        <v/>
      </c>
      <c r="BF454" t="str">
        <f>IF('Employee Template'!BF459="","",'Employee Template'!BF459)</f>
        <v/>
      </c>
      <c r="BG454" t="str">
        <f>IF('Employee Template'!BG459="","",'Employee Template'!BG459)</f>
        <v/>
      </c>
      <c r="BH454" t="str">
        <f>IF('Employee Template'!BH459="","",'Employee Template'!BH459)</f>
        <v/>
      </c>
      <c r="BI454" t="str">
        <f>IF('Employee Template'!BI459="","",'Employee Template'!BI459)</f>
        <v/>
      </c>
      <c r="BJ454" t="str">
        <f>IF('Employee Template'!BJ459="","",'Employee Template'!BJ459)</f>
        <v/>
      </c>
    </row>
    <row r="455" spans="1:62">
      <c r="A455" t="str">
        <f>IF('Employee Template'!A460="","",'Employee Template'!A460)</f>
        <v/>
      </c>
      <c r="B455" t="str">
        <f>IF('Employee Template'!B460="","",'Employee Template'!B460)</f>
        <v/>
      </c>
      <c r="C455" t="str">
        <f>IF('Employee Template'!C460="","",'Employee Template'!C460)</f>
        <v/>
      </c>
      <c r="D455" t="str">
        <f>IF('Employee Template'!D460="","",'Employee Template'!D460)</f>
        <v/>
      </c>
      <c r="E455" t="str">
        <f>IF('Employee Template'!E460="","",'Employee Template'!E460)</f>
        <v/>
      </c>
      <c r="F455" t="str">
        <f>IF('Employee Template'!F460="","",'Employee Template'!F460)</f>
        <v/>
      </c>
      <c r="G455" t="str">
        <f>IF('Employee Template'!G460="","",'Employee Template'!G460)</f>
        <v/>
      </c>
      <c r="H455" t="str">
        <f>IF('Employee Template'!H460="","",'Employee Template'!H460)</f>
        <v/>
      </c>
      <c r="I455" t="str">
        <f>IF('Employee Template'!I460="","",'Employee Template'!I460)</f>
        <v/>
      </c>
      <c r="J455" t="str">
        <f>IF('Employee Template'!J460="","",'Employee Template'!J460)</f>
        <v/>
      </c>
      <c r="K455" t="str">
        <f>IF('Employee Template'!K460="","",'Employee Template'!K460)</f>
        <v/>
      </c>
      <c r="L455" t="str">
        <f>IF('Employee Template'!L460="","",'Employee Template'!L460)</f>
        <v/>
      </c>
      <c r="M455" t="str">
        <f>IF('Employee Template'!M460="","",'Employee Template'!M460)</f>
        <v/>
      </c>
      <c r="N455" t="str">
        <f>IF('Employee Template'!N460="","",'Employee Template'!N460)</f>
        <v/>
      </c>
      <c r="O455" t="str">
        <f>IF('Employee Template'!O460="","",'Employee Template'!O460)</f>
        <v/>
      </c>
      <c r="P455" t="str">
        <f>IF('Employee Template'!P460="","",'Employee Template'!P460)</f>
        <v/>
      </c>
      <c r="Q455" t="str">
        <f>IF('Employee Template'!Q460="","",'Employee Template'!Q460)</f>
        <v/>
      </c>
      <c r="R455" t="str">
        <f>IF('Employee Template'!R460="","",'Employee Template'!R460)</f>
        <v/>
      </c>
      <c r="S455" t="str">
        <f>IF('Employee Template'!S460="","",'Employee Template'!S460)</f>
        <v/>
      </c>
      <c r="T455" t="str">
        <f>IF('Employee Template'!T460="","",'Employee Template'!T460)</f>
        <v/>
      </c>
      <c r="U455" t="str">
        <f>IF('Employee Template'!U460="","",'Employee Template'!U460)</f>
        <v/>
      </c>
      <c r="V455" t="str">
        <f>IF('Employee Template'!V460="","",'Employee Template'!V460)</f>
        <v/>
      </c>
      <c r="W455" t="str">
        <f>IF('Employee Template'!W460="","",'Employee Template'!W460)</f>
        <v/>
      </c>
      <c r="X455" t="str">
        <f>IF('Employee Template'!X460="","",'Employee Template'!X460)</f>
        <v/>
      </c>
      <c r="Y455" t="str">
        <f>IF('Employee Template'!Y460="","",'Employee Template'!Y460)</f>
        <v/>
      </c>
      <c r="Z455" t="str">
        <f>IF('Employee Template'!Z460="","",'Employee Template'!Z460)</f>
        <v/>
      </c>
      <c r="AA455" t="str">
        <f>IF('Employee Template'!AA460="","",'Employee Template'!AA460)</f>
        <v/>
      </c>
      <c r="AB455" t="str">
        <f>IF('Employee Template'!AB460="","",'Employee Template'!AB460)</f>
        <v/>
      </c>
      <c r="AC455" t="str">
        <f>IF('Employee Template'!AC460="","",'Employee Template'!AC460)</f>
        <v/>
      </c>
      <c r="AD455" t="str">
        <f>IF('Employee Template'!AD460="","",'Employee Template'!AD460)</f>
        <v/>
      </c>
      <c r="AE455" t="str">
        <f>IF('Employee Template'!AE460="","",'Employee Template'!AE460)</f>
        <v/>
      </c>
      <c r="AF455" t="str">
        <f>IF('Employee Template'!AF460="","",'Employee Template'!AF460)</f>
        <v/>
      </c>
      <c r="AG455" t="str">
        <f>IF('Employee Template'!AG460="","",'Employee Template'!AG460)</f>
        <v/>
      </c>
      <c r="AH455" t="str">
        <f>IF('Employee Template'!AH460="","",'Employee Template'!AH460)</f>
        <v/>
      </c>
      <c r="AI455" t="str">
        <f>IF('Employee Template'!AI460="","",'Employee Template'!AI460)</f>
        <v/>
      </c>
      <c r="AJ455" t="str">
        <f>IF('Employee Template'!AJ460="","",'Employee Template'!AJ460)</f>
        <v/>
      </c>
      <c r="AK455" t="str">
        <f>IF('Employee Template'!AK460="","",'Employee Template'!AK460)</f>
        <v/>
      </c>
      <c r="AL455" t="str">
        <f>IF('Employee Template'!AL460="","",'Employee Template'!AL460)</f>
        <v/>
      </c>
      <c r="AM455" t="str">
        <f>IF('Employee Template'!AM460="","",'Employee Template'!AM460)</f>
        <v/>
      </c>
      <c r="AN455" t="str">
        <f>IF('Employee Template'!AN460="","",'Employee Template'!AN460)</f>
        <v/>
      </c>
      <c r="AO455" t="str">
        <f>IF('Employee Template'!AO460="","",'Employee Template'!AO460)</f>
        <v/>
      </c>
      <c r="AP455" t="str">
        <f>IF('Employee Template'!AP460="","",'Employee Template'!AP460)</f>
        <v/>
      </c>
      <c r="AQ455" t="str">
        <f>IF('Employee Template'!AQ460="","",'Employee Template'!AQ460)</f>
        <v/>
      </c>
      <c r="AR455" t="str">
        <f>IF('Employee Template'!AR460="","",'Employee Template'!AR460)</f>
        <v/>
      </c>
      <c r="AS455" t="str">
        <f>IF('Employee Template'!AS460="","",'Employee Template'!AS460)</f>
        <v/>
      </c>
      <c r="AT455" t="str">
        <f>IF('Employee Template'!AT460="","",'Employee Template'!AT460)</f>
        <v/>
      </c>
      <c r="AU455" t="str">
        <f>IF('Employee Template'!AU460="","",'Employee Template'!AU460)</f>
        <v/>
      </c>
      <c r="AV455" t="str">
        <f>IF('Employee Template'!AV460="","",'Employee Template'!AV460)</f>
        <v/>
      </c>
      <c r="AW455" t="str">
        <f>IF('Employee Template'!AW460="","",'Employee Template'!AW460)</f>
        <v/>
      </c>
      <c r="AX455" t="str">
        <f>IF('Employee Template'!AX460="","",'Employee Template'!AX460)</f>
        <v/>
      </c>
      <c r="AY455" t="str">
        <f>IF('Employee Template'!AY460="","",'Employee Template'!AY460)</f>
        <v/>
      </c>
      <c r="AZ455" t="str">
        <f>IF('Employee Template'!AZ460="","",'Employee Template'!AZ460)</f>
        <v/>
      </c>
      <c r="BA455" t="str">
        <f>IF('Employee Template'!BA460="","",'Employee Template'!BA460)</f>
        <v/>
      </c>
      <c r="BB455" t="str">
        <f>IF('Employee Template'!BB460="","",'Employee Template'!BB460)</f>
        <v/>
      </c>
      <c r="BC455" t="str">
        <f>IF('Employee Template'!BC460="","",'Employee Template'!BC460)</f>
        <v/>
      </c>
      <c r="BD455" t="str">
        <f>IF('Employee Template'!BD460="","",'Employee Template'!BD460)</f>
        <v/>
      </c>
      <c r="BE455" t="str">
        <f>IF('Employee Template'!BE460="","",'Employee Template'!BE460)</f>
        <v/>
      </c>
      <c r="BF455" t="str">
        <f>IF('Employee Template'!BF460="","",'Employee Template'!BF460)</f>
        <v/>
      </c>
      <c r="BG455" t="str">
        <f>IF('Employee Template'!BG460="","",'Employee Template'!BG460)</f>
        <v/>
      </c>
      <c r="BH455" t="str">
        <f>IF('Employee Template'!BH460="","",'Employee Template'!BH460)</f>
        <v/>
      </c>
      <c r="BI455" t="str">
        <f>IF('Employee Template'!BI460="","",'Employee Template'!BI460)</f>
        <v/>
      </c>
      <c r="BJ455" t="str">
        <f>IF('Employee Template'!BJ460="","",'Employee Template'!BJ460)</f>
        <v/>
      </c>
    </row>
    <row r="456" spans="1:62">
      <c r="A456" t="str">
        <f>IF('Employee Template'!A461="","",'Employee Template'!A461)</f>
        <v/>
      </c>
      <c r="B456" t="str">
        <f>IF('Employee Template'!B461="","",'Employee Template'!B461)</f>
        <v/>
      </c>
      <c r="C456" t="str">
        <f>IF('Employee Template'!C461="","",'Employee Template'!C461)</f>
        <v/>
      </c>
      <c r="D456" t="str">
        <f>IF('Employee Template'!D461="","",'Employee Template'!D461)</f>
        <v/>
      </c>
      <c r="E456" t="str">
        <f>IF('Employee Template'!E461="","",'Employee Template'!E461)</f>
        <v/>
      </c>
      <c r="F456" t="str">
        <f>IF('Employee Template'!F461="","",'Employee Template'!F461)</f>
        <v/>
      </c>
      <c r="G456" t="str">
        <f>IF('Employee Template'!G461="","",'Employee Template'!G461)</f>
        <v/>
      </c>
      <c r="H456" t="str">
        <f>IF('Employee Template'!H461="","",'Employee Template'!H461)</f>
        <v/>
      </c>
      <c r="I456" t="str">
        <f>IF('Employee Template'!I461="","",'Employee Template'!I461)</f>
        <v/>
      </c>
      <c r="J456" t="str">
        <f>IF('Employee Template'!J461="","",'Employee Template'!J461)</f>
        <v/>
      </c>
      <c r="K456" t="str">
        <f>IF('Employee Template'!K461="","",'Employee Template'!K461)</f>
        <v/>
      </c>
      <c r="L456" t="str">
        <f>IF('Employee Template'!L461="","",'Employee Template'!L461)</f>
        <v/>
      </c>
      <c r="M456" t="str">
        <f>IF('Employee Template'!M461="","",'Employee Template'!M461)</f>
        <v/>
      </c>
      <c r="N456" t="str">
        <f>IF('Employee Template'!N461="","",'Employee Template'!N461)</f>
        <v/>
      </c>
      <c r="O456" t="str">
        <f>IF('Employee Template'!O461="","",'Employee Template'!O461)</f>
        <v/>
      </c>
      <c r="P456" t="str">
        <f>IF('Employee Template'!P461="","",'Employee Template'!P461)</f>
        <v/>
      </c>
      <c r="Q456" t="str">
        <f>IF('Employee Template'!Q461="","",'Employee Template'!Q461)</f>
        <v/>
      </c>
      <c r="R456" t="str">
        <f>IF('Employee Template'!R461="","",'Employee Template'!R461)</f>
        <v/>
      </c>
      <c r="S456" t="str">
        <f>IF('Employee Template'!S461="","",'Employee Template'!S461)</f>
        <v/>
      </c>
      <c r="T456" t="str">
        <f>IF('Employee Template'!T461="","",'Employee Template'!T461)</f>
        <v/>
      </c>
      <c r="U456" t="str">
        <f>IF('Employee Template'!U461="","",'Employee Template'!U461)</f>
        <v/>
      </c>
      <c r="V456" t="str">
        <f>IF('Employee Template'!V461="","",'Employee Template'!V461)</f>
        <v/>
      </c>
      <c r="W456" t="str">
        <f>IF('Employee Template'!W461="","",'Employee Template'!W461)</f>
        <v/>
      </c>
      <c r="X456" t="str">
        <f>IF('Employee Template'!X461="","",'Employee Template'!X461)</f>
        <v/>
      </c>
      <c r="Y456" t="str">
        <f>IF('Employee Template'!Y461="","",'Employee Template'!Y461)</f>
        <v/>
      </c>
      <c r="Z456" t="str">
        <f>IF('Employee Template'!Z461="","",'Employee Template'!Z461)</f>
        <v/>
      </c>
      <c r="AA456" t="str">
        <f>IF('Employee Template'!AA461="","",'Employee Template'!AA461)</f>
        <v/>
      </c>
      <c r="AB456" t="str">
        <f>IF('Employee Template'!AB461="","",'Employee Template'!AB461)</f>
        <v/>
      </c>
      <c r="AC456" t="str">
        <f>IF('Employee Template'!AC461="","",'Employee Template'!AC461)</f>
        <v/>
      </c>
      <c r="AD456" t="str">
        <f>IF('Employee Template'!AD461="","",'Employee Template'!AD461)</f>
        <v/>
      </c>
      <c r="AE456" t="str">
        <f>IF('Employee Template'!AE461="","",'Employee Template'!AE461)</f>
        <v/>
      </c>
      <c r="AF456" t="str">
        <f>IF('Employee Template'!AF461="","",'Employee Template'!AF461)</f>
        <v/>
      </c>
      <c r="AG456" t="str">
        <f>IF('Employee Template'!AG461="","",'Employee Template'!AG461)</f>
        <v/>
      </c>
      <c r="AH456" t="str">
        <f>IF('Employee Template'!AH461="","",'Employee Template'!AH461)</f>
        <v/>
      </c>
      <c r="AI456" t="str">
        <f>IF('Employee Template'!AI461="","",'Employee Template'!AI461)</f>
        <v/>
      </c>
      <c r="AJ456" t="str">
        <f>IF('Employee Template'!AJ461="","",'Employee Template'!AJ461)</f>
        <v/>
      </c>
      <c r="AK456" t="str">
        <f>IF('Employee Template'!AK461="","",'Employee Template'!AK461)</f>
        <v/>
      </c>
      <c r="AL456" t="str">
        <f>IF('Employee Template'!AL461="","",'Employee Template'!AL461)</f>
        <v/>
      </c>
      <c r="AM456" t="str">
        <f>IF('Employee Template'!AM461="","",'Employee Template'!AM461)</f>
        <v/>
      </c>
      <c r="AN456" t="str">
        <f>IF('Employee Template'!AN461="","",'Employee Template'!AN461)</f>
        <v/>
      </c>
      <c r="AO456" t="str">
        <f>IF('Employee Template'!AO461="","",'Employee Template'!AO461)</f>
        <v/>
      </c>
      <c r="AP456" t="str">
        <f>IF('Employee Template'!AP461="","",'Employee Template'!AP461)</f>
        <v/>
      </c>
      <c r="AQ456" t="str">
        <f>IF('Employee Template'!AQ461="","",'Employee Template'!AQ461)</f>
        <v/>
      </c>
      <c r="AR456" t="str">
        <f>IF('Employee Template'!AR461="","",'Employee Template'!AR461)</f>
        <v/>
      </c>
      <c r="AS456" t="str">
        <f>IF('Employee Template'!AS461="","",'Employee Template'!AS461)</f>
        <v/>
      </c>
      <c r="AT456" t="str">
        <f>IF('Employee Template'!AT461="","",'Employee Template'!AT461)</f>
        <v/>
      </c>
      <c r="AU456" t="str">
        <f>IF('Employee Template'!AU461="","",'Employee Template'!AU461)</f>
        <v/>
      </c>
      <c r="AV456" t="str">
        <f>IF('Employee Template'!AV461="","",'Employee Template'!AV461)</f>
        <v/>
      </c>
      <c r="AW456" t="str">
        <f>IF('Employee Template'!AW461="","",'Employee Template'!AW461)</f>
        <v/>
      </c>
      <c r="AX456" t="str">
        <f>IF('Employee Template'!AX461="","",'Employee Template'!AX461)</f>
        <v/>
      </c>
      <c r="AY456" t="str">
        <f>IF('Employee Template'!AY461="","",'Employee Template'!AY461)</f>
        <v/>
      </c>
      <c r="AZ456" t="str">
        <f>IF('Employee Template'!AZ461="","",'Employee Template'!AZ461)</f>
        <v/>
      </c>
      <c r="BA456" t="str">
        <f>IF('Employee Template'!BA461="","",'Employee Template'!BA461)</f>
        <v/>
      </c>
      <c r="BB456" t="str">
        <f>IF('Employee Template'!BB461="","",'Employee Template'!BB461)</f>
        <v/>
      </c>
      <c r="BC456" t="str">
        <f>IF('Employee Template'!BC461="","",'Employee Template'!BC461)</f>
        <v/>
      </c>
      <c r="BD456" t="str">
        <f>IF('Employee Template'!BD461="","",'Employee Template'!BD461)</f>
        <v/>
      </c>
      <c r="BE456" t="str">
        <f>IF('Employee Template'!BE461="","",'Employee Template'!BE461)</f>
        <v/>
      </c>
      <c r="BF456" t="str">
        <f>IF('Employee Template'!BF461="","",'Employee Template'!BF461)</f>
        <v/>
      </c>
      <c r="BG456" t="str">
        <f>IF('Employee Template'!BG461="","",'Employee Template'!BG461)</f>
        <v/>
      </c>
      <c r="BH456" t="str">
        <f>IF('Employee Template'!BH461="","",'Employee Template'!BH461)</f>
        <v/>
      </c>
      <c r="BI456" t="str">
        <f>IF('Employee Template'!BI461="","",'Employee Template'!BI461)</f>
        <v/>
      </c>
      <c r="BJ456" t="str">
        <f>IF('Employee Template'!BJ461="","",'Employee Template'!BJ461)</f>
        <v/>
      </c>
    </row>
    <row r="457" spans="1:62">
      <c r="A457" t="str">
        <f>IF('Employee Template'!A462="","",'Employee Template'!A462)</f>
        <v/>
      </c>
      <c r="B457" t="str">
        <f>IF('Employee Template'!B462="","",'Employee Template'!B462)</f>
        <v/>
      </c>
      <c r="C457" t="str">
        <f>IF('Employee Template'!C462="","",'Employee Template'!C462)</f>
        <v/>
      </c>
      <c r="D457" t="str">
        <f>IF('Employee Template'!D462="","",'Employee Template'!D462)</f>
        <v/>
      </c>
      <c r="E457" t="str">
        <f>IF('Employee Template'!E462="","",'Employee Template'!E462)</f>
        <v/>
      </c>
      <c r="F457" t="str">
        <f>IF('Employee Template'!F462="","",'Employee Template'!F462)</f>
        <v/>
      </c>
      <c r="G457" t="str">
        <f>IF('Employee Template'!G462="","",'Employee Template'!G462)</f>
        <v/>
      </c>
      <c r="H457" t="str">
        <f>IF('Employee Template'!H462="","",'Employee Template'!H462)</f>
        <v/>
      </c>
      <c r="I457" t="str">
        <f>IF('Employee Template'!I462="","",'Employee Template'!I462)</f>
        <v/>
      </c>
      <c r="J457" t="str">
        <f>IF('Employee Template'!J462="","",'Employee Template'!J462)</f>
        <v/>
      </c>
      <c r="K457" t="str">
        <f>IF('Employee Template'!K462="","",'Employee Template'!K462)</f>
        <v/>
      </c>
      <c r="L457" t="str">
        <f>IF('Employee Template'!L462="","",'Employee Template'!L462)</f>
        <v/>
      </c>
      <c r="M457" t="str">
        <f>IF('Employee Template'!M462="","",'Employee Template'!M462)</f>
        <v/>
      </c>
      <c r="N457" t="str">
        <f>IF('Employee Template'!N462="","",'Employee Template'!N462)</f>
        <v/>
      </c>
      <c r="O457" t="str">
        <f>IF('Employee Template'!O462="","",'Employee Template'!O462)</f>
        <v/>
      </c>
      <c r="P457" t="str">
        <f>IF('Employee Template'!P462="","",'Employee Template'!P462)</f>
        <v/>
      </c>
      <c r="Q457" t="str">
        <f>IF('Employee Template'!Q462="","",'Employee Template'!Q462)</f>
        <v/>
      </c>
      <c r="R457" t="str">
        <f>IF('Employee Template'!R462="","",'Employee Template'!R462)</f>
        <v/>
      </c>
      <c r="S457" t="str">
        <f>IF('Employee Template'!S462="","",'Employee Template'!S462)</f>
        <v/>
      </c>
      <c r="T457" t="str">
        <f>IF('Employee Template'!T462="","",'Employee Template'!T462)</f>
        <v/>
      </c>
      <c r="U457" t="str">
        <f>IF('Employee Template'!U462="","",'Employee Template'!U462)</f>
        <v/>
      </c>
      <c r="V457" t="str">
        <f>IF('Employee Template'!V462="","",'Employee Template'!V462)</f>
        <v/>
      </c>
      <c r="W457" t="str">
        <f>IF('Employee Template'!W462="","",'Employee Template'!W462)</f>
        <v/>
      </c>
      <c r="X457" t="str">
        <f>IF('Employee Template'!X462="","",'Employee Template'!X462)</f>
        <v/>
      </c>
      <c r="Y457" t="str">
        <f>IF('Employee Template'!Y462="","",'Employee Template'!Y462)</f>
        <v/>
      </c>
      <c r="Z457" t="str">
        <f>IF('Employee Template'!Z462="","",'Employee Template'!Z462)</f>
        <v/>
      </c>
      <c r="AA457" t="str">
        <f>IF('Employee Template'!AA462="","",'Employee Template'!AA462)</f>
        <v/>
      </c>
      <c r="AB457" t="str">
        <f>IF('Employee Template'!AB462="","",'Employee Template'!AB462)</f>
        <v/>
      </c>
      <c r="AC457" t="str">
        <f>IF('Employee Template'!AC462="","",'Employee Template'!AC462)</f>
        <v/>
      </c>
      <c r="AD457" t="str">
        <f>IF('Employee Template'!AD462="","",'Employee Template'!AD462)</f>
        <v/>
      </c>
      <c r="AE457" t="str">
        <f>IF('Employee Template'!AE462="","",'Employee Template'!AE462)</f>
        <v/>
      </c>
      <c r="AF457" t="str">
        <f>IF('Employee Template'!AF462="","",'Employee Template'!AF462)</f>
        <v/>
      </c>
      <c r="AG457" t="str">
        <f>IF('Employee Template'!AG462="","",'Employee Template'!AG462)</f>
        <v/>
      </c>
      <c r="AH457" t="str">
        <f>IF('Employee Template'!AH462="","",'Employee Template'!AH462)</f>
        <v/>
      </c>
      <c r="AI457" t="str">
        <f>IF('Employee Template'!AI462="","",'Employee Template'!AI462)</f>
        <v/>
      </c>
      <c r="AJ457" t="str">
        <f>IF('Employee Template'!AJ462="","",'Employee Template'!AJ462)</f>
        <v/>
      </c>
      <c r="AK457" t="str">
        <f>IF('Employee Template'!AK462="","",'Employee Template'!AK462)</f>
        <v/>
      </c>
      <c r="AL457" t="str">
        <f>IF('Employee Template'!AL462="","",'Employee Template'!AL462)</f>
        <v/>
      </c>
      <c r="AM457" t="str">
        <f>IF('Employee Template'!AM462="","",'Employee Template'!AM462)</f>
        <v/>
      </c>
      <c r="AN457" t="str">
        <f>IF('Employee Template'!AN462="","",'Employee Template'!AN462)</f>
        <v/>
      </c>
      <c r="AO457" t="str">
        <f>IF('Employee Template'!AO462="","",'Employee Template'!AO462)</f>
        <v/>
      </c>
      <c r="AP457" t="str">
        <f>IF('Employee Template'!AP462="","",'Employee Template'!AP462)</f>
        <v/>
      </c>
      <c r="AQ457" t="str">
        <f>IF('Employee Template'!AQ462="","",'Employee Template'!AQ462)</f>
        <v/>
      </c>
      <c r="AR457" t="str">
        <f>IF('Employee Template'!AR462="","",'Employee Template'!AR462)</f>
        <v/>
      </c>
      <c r="AS457" t="str">
        <f>IF('Employee Template'!AS462="","",'Employee Template'!AS462)</f>
        <v/>
      </c>
      <c r="AT457" t="str">
        <f>IF('Employee Template'!AT462="","",'Employee Template'!AT462)</f>
        <v/>
      </c>
      <c r="AU457" t="str">
        <f>IF('Employee Template'!AU462="","",'Employee Template'!AU462)</f>
        <v/>
      </c>
      <c r="AV457" t="str">
        <f>IF('Employee Template'!AV462="","",'Employee Template'!AV462)</f>
        <v/>
      </c>
      <c r="AW457" t="str">
        <f>IF('Employee Template'!AW462="","",'Employee Template'!AW462)</f>
        <v/>
      </c>
      <c r="AX457" t="str">
        <f>IF('Employee Template'!AX462="","",'Employee Template'!AX462)</f>
        <v/>
      </c>
      <c r="AY457" t="str">
        <f>IF('Employee Template'!AY462="","",'Employee Template'!AY462)</f>
        <v/>
      </c>
      <c r="AZ457" t="str">
        <f>IF('Employee Template'!AZ462="","",'Employee Template'!AZ462)</f>
        <v/>
      </c>
      <c r="BA457" t="str">
        <f>IF('Employee Template'!BA462="","",'Employee Template'!BA462)</f>
        <v/>
      </c>
      <c r="BB457" t="str">
        <f>IF('Employee Template'!BB462="","",'Employee Template'!BB462)</f>
        <v/>
      </c>
      <c r="BC457" t="str">
        <f>IF('Employee Template'!BC462="","",'Employee Template'!BC462)</f>
        <v/>
      </c>
      <c r="BD457" t="str">
        <f>IF('Employee Template'!BD462="","",'Employee Template'!BD462)</f>
        <v/>
      </c>
      <c r="BE457" t="str">
        <f>IF('Employee Template'!BE462="","",'Employee Template'!BE462)</f>
        <v/>
      </c>
      <c r="BF457" t="str">
        <f>IF('Employee Template'!BF462="","",'Employee Template'!BF462)</f>
        <v/>
      </c>
      <c r="BG457" t="str">
        <f>IF('Employee Template'!BG462="","",'Employee Template'!BG462)</f>
        <v/>
      </c>
      <c r="BH457" t="str">
        <f>IF('Employee Template'!BH462="","",'Employee Template'!BH462)</f>
        <v/>
      </c>
      <c r="BI457" t="str">
        <f>IF('Employee Template'!BI462="","",'Employee Template'!BI462)</f>
        <v/>
      </c>
      <c r="BJ457" t="str">
        <f>IF('Employee Template'!BJ462="","",'Employee Template'!BJ462)</f>
        <v/>
      </c>
    </row>
    <row r="458" spans="1:62">
      <c r="A458" t="str">
        <f>IF('Employee Template'!A463="","",'Employee Template'!A463)</f>
        <v/>
      </c>
      <c r="B458" t="str">
        <f>IF('Employee Template'!B463="","",'Employee Template'!B463)</f>
        <v/>
      </c>
      <c r="C458" t="str">
        <f>IF('Employee Template'!C463="","",'Employee Template'!C463)</f>
        <v/>
      </c>
      <c r="D458" t="str">
        <f>IF('Employee Template'!D463="","",'Employee Template'!D463)</f>
        <v/>
      </c>
      <c r="E458" t="str">
        <f>IF('Employee Template'!E463="","",'Employee Template'!E463)</f>
        <v/>
      </c>
      <c r="F458" t="str">
        <f>IF('Employee Template'!F463="","",'Employee Template'!F463)</f>
        <v/>
      </c>
      <c r="G458" t="str">
        <f>IF('Employee Template'!G463="","",'Employee Template'!G463)</f>
        <v/>
      </c>
      <c r="H458" t="str">
        <f>IF('Employee Template'!H463="","",'Employee Template'!H463)</f>
        <v/>
      </c>
      <c r="I458" t="str">
        <f>IF('Employee Template'!I463="","",'Employee Template'!I463)</f>
        <v/>
      </c>
      <c r="J458" t="str">
        <f>IF('Employee Template'!J463="","",'Employee Template'!J463)</f>
        <v/>
      </c>
      <c r="K458" t="str">
        <f>IF('Employee Template'!K463="","",'Employee Template'!K463)</f>
        <v/>
      </c>
      <c r="L458" t="str">
        <f>IF('Employee Template'!L463="","",'Employee Template'!L463)</f>
        <v/>
      </c>
      <c r="M458" t="str">
        <f>IF('Employee Template'!M463="","",'Employee Template'!M463)</f>
        <v/>
      </c>
      <c r="N458" t="str">
        <f>IF('Employee Template'!N463="","",'Employee Template'!N463)</f>
        <v/>
      </c>
      <c r="O458" t="str">
        <f>IF('Employee Template'!O463="","",'Employee Template'!O463)</f>
        <v/>
      </c>
      <c r="P458" t="str">
        <f>IF('Employee Template'!P463="","",'Employee Template'!P463)</f>
        <v/>
      </c>
      <c r="Q458" t="str">
        <f>IF('Employee Template'!Q463="","",'Employee Template'!Q463)</f>
        <v/>
      </c>
      <c r="R458" t="str">
        <f>IF('Employee Template'!R463="","",'Employee Template'!R463)</f>
        <v/>
      </c>
      <c r="S458" t="str">
        <f>IF('Employee Template'!S463="","",'Employee Template'!S463)</f>
        <v/>
      </c>
      <c r="T458" t="str">
        <f>IF('Employee Template'!T463="","",'Employee Template'!T463)</f>
        <v/>
      </c>
      <c r="U458" t="str">
        <f>IF('Employee Template'!U463="","",'Employee Template'!U463)</f>
        <v/>
      </c>
      <c r="V458" t="str">
        <f>IF('Employee Template'!V463="","",'Employee Template'!V463)</f>
        <v/>
      </c>
      <c r="W458" t="str">
        <f>IF('Employee Template'!W463="","",'Employee Template'!W463)</f>
        <v/>
      </c>
      <c r="X458" t="str">
        <f>IF('Employee Template'!X463="","",'Employee Template'!X463)</f>
        <v/>
      </c>
      <c r="Y458" t="str">
        <f>IF('Employee Template'!Y463="","",'Employee Template'!Y463)</f>
        <v/>
      </c>
      <c r="Z458" t="str">
        <f>IF('Employee Template'!Z463="","",'Employee Template'!Z463)</f>
        <v/>
      </c>
      <c r="AA458" t="str">
        <f>IF('Employee Template'!AA463="","",'Employee Template'!AA463)</f>
        <v/>
      </c>
      <c r="AB458" t="str">
        <f>IF('Employee Template'!AB463="","",'Employee Template'!AB463)</f>
        <v/>
      </c>
      <c r="AC458" t="str">
        <f>IF('Employee Template'!AC463="","",'Employee Template'!AC463)</f>
        <v/>
      </c>
      <c r="AD458" t="str">
        <f>IF('Employee Template'!AD463="","",'Employee Template'!AD463)</f>
        <v/>
      </c>
      <c r="AE458" t="str">
        <f>IF('Employee Template'!AE463="","",'Employee Template'!AE463)</f>
        <v/>
      </c>
      <c r="AF458" t="str">
        <f>IF('Employee Template'!AF463="","",'Employee Template'!AF463)</f>
        <v/>
      </c>
      <c r="AG458" t="str">
        <f>IF('Employee Template'!AG463="","",'Employee Template'!AG463)</f>
        <v/>
      </c>
      <c r="AH458" t="str">
        <f>IF('Employee Template'!AH463="","",'Employee Template'!AH463)</f>
        <v/>
      </c>
      <c r="AI458" t="str">
        <f>IF('Employee Template'!AI463="","",'Employee Template'!AI463)</f>
        <v/>
      </c>
      <c r="AJ458" t="str">
        <f>IF('Employee Template'!AJ463="","",'Employee Template'!AJ463)</f>
        <v/>
      </c>
      <c r="AK458" t="str">
        <f>IF('Employee Template'!AK463="","",'Employee Template'!AK463)</f>
        <v/>
      </c>
      <c r="AL458" t="str">
        <f>IF('Employee Template'!AL463="","",'Employee Template'!AL463)</f>
        <v/>
      </c>
      <c r="AM458" t="str">
        <f>IF('Employee Template'!AM463="","",'Employee Template'!AM463)</f>
        <v/>
      </c>
      <c r="AN458" t="str">
        <f>IF('Employee Template'!AN463="","",'Employee Template'!AN463)</f>
        <v/>
      </c>
      <c r="AO458" t="str">
        <f>IF('Employee Template'!AO463="","",'Employee Template'!AO463)</f>
        <v/>
      </c>
      <c r="AP458" t="str">
        <f>IF('Employee Template'!AP463="","",'Employee Template'!AP463)</f>
        <v/>
      </c>
      <c r="AQ458" t="str">
        <f>IF('Employee Template'!AQ463="","",'Employee Template'!AQ463)</f>
        <v/>
      </c>
      <c r="AR458" t="str">
        <f>IF('Employee Template'!AR463="","",'Employee Template'!AR463)</f>
        <v/>
      </c>
      <c r="AS458" t="str">
        <f>IF('Employee Template'!AS463="","",'Employee Template'!AS463)</f>
        <v/>
      </c>
      <c r="AT458" t="str">
        <f>IF('Employee Template'!AT463="","",'Employee Template'!AT463)</f>
        <v/>
      </c>
      <c r="AU458" t="str">
        <f>IF('Employee Template'!AU463="","",'Employee Template'!AU463)</f>
        <v/>
      </c>
      <c r="AV458" t="str">
        <f>IF('Employee Template'!AV463="","",'Employee Template'!AV463)</f>
        <v/>
      </c>
      <c r="AW458" t="str">
        <f>IF('Employee Template'!AW463="","",'Employee Template'!AW463)</f>
        <v/>
      </c>
      <c r="AX458" t="str">
        <f>IF('Employee Template'!AX463="","",'Employee Template'!AX463)</f>
        <v/>
      </c>
      <c r="AY458" t="str">
        <f>IF('Employee Template'!AY463="","",'Employee Template'!AY463)</f>
        <v/>
      </c>
      <c r="AZ458" t="str">
        <f>IF('Employee Template'!AZ463="","",'Employee Template'!AZ463)</f>
        <v/>
      </c>
      <c r="BA458" t="str">
        <f>IF('Employee Template'!BA463="","",'Employee Template'!BA463)</f>
        <v/>
      </c>
      <c r="BB458" t="str">
        <f>IF('Employee Template'!BB463="","",'Employee Template'!BB463)</f>
        <v/>
      </c>
      <c r="BC458" t="str">
        <f>IF('Employee Template'!BC463="","",'Employee Template'!BC463)</f>
        <v/>
      </c>
      <c r="BD458" t="str">
        <f>IF('Employee Template'!BD463="","",'Employee Template'!BD463)</f>
        <v/>
      </c>
      <c r="BE458" t="str">
        <f>IF('Employee Template'!BE463="","",'Employee Template'!BE463)</f>
        <v/>
      </c>
      <c r="BF458" t="str">
        <f>IF('Employee Template'!BF463="","",'Employee Template'!BF463)</f>
        <v/>
      </c>
      <c r="BG458" t="str">
        <f>IF('Employee Template'!BG463="","",'Employee Template'!BG463)</f>
        <v/>
      </c>
      <c r="BH458" t="str">
        <f>IF('Employee Template'!BH463="","",'Employee Template'!BH463)</f>
        <v/>
      </c>
      <c r="BI458" t="str">
        <f>IF('Employee Template'!BI463="","",'Employee Template'!BI463)</f>
        <v/>
      </c>
      <c r="BJ458" t="str">
        <f>IF('Employee Template'!BJ463="","",'Employee Template'!BJ463)</f>
        <v/>
      </c>
    </row>
    <row r="459" spans="1:62">
      <c r="A459" t="str">
        <f>IF('Employee Template'!A464="","",'Employee Template'!A464)</f>
        <v/>
      </c>
      <c r="B459" t="str">
        <f>IF('Employee Template'!B464="","",'Employee Template'!B464)</f>
        <v/>
      </c>
      <c r="C459" t="str">
        <f>IF('Employee Template'!C464="","",'Employee Template'!C464)</f>
        <v/>
      </c>
      <c r="D459" t="str">
        <f>IF('Employee Template'!D464="","",'Employee Template'!D464)</f>
        <v/>
      </c>
      <c r="E459" t="str">
        <f>IF('Employee Template'!E464="","",'Employee Template'!E464)</f>
        <v/>
      </c>
      <c r="F459" t="str">
        <f>IF('Employee Template'!F464="","",'Employee Template'!F464)</f>
        <v/>
      </c>
      <c r="G459" t="str">
        <f>IF('Employee Template'!G464="","",'Employee Template'!G464)</f>
        <v/>
      </c>
      <c r="H459" t="str">
        <f>IF('Employee Template'!H464="","",'Employee Template'!H464)</f>
        <v/>
      </c>
      <c r="I459" t="str">
        <f>IF('Employee Template'!I464="","",'Employee Template'!I464)</f>
        <v/>
      </c>
      <c r="J459" t="str">
        <f>IF('Employee Template'!J464="","",'Employee Template'!J464)</f>
        <v/>
      </c>
      <c r="K459" t="str">
        <f>IF('Employee Template'!K464="","",'Employee Template'!K464)</f>
        <v/>
      </c>
      <c r="L459" t="str">
        <f>IF('Employee Template'!L464="","",'Employee Template'!L464)</f>
        <v/>
      </c>
      <c r="M459" t="str">
        <f>IF('Employee Template'!M464="","",'Employee Template'!M464)</f>
        <v/>
      </c>
      <c r="N459" t="str">
        <f>IF('Employee Template'!N464="","",'Employee Template'!N464)</f>
        <v/>
      </c>
      <c r="O459" t="str">
        <f>IF('Employee Template'!O464="","",'Employee Template'!O464)</f>
        <v/>
      </c>
      <c r="P459" t="str">
        <f>IF('Employee Template'!P464="","",'Employee Template'!P464)</f>
        <v/>
      </c>
      <c r="Q459" t="str">
        <f>IF('Employee Template'!Q464="","",'Employee Template'!Q464)</f>
        <v/>
      </c>
      <c r="R459" t="str">
        <f>IF('Employee Template'!R464="","",'Employee Template'!R464)</f>
        <v/>
      </c>
      <c r="S459" t="str">
        <f>IF('Employee Template'!S464="","",'Employee Template'!S464)</f>
        <v/>
      </c>
      <c r="T459" t="str">
        <f>IF('Employee Template'!T464="","",'Employee Template'!T464)</f>
        <v/>
      </c>
      <c r="U459" t="str">
        <f>IF('Employee Template'!U464="","",'Employee Template'!U464)</f>
        <v/>
      </c>
      <c r="V459" t="str">
        <f>IF('Employee Template'!V464="","",'Employee Template'!V464)</f>
        <v/>
      </c>
      <c r="W459" t="str">
        <f>IF('Employee Template'!W464="","",'Employee Template'!W464)</f>
        <v/>
      </c>
      <c r="X459" t="str">
        <f>IF('Employee Template'!X464="","",'Employee Template'!X464)</f>
        <v/>
      </c>
      <c r="Y459" t="str">
        <f>IF('Employee Template'!Y464="","",'Employee Template'!Y464)</f>
        <v/>
      </c>
      <c r="Z459" t="str">
        <f>IF('Employee Template'!Z464="","",'Employee Template'!Z464)</f>
        <v/>
      </c>
      <c r="AA459" t="str">
        <f>IF('Employee Template'!AA464="","",'Employee Template'!AA464)</f>
        <v/>
      </c>
      <c r="AB459" t="str">
        <f>IF('Employee Template'!AB464="","",'Employee Template'!AB464)</f>
        <v/>
      </c>
      <c r="AC459" t="str">
        <f>IF('Employee Template'!AC464="","",'Employee Template'!AC464)</f>
        <v/>
      </c>
      <c r="AD459" t="str">
        <f>IF('Employee Template'!AD464="","",'Employee Template'!AD464)</f>
        <v/>
      </c>
      <c r="AE459" t="str">
        <f>IF('Employee Template'!AE464="","",'Employee Template'!AE464)</f>
        <v/>
      </c>
      <c r="AF459" t="str">
        <f>IF('Employee Template'!AF464="","",'Employee Template'!AF464)</f>
        <v/>
      </c>
      <c r="AG459" t="str">
        <f>IF('Employee Template'!AG464="","",'Employee Template'!AG464)</f>
        <v/>
      </c>
      <c r="AH459" t="str">
        <f>IF('Employee Template'!AH464="","",'Employee Template'!AH464)</f>
        <v/>
      </c>
      <c r="AI459" t="str">
        <f>IF('Employee Template'!AI464="","",'Employee Template'!AI464)</f>
        <v/>
      </c>
      <c r="AJ459" t="str">
        <f>IF('Employee Template'!AJ464="","",'Employee Template'!AJ464)</f>
        <v/>
      </c>
      <c r="AK459" t="str">
        <f>IF('Employee Template'!AK464="","",'Employee Template'!AK464)</f>
        <v/>
      </c>
      <c r="AL459" t="str">
        <f>IF('Employee Template'!AL464="","",'Employee Template'!AL464)</f>
        <v/>
      </c>
      <c r="AM459" t="str">
        <f>IF('Employee Template'!AM464="","",'Employee Template'!AM464)</f>
        <v/>
      </c>
      <c r="AN459" t="str">
        <f>IF('Employee Template'!AN464="","",'Employee Template'!AN464)</f>
        <v/>
      </c>
      <c r="AO459" t="str">
        <f>IF('Employee Template'!AO464="","",'Employee Template'!AO464)</f>
        <v/>
      </c>
      <c r="AP459" t="str">
        <f>IF('Employee Template'!AP464="","",'Employee Template'!AP464)</f>
        <v/>
      </c>
      <c r="AQ459" t="str">
        <f>IF('Employee Template'!AQ464="","",'Employee Template'!AQ464)</f>
        <v/>
      </c>
      <c r="AR459" t="str">
        <f>IF('Employee Template'!AR464="","",'Employee Template'!AR464)</f>
        <v/>
      </c>
      <c r="AS459" t="str">
        <f>IF('Employee Template'!AS464="","",'Employee Template'!AS464)</f>
        <v/>
      </c>
      <c r="AT459" t="str">
        <f>IF('Employee Template'!AT464="","",'Employee Template'!AT464)</f>
        <v/>
      </c>
      <c r="AU459" t="str">
        <f>IF('Employee Template'!AU464="","",'Employee Template'!AU464)</f>
        <v/>
      </c>
      <c r="AV459" t="str">
        <f>IF('Employee Template'!AV464="","",'Employee Template'!AV464)</f>
        <v/>
      </c>
      <c r="AW459" t="str">
        <f>IF('Employee Template'!AW464="","",'Employee Template'!AW464)</f>
        <v/>
      </c>
      <c r="AX459" t="str">
        <f>IF('Employee Template'!AX464="","",'Employee Template'!AX464)</f>
        <v/>
      </c>
      <c r="AY459" t="str">
        <f>IF('Employee Template'!AY464="","",'Employee Template'!AY464)</f>
        <v/>
      </c>
      <c r="AZ459" t="str">
        <f>IF('Employee Template'!AZ464="","",'Employee Template'!AZ464)</f>
        <v/>
      </c>
      <c r="BA459" t="str">
        <f>IF('Employee Template'!BA464="","",'Employee Template'!BA464)</f>
        <v/>
      </c>
      <c r="BB459" t="str">
        <f>IF('Employee Template'!BB464="","",'Employee Template'!BB464)</f>
        <v/>
      </c>
      <c r="BC459" t="str">
        <f>IF('Employee Template'!BC464="","",'Employee Template'!BC464)</f>
        <v/>
      </c>
      <c r="BD459" t="str">
        <f>IF('Employee Template'!BD464="","",'Employee Template'!BD464)</f>
        <v/>
      </c>
      <c r="BE459" t="str">
        <f>IF('Employee Template'!BE464="","",'Employee Template'!BE464)</f>
        <v/>
      </c>
      <c r="BF459" t="str">
        <f>IF('Employee Template'!BF464="","",'Employee Template'!BF464)</f>
        <v/>
      </c>
      <c r="BG459" t="str">
        <f>IF('Employee Template'!BG464="","",'Employee Template'!BG464)</f>
        <v/>
      </c>
      <c r="BH459" t="str">
        <f>IF('Employee Template'!BH464="","",'Employee Template'!BH464)</f>
        <v/>
      </c>
      <c r="BI459" t="str">
        <f>IF('Employee Template'!BI464="","",'Employee Template'!BI464)</f>
        <v/>
      </c>
      <c r="BJ459" t="str">
        <f>IF('Employee Template'!BJ464="","",'Employee Template'!BJ464)</f>
        <v/>
      </c>
    </row>
    <row r="460" spans="1:62">
      <c r="A460" t="str">
        <f>IF('Employee Template'!A465="","",'Employee Template'!A465)</f>
        <v/>
      </c>
      <c r="B460" t="str">
        <f>IF('Employee Template'!B465="","",'Employee Template'!B465)</f>
        <v/>
      </c>
      <c r="C460" t="str">
        <f>IF('Employee Template'!C465="","",'Employee Template'!C465)</f>
        <v/>
      </c>
      <c r="D460" t="str">
        <f>IF('Employee Template'!D465="","",'Employee Template'!D465)</f>
        <v/>
      </c>
      <c r="E460" t="str">
        <f>IF('Employee Template'!E465="","",'Employee Template'!E465)</f>
        <v/>
      </c>
      <c r="F460" t="str">
        <f>IF('Employee Template'!F465="","",'Employee Template'!F465)</f>
        <v/>
      </c>
      <c r="G460" t="str">
        <f>IF('Employee Template'!G465="","",'Employee Template'!G465)</f>
        <v/>
      </c>
      <c r="H460" t="str">
        <f>IF('Employee Template'!H465="","",'Employee Template'!H465)</f>
        <v/>
      </c>
      <c r="I460" t="str">
        <f>IF('Employee Template'!I465="","",'Employee Template'!I465)</f>
        <v/>
      </c>
      <c r="J460" t="str">
        <f>IF('Employee Template'!J465="","",'Employee Template'!J465)</f>
        <v/>
      </c>
      <c r="K460" t="str">
        <f>IF('Employee Template'!K465="","",'Employee Template'!K465)</f>
        <v/>
      </c>
      <c r="L460" t="str">
        <f>IF('Employee Template'!L465="","",'Employee Template'!L465)</f>
        <v/>
      </c>
      <c r="M460" t="str">
        <f>IF('Employee Template'!M465="","",'Employee Template'!M465)</f>
        <v/>
      </c>
      <c r="N460" t="str">
        <f>IF('Employee Template'!N465="","",'Employee Template'!N465)</f>
        <v/>
      </c>
      <c r="O460" t="str">
        <f>IF('Employee Template'!O465="","",'Employee Template'!O465)</f>
        <v/>
      </c>
      <c r="P460" t="str">
        <f>IF('Employee Template'!P465="","",'Employee Template'!P465)</f>
        <v/>
      </c>
      <c r="Q460" t="str">
        <f>IF('Employee Template'!Q465="","",'Employee Template'!Q465)</f>
        <v/>
      </c>
      <c r="R460" t="str">
        <f>IF('Employee Template'!R465="","",'Employee Template'!R465)</f>
        <v/>
      </c>
      <c r="S460" t="str">
        <f>IF('Employee Template'!S465="","",'Employee Template'!S465)</f>
        <v/>
      </c>
      <c r="T460" t="str">
        <f>IF('Employee Template'!T465="","",'Employee Template'!T465)</f>
        <v/>
      </c>
      <c r="U460" t="str">
        <f>IF('Employee Template'!U465="","",'Employee Template'!U465)</f>
        <v/>
      </c>
      <c r="V460" t="str">
        <f>IF('Employee Template'!V465="","",'Employee Template'!V465)</f>
        <v/>
      </c>
      <c r="W460" t="str">
        <f>IF('Employee Template'!W465="","",'Employee Template'!W465)</f>
        <v/>
      </c>
      <c r="X460" t="str">
        <f>IF('Employee Template'!X465="","",'Employee Template'!X465)</f>
        <v/>
      </c>
      <c r="Y460" t="str">
        <f>IF('Employee Template'!Y465="","",'Employee Template'!Y465)</f>
        <v/>
      </c>
      <c r="Z460" t="str">
        <f>IF('Employee Template'!Z465="","",'Employee Template'!Z465)</f>
        <v/>
      </c>
      <c r="AA460" t="str">
        <f>IF('Employee Template'!AA465="","",'Employee Template'!AA465)</f>
        <v/>
      </c>
      <c r="AB460" t="str">
        <f>IF('Employee Template'!AB465="","",'Employee Template'!AB465)</f>
        <v/>
      </c>
      <c r="AC460" t="str">
        <f>IF('Employee Template'!AC465="","",'Employee Template'!AC465)</f>
        <v/>
      </c>
      <c r="AD460" t="str">
        <f>IF('Employee Template'!AD465="","",'Employee Template'!AD465)</f>
        <v/>
      </c>
      <c r="AE460" t="str">
        <f>IF('Employee Template'!AE465="","",'Employee Template'!AE465)</f>
        <v/>
      </c>
      <c r="AF460" t="str">
        <f>IF('Employee Template'!AF465="","",'Employee Template'!AF465)</f>
        <v/>
      </c>
      <c r="AG460" t="str">
        <f>IF('Employee Template'!AG465="","",'Employee Template'!AG465)</f>
        <v/>
      </c>
      <c r="AH460" t="str">
        <f>IF('Employee Template'!AH465="","",'Employee Template'!AH465)</f>
        <v/>
      </c>
      <c r="AI460" t="str">
        <f>IF('Employee Template'!AI465="","",'Employee Template'!AI465)</f>
        <v/>
      </c>
      <c r="AJ460" t="str">
        <f>IF('Employee Template'!AJ465="","",'Employee Template'!AJ465)</f>
        <v/>
      </c>
      <c r="AK460" t="str">
        <f>IF('Employee Template'!AK465="","",'Employee Template'!AK465)</f>
        <v/>
      </c>
      <c r="AL460" t="str">
        <f>IF('Employee Template'!AL465="","",'Employee Template'!AL465)</f>
        <v/>
      </c>
      <c r="AM460" t="str">
        <f>IF('Employee Template'!AM465="","",'Employee Template'!AM465)</f>
        <v/>
      </c>
      <c r="AN460" t="str">
        <f>IF('Employee Template'!AN465="","",'Employee Template'!AN465)</f>
        <v/>
      </c>
      <c r="AO460" t="str">
        <f>IF('Employee Template'!AO465="","",'Employee Template'!AO465)</f>
        <v/>
      </c>
      <c r="AP460" t="str">
        <f>IF('Employee Template'!AP465="","",'Employee Template'!AP465)</f>
        <v/>
      </c>
      <c r="AQ460" t="str">
        <f>IF('Employee Template'!AQ465="","",'Employee Template'!AQ465)</f>
        <v/>
      </c>
      <c r="AR460" t="str">
        <f>IF('Employee Template'!AR465="","",'Employee Template'!AR465)</f>
        <v/>
      </c>
      <c r="AS460" t="str">
        <f>IF('Employee Template'!AS465="","",'Employee Template'!AS465)</f>
        <v/>
      </c>
      <c r="AT460" t="str">
        <f>IF('Employee Template'!AT465="","",'Employee Template'!AT465)</f>
        <v/>
      </c>
      <c r="AU460" t="str">
        <f>IF('Employee Template'!AU465="","",'Employee Template'!AU465)</f>
        <v/>
      </c>
      <c r="AV460" t="str">
        <f>IF('Employee Template'!AV465="","",'Employee Template'!AV465)</f>
        <v/>
      </c>
      <c r="AW460" t="str">
        <f>IF('Employee Template'!AW465="","",'Employee Template'!AW465)</f>
        <v/>
      </c>
      <c r="AX460" t="str">
        <f>IF('Employee Template'!AX465="","",'Employee Template'!AX465)</f>
        <v/>
      </c>
      <c r="AY460" t="str">
        <f>IF('Employee Template'!AY465="","",'Employee Template'!AY465)</f>
        <v/>
      </c>
      <c r="AZ460" t="str">
        <f>IF('Employee Template'!AZ465="","",'Employee Template'!AZ465)</f>
        <v/>
      </c>
      <c r="BA460" t="str">
        <f>IF('Employee Template'!BA465="","",'Employee Template'!BA465)</f>
        <v/>
      </c>
      <c r="BB460" t="str">
        <f>IF('Employee Template'!BB465="","",'Employee Template'!BB465)</f>
        <v/>
      </c>
      <c r="BC460" t="str">
        <f>IF('Employee Template'!BC465="","",'Employee Template'!BC465)</f>
        <v/>
      </c>
      <c r="BD460" t="str">
        <f>IF('Employee Template'!BD465="","",'Employee Template'!BD465)</f>
        <v/>
      </c>
      <c r="BE460" t="str">
        <f>IF('Employee Template'!BE465="","",'Employee Template'!BE465)</f>
        <v/>
      </c>
      <c r="BF460" t="str">
        <f>IF('Employee Template'!BF465="","",'Employee Template'!BF465)</f>
        <v/>
      </c>
      <c r="BG460" t="str">
        <f>IF('Employee Template'!BG465="","",'Employee Template'!BG465)</f>
        <v/>
      </c>
      <c r="BH460" t="str">
        <f>IF('Employee Template'!BH465="","",'Employee Template'!BH465)</f>
        <v/>
      </c>
      <c r="BI460" t="str">
        <f>IF('Employee Template'!BI465="","",'Employee Template'!BI465)</f>
        <v/>
      </c>
      <c r="BJ460" t="str">
        <f>IF('Employee Template'!BJ465="","",'Employee Template'!BJ465)</f>
        <v/>
      </c>
    </row>
    <row r="461" spans="1:62">
      <c r="A461" t="str">
        <f>IF('Employee Template'!A466="","",'Employee Template'!A466)</f>
        <v/>
      </c>
      <c r="B461" t="str">
        <f>IF('Employee Template'!B466="","",'Employee Template'!B466)</f>
        <v/>
      </c>
      <c r="C461" t="str">
        <f>IF('Employee Template'!C466="","",'Employee Template'!C466)</f>
        <v/>
      </c>
      <c r="D461" t="str">
        <f>IF('Employee Template'!D466="","",'Employee Template'!D466)</f>
        <v/>
      </c>
      <c r="E461" t="str">
        <f>IF('Employee Template'!E466="","",'Employee Template'!E466)</f>
        <v/>
      </c>
      <c r="F461" t="str">
        <f>IF('Employee Template'!F466="","",'Employee Template'!F466)</f>
        <v/>
      </c>
      <c r="G461" t="str">
        <f>IF('Employee Template'!G466="","",'Employee Template'!G466)</f>
        <v/>
      </c>
      <c r="H461" t="str">
        <f>IF('Employee Template'!H466="","",'Employee Template'!H466)</f>
        <v/>
      </c>
      <c r="I461" t="str">
        <f>IF('Employee Template'!I466="","",'Employee Template'!I466)</f>
        <v/>
      </c>
      <c r="J461" t="str">
        <f>IF('Employee Template'!J466="","",'Employee Template'!J466)</f>
        <v/>
      </c>
      <c r="K461" t="str">
        <f>IF('Employee Template'!K466="","",'Employee Template'!K466)</f>
        <v/>
      </c>
      <c r="L461" t="str">
        <f>IF('Employee Template'!L466="","",'Employee Template'!L466)</f>
        <v/>
      </c>
      <c r="M461" t="str">
        <f>IF('Employee Template'!M466="","",'Employee Template'!M466)</f>
        <v/>
      </c>
      <c r="N461" t="str">
        <f>IF('Employee Template'!N466="","",'Employee Template'!N466)</f>
        <v/>
      </c>
      <c r="O461" t="str">
        <f>IF('Employee Template'!O466="","",'Employee Template'!O466)</f>
        <v/>
      </c>
      <c r="P461" t="str">
        <f>IF('Employee Template'!P466="","",'Employee Template'!P466)</f>
        <v/>
      </c>
      <c r="Q461" t="str">
        <f>IF('Employee Template'!Q466="","",'Employee Template'!Q466)</f>
        <v/>
      </c>
      <c r="R461" t="str">
        <f>IF('Employee Template'!R466="","",'Employee Template'!R466)</f>
        <v/>
      </c>
      <c r="S461" t="str">
        <f>IF('Employee Template'!S466="","",'Employee Template'!S466)</f>
        <v/>
      </c>
      <c r="T461" t="str">
        <f>IF('Employee Template'!T466="","",'Employee Template'!T466)</f>
        <v/>
      </c>
      <c r="U461" t="str">
        <f>IF('Employee Template'!U466="","",'Employee Template'!U466)</f>
        <v/>
      </c>
      <c r="V461" t="str">
        <f>IF('Employee Template'!V466="","",'Employee Template'!V466)</f>
        <v/>
      </c>
      <c r="W461" t="str">
        <f>IF('Employee Template'!W466="","",'Employee Template'!W466)</f>
        <v/>
      </c>
      <c r="X461" t="str">
        <f>IF('Employee Template'!X466="","",'Employee Template'!X466)</f>
        <v/>
      </c>
      <c r="Y461" t="str">
        <f>IF('Employee Template'!Y466="","",'Employee Template'!Y466)</f>
        <v/>
      </c>
      <c r="Z461" t="str">
        <f>IF('Employee Template'!Z466="","",'Employee Template'!Z466)</f>
        <v/>
      </c>
      <c r="AA461" t="str">
        <f>IF('Employee Template'!AA466="","",'Employee Template'!AA466)</f>
        <v/>
      </c>
      <c r="AB461" t="str">
        <f>IF('Employee Template'!AB466="","",'Employee Template'!AB466)</f>
        <v/>
      </c>
      <c r="AC461" t="str">
        <f>IF('Employee Template'!AC466="","",'Employee Template'!AC466)</f>
        <v/>
      </c>
      <c r="AD461" t="str">
        <f>IF('Employee Template'!AD466="","",'Employee Template'!AD466)</f>
        <v/>
      </c>
      <c r="AE461" t="str">
        <f>IF('Employee Template'!AE466="","",'Employee Template'!AE466)</f>
        <v/>
      </c>
      <c r="AF461" t="str">
        <f>IF('Employee Template'!AF466="","",'Employee Template'!AF466)</f>
        <v/>
      </c>
      <c r="AG461" t="str">
        <f>IF('Employee Template'!AG466="","",'Employee Template'!AG466)</f>
        <v/>
      </c>
      <c r="AH461" t="str">
        <f>IF('Employee Template'!AH466="","",'Employee Template'!AH466)</f>
        <v/>
      </c>
      <c r="AI461" t="str">
        <f>IF('Employee Template'!AI466="","",'Employee Template'!AI466)</f>
        <v/>
      </c>
      <c r="AJ461" t="str">
        <f>IF('Employee Template'!AJ466="","",'Employee Template'!AJ466)</f>
        <v/>
      </c>
      <c r="AK461" t="str">
        <f>IF('Employee Template'!AK466="","",'Employee Template'!AK466)</f>
        <v/>
      </c>
      <c r="AL461" t="str">
        <f>IF('Employee Template'!AL466="","",'Employee Template'!AL466)</f>
        <v/>
      </c>
      <c r="AM461" t="str">
        <f>IF('Employee Template'!AM466="","",'Employee Template'!AM466)</f>
        <v/>
      </c>
      <c r="AN461" t="str">
        <f>IF('Employee Template'!AN466="","",'Employee Template'!AN466)</f>
        <v/>
      </c>
      <c r="AO461" t="str">
        <f>IF('Employee Template'!AO466="","",'Employee Template'!AO466)</f>
        <v/>
      </c>
      <c r="AP461" t="str">
        <f>IF('Employee Template'!AP466="","",'Employee Template'!AP466)</f>
        <v/>
      </c>
      <c r="AQ461" t="str">
        <f>IF('Employee Template'!AQ466="","",'Employee Template'!AQ466)</f>
        <v/>
      </c>
      <c r="AR461" t="str">
        <f>IF('Employee Template'!AR466="","",'Employee Template'!AR466)</f>
        <v/>
      </c>
      <c r="AS461" t="str">
        <f>IF('Employee Template'!AS466="","",'Employee Template'!AS466)</f>
        <v/>
      </c>
      <c r="AT461" t="str">
        <f>IF('Employee Template'!AT466="","",'Employee Template'!AT466)</f>
        <v/>
      </c>
      <c r="AU461" t="str">
        <f>IF('Employee Template'!AU466="","",'Employee Template'!AU466)</f>
        <v/>
      </c>
      <c r="AV461" t="str">
        <f>IF('Employee Template'!AV466="","",'Employee Template'!AV466)</f>
        <v/>
      </c>
      <c r="AW461" t="str">
        <f>IF('Employee Template'!AW466="","",'Employee Template'!AW466)</f>
        <v/>
      </c>
      <c r="AX461" t="str">
        <f>IF('Employee Template'!AX466="","",'Employee Template'!AX466)</f>
        <v/>
      </c>
      <c r="AY461" t="str">
        <f>IF('Employee Template'!AY466="","",'Employee Template'!AY466)</f>
        <v/>
      </c>
      <c r="AZ461" t="str">
        <f>IF('Employee Template'!AZ466="","",'Employee Template'!AZ466)</f>
        <v/>
      </c>
      <c r="BA461" t="str">
        <f>IF('Employee Template'!BA466="","",'Employee Template'!BA466)</f>
        <v/>
      </c>
      <c r="BB461" t="str">
        <f>IF('Employee Template'!BB466="","",'Employee Template'!BB466)</f>
        <v/>
      </c>
      <c r="BC461" t="str">
        <f>IF('Employee Template'!BC466="","",'Employee Template'!BC466)</f>
        <v/>
      </c>
      <c r="BD461" t="str">
        <f>IF('Employee Template'!BD466="","",'Employee Template'!BD466)</f>
        <v/>
      </c>
      <c r="BE461" t="str">
        <f>IF('Employee Template'!BE466="","",'Employee Template'!BE466)</f>
        <v/>
      </c>
      <c r="BF461" t="str">
        <f>IF('Employee Template'!BF466="","",'Employee Template'!BF466)</f>
        <v/>
      </c>
      <c r="BG461" t="str">
        <f>IF('Employee Template'!BG466="","",'Employee Template'!BG466)</f>
        <v/>
      </c>
      <c r="BH461" t="str">
        <f>IF('Employee Template'!BH466="","",'Employee Template'!BH466)</f>
        <v/>
      </c>
      <c r="BI461" t="str">
        <f>IF('Employee Template'!BI466="","",'Employee Template'!BI466)</f>
        <v/>
      </c>
      <c r="BJ461" t="str">
        <f>IF('Employee Template'!BJ466="","",'Employee Template'!BJ466)</f>
        <v/>
      </c>
    </row>
    <row r="462" spans="1:62">
      <c r="A462" t="str">
        <f>IF('Employee Template'!A467="","",'Employee Template'!A467)</f>
        <v/>
      </c>
      <c r="B462" t="str">
        <f>IF('Employee Template'!B467="","",'Employee Template'!B467)</f>
        <v/>
      </c>
      <c r="C462" t="str">
        <f>IF('Employee Template'!C467="","",'Employee Template'!C467)</f>
        <v/>
      </c>
      <c r="D462" t="str">
        <f>IF('Employee Template'!D467="","",'Employee Template'!D467)</f>
        <v/>
      </c>
      <c r="E462" t="str">
        <f>IF('Employee Template'!E467="","",'Employee Template'!E467)</f>
        <v/>
      </c>
      <c r="F462" t="str">
        <f>IF('Employee Template'!F467="","",'Employee Template'!F467)</f>
        <v/>
      </c>
      <c r="G462" t="str">
        <f>IF('Employee Template'!G467="","",'Employee Template'!G467)</f>
        <v/>
      </c>
      <c r="H462" t="str">
        <f>IF('Employee Template'!H467="","",'Employee Template'!H467)</f>
        <v/>
      </c>
      <c r="I462" t="str">
        <f>IF('Employee Template'!I467="","",'Employee Template'!I467)</f>
        <v/>
      </c>
      <c r="J462" t="str">
        <f>IF('Employee Template'!J467="","",'Employee Template'!J467)</f>
        <v/>
      </c>
      <c r="K462" t="str">
        <f>IF('Employee Template'!K467="","",'Employee Template'!K467)</f>
        <v/>
      </c>
      <c r="L462" t="str">
        <f>IF('Employee Template'!L467="","",'Employee Template'!L467)</f>
        <v/>
      </c>
      <c r="M462" t="str">
        <f>IF('Employee Template'!M467="","",'Employee Template'!M467)</f>
        <v/>
      </c>
      <c r="N462" t="str">
        <f>IF('Employee Template'!N467="","",'Employee Template'!N467)</f>
        <v/>
      </c>
      <c r="O462" t="str">
        <f>IF('Employee Template'!O467="","",'Employee Template'!O467)</f>
        <v/>
      </c>
      <c r="P462" t="str">
        <f>IF('Employee Template'!P467="","",'Employee Template'!P467)</f>
        <v/>
      </c>
      <c r="Q462" t="str">
        <f>IF('Employee Template'!Q467="","",'Employee Template'!Q467)</f>
        <v/>
      </c>
      <c r="R462" t="str">
        <f>IF('Employee Template'!R467="","",'Employee Template'!R467)</f>
        <v/>
      </c>
      <c r="S462" t="str">
        <f>IF('Employee Template'!S467="","",'Employee Template'!S467)</f>
        <v/>
      </c>
      <c r="T462" t="str">
        <f>IF('Employee Template'!T467="","",'Employee Template'!T467)</f>
        <v/>
      </c>
      <c r="U462" t="str">
        <f>IF('Employee Template'!U467="","",'Employee Template'!U467)</f>
        <v/>
      </c>
      <c r="V462" t="str">
        <f>IF('Employee Template'!V467="","",'Employee Template'!V467)</f>
        <v/>
      </c>
      <c r="W462" t="str">
        <f>IF('Employee Template'!W467="","",'Employee Template'!W467)</f>
        <v/>
      </c>
      <c r="X462" t="str">
        <f>IF('Employee Template'!X467="","",'Employee Template'!X467)</f>
        <v/>
      </c>
      <c r="Y462" t="str">
        <f>IF('Employee Template'!Y467="","",'Employee Template'!Y467)</f>
        <v/>
      </c>
      <c r="Z462" t="str">
        <f>IF('Employee Template'!Z467="","",'Employee Template'!Z467)</f>
        <v/>
      </c>
      <c r="AA462" t="str">
        <f>IF('Employee Template'!AA467="","",'Employee Template'!AA467)</f>
        <v/>
      </c>
      <c r="AB462" t="str">
        <f>IF('Employee Template'!AB467="","",'Employee Template'!AB467)</f>
        <v/>
      </c>
      <c r="AC462" t="str">
        <f>IF('Employee Template'!AC467="","",'Employee Template'!AC467)</f>
        <v/>
      </c>
      <c r="AD462" t="str">
        <f>IF('Employee Template'!AD467="","",'Employee Template'!AD467)</f>
        <v/>
      </c>
      <c r="AE462" t="str">
        <f>IF('Employee Template'!AE467="","",'Employee Template'!AE467)</f>
        <v/>
      </c>
      <c r="AF462" t="str">
        <f>IF('Employee Template'!AF467="","",'Employee Template'!AF467)</f>
        <v/>
      </c>
      <c r="AG462" t="str">
        <f>IF('Employee Template'!AG467="","",'Employee Template'!AG467)</f>
        <v/>
      </c>
      <c r="AH462" t="str">
        <f>IF('Employee Template'!AH467="","",'Employee Template'!AH467)</f>
        <v/>
      </c>
      <c r="AI462" t="str">
        <f>IF('Employee Template'!AI467="","",'Employee Template'!AI467)</f>
        <v/>
      </c>
      <c r="AJ462" t="str">
        <f>IF('Employee Template'!AJ467="","",'Employee Template'!AJ467)</f>
        <v/>
      </c>
      <c r="AK462" t="str">
        <f>IF('Employee Template'!AK467="","",'Employee Template'!AK467)</f>
        <v/>
      </c>
      <c r="AL462" t="str">
        <f>IF('Employee Template'!AL467="","",'Employee Template'!AL467)</f>
        <v/>
      </c>
      <c r="AM462" t="str">
        <f>IF('Employee Template'!AM467="","",'Employee Template'!AM467)</f>
        <v/>
      </c>
      <c r="AN462" t="str">
        <f>IF('Employee Template'!AN467="","",'Employee Template'!AN467)</f>
        <v/>
      </c>
      <c r="AO462" t="str">
        <f>IF('Employee Template'!AO467="","",'Employee Template'!AO467)</f>
        <v/>
      </c>
      <c r="AP462" t="str">
        <f>IF('Employee Template'!AP467="","",'Employee Template'!AP467)</f>
        <v/>
      </c>
      <c r="AQ462" t="str">
        <f>IF('Employee Template'!AQ467="","",'Employee Template'!AQ467)</f>
        <v/>
      </c>
      <c r="AR462" t="str">
        <f>IF('Employee Template'!AR467="","",'Employee Template'!AR467)</f>
        <v/>
      </c>
      <c r="AS462" t="str">
        <f>IF('Employee Template'!AS467="","",'Employee Template'!AS467)</f>
        <v/>
      </c>
      <c r="AT462" t="str">
        <f>IF('Employee Template'!AT467="","",'Employee Template'!AT467)</f>
        <v/>
      </c>
      <c r="AU462" t="str">
        <f>IF('Employee Template'!AU467="","",'Employee Template'!AU467)</f>
        <v/>
      </c>
      <c r="AV462" t="str">
        <f>IF('Employee Template'!AV467="","",'Employee Template'!AV467)</f>
        <v/>
      </c>
      <c r="AW462" t="str">
        <f>IF('Employee Template'!AW467="","",'Employee Template'!AW467)</f>
        <v/>
      </c>
      <c r="AX462" t="str">
        <f>IF('Employee Template'!AX467="","",'Employee Template'!AX467)</f>
        <v/>
      </c>
      <c r="AY462" t="str">
        <f>IF('Employee Template'!AY467="","",'Employee Template'!AY467)</f>
        <v/>
      </c>
      <c r="AZ462" t="str">
        <f>IF('Employee Template'!AZ467="","",'Employee Template'!AZ467)</f>
        <v/>
      </c>
      <c r="BA462" t="str">
        <f>IF('Employee Template'!BA467="","",'Employee Template'!BA467)</f>
        <v/>
      </c>
      <c r="BB462" t="str">
        <f>IF('Employee Template'!BB467="","",'Employee Template'!BB467)</f>
        <v/>
      </c>
      <c r="BC462" t="str">
        <f>IF('Employee Template'!BC467="","",'Employee Template'!BC467)</f>
        <v/>
      </c>
      <c r="BD462" t="str">
        <f>IF('Employee Template'!BD467="","",'Employee Template'!BD467)</f>
        <v/>
      </c>
      <c r="BE462" t="str">
        <f>IF('Employee Template'!BE467="","",'Employee Template'!BE467)</f>
        <v/>
      </c>
      <c r="BF462" t="str">
        <f>IF('Employee Template'!BF467="","",'Employee Template'!BF467)</f>
        <v/>
      </c>
      <c r="BG462" t="str">
        <f>IF('Employee Template'!BG467="","",'Employee Template'!BG467)</f>
        <v/>
      </c>
      <c r="BH462" t="str">
        <f>IF('Employee Template'!BH467="","",'Employee Template'!BH467)</f>
        <v/>
      </c>
      <c r="BI462" t="str">
        <f>IF('Employee Template'!BI467="","",'Employee Template'!BI467)</f>
        <v/>
      </c>
      <c r="BJ462" t="str">
        <f>IF('Employee Template'!BJ467="","",'Employee Template'!BJ467)</f>
        <v/>
      </c>
    </row>
    <row r="463" spans="1:62">
      <c r="A463" t="str">
        <f>IF('Employee Template'!A468="","",'Employee Template'!A468)</f>
        <v/>
      </c>
      <c r="B463" t="str">
        <f>IF('Employee Template'!B468="","",'Employee Template'!B468)</f>
        <v/>
      </c>
      <c r="C463" t="str">
        <f>IF('Employee Template'!C468="","",'Employee Template'!C468)</f>
        <v/>
      </c>
      <c r="D463" t="str">
        <f>IF('Employee Template'!D468="","",'Employee Template'!D468)</f>
        <v/>
      </c>
      <c r="E463" t="str">
        <f>IF('Employee Template'!E468="","",'Employee Template'!E468)</f>
        <v/>
      </c>
      <c r="F463" t="str">
        <f>IF('Employee Template'!F468="","",'Employee Template'!F468)</f>
        <v/>
      </c>
      <c r="G463" t="str">
        <f>IF('Employee Template'!G468="","",'Employee Template'!G468)</f>
        <v/>
      </c>
      <c r="H463" t="str">
        <f>IF('Employee Template'!H468="","",'Employee Template'!H468)</f>
        <v/>
      </c>
      <c r="I463" t="str">
        <f>IF('Employee Template'!I468="","",'Employee Template'!I468)</f>
        <v/>
      </c>
      <c r="J463" t="str">
        <f>IF('Employee Template'!J468="","",'Employee Template'!J468)</f>
        <v/>
      </c>
      <c r="K463" t="str">
        <f>IF('Employee Template'!K468="","",'Employee Template'!K468)</f>
        <v/>
      </c>
      <c r="L463" t="str">
        <f>IF('Employee Template'!L468="","",'Employee Template'!L468)</f>
        <v/>
      </c>
      <c r="M463" t="str">
        <f>IF('Employee Template'!M468="","",'Employee Template'!M468)</f>
        <v/>
      </c>
      <c r="N463" t="str">
        <f>IF('Employee Template'!N468="","",'Employee Template'!N468)</f>
        <v/>
      </c>
      <c r="O463" t="str">
        <f>IF('Employee Template'!O468="","",'Employee Template'!O468)</f>
        <v/>
      </c>
      <c r="P463" t="str">
        <f>IF('Employee Template'!P468="","",'Employee Template'!P468)</f>
        <v/>
      </c>
      <c r="Q463" t="str">
        <f>IF('Employee Template'!Q468="","",'Employee Template'!Q468)</f>
        <v/>
      </c>
      <c r="R463" t="str">
        <f>IF('Employee Template'!R468="","",'Employee Template'!R468)</f>
        <v/>
      </c>
      <c r="S463" t="str">
        <f>IF('Employee Template'!S468="","",'Employee Template'!S468)</f>
        <v/>
      </c>
      <c r="T463" t="str">
        <f>IF('Employee Template'!T468="","",'Employee Template'!T468)</f>
        <v/>
      </c>
      <c r="U463" t="str">
        <f>IF('Employee Template'!U468="","",'Employee Template'!U468)</f>
        <v/>
      </c>
      <c r="V463" t="str">
        <f>IF('Employee Template'!V468="","",'Employee Template'!V468)</f>
        <v/>
      </c>
      <c r="W463" t="str">
        <f>IF('Employee Template'!W468="","",'Employee Template'!W468)</f>
        <v/>
      </c>
      <c r="X463" t="str">
        <f>IF('Employee Template'!X468="","",'Employee Template'!X468)</f>
        <v/>
      </c>
      <c r="Y463" t="str">
        <f>IF('Employee Template'!Y468="","",'Employee Template'!Y468)</f>
        <v/>
      </c>
      <c r="Z463" t="str">
        <f>IF('Employee Template'!Z468="","",'Employee Template'!Z468)</f>
        <v/>
      </c>
      <c r="AA463" t="str">
        <f>IF('Employee Template'!AA468="","",'Employee Template'!AA468)</f>
        <v/>
      </c>
      <c r="AB463" t="str">
        <f>IF('Employee Template'!AB468="","",'Employee Template'!AB468)</f>
        <v/>
      </c>
      <c r="AC463" t="str">
        <f>IF('Employee Template'!AC468="","",'Employee Template'!AC468)</f>
        <v/>
      </c>
      <c r="AD463" t="str">
        <f>IF('Employee Template'!AD468="","",'Employee Template'!AD468)</f>
        <v/>
      </c>
      <c r="AE463" t="str">
        <f>IF('Employee Template'!AE468="","",'Employee Template'!AE468)</f>
        <v/>
      </c>
      <c r="AF463" t="str">
        <f>IF('Employee Template'!AF468="","",'Employee Template'!AF468)</f>
        <v/>
      </c>
      <c r="AG463" t="str">
        <f>IF('Employee Template'!AG468="","",'Employee Template'!AG468)</f>
        <v/>
      </c>
      <c r="AH463" t="str">
        <f>IF('Employee Template'!AH468="","",'Employee Template'!AH468)</f>
        <v/>
      </c>
      <c r="AI463" t="str">
        <f>IF('Employee Template'!AI468="","",'Employee Template'!AI468)</f>
        <v/>
      </c>
      <c r="AJ463" t="str">
        <f>IF('Employee Template'!AJ468="","",'Employee Template'!AJ468)</f>
        <v/>
      </c>
      <c r="AK463" t="str">
        <f>IF('Employee Template'!AK468="","",'Employee Template'!AK468)</f>
        <v/>
      </c>
      <c r="AL463" t="str">
        <f>IF('Employee Template'!AL468="","",'Employee Template'!AL468)</f>
        <v/>
      </c>
      <c r="AM463" t="str">
        <f>IF('Employee Template'!AM468="","",'Employee Template'!AM468)</f>
        <v/>
      </c>
      <c r="AN463" t="str">
        <f>IF('Employee Template'!AN468="","",'Employee Template'!AN468)</f>
        <v/>
      </c>
      <c r="AO463" t="str">
        <f>IF('Employee Template'!AO468="","",'Employee Template'!AO468)</f>
        <v/>
      </c>
      <c r="AP463" t="str">
        <f>IF('Employee Template'!AP468="","",'Employee Template'!AP468)</f>
        <v/>
      </c>
      <c r="AQ463" t="str">
        <f>IF('Employee Template'!AQ468="","",'Employee Template'!AQ468)</f>
        <v/>
      </c>
      <c r="AR463" t="str">
        <f>IF('Employee Template'!AR468="","",'Employee Template'!AR468)</f>
        <v/>
      </c>
      <c r="AS463" t="str">
        <f>IF('Employee Template'!AS468="","",'Employee Template'!AS468)</f>
        <v/>
      </c>
      <c r="AT463" t="str">
        <f>IF('Employee Template'!AT468="","",'Employee Template'!AT468)</f>
        <v/>
      </c>
      <c r="AU463" t="str">
        <f>IF('Employee Template'!AU468="","",'Employee Template'!AU468)</f>
        <v/>
      </c>
      <c r="AV463" t="str">
        <f>IF('Employee Template'!AV468="","",'Employee Template'!AV468)</f>
        <v/>
      </c>
      <c r="AW463" t="str">
        <f>IF('Employee Template'!AW468="","",'Employee Template'!AW468)</f>
        <v/>
      </c>
      <c r="AX463" t="str">
        <f>IF('Employee Template'!AX468="","",'Employee Template'!AX468)</f>
        <v/>
      </c>
      <c r="AY463" t="str">
        <f>IF('Employee Template'!AY468="","",'Employee Template'!AY468)</f>
        <v/>
      </c>
      <c r="AZ463" t="str">
        <f>IF('Employee Template'!AZ468="","",'Employee Template'!AZ468)</f>
        <v/>
      </c>
      <c r="BA463" t="str">
        <f>IF('Employee Template'!BA468="","",'Employee Template'!BA468)</f>
        <v/>
      </c>
      <c r="BB463" t="str">
        <f>IF('Employee Template'!BB468="","",'Employee Template'!BB468)</f>
        <v/>
      </c>
      <c r="BC463" t="str">
        <f>IF('Employee Template'!BC468="","",'Employee Template'!BC468)</f>
        <v/>
      </c>
      <c r="BD463" t="str">
        <f>IF('Employee Template'!BD468="","",'Employee Template'!BD468)</f>
        <v/>
      </c>
      <c r="BE463" t="str">
        <f>IF('Employee Template'!BE468="","",'Employee Template'!BE468)</f>
        <v/>
      </c>
      <c r="BF463" t="str">
        <f>IF('Employee Template'!BF468="","",'Employee Template'!BF468)</f>
        <v/>
      </c>
      <c r="BG463" t="str">
        <f>IF('Employee Template'!BG468="","",'Employee Template'!BG468)</f>
        <v/>
      </c>
      <c r="BH463" t="str">
        <f>IF('Employee Template'!BH468="","",'Employee Template'!BH468)</f>
        <v/>
      </c>
      <c r="BI463" t="str">
        <f>IF('Employee Template'!BI468="","",'Employee Template'!BI468)</f>
        <v/>
      </c>
      <c r="BJ463" t="str">
        <f>IF('Employee Template'!BJ468="","",'Employee Template'!BJ468)</f>
        <v/>
      </c>
    </row>
    <row r="464" spans="1:62">
      <c r="A464" t="str">
        <f>IF('Employee Template'!A469="","",'Employee Template'!A469)</f>
        <v/>
      </c>
      <c r="B464" t="str">
        <f>IF('Employee Template'!B469="","",'Employee Template'!B469)</f>
        <v/>
      </c>
      <c r="C464" t="str">
        <f>IF('Employee Template'!C469="","",'Employee Template'!C469)</f>
        <v/>
      </c>
      <c r="D464" t="str">
        <f>IF('Employee Template'!D469="","",'Employee Template'!D469)</f>
        <v/>
      </c>
      <c r="E464" t="str">
        <f>IF('Employee Template'!E469="","",'Employee Template'!E469)</f>
        <v/>
      </c>
      <c r="F464" t="str">
        <f>IF('Employee Template'!F469="","",'Employee Template'!F469)</f>
        <v/>
      </c>
      <c r="G464" t="str">
        <f>IF('Employee Template'!G469="","",'Employee Template'!G469)</f>
        <v/>
      </c>
      <c r="H464" t="str">
        <f>IF('Employee Template'!H469="","",'Employee Template'!H469)</f>
        <v/>
      </c>
      <c r="I464" t="str">
        <f>IF('Employee Template'!I469="","",'Employee Template'!I469)</f>
        <v/>
      </c>
      <c r="J464" t="str">
        <f>IF('Employee Template'!J469="","",'Employee Template'!J469)</f>
        <v/>
      </c>
      <c r="K464" t="str">
        <f>IF('Employee Template'!K469="","",'Employee Template'!K469)</f>
        <v/>
      </c>
      <c r="L464" t="str">
        <f>IF('Employee Template'!L469="","",'Employee Template'!L469)</f>
        <v/>
      </c>
      <c r="M464" t="str">
        <f>IF('Employee Template'!M469="","",'Employee Template'!M469)</f>
        <v/>
      </c>
      <c r="N464" t="str">
        <f>IF('Employee Template'!N469="","",'Employee Template'!N469)</f>
        <v/>
      </c>
      <c r="O464" t="str">
        <f>IF('Employee Template'!O469="","",'Employee Template'!O469)</f>
        <v/>
      </c>
      <c r="P464" t="str">
        <f>IF('Employee Template'!P469="","",'Employee Template'!P469)</f>
        <v/>
      </c>
      <c r="Q464" t="str">
        <f>IF('Employee Template'!Q469="","",'Employee Template'!Q469)</f>
        <v/>
      </c>
      <c r="R464" t="str">
        <f>IF('Employee Template'!R469="","",'Employee Template'!R469)</f>
        <v/>
      </c>
      <c r="S464" t="str">
        <f>IF('Employee Template'!S469="","",'Employee Template'!S469)</f>
        <v/>
      </c>
      <c r="T464" t="str">
        <f>IF('Employee Template'!T469="","",'Employee Template'!T469)</f>
        <v/>
      </c>
      <c r="U464" t="str">
        <f>IF('Employee Template'!U469="","",'Employee Template'!U469)</f>
        <v/>
      </c>
      <c r="V464" t="str">
        <f>IF('Employee Template'!V469="","",'Employee Template'!V469)</f>
        <v/>
      </c>
      <c r="W464" t="str">
        <f>IF('Employee Template'!W469="","",'Employee Template'!W469)</f>
        <v/>
      </c>
      <c r="X464" t="str">
        <f>IF('Employee Template'!X469="","",'Employee Template'!X469)</f>
        <v/>
      </c>
      <c r="Y464" t="str">
        <f>IF('Employee Template'!Y469="","",'Employee Template'!Y469)</f>
        <v/>
      </c>
      <c r="Z464" t="str">
        <f>IF('Employee Template'!Z469="","",'Employee Template'!Z469)</f>
        <v/>
      </c>
      <c r="AA464" t="str">
        <f>IF('Employee Template'!AA469="","",'Employee Template'!AA469)</f>
        <v/>
      </c>
      <c r="AB464" t="str">
        <f>IF('Employee Template'!AB469="","",'Employee Template'!AB469)</f>
        <v/>
      </c>
      <c r="AC464" t="str">
        <f>IF('Employee Template'!AC469="","",'Employee Template'!AC469)</f>
        <v/>
      </c>
      <c r="AD464" t="str">
        <f>IF('Employee Template'!AD469="","",'Employee Template'!AD469)</f>
        <v/>
      </c>
      <c r="AE464" t="str">
        <f>IF('Employee Template'!AE469="","",'Employee Template'!AE469)</f>
        <v/>
      </c>
      <c r="AF464" t="str">
        <f>IF('Employee Template'!AF469="","",'Employee Template'!AF469)</f>
        <v/>
      </c>
      <c r="AG464" t="str">
        <f>IF('Employee Template'!AG469="","",'Employee Template'!AG469)</f>
        <v/>
      </c>
      <c r="AH464" t="str">
        <f>IF('Employee Template'!AH469="","",'Employee Template'!AH469)</f>
        <v/>
      </c>
      <c r="AI464" t="str">
        <f>IF('Employee Template'!AI469="","",'Employee Template'!AI469)</f>
        <v/>
      </c>
      <c r="AJ464" t="str">
        <f>IF('Employee Template'!AJ469="","",'Employee Template'!AJ469)</f>
        <v/>
      </c>
      <c r="AK464" t="str">
        <f>IF('Employee Template'!AK469="","",'Employee Template'!AK469)</f>
        <v/>
      </c>
      <c r="AL464" t="str">
        <f>IF('Employee Template'!AL469="","",'Employee Template'!AL469)</f>
        <v/>
      </c>
      <c r="AM464" t="str">
        <f>IF('Employee Template'!AM469="","",'Employee Template'!AM469)</f>
        <v/>
      </c>
      <c r="AN464" t="str">
        <f>IF('Employee Template'!AN469="","",'Employee Template'!AN469)</f>
        <v/>
      </c>
      <c r="AO464" t="str">
        <f>IF('Employee Template'!AO469="","",'Employee Template'!AO469)</f>
        <v/>
      </c>
      <c r="AP464" t="str">
        <f>IF('Employee Template'!AP469="","",'Employee Template'!AP469)</f>
        <v/>
      </c>
      <c r="AQ464" t="str">
        <f>IF('Employee Template'!AQ469="","",'Employee Template'!AQ469)</f>
        <v/>
      </c>
      <c r="AR464" t="str">
        <f>IF('Employee Template'!AR469="","",'Employee Template'!AR469)</f>
        <v/>
      </c>
      <c r="AS464" t="str">
        <f>IF('Employee Template'!AS469="","",'Employee Template'!AS469)</f>
        <v/>
      </c>
      <c r="AT464" t="str">
        <f>IF('Employee Template'!AT469="","",'Employee Template'!AT469)</f>
        <v/>
      </c>
      <c r="AU464" t="str">
        <f>IF('Employee Template'!AU469="","",'Employee Template'!AU469)</f>
        <v/>
      </c>
      <c r="AV464" t="str">
        <f>IF('Employee Template'!AV469="","",'Employee Template'!AV469)</f>
        <v/>
      </c>
      <c r="AW464" t="str">
        <f>IF('Employee Template'!AW469="","",'Employee Template'!AW469)</f>
        <v/>
      </c>
      <c r="AX464" t="str">
        <f>IF('Employee Template'!AX469="","",'Employee Template'!AX469)</f>
        <v/>
      </c>
      <c r="AY464" t="str">
        <f>IF('Employee Template'!AY469="","",'Employee Template'!AY469)</f>
        <v/>
      </c>
      <c r="AZ464" t="str">
        <f>IF('Employee Template'!AZ469="","",'Employee Template'!AZ469)</f>
        <v/>
      </c>
      <c r="BA464" t="str">
        <f>IF('Employee Template'!BA469="","",'Employee Template'!BA469)</f>
        <v/>
      </c>
      <c r="BB464" t="str">
        <f>IF('Employee Template'!BB469="","",'Employee Template'!BB469)</f>
        <v/>
      </c>
      <c r="BC464" t="str">
        <f>IF('Employee Template'!BC469="","",'Employee Template'!BC469)</f>
        <v/>
      </c>
      <c r="BD464" t="str">
        <f>IF('Employee Template'!BD469="","",'Employee Template'!BD469)</f>
        <v/>
      </c>
      <c r="BE464" t="str">
        <f>IF('Employee Template'!BE469="","",'Employee Template'!BE469)</f>
        <v/>
      </c>
      <c r="BF464" t="str">
        <f>IF('Employee Template'!BF469="","",'Employee Template'!BF469)</f>
        <v/>
      </c>
      <c r="BG464" t="str">
        <f>IF('Employee Template'!BG469="","",'Employee Template'!BG469)</f>
        <v/>
      </c>
      <c r="BH464" t="str">
        <f>IF('Employee Template'!BH469="","",'Employee Template'!BH469)</f>
        <v/>
      </c>
      <c r="BI464" t="str">
        <f>IF('Employee Template'!BI469="","",'Employee Template'!BI469)</f>
        <v/>
      </c>
      <c r="BJ464" t="str">
        <f>IF('Employee Template'!BJ469="","",'Employee Template'!BJ469)</f>
        <v/>
      </c>
    </row>
    <row r="465" spans="1:62">
      <c r="A465" t="str">
        <f>IF('Employee Template'!A470="","",'Employee Template'!A470)</f>
        <v/>
      </c>
      <c r="B465" t="str">
        <f>IF('Employee Template'!B470="","",'Employee Template'!B470)</f>
        <v/>
      </c>
      <c r="C465" t="str">
        <f>IF('Employee Template'!C470="","",'Employee Template'!C470)</f>
        <v/>
      </c>
      <c r="D465" t="str">
        <f>IF('Employee Template'!D470="","",'Employee Template'!D470)</f>
        <v/>
      </c>
      <c r="E465" t="str">
        <f>IF('Employee Template'!E470="","",'Employee Template'!E470)</f>
        <v/>
      </c>
      <c r="F465" t="str">
        <f>IF('Employee Template'!F470="","",'Employee Template'!F470)</f>
        <v/>
      </c>
      <c r="G465" t="str">
        <f>IF('Employee Template'!G470="","",'Employee Template'!G470)</f>
        <v/>
      </c>
      <c r="H465" t="str">
        <f>IF('Employee Template'!H470="","",'Employee Template'!H470)</f>
        <v/>
      </c>
      <c r="I465" t="str">
        <f>IF('Employee Template'!I470="","",'Employee Template'!I470)</f>
        <v/>
      </c>
      <c r="J465" t="str">
        <f>IF('Employee Template'!J470="","",'Employee Template'!J470)</f>
        <v/>
      </c>
      <c r="K465" t="str">
        <f>IF('Employee Template'!K470="","",'Employee Template'!K470)</f>
        <v/>
      </c>
      <c r="L465" t="str">
        <f>IF('Employee Template'!L470="","",'Employee Template'!L470)</f>
        <v/>
      </c>
      <c r="M465" t="str">
        <f>IF('Employee Template'!M470="","",'Employee Template'!M470)</f>
        <v/>
      </c>
      <c r="N465" t="str">
        <f>IF('Employee Template'!N470="","",'Employee Template'!N470)</f>
        <v/>
      </c>
      <c r="O465" t="str">
        <f>IF('Employee Template'!O470="","",'Employee Template'!O470)</f>
        <v/>
      </c>
      <c r="P465" t="str">
        <f>IF('Employee Template'!P470="","",'Employee Template'!P470)</f>
        <v/>
      </c>
      <c r="Q465" t="str">
        <f>IF('Employee Template'!Q470="","",'Employee Template'!Q470)</f>
        <v/>
      </c>
      <c r="R465" t="str">
        <f>IF('Employee Template'!R470="","",'Employee Template'!R470)</f>
        <v/>
      </c>
      <c r="S465" t="str">
        <f>IF('Employee Template'!S470="","",'Employee Template'!S470)</f>
        <v/>
      </c>
      <c r="T465" t="str">
        <f>IF('Employee Template'!T470="","",'Employee Template'!T470)</f>
        <v/>
      </c>
      <c r="U465" t="str">
        <f>IF('Employee Template'!U470="","",'Employee Template'!U470)</f>
        <v/>
      </c>
      <c r="V465" t="str">
        <f>IF('Employee Template'!V470="","",'Employee Template'!V470)</f>
        <v/>
      </c>
      <c r="W465" t="str">
        <f>IF('Employee Template'!W470="","",'Employee Template'!W470)</f>
        <v/>
      </c>
      <c r="X465" t="str">
        <f>IF('Employee Template'!X470="","",'Employee Template'!X470)</f>
        <v/>
      </c>
      <c r="Y465" t="str">
        <f>IF('Employee Template'!Y470="","",'Employee Template'!Y470)</f>
        <v/>
      </c>
      <c r="Z465" t="str">
        <f>IF('Employee Template'!Z470="","",'Employee Template'!Z470)</f>
        <v/>
      </c>
      <c r="AA465" t="str">
        <f>IF('Employee Template'!AA470="","",'Employee Template'!AA470)</f>
        <v/>
      </c>
      <c r="AB465" t="str">
        <f>IF('Employee Template'!AB470="","",'Employee Template'!AB470)</f>
        <v/>
      </c>
      <c r="AC465" t="str">
        <f>IF('Employee Template'!AC470="","",'Employee Template'!AC470)</f>
        <v/>
      </c>
      <c r="AD465" t="str">
        <f>IF('Employee Template'!AD470="","",'Employee Template'!AD470)</f>
        <v/>
      </c>
      <c r="AE465" t="str">
        <f>IF('Employee Template'!AE470="","",'Employee Template'!AE470)</f>
        <v/>
      </c>
      <c r="AF465" t="str">
        <f>IF('Employee Template'!AF470="","",'Employee Template'!AF470)</f>
        <v/>
      </c>
      <c r="AG465" t="str">
        <f>IF('Employee Template'!AG470="","",'Employee Template'!AG470)</f>
        <v/>
      </c>
      <c r="AH465" t="str">
        <f>IF('Employee Template'!AH470="","",'Employee Template'!AH470)</f>
        <v/>
      </c>
      <c r="AI465" t="str">
        <f>IF('Employee Template'!AI470="","",'Employee Template'!AI470)</f>
        <v/>
      </c>
      <c r="AJ465" t="str">
        <f>IF('Employee Template'!AJ470="","",'Employee Template'!AJ470)</f>
        <v/>
      </c>
      <c r="AK465" t="str">
        <f>IF('Employee Template'!AK470="","",'Employee Template'!AK470)</f>
        <v/>
      </c>
      <c r="AL465" t="str">
        <f>IF('Employee Template'!AL470="","",'Employee Template'!AL470)</f>
        <v/>
      </c>
      <c r="AM465" t="str">
        <f>IF('Employee Template'!AM470="","",'Employee Template'!AM470)</f>
        <v/>
      </c>
      <c r="AN465" t="str">
        <f>IF('Employee Template'!AN470="","",'Employee Template'!AN470)</f>
        <v/>
      </c>
      <c r="AO465" t="str">
        <f>IF('Employee Template'!AO470="","",'Employee Template'!AO470)</f>
        <v/>
      </c>
      <c r="AP465" t="str">
        <f>IF('Employee Template'!AP470="","",'Employee Template'!AP470)</f>
        <v/>
      </c>
      <c r="AQ465" t="str">
        <f>IF('Employee Template'!AQ470="","",'Employee Template'!AQ470)</f>
        <v/>
      </c>
      <c r="AR465" t="str">
        <f>IF('Employee Template'!AR470="","",'Employee Template'!AR470)</f>
        <v/>
      </c>
      <c r="AS465" t="str">
        <f>IF('Employee Template'!AS470="","",'Employee Template'!AS470)</f>
        <v/>
      </c>
      <c r="AT465" t="str">
        <f>IF('Employee Template'!AT470="","",'Employee Template'!AT470)</f>
        <v/>
      </c>
      <c r="AU465" t="str">
        <f>IF('Employee Template'!AU470="","",'Employee Template'!AU470)</f>
        <v/>
      </c>
      <c r="AV465" t="str">
        <f>IF('Employee Template'!AV470="","",'Employee Template'!AV470)</f>
        <v/>
      </c>
      <c r="AW465" t="str">
        <f>IF('Employee Template'!AW470="","",'Employee Template'!AW470)</f>
        <v/>
      </c>
      <c r="AX465" t="str">
        <f>IF('Employee Template'!AX470="","",'Employee Template'!AX470)</f>
        <v/>
      </c>
      <c r="AY465" t="str">
        <f>IF('Employee Template'!AY470="","",'Employee Template'!AY470)</f>
        <v/>
      </c>
      <c r="AZ465" t="str">
        <f>IF('Employee Template'!AZ470="","",'Employee Template'!AZ470)</f>
        <v/>
      </c>
      <c r="BA465" t="str">
        <f>IF('Employee Template'!BA470="","",'Employee Template'!BA470)</f>
        <v/>
      </c>
      <c r="BB465" t="str">
        <f>IF('Employee Template'!BB470="","",'Employee Template'!BB470)</f>
        <v/>
      </c>
      <c r="BC465" t="str">
        <f>IF('Employee Template'!BC470="","",'Employee Template'!BC470)</f>
        <v/>
      </c>
      <c r="BD465" t="str">
        <f>IF('Employee Template'!BD470="","",'Employee Template'!BD470)</f>
        <v/>
      </c>
      <c r="BE465" t="str">
        <f>IF('Employee Template'!BE470="","",'Employee Template'!BE470)</f>
        <v/>
      </c>
      <c r="BF465" t="str">
        <f>IF('Employee Template'!BF470="","",'Employee Template'!BF470)</f>
        <v/>
      </c>
      <c r="BG465" t="str">
        <f>IF('Employee Template'!BG470="","",'Employee Template'!BG470)</f>
        <v/>
      </c>
      <c r="BH465" t="str">
        <f>IF('Employee Template'!BH470="","",'Employee Template'!BH470)</f>
        <v/>
      </c>
      <c r="BI465" t="str">
        <f>IF('Employee Template'!BI470="","",'Employee Template'!BI470)</f>
        <v/>
      </c>
      <c r="BJ465" t="str">
        <f>IF('Employee Template'!BJ470="","",'Employee Template'!BJ470)</f>
        <v/>
      </c>
    </row>
    <row r="466" spans="1:62">
      <c r="A466" t="str">
        <f>IF('Employee Template'!A471="","",'Employee Template'!A471)</f>
        <v/>
      </c>
      <c r="B466" t="str">
        <f>IF('Employee Template'!B471="","",'Employee Template'!B471)</f>
        <v/>
      </c>
      <c r="C466" t="str">
        <f>IF('Employee Template'!C471="","",'Employee Template'!C471)</f>
        <v/>
      </c>
      <c r="D466" t="str">
        <f>IF('Employee Template'!D471="","",'Employee Template'!D471)</f>
        <v/>
      </c>
      <c r="E466" t="str">
        <f>IF('Employee Template'!E471="","",'Employee Template'!E471)</f>
        <v/>
      </c>
      <c r="F466" t="str">
        <f>IF('Employee Template'!F471="","",'Employee Template'!F471)</f>
        <v/>
      </c>
      <c r="G466" t="str">
        <f>IF('Employee Template'!G471="","",'Employee Template'!G471)</f>
        <v/>
      </c>
      <c r="H466" t="str">
        <f>IF('Employee Template'!H471="","",'Employee Template'!H471)</f>
        <v/>
      </c>
      <c r="I466" t="str">
        <f>IF('Employee Template'!I471="","",'Employee Template'!I471)</f>
        <v/>
      </c>
      <c r="J466" t="str">
        <f>IF('Employee Template'!J471="","",'Employee Template'!J471)</f>
        <v/>
      </c>
      <c r="K466" t="str">
        <f>IF('Employee Template'!K471="","",'Employee Template'!K471)</f>
        <v/>
      </c>
      <c r="L466" t="str">
        <f>IF('Employee Template'!L471="","",'Employee Template'!L471)</f>
        <v/>
      </c>
      <c r="M466" t="str">
        <f>IF('Employee Template'!M471="","",'Employee Template'!M471)</f>
        <v/>
      </c>
      <c r="N466" t="str">
        <f>IF('Employee Template'!N471="","",'Employee Template'!N471)</f>
        <v/>
      </c>
      <c r="O466" t="str">
        <f>IF('Employee Template'!O471="","",'Employee Template'!O471)</f>
        <v/>
      </c>
      <c r="P466" t="str">
        <f>IF('Employee Template'!P471="","",'Employee Template'!P471)</f>
        <v/>
      </c>
      <c r="Q466" t="str">
        <f>IF('Employee Template'!Q471="","",'Employee Template'!Q471)</f>
        <v/>
      </c>
      <c r="R466" t="str">
        <f>IF('Employee Template'!R471="","",'Employee Template'!R471)</f>
        <v/>
      </c>
      <c r="S466" t="str">
        <f>IF('Employee Template'!S471="","",'Employee Template'!S471)</f>
        <v/>
      </c>
      <c r="T466" t="str">
        <f>IF('Employee Template'!T471="","",'Employee Template'!T471)</f>
        <v/>
      </c>
      <c r="U466" t="str">
        <f>IF('Employee Template'!U471="","",'Employee Template'!U471)</f>
        <v/>
      </c>
      <c r="V466" t="str">
        <f>IF('Employee Template'!V471="","",'Employee Template'!V471)</f>
        <v/>
      </c>
      <c r="W466" t="str">
        <f>IF('Employee Template'!W471="","",'Employee Template'!W471)</f>
        <v/>
      </c>
      <c r="X466" t="str">
        <f>IF('Employee Template'!X471="","",'Employee Template'!X471)</f>
        <v/>
      </c>
      <c r="Y466" t="str">
        <f>IF('Employee Template'!Y471="","",'Employee Template'!Y471)</f>
        <v/>
      </c>
      <c r="Z466" t="str">
        <f>IF('Employee Template'!Z471="","",'Employee Template'!Z471)</f>
        <v/>
      </c>
      <c r="AA466" t="str">
        <f>IF('Employee Template'!AA471="","",'Employee Template'!AA471)</f>
        <v/>
      </c>
      <c r="AB466" t="str">
        <f>IF('Employee Template'!AB471="","",'Employee Template'!AB471)</f>
        <v/>
      </c>
      <c r="AC466" t="str">
        <f>IF('Employee Template'!AC471="","",'Employee Template'!AC471)</f>
        <v/>
      </c>
      <c r="AD466" t="str">
        <f>IF('Employee Template'!AD471="","",'Employee Template'!AD471)</f>
        <v/>
      </c>
      <c r="AE466" t="str">
        <f>IF('Employee Template'!AE471="","",'Employee Template'!AE471)</f>
        <v/>
      </c>
      <c r="AF466" t="str">
        <f>IF('Employee Template'!AF471="","",'Employee Template'!AF471)</f>
        <v/>
      </c>
      <c r="AG466" t="str">
        <f>IF('Employee Template'!AG471="","",'Employee Template'!AG471)</f>
        <v/>
      </c>
      <c r="AH466" t="str">
        <f>IF('Employee Template'!AH471="","",'Employee Template'!AH471)</f>
        <v/>
      </c>
      <c r="AI466" t="str">
        <f>IF('Employee Template'!AI471="","",'Employee Template'!AI471)</f>
        <v/>
      </c>
      <c r="AJ466" t="str">
        <f>IF('Employee Template'!AJ471="","",'Employee Template'!AJ471)</f>
        <v/>
      </c>
      <c r="AK466" t="str">
        <f>IF('Employee Template'!AK471="","",'Employee Template'!AK471)</f>
        <v/>
      </c>
      <c r="AL466" t="str">
        <f>IF('Employee Template'!AL471="","",'Employee Template'!AL471)</f>
        <v/>
      </c>
      <c r="AM466" t="str">
        <f>IF('Employee Template'!AM471="","",'Employee Template'!AM471)</f>
        <v/>
      </c>
      <c r="AN466" t="str">
        <f>IF('Employee Template'!AN471="","",'Employee Template'!AN471)</f>
        <v/>
      </c>
      <c r="AO466" t="str">
        <f>IF('Employee Template'!AO471="","",'Employee Template'!AO471)</f>
        <v/>
      </c>
      <c r="AP466" t="str">
        <f>IF('Employee Template'!AP471="","",'Employee Template'!AP471)</f>
        <v/>
      </c>
      <c r="AQ466" t="str">
        <f>IF('Employee Template'!AQ471="","",'Employee Template'!AQ471)</f>
        <v/>
      </c>
      <c r="AR466" t="str">
        <f>IF('Employee Template'!AR471="","",'Employee Template'!AR471)</f>
        <v/>
      </c>
      <c r="AS466" t="str">
        <f>IF('Employee Template'!AS471="","",'Employee Template'!AS471)</f>
        <v/>
      </c>
      <c r="AT466" t="str">
        <f>IF('Employee Template'!AT471="","",'Employee Template'!AT471)</f>
        <v/>
      </c>
      <c r="AU466" t="str">
        <f>IF('Employee Template'!AU471="","",'Employee Template'!AU471)</f>
        <v/>
      </c>
      <c r="AV466" t="str">
        <f>IF('Employee Template'!AV471="","",'Employee Template'!AV471)</f>
        <v/>
      </c>
      <c r="AW466" t="str">
        <f>IF('Employee Template'!AW471="","",'Employee Template'!AW471)</f>
        <v/>
      </c>
      <c r="AX466" t="str">
        <f>IF('Employee Template'!AX471="","",'Employee Template'!AX471)</f>
        <v/>
      </c>
      <c r="AY466" t="str">
        <f>IF('Employee Template'!AY471="","",'Employee Template'!AY471)</f>
        <v/>
      </c>
      <c r="AZ466" t="str">
        <f>IF('Employee Template'!AZ471="","",'Employee Template'!AZ471)</f>
        <v/>
      </c>
      <c r="BA466" t="str">
        <f>IF('Employee Template'!BA471="","",'Employee Template'!BA471)</f>
        <v/>
      </c>
      <c r="BB466" t="str">
        <f>IF('Employee Template'!BB471="","",'Employee Template'!BB471)</f>
        <v/>
      </c>
      <c r="BC466" t="str">
        <f>IF('Employee Template'!BC471="","",'Employee Template'!BC471)</f>
        <v/>
      </c>
      <c r="BD466" t="str">
        <f>IF('Employee Template'!BD471="","",'Employee Template'!BD471)</f>
        <v/>
      </c>
      <c r="BE466" t="str">
        <f>IF('Employee Template'!BE471="","",'Employee Template'!BE471)</f>
        <v/>
      </c>
      <c r="BF466" t="str">
        <f>IF('Employee Template'!BF471="","",'Employee Template'!BF471)</f>
        <v/>
      </c>
      <c r="BG466" t="str">
        <f>IF('Employee Template'!BG471="","",'Employee Template'!BG471)</f>
        <v/>
      </c>
      <c r="BH466" t="str">
        <f>IF('Employee Template'!BH471="","",'Employee Template'!BH471)</f>
        <v/>
      </c>
      <c r="BI466" t="str">
        <f>IF('Employee Template'!BI471="","",'Employee Template'!BI471)</f>
        <v/>
      </c>
      <c r="BJ466" t="str">
        <f>IF('Employee Template'!BJ471="","",'Employee Template'!BJ471)</f>
        <v/>
      </c>
    </row>
    <row r="467" spans="1:62">
      <c r="A467" t="str">
        <f>IF('Employee Template'!A472="","",'Employee Template'!A472)</f>
        <v/>
      </c>
      <c r="B467" t="str">
        <f>IF('Employee Template'!B472="","",'Employee Template'!B472)</f>
        <v/>
      </c>
      <c r="C467" t="str">
        <f>IF('Employee Template'!C472="","",'Employee Template'!C472)</f>
        <v/>
      </c>
      <c r="D467" t="str">
        <f>IF('Employee Template'!D472="","",'Employee Template'!D472)</f>
        <v/>
      </c>
      <c r="E467" t="str">
        <f>IF('Employee Template'!E472="","",'Employee Template'!E472)</f>
        <v/>
      </c>
      <c r="F467" t="str">
        <f>IF('Employee Template'!F472="","",'Employee Template'!F472)</f>
        <v/>
      </c>
      <c r="G467" t="str">
        <f>IF('Employee Template'!G472="","",'Employee Template'!G472)</f>
        <v/>
      </c>
      <c r="H467" t="str">
        <f>IF('Employee Template'!H472="","",'Employee Template'!H472)</f>
        <v/>
      </c>
      <c r="I467" t="str">
        <f>IF('Employee Template'!I472="","",'Employee Template'!I472)</f>
        <v/>
      </c>
      <c r="J467" t="str">
        <f>IF('Employee Template'!J472="","",'Employee Template'!J472)</f>
        <v/>
      </c>
      <c r="K467" t="str">
        <f>IF('Employee Template'!K472="","",'Employee Template'!K472)</f>
        <v/>
      </c>
      <c r="L467" t="str">
        <f>IF('Employee Template'!L472="","",'Employee Template'!L472)</f>
        <v/>
      </c>
      <c r="M467" t="str">
        <f>IF('Employee Template'!M472="","",'Employee Template'!M472)</f>
        <v/>
      </c>
      <c r="N467" t="str">
        <f>IF('Employee Template'!N472="","",'Employee Template'!N472)</f>
        <v/>
      </c>
      <c r="O467" t="str">
        <f>IF('Employee Template'!O472="","",'Employee Template'!O472)</f>
        <v/>
      </c>
      <c r="P467" t="str">
        <f>IF('Employee Template'!P472="","",'Employee Template'!P472)</f>
        <v/>
      </c>
      <c r="Q467" t="str">
        <f>IF('Employee Template'!Q472="","",'Employee Template'!Q472)</f>
        <v/>
      </c>
      <c r="R467" t="str">
        <f>IF('Employee Template'!R472="","",'Employee Template'!R472)</f>
        <v/>
      </c>
      <c r="S467" t="str">
        <f>IF('Employee Template'!S472="","",'Employee Template'!S472)</f>
        <v/>
      </c>
      <c r="T467" t="str">
        <f>IF('Employee Template'!T472="","",'Employee Template'!T472)</f>
        <v/>
      </c>
      <c r="U467" t="str">
        <f>IF('Employee Template'!U472="","",'Employee Template'!U472)</f>
        <v/>
      </c>
      <c r="V467" t="str">
        <f>IF('Employee Template'!V472="","",'Employee Template'!V472)</f>
        <v/>
      </c>
      <c r="W467" t="str">
        <f>IF('Employee Template'!W472="","",'Employee Template'!W472)</f>
        <v/>
      </c>
      <c r="X467" t="str">
        <f>IF('Employee Template'!X472="","",'Employee Template'!X472)</f>
        <v/>
      </c>
      <c r="Y467" t="str">
        <f>IF('Employee Template'!Y472="","",'Employee Template'!Y472)</f>
        <v/>
      </c>
      <c r="Z467" t="str">
        <f>IF('Employee Template'!Z472="","",'Employee Template'!Z472)</f>
        <v/>
      </c>
      <c r="AA467" t="str">
        <f>IF('Employee Template'!AA472="","",'Employee Template'!AA472)</f>
        <v/>
      </c>
      <c r="AB467" t="str">
        <f>IF('Employee Template'!AB472="","",'Employee Template'!AB472)</f>
        <v/>
      </c>
      <c r="AC467" t="str">
        <f>IF('Employee Template'!AC472="","",'Employee Template'!AC472)</f>
        <v/>
      </c>
      <c r="AD467" t="str">
        <f>IF('Employee Template'!AD472="","",'Employee Template'!AD472)</f>
        <v/>
      </c>
      <c r="AE467" t="str">
        <f>IF('Employee Template'!AE472="","",'Employee Template'!AE472)</f>
        <v/>
      </c>
      <c r="AF467" t="str">
        <f>IF('Employee Template'!AF472="","",'Employee Template'!AF472)</f>
        <v/>
      </c>
      <c r="AG467" t="str">
        <f>IF('Employee Template'!AG472="","",'Employee Template'!AG472)</f>
        <v/>
      </c>
      <c r="AH467" t="str">
        <f>IF('Employee Template'!AH472="","",'Employee Template'!AH472)</f>
        <v/>
      </c>
      <c r="AI467" t="str">
        <f>IF('Employee Template'!AI472="","",'Employee Template'!AI472)</f>
        <v/>
      </c>
      <c r="AJ467" t="str">
        <f>IF('Employee Template'!AJ472="","",'Employee Template'!AJ472)</f>
        <v/>
      </c>
      <c r="AK467" t="str">
        <f>IF('Employee Template'!AK472="","",'Employee Template'!AK472)</f>
        <v/>
      </c>
      <c r="AL467" t="str">
        <f>IF('Employee Template'!AL472="","",'Employee Template'!AL472)</f>
        <v/>
      </c>
      <c r="AM467" t="str">
        <f>IF('Employee Template'!AM472="","",'Employee Template'!AM472)</f>
        <v/>
      </c>
      <c r="AN467" t="str">
        <f>IF('Employee Template'!AN472="","",'Employee Template'!AN472)</f>
        <v/>
      </c>
      <c r="AO467" t="str">
        <f>IF('Employee Template'!AO472="","",'Employee Template'!AO472)</f>
        <v/>
      </c>
      <c r="AP467" t="str">
        <f>IF('Employee Template'!AP472="","",'Employee Template'!AP472)</f>
        <v/>
      </c>
      <c r="AQ467" t="str">
        <f>IF('Employee Template'!AQ472="","",'Employee Template'!AQ472)</f>
        <v/>
      </c>
      <c r="AR467" t="str">
        <f>IF('Employee Template'!AR472="","",'Employee Template'!AR472)</f>
        <v/>
      </c>
      <c r="AS467" t="str">
        <f>IF('Employee Template'!AS472="","",'Employee Template'!AS472)</f>
        <v/>
      </c>
      <c r="AT467" t="str">
        <f>IF('Employee Template'!AT472="","",'Employee Template'!AT472)</f>
        <v/>
      </c>
      <c r="AU467" t="str">
        <f>IF('Employee Template'!AU472="","",'Employee Template'!AU472)</f>
        <v/>
      </c>
      <c r="AV467" t="str">
        <f>IF('Employee Template'!AV472="","",'Employee Template'!AV472)</f>
        <v/>
      </c>
      <c r="AW467" t="str">
        <f>IF('Employee Template'!AW472="","",'Employee Template'!AW472)</f>
        <v/>
      </c>
      <c r="AX467" t="str">
        <f>IF('Employee Template'!AX472="","",'Employee Template'!AX472)</f>
        <v/>
      </c>
      <c r="AY467" t="str">
        <f>IF('Employee Template'!AY472="","",'Employee Template'!AY472)</f>
        <v/>
      </c>
      <c r="AZ467" t="str">
        <f>IF('Employee Template'!AZ472="","",'Employee Template'!AZ472)</f>
        <v/>
      </c>
      <c r="BA467" t="str">
        <f>IF('Employee Template'!BA472="","",'Employee Template'!BA472)</f>
        <v/>
      </c>
      <c r="BB467" t="str">
        <f>IF('Employee Template'!BB472="","",'Employee Template'!BB472)</f>
        <v/>
      </c>
      <c r="BC467" t="str">
        <f>IF('Employee Template'!BC472="","",'Employee Template'!BC472)</f>
        <v/>
      </c>
      <c r="BD467" t="str">
        <f>IF('Employee Template'!BD472="","",'Employee Template'!BD472)</f>
        <v/>
      </c>
      <c r="BE467" t="str">
        <f>IF('Employee Template'!BE472="","",'Employee Template'!BE472)</f>
        <v/>
      </c>
      <c r="BF467" t="str">
        <f>IF('Employee Template'!BF472="","",'Employee Template'!BF472)</f>
        <v/>
      </c>
      <c r="BG467" t="str">
        <f>IF('Employee Template'!BG472="","",'Employee Template'!BG472)</f>
        <v/>
      </c>
      <c r="BH467" t="str">
        <f>IF('Employee Template'!BH472="","",'Employee Template'!BH472)</f>
        <v/>
      </c>
      <c r="BI467" t="str">
        <f>IF('Employee Template'!BI472="","",'Employee Template'!BI472)</f>
        <v/>
      </c>
      <c r="BJ467" t="str">
        <f>IF('Employee Template'!BJ472="","",'Employee Template'!BJ472)</f>
        <v/>
      </c>
    </row>
    <row r="468" spans="1:62">
      <c r="A468" t="str">
        <f>IF('Employee Template'!A473="","",'Employee Template'!A473)</f>
        <v/>
      </c>
      <c r="B468" t="str">
        <f>IF('Employee Template'!B473="","",'Employee Template'!B473)</f>
        <v/>
      </c>
      <c r="C468" t="str">
        <f>IF('Employee Template'!C473="","",'Employee Template'!C473)</f>
        <v/>
      </c>
      <c r="D468" t="str">
        <f>IF('Employee Template'!D473="","",'Employee Template'!D473)</f>
        <v/>
      </c>
      <c r="E468" t="str">
        <f>IF('Employee Template'!E473="","",'Employee Template'!E473)</f>
        <v/>
      </c>
      <c r="F468" t="str">
        <f>IF('Employee Template'!F473="","",'Employee Template'!F473)</f>
        <v/>
      </c>
      <c r="G468" t="str">
        <f>IF('Employee Template'!G473="","",'Employee Template'!G473)</f>
        <v/>
      </c>
      <c r="H468" t="str">
        <f>IF('Employee Template'!H473="","",'Employee Template'!H473)</f>
        <v/>
      </c>
      <c r="I468" t="str">
        <f>IF('Employee Template'!I473="","",'Employee Template'!I473)</f>
        <v/>
      </c>
      <c r="J468" t="str">
        <f>IF('Employee Template'!J473="","",'Employee Template'!J473)</f>
        <v/>
      </c>
      <c r="K468" t="str">
        <f>IF('Employee Template'!K473="","",'Employee Template'!K473)</f>
        <v/>
      </c>
      <c r="L468" t="str">
        <f>IF('Employee Template'!L473="","",'Employee Template'!L473)</f>
        <v/>
      </c>
      <c r="M468" t="str">
        <f>IF('Employee Template'!M473="","",'Employee Template'!M473)</f>
        <v/>
      </c>
      <c r="N468" t="str">
        <f>IF('Employee Template'!N473="","",'Employee Template'!N473)</f>
        <v/>
      </c>
      <c r="O468" t="str">
        <f>IF('Employee Template'!O473="","",'Employee Template'!O473)</f>
        <v/>
      </c>
      <c r="P468" t="str">
        <f>IF('Employee Template'!P473="","",'Employee Template'!P473)</f>
        <v/>
      </c>
      <c r="Q468" t="str">
        <f>IF('Employee Template'!Q473="","",'Employee Template'!Q473)</f>
        <v/>
      </c>
      <c r="R468" t="str">
        <f>IF('Employee Template'!R473="","",'Employee Template'!R473)</f>
        <v/>
      </c>
      <c r="S468" t="str">
        <f>IF('Employee Template'!S473="","",'Employee Template'!S473)</f>
        <v/>
      </c>
      <c r="T468" t="str">
        <f>IF('Employee Template'!T473="","",'Employee Template'!T473)</f>
        <v/>
      </c>
      <c r="U468" t="str">
        <f>IF('Employee Template'!U473="","",'Employee Template'!U473)</f>
        <v/>
      </c>
      <c r="V468" t="str">
        <f>IF('Employee Template'!V473="","",'Employee Template'!V473)</f>
        <v/>
      </c>
      <c r="W468" t="str">
        <f>IF('Employee Template'!W473="","",'Employee Template'!W473)</f>
        <v/>
      </c>
      <c r="X468" t="str">
        <f>IF('Employee Template'!X473="","",'Employee Template'!X473)</f>
        <v/>
      </c>
      <c r="Y468" t="str">
        <f>IF('Employee Template'!Y473="","",'Employee Template'!Y473)</f>
        <v/>
      </c>
      <c r="Z468" t="str">
        <f>IF('Employee Template'!Z473="","",'Employee Template'!Z473)</f>
        <v/>
      </c>
      <c r="AA468" t="str">
        <f>IF('Employee Template'!AA473="","",'Employee Template'!AA473)</f>
        <v/>
      </c>
      <c r="AB468" t="str">
        <f>IF('Employee Template'!AB473="","",'Employee Template'!AB473)</f>
        <v/>
      </c>
      <c r="AC468" t="str">
        <f>IF('Employee Template'!AC473="","",'Employee Template'!AC473)</f>
        <v/>
      </c>
      <c r="AD468" t="str">
        <f>IF('Employee Template'!AD473="","",'Employee Template'!AD473)</f>
        <v/>
      </c>
      <c r="AE468" t="str">
        <f>IF('Employee Template'!AE473="","",'Employee Template'!AE473)</f>
        <v/>
      </c>
      <c r="AF468" t="str">
        <f>IF('Employee Template'!AF473="","",'Employee Template'!AF473)</f>
        <v/>
      </c>
      <c r="AG468" t="str">
        <f>IF('Employee Template'!AG473="","",'Employee Template'!AG473)</f>
        <v/>
      </c>
      <c r="AH468" t="str">
        <f>IF('Employee Template'!AH473="","",'Employee Template'!AH473)</f>
        <v/>
      </c>
      <c r="AI468" t="str">
        <f>IF('Employee Template'!AI473="","",'Employee Template'!AI473)</f>
        <v/>
      </c>
      <c r="AJ468" t="str">
        <f>IF('Employee Template'!AJ473="","",'Employee Template'!AJ473)</f>
        <v/>
      </c>
      <c r="AK468" t="str">
        <f>IF('Employee Template'!AK473="","",'Employee Template'!AK473)</f>
        <v/>
      </c>
      <c r="AL468" t="str">
        <f>IF('Employee Template'!AL473="","",'Employee Template'!AL473)</f>
        <v/>
      </c>
      <c r="AM468" t="str">
        <f>IF('Employee Template'!AM473="","",'Employee Template'!AM473)</f>
        <v/>
      </c>
      <c r="AN468" t="str">
        <f>IF('Employee Template'!AN473="","",'Employee Template'!AN473)</f>
        <v/>
      </c>
      <c r="AO468" t="str">
        <f>IF('Employee Template'!AO473="","",'Employee Template'!AO473)</f>
        <v/>
      </c>
      <c r="AP468" t="str">
        <f>IF('Employee Template'!AP473="","",'Employee Template'!AP473)</f>
        <v/>
      </c>
      <c r="AQ468" t="str">
        <f>IF('Employee Template'!AQ473="","",'Employee Template'!AQ473)</f>
        <v/>
      </c>
      <c r="AR468" t="str">
        <f>IF('Employee Template'!AR473="","",'Employee Template'!AR473)</f>
        <v/>
      </c>
      <c r="AS468" t="str">
        <f>IF('Employee Template'!AS473="","",'Employee Template'!AS473)</f>
        <v/>
      </c>
      <c r="AT468" t="str">
        <f>IF('Employee Template'!AT473="","",'Employee Template'!AT473)</f>
        <v/>
      </c>
      <c r="AU468" t="str">
        <f>IF('Employee Template'!AU473="","",'Employee Template'!AU473)</f>
        <v/>
      </c>
      <c r="AV468" t="str">
        <f>IF('Employee Template'!AV473="","",'Employee Template'!AV473)</f>
        <v/>
      </c>
      <c r="AW468" t="str">
        <f>IF('Employee Template'!AW473="","",'Employee Template'!AW473)</f>
        <v/>
      </c>
      <c r="AX468" t="str">
        <f>IF('Employee Template'!AX473="","",'Employee Template'!AX473)</f>
        <v/>
      </c>
      <c r="AY468" t="str">
        <f>IF('Employee Template'!AY473="","",'Employee Template'!AY473)</f>
        <v/>
      </c>
      <c r="AZ468" t="str">
        <f>IF('Employee Template'!AZ473="","",'Employee Template'!AZ473)</f>
        <v/>
      </c>
      <c r="BA468" t="str">
        <f>IF('Employee Template'!BA473="","",'Employee Template'!BA473)</f>
        <v/>
      </c>
      <c r="BB468" t="str">
        <f>IF('Employee Template'!BB473="","",'Employee Template'!BB473)</f>
        <v/>
      </c>
      <c r="BC468" t="str">
        <f>IF('Employee Template'!BC473="","",'Employee Template'!BC473)</f>
        <v/>
      </c>
      <c r="BD468" t="str">
        <f>IF('Employee Template'!BD473="","",'Employee Template'!BD473)</f>
        <v/>
      </c>
      <c r="BE468" t="str">
        <f>IF('Employee Template'!BE473="","",'Employee Template'!BE473)</f>
        <v/>
      </c>
      <c r="BF468" t="str">
        <f>IF('Employee Template'!BF473="","",'Employee Template'!BF473)</f>
        <v/>
      </c>
      <c r="BG468" t="str">
        <f>IF('Employee Template'!BG473="","",'Employee Template'!BG473)</f>
        <v/>
      </c>
      <c r="BH468" t="str">
        <f>IF('Employee Template'!BH473="","",'Employee Template'!BH473)</f>
        <v/>
      </c>
      <c r="BI468" t="str">
        <f>IF('Employee Template'!BI473="","",'Employee Template'!BI473)</f>
        <v/>
      </c>
      <c r="BJ468" t="str">
        <f>IF('Employee Template'!BJ473="","",'Employee Template'!BJ473)</f>
        <v/>
      </c>
    </row>
    <row r="469" spans="1:62">
      <c r="A469" t="str">
        <f>IF('Employee Template'!A474="","",'Employee Template'!A474)</f>
        <v/>
      </c>
      <c r="B469" t="str">
        <f>IF('Employee Template'!B474="","",'Employee Template'!B474)</f>
        <v/>
      </c>
      <c r="C469" t="str">
        <f>IF('Employee Template'!C474="","",'Employee Template'!C474)</f>
        <v/>
      </c>
      <c r="D469" t="str">
        <f>IF('Employee Template'!D474="","",'Employee Template'!D474)</f>
        <v/>
      </c>
      <c r="E469" t="str">
        <f>IF('Employee Template'!E474="","",'Employee Template'!E474)</f>
        <v/>
      </c>
      <c r="F469" t="str">
        <f>IF('Employee Template'!F474="","",'Employee Template'!F474)</f>
        <v/>
      </c>
      <c r="G469" t="str">
        <f>IF('Employee Template'!G474="","",'Employee Template'!G474)</f>
        <v/>
      </c>
      <c r="H469" t="str">
        <f>IF('Employee Template'!H474="","",'Employee Template'!H474)</f>
        <v/>
      </c>
      <c r="I469" t="str">
        <f>IF('Employee Template'!I474="","",'Employee Template'!I474)</f>
        <v/>
      </c>
      <c r="J469" t="str">
        <f>IF('Employee Template'!J474="","",'Employee Template'!J474)</f>
        <v/>
      </c>
      <c r="K469" t="str">
        <f>IF('Employee Template'!K474="","",'Employee Template'!K474)</f>
        <v/>
      </c>
      <c r="L469" t="str">
        <f>IF('Employee Template'!L474="","",'Employee Template'!L474)</f>
        <v/>
      </c>
      <c r="M469" t="str">
        <f>IF('Employee Template'!M474="","",'Employee Template'!M474)</f>
        <v/>
      </c>
      <c r="N469" t="str">
        <f>IF('Employee Template'!N474="","",'Employee Template'!N474)</f>
        <v/>
      </c>
      <c r="O469" t="str">
        <f>IF('Employee Template'!O474="","",'Employee Template'!O474)</f>
        <v/>
      </c>
      <c r="P469" t="str">
        <f>IF('Employee Template'!P474="","",'Employee Template'!P474)</f>
        <v/>
      </c>
      <c r="Q469" t="str">
        <f>IF('Employee Template'!Q474="","",'Employee Template'!Q474)</f>
        <v/>
      </c>
      <c r="R469" t="str">
        <f>IF('Employee Template'!R474="","",'Employee Template'!R474)</f>
        <v/>
      </c>
      <c r="S469" t="str">
        <f>IF('Employee Template'!S474="","",'Employee Template'!S474)</f>
        <v/>
      </c>
      <c r="T469" t="str">
        <f>IF('Employee Template'!T474="","",'Employee Template'!T474)</f>
        <v/>
      </c>
      <c r="U469" t="str">
        <f>IF('Employee Template'!U474="","",'Employee Template'!U474)</f>
        <v/>
      </c>
      <c r="V469" t="str">
        <f>IF('Employee Template'!V474="","",'Employee Template'!V474)</f>
        <v/>
      </c>
      <c r="W469" t="str">
        <f>IF('Employee Template'!W474="","",'Employee Template'!W474)</f>
        <v/>
      </c>
      <c r="X469" t="str">
        <f>IF('Employee Template'!X474="","",'Employee Template'!X474)</f>
        <v/>
      </c>
      <c r="Y469" t="str">
        <f>IF('Employee Template'!Y474="","",'Employee Template'!Y474)</f>
        <v/>
      </c>
      <c r="Z469" t="str">
        <f>IF('Employee Template'!Z474="","",'Employee Template'!Z474)</f>
        <v/>
      </c>
      <c r="AA469" t="str">
        <f>IF('Employee Template'!AA474="","",'Employee Template'!AA474)</f>
        <v/>
      </c>
      <c r="AB469" t="str">
        <f>IF('Employee Template'!AB474="","",'Employee Template'!AB474)</f>
        <v/>
      </c>
      <c r="AC469" t="str">
        <f>IF('Employee Template'!AC474="","",'Employee Template'!AC474)</f>
        <v/>
      </c>
      <c r="AD469" t="str">
        <f>IF('Employee Template'!AD474="","",'Employee Template'!AD474)</f>
        <v/>
      </c>
      <c r="AE469" t="str">
        <f>IF('Employee Template'!AE474="","",'Employee Template'!AE474)</f>
        <v/>
      </c>
      <c r="AF469" t="str">
        <f>IF('Employee Template'!AF474="","",'Employee Template'!AF474)</f>
        <v/>
      </c>
      <c r="AG469" t="str">
        <f>IF('Employee Template'!AG474="","",'Employee Template'!AG474)</f>
        <v/>
      </c>
      <c r="AH469" t="str">
        <f>IF('Employee Template'!AH474="","",'Employee Template'!AH474)</f>
        <v/>
      </c>
      <c r="AI469" t="str">
        <f>IF('Employee Template'!AI474="","",'Employee Template'!AI474)</f>
        <v/>
      </c>
      <c r="AJ469" t="str">
        <f>IF('Employee Template'!AJ474="","",'Employee Template'!AJ474)</f>
        <v/>
      </c>
      <c r="AK469" t="str">
        <f>IF('Employee Template'!AK474="","",'Employee Template'!AK474)</f>
        <v/>
      </c>
      <c r="AL469" t="str">
        <f>IF('Employee Template'!AL474="","",'Employee Template'!AL474)</f>
        <v/>
      </c>
      <c r="AM469" t="str">
        <f>IF('Employee Template'!AM474="","",'Employee Template'!AM474)</f>
        <v/>
      </c>
      <c r="AN469" t="str">
        <f>IF('Employee Template'!AN474="","",'Employee Template'!AN474)</f>
        <v/>
      </c>
      <c r="AO469" t="str">
        <f>IF('Employee Template'!AO474="","",'Employee Template'!AO474)</f>
        <v/>
      </c>
      <c r="AP469" t="str">
        <f>IF('Employee Template'!AP474="","",'Employee Template'!AP474)</f>
        <v/>
      </c>
      <c r="AQ469" t="str">
        <f>IF('Employee Template'!AQ474="","",'Employee Template'!AQ474)</f>
        <v/>
      </c>
      <c r="AR469" t="str">
        <f>IF('Employee Template'!AR474="","",'Employee Template'!AR474)</f>
        <v/>
      </c>
      <c r="AS469" t="str">
        <f>IF('Employee Template'!AS474="","",'Employee Template'!AS474)</f>
        <v/>
      </c>
      <c r="AT469" t="str">
        <f>IF('Employee Template'!AT474="","",'Employee Template'!AT474)</f>
        <v/>
      </c>
      <c r="AU469" t="str">
        <f>IF('Employee Template'!AU474="","",'Employee Template'!AU474)</f>
        <v/>
      </c>
      <c r="AV469" t="str">
        <f>IF('Employee Template'!AV474="","",'Employee Template'!AV474)</f>
        <v/>
      </c>
      <c r="AW469" t="str">
        <f>IF('Employee Template'!AW474="","",'Employee Template'!AW474)</f>
        <v/>
      </c>
      <c r="AX469" t="str">
        <f>IF('Employee Template'!AX474="","",'Employee Template'!AX474)</f>
        <v/>
      </c>
      <c r="AY469" t="str">
        <f>IF('Employee Template'!AY474="","",'Employee Template'!AY474)</f>
        <v/>
      </c>
      <c r="AZ469" t="str">
        <f>IF('Employee Template'!AZ474="","",'Employee Template'!AZ474)</f>
        <v/>
      </c>
      <c r="BA469" t="str">
        <f>IF('Employee Template'!BA474="","",'Employee Template'!BA474)</f>
        <v/>
      </c>
      <c r="BB469" t="str">
        <f>IF('Employee Template'!BB474="","",'Employee Template'!BB474)</f>
        <v/>
      </c>
      <c r="BC469" t="str">
        <f>IF('Employee Template'!BC474="","",'Employee Template'!BC474)</f>
        <v/>
      </c>
      <c r="BD469" t="str">
        <f>IF('Employee Template'!BD474="","",'Employee Template'!BD474)</f>
        <v/>
      </c>
      <c r="BE469" t="str">
        <f>IF('Employee Template'!BE474="","",'Employee Template'!BE474)</f>
        <v/>
      </c>
      <c r="BF469" t="str">
        <f>IF('Employee Template'!BF474="","",'Employee Template'!BF474)</f>
        <v/>
      </c>
      <c r="BG469" t="str">
        <f>IF('Employee Template'!BG474="","",'Employee Template'!BG474)</f>
        <v/>
      </c>
      <c r="BH469" t="str">
        <f>IF('Employee Template'!BH474="","",'Employee Template'!BH474)</f>
        <v/>
      </c>
      <c r="BI469" t="str">
        <f>IF('Employee Template'!BI474="","",'Employee Template'!BI474)</f>
        <v/>
      </c>
      <c r="BJ469" t="str">
        <f>IF('Employee Template'!BJ474="","",'Employee Template'!BJ474)</f>
        <v/>
      </c>
    </row>
    <row r="470" spans="1:62">
      <c r="A470" t="str">
        <f>IF('Employee Template'!A475="","",'Employee Template'!A475)</f>
        <v/>
      </c>
      <c r="B470" t="str">
        <f>IF('Employee Template'!B475="","",'Employee Template'!B475)</f>
        <v/>
      </c>
      <c r="C470" t="str">
        <f>IF('Employee Template'!C475="","",'Employee Template'!C475)</f>
        <v/>
      </c>
      <c r="D470" t="str">
        <f>IF('Employee Template'!D475="","",'Employee Template'!D475)</f>
        <v/>
      </c>
      <c r="E470" t="str">
        <f>IF('Employee Template'!E475="","",'Employee Template'!E475)</f>
        <v/>
      </c>
      <c r="F470" t="str">
        <f>IF('Employee Template'!F475="","",'Employee Template'!F475)</f>
        <v/>
      </c>
      <c r="G470" t="str">
        <f>IF('Employee Template'!G475="","",'Employee Template'!G475)</f>
        <v/>
      </c>
      <c r="H470" t="str">
        <f>IF('Employee Template'!H475="","",'Employee Template'!H475)</f>
        <v/>
      </c>
      <c r="I470" t="str">
        <f>IF('Employee Template'!I475="","",'Employee Template'!I475)</f>
        <v/>
      </c>
      <c r="J470" t="str">
        <f>IF('Employee Template'!J475="","",'Employee Template'!J475)</f>
        <v/>
      </c>
      <c r="K470" t="str">
        <f>IF('Employee Template'!K475="","",'Employee Template'!K475)</f>
        <v/>
      </c>
      <c r="L470" t="str">
        <f>IF('Employee Template'!L475="","",'Employee Template'!L475)</f>
        <v/>
      </c>
      <c r="M470" t="str">
        <f>IF('Employee Template'!M475="","",'Employee Template'!M475)</f>
        <v/>
      </c>
      <c r="N470" t="str">
        <f>IF('Employee Template'!N475="","",'Employee Template'!N475)</f>
        <v/>
      </c>
      <c r="O470" t="str">
        <f>IF('Employee Template'!O475="","",'Employee Template'!O475)</f>
        <v/>
      </c>
      <c r="P470" t="str">
        <f>IF('Employee Template'!P475="","",'Employee Template'!P475)</f>
        <v/>
      </c>
      <c r="Q470" t="str">
        <f>IF('Employee Template'!Q475="","",'Employee Template'!Q475)</f>
        <v/>
      </c>
      <c r="R470" t="str">
        <f>IF('Employee Template'!R475="","",'Employee Template'!R475)</f>
        <v/>
      </c>
      <c r="S470" t="str">
        <f>IF('Employee Template'!S475="","",'Employee Template'!S475)</f>
        <v/>
      </c>
      <c r="T470" t="str">
        <f>IF('Employee Template'!T475="","",'Employee Template'!T475)</f>
        <v/>
      </c>
      <c r="U470" t="str">
        <f>IF('Employee Template'!U475="","",'Employee Template'!U475)</f>
        <v/>
      </c>
      <c r="V470" t="str">
        <f>IF('Employee Template'!V475="","",'Employee Template'!V475)</f>
        <v/>
      </c>
      <c r="W470" t="str">
        <f>IF('Employee Template'!W475="","",'Employee Template'!W475)</f>
        <v/>
      </c>
      <c r="X470" t="str">
        <f>IF('Employee Template'!X475="","",'Employee Template'!X475)</f>
        <v/>
      </c>
      <c r="Y470" t="str">
        <f>IF('Employee Template'!Y475="","",'Employee Template'!Y475)</f>
        <v/>
      </c>
      <c r="Z470" t="str">
        <f>IF('Employee Template'!Z475="","",'Employee Template'!Z475)</f>
        <v/>
      </c>
      <c r="AA470" t="str">
        <f>IF('Employee Template'!AA475="","",'Employee Template'!AA475)</f>
        <v/>
      </c>
      <c r="AB470" t="str">
        <f>IF('Employee Template'!AB475="","",'Employee Template'!AB475)</f>
        <v/>
      </c>
      <c r="AC470" t="str">
        <f>IF('Employee Template'!AC475="","",'Employee Template'!AC475)</f>
        <v/>
      </c>
      <c r="AD470" t="str">
        <f>IF('Employee Template'!AD475="","",'Employee Template'!AD475)</f>
        <v/>
      </c>
      <c r="AE470" t="str">
        <f>IF('Employee Template'!AE475="","",'Employee Template'!AE475)</f>
        <v/>
      </c>
      <c r="AF470" t="str">
        <f>IF('Employee Template'!AF475="","",'Employee Template'!AF475)</f>
        <v/>
      </c>
      <c r="AG470" t="str">
        <f>IF('Employee Template'!AG475="","",'Employee Template'!AG475)</f>
        <v/>
      </c>
      <c r="AH470" t="str">
        <f>IF('Employee Template'!AH475="","",'Employee Template'!AH475)</f>
        <v/>
      </c>
      <c r="AI470" t="str">
        <f>IF('Employee Template'!AI475="","",'Employee Template'!AI475)</f>
        <v/>
      </c>
      <c r="AJ470" t="str">
        <f>IF('Employee Template'!AJ475="","",'Employee Template'!AJ475)</f>
        <v/>
      </c>
      <c r="AK470" t="str">
        <f>IF('Employee Template'!AK475="","",'Employee Template'!AK475)</f>
        <v/>
      </c>
      <c r="AL470" t="str">
        <f>IF('Employee Template'!AL475="","",'Employee Template'!AL475)</f>
        <v/>
      </c>
      <c r="AM470" t="str">
        <f>IF('Employee Template'!AM475="","",'Employee Template'!AM475)</f>
        <v/>
      </c>
      <c r="AN470" t="str">
        <f>IF('Employee Template'!AN475="","",'Employee Template'!AN475)</f>
        <v/>
      </c>
      <c r="AO470" t="str">
        <f>IF('Employee Template'!AO475="","",'Employee Template'!AO475)</f>
        <v/>
      </c>
      <c r="AP470" t="str">
        <f>IF('Employee Template'!AP475="","",'Employee Template'!AP475)</f>
        <v/>
      </c>
      <c r="AQ470" t="str">
        <f>IF('Employee Template'!AQ475="","",'Employee Template'!AQ475)</f>
        <v/>
      </c>
      <c r="AR470" t="str">
        <f>IF('Employee Template'!AR475="","",'Employee Template'!AR475)</f>
        <v/>
      </c>
      <c r="AS470" t="str">
        <f>IF('Employee Template'!AS475="","",'Employee Template'!AS475)</f>
        <v/>
      </c>
      <c r="AT470" t="str">
        <f>IF('Employee Template'!AT475="","",'Employee Template'!AT475)</f>
        <v/>
      </c>
      <c r="AU470" t="str">
        <f>IF('Employee Template'!AU475="","",'Employee Template'!AU475)</f>
        <v/>
      </c>
      <c r="AV470" t="str">
        <f>IF('Employee Template'!AV475="","",'Employee Template'!AV475)</f>
        <v/>
      </c>
      <c r="AW470" t="str">
        <f>IF('Employee Template'!AW475="","",'Employee Template'!AW475)</f>
        <v/>
      </c>
      <c r="AX470" t="str">
        <f>IF('Employee Template'!AX475="","",'Employee Template'!AX475)</f>
        <v/>
      </c>
      <c r="AY470" t="str">
        <f>IF('Employee Template'!AY475="","",'Employee Template'!AY475)</f>
        <v/>
      </c>
      <c r="AZ470" t="str">
        <f>IF('Employee Template'!AZ475="","",'Employee Template'!AZ475)</f>
        <v/>
      </c>
      <c r="BA470" t="str">
        <f>IF('Employee Template'!BA475="","",'Employee Template'!BA475)</f>
        <v/>
      </c>
      <c r="BB470" t="str">
        <f>IF('Employee Template'!BB475="","",'Employee Template'!BB475)</f>
        <v/>
      </c>
      <c r="BC470" t="str">
        <f>IF('Employee Template'!BC475="","",'Employee Template'!BC475)</f>
        <v/>
      </c>
      <c r="BD470" t="str">
        <f>IF('Employee Template'!BD475="","",'Employee Template'!BD475)</f>
        <v/>
      </c>
      <c r="BE470" t="str">
        <f>IF('Employee Template'!BE475="","",'Employee Template'!BE475)</f>
        <v/>
      </c>
      <c r="BF470" t="str">
        <f>IF('Employee Template'!BF475="","",'Employee Template'!BF475)</f>
        <v/>
      </c>
      <c r="BG470" t="str">
        <f>IF('Employee Template'!BG475="","",'Employee Template'!BG475)</f>
        <v/>
      </c>
      <c r="BH470" t="str">
        <f>IF('Employee Template'!BH475="","",'Employee Template'!BH475)</f>
        <v/>
      </c>
      <c r="BI470" t="str">
        <f>IF('Employee Template'!BI475="","",'Employee Template'!BI475)</f>
        <v/>
      </c>
      <c r="BJ470" t="str">
        <f>IF('Employee Template'!BJ475="","",'Employee Template'!BJ475)</f>
        <v/>
      </c>
    </row>
    <row r="471" spans="1:62">
      <c r="A471" t="str">
        <f>IF('Employee Template'!A476="","",'Employee Template'!A476)</f>
        <v/>
      </c>
      <c r="B471" t="str">
        <f>IF('Employee Template'!B476="","",'Employee Template'!B476)</f>
        <v/>
      </c>
      <c r="C471" t="str">
        <f>IF('Employee Template'!C476="","",'Employee Template'!C476)</f>
        <v/>
      </c>
      <c r="D471" t="str">
        <f>IF('Employee Template'!D476="","",'Employee Template'!D476)</f>
        <v/>
      </c>
      <c r="E471" t="str">
        <f>IF('Employee Template'!E476="","",'Employee Template'!E476)</f>
        <v/>
      </c>
      <c r="F471" t="str">
        <f>IF('Employee Template'!F476="","",'Employee Template'!F476)</f>
        <v/>
      </c>
      <c r="G471" t="str">
        <f>IF('Employee Template'!G476="","",'Employee Template'!G476)</f>
        <v/>
      </c>
      <c r="H471" t="str">
        <f>IF('Employee Template'!H476="","",'Employee Template'!H476)</f>
        <v/>
      </c>
      <c r="I471" t="str">
        <f>IF('Employee Template'!I476="","",'Employee Template'!I476)</f>
        <v/>
      </c>
      <c r="J471" t="str">
        <f>IF('Employee Template'!J476="","",'Employee Template'!J476)</f>
        <v/>
      </c>
      <c r="K471" t="str">
        <f>IF('Employee Template'!K476="","",'Employee Template'!K476)</f>
        <v/>
      </c>
      <c r="L471" t="str">
        <f>IF('Employee Template'!L476="","",'Employee Template'!L476)</f>
        <v/>
      </c>
      <c r="M471" t="str">
        <f>IF('Employee Template'!M476="","",'Employee Template'!M476)</f>
        <v/>
      </c>
      <c r="N471" t="str">
        <f>IF('Employee Template'!N476="","",'Employee Template'!N476)</f>
        <v/>
      </c>
      <c r="O471" t="str">
        <f>IF('Employee Template'!O476="","",'Employee Template'!O476)</f>
        <v/>
      </c>
      <c r="P471" t="str">
        <f>IF('Employee Template'!P476="","",'Employee Template'!P476)</f>
        <v/>
      </c>
      <c r="Q471" t="str">
        <f>IF('Employee Template'!Q476="","",'Employee Template'!Q476)</f>
        <v/>
      </c>
      <c r="R471" t="str">
        <f>IF('Employee Template'!R476="","",'Employee Template'!R476)</f>
        <v/>
      </c>
      <c r="S471" t="str">
        <f>IF('Employee Template'!S476="","",'Employee Template'!S476)</f>
        <v/>
      </c>
      <c r="T471" t="str">
        <f>IF('Employee Template'!T476="","",'Employee Template'!T476)</f>
        <v/>
      </c>
      <c r="U471" t="str">
        <f>IF('Employee Template'!U476="","",'Employee Template'!U476)</f>
        <v/>
      </c>
      <c r="V471" t="str">
        <f>IF('Employee Template'!V476="","",'Employee Template'!V476)</f>
        <v/>
      </c>
      <c r="W471" t="str">
        <f>IF('Employee Template'!W476="","",'Employee Template'!W476)</f>
        <v/>
      </c>
      <c r="X471" t="str">
        <f>IF('Employee Template'!X476="","",'Employee Template'!X476)</f>
        <v/>
      </c>
      <c r="Y471" t="str">
        <f>IF('Employee Template'!Y476="","",'Employee Template'!Y476)</f>
        <v/>
      </c>
      <c r="Z471" t="str">
        <f>IF('Employee Template'!Z476="","",'Employee Template'!Z476)</f>
        <v/>
      </c>
      <c r="AA471" t="str">
        <f>IF('Employee Template'!AA476="","",'Employee Template'!AA476)</f>
        <v/>
      </c>
      <c r="AB471" t="str">
        <f>IF('Employee Template'!AB476="","",'Employee Template'!AB476)</f>
        <v/>
      </c>
      <c r="AC471" t="str">
        <f>IF('Employee Template'!AC476="","",'Employee Template'!AC476)</f>
        <v/>
      </c>
      <c r="AD471" t="str">
        <f>IF('Employee Template'!AD476="","",'Employee Template'!AD476)</f>
        <v/>
      </c>
      <c r="AE471" t="str">
        <f>IF('Employee Template'!AE476="","",'Employee Template'!AE476)</f>
        <v/>
      </c>
      <c r="AF471" t="str">
        <f>IF('Employee Template'!AF476="","",'Employee Template'!AF476)</f>
        <v/>
      </c>
      <c r="AG471" t="str">
        <f>IF('Employee Template'!AG476="","",'Employee Template'!AG476)</f>
        <v/>
      </c>
      <c r="AH471" t="str">
        <f>IF('Employee Template'!AH476="","",'Employee Template'!AH476)</f>
        <v/>
      </c>
      <c r="AI471" t="str">
        <f>IF('Employee Template'!AI476="","",'Employee Template'!AI476)</f>
        <v/>
      </c>
      <c r="AJ471" t="str">
        <f>IF('Employee Template'!AJ476="","",'Employee Template'!AJ476)</f>
        <v/>
      </c>
      <c r="AK471" t="str">
        <f>IF('Employee Template'!AK476="","",'Employee Template'!AK476)</f>
        <v/>
      </c>
      <c r="AL471" t="str">
        <f>IF('Employee Template'!AL476="","",'Employee Template'!AL476)</f>
        <v/>
      </c>
      <c r="AM471" t="str">
        <f>IF('Employee Template'!AM476="","",'Employee Template'!AM476)</f>
        <v/>
      </c>
      <c r="AN471" t="str">
        <f>IF('Employee Template'!AN476="","",'Employee Template'!AN476)</f>
        <v/>
      </c>
      <c r="AO471" t="str">
        <f>IF('Employee Template'!AO476="","",'Employee Template'!AO476)</f>
        <v/>
      </c>
      <c r="AP471" t="str">
        <f>IF('Employee Template'!AP476="","",'Employee Template'!AP476)</f>
        <v/>
      </c>
      <c r="AQ471" t="str">
        <f>IF('Employee Template'!AQ476="","",'Employee Template'!AQ476)</f>
        <v/>
      </c>
      <c r="AR471" t="str">
        <f>IF('Employee Template'!AR476="","",'Employee Template'!AR476)</f>
        <v/>
      </c>
      <c r="AS471" t="str">
        <f>IF('Employee Template'!AS476="","",'Employee Template'!AS476)</f>
        <v/>
      </c>
      <c r="AT471" t="str">
        <f>IF('Employee Template'!AT476="","",'Employee Template'!AT476)</f>
        <v/>
      </c>
      <c r="AU471" t="str">
        <f>IF('Employee Template'!AU476="","",'Employee Template'!AU476)</f>
        <v/>
      </c>
      <c r="AV471" t="str">
        <f>IF('Employee Template'!AV476="","",'Employee Template'!AV476)</f>
        <v/>
      </c>
      <c r="AW471" t="str">
        <f>IF('Employee Template'!AW476="","",'Employee Template'!AW476)</f>
        <v/>
      </c>
      <c r="AX471" t="str">
        <f>IF('Employee Template'!AX476="","",'Employee Template'!AX476)</f>
        <v/>
      </c>
      <c r="AY471" t="str">
        <f>IF('Employee Template'!AY476="","",'Employee Template'!AY476)</f>
        <v/>
      </c>
      <c r="AZ471" t="str">
        <f>IF('Employee Template'!AZ476="","",'Employee Template'!AZ476)</f>
        <v/>
      </c>
      <c r="BA471" t="str">
        <f>IF('Employee Template'!BA476="","",'Employee Template'!BA476)</f>
        <v/>
      </c>
      <c r="BB471" t="str">
        <f>IF('Employee Template'!BB476="","",'Employee Template'!BB476)</f>
        <v/>
      </c>
      <c r="BC471" t="str">
        <f>IF('Employee Template'!BC476="","",'Employee Template'!BC476)</f>
        <v/>
      </c>
      <c r="BD471" t="str">
        <f>IF('Employee Template'!BD476="","",'Employee Template'!BD476)</f>
        <v/>
      </c>
      <c r="BE471" t="str">
        <f>IF('Employee Template'!BE476="","",'Employee Template'!BE476)</f>
        <v/>
      </c>
      <c r="BF471" t="str">
        <f>IF('Employee Template'!BF476="","",'Employee Template'!BF476)</f>
        <v/>
      </c>
      <c r="BG471" t="str">
        <f>IF('Employee Template'!BG476="","",'Employee Template'!BG476)</f>
        <v/>
      </c>
      <c r="BH471" t="str">
        <f>IF('Employee Template'!BH476="","",'Employee Template'!BH476)</f>
        <v/>
      </c>
      <c r="BI471" t="str">
        <f>IF('Employee Template'!BI476="","",'Employee Template'!BI476)</f>
        <v/>
      </c>
      <c r="BJ471" t="str">
        <f>IF('Employee Template'!BJ476="","",'Employee Template'!BJ476)</f>
        <v/>
      </c>
    </row>
    <row r="472" spans="1:62">
      <c r="A472" t="str">
        <f>IF('Employee Template'!A477="","",'Employee Template'!A477)</f>
        <v/>
      </c>
      <c r="B472" t="str">
        <f>IF('Employee Template'!B477="","",'Employee Template'!B477)</f>
        <v/>
      </c>
      <c r="C472" t="str">
        <f>IF('Employee Template'!C477="","",'Employee Template'!C477)</f>
        <v/>
      </c>
      <c r="D472" t="str">
        <f>IF('Employee Template'!D477="","",'Employee Template'!D477)</f>
        <v/>
      </c>
      <c r="E472" t="str">
        <f>IF('Employee Template'!E477="","",'Employee Template'!E477)</f>
        <v/>
      </c>
      <c r="F472" t="str">
        <f>IF('Employee Template'!F477="","",'Employee Template'!F477)</f>
        <v/>
      </c>
      <c r="G472" t="str">
        <f>IF('Employee Template'!G477="","",'Employee Template'!G477)</f>
        <v/>
      </c>
      <c r="H472" t="str">
        <f>IF('Employee Template'!H477="","",'Employee Template'!H477)</f>
        <v/>
      </c>
      <c r="I472" t="str">
        <f>IF('Employee Template'!I477="","",'Employee Template'!I477)</f>
        <v/>
      </c>
      <c r="J472" t="str">
        <f>IF('Employee Template'!J477="","",'Employee Template'!J477)</f>
        <v/>
      </c>
      <c r="K472" t="str">
        <f>IF('Employee Template'!K477="","",'Employee Template'!K477)</f>
        <v/>
      </c>
      <c r="L472" t="str">
        <f>IF('Employee Template'!L477="","",'Employee Template'!L477)</f>
        <v/>
      </c>
      <c r="M472" t="str">
        <f>IF('Employee Template'!M477="","",'Employee Template'!M477)</f>
        <v/>
      </c>
      <c r="N472" t="str">
        <f>IF('Employee Template'!N477="","",'Employee Template'!N477)</f>
        <v/>
      </c>
      <c r="O472" t="str">
        <f>IF('Employee Template'!O477="","",'Employee Template'!O477)</f>
        <v/>
      </c>
      <c r="P472" t="str">
        <f>IF('Employee Template'!P477="","",'Employee Template'!P477)</f>
        <v/>
      </c>
      <c r="Q472" t="str">
        <f>IF('Employee Template'!Q477="","",'Employee Template'!Q477)</f>
        <v/>
      </c>
      <c r="R472" t="str">
        <f>IF('Employee Template'!R477="","",'Employee Template'!R477)</f>
        <v/>
      </c>
      <c r="S472" t="str">
        <f>IF('Employee Template'!S477="","",'Employee Template'!S477)</f>
        <v/>
      </c>
      <c r="T472" t="str">
        <f>IF('Employee Template'!T477="","",'Employee Template'!T477)</f>
        <v/>
      </c>
      <c r="U472" t="str">
        <f>IF('Employee Template'!U477="","",'Employee Template'!U477)</f>
        <v/>
      </c>
      <c r="V472" t="str">
        <f>IF('Employee Template'!V477="","",'Employee Template'!V477)</f>
        <v/>
      </c>
      <c r="W472" t="str">
        <f>IF('Employee Template'!W477="","",'Employee Template'!W477)</f>
        <v/>
      </c>
      <c r="X472" t="str">
        <f>IF('Employee Template'!X477="","",'Employee Template'!X477)</f>
        <v/>
      </c>
      <c r="Y472" t="str">
        <f>IF('Employee Template'!Y477="","",'Employee Template'!Y477)</f>
        <v/>
      </c>
      <c r="Z472" t="str">
        <f>IF('Employee Template'!Z477="","",'Employee Template'!Z477)</f>
        <v/>
      </c>
      <c r="AA472" t="str">
        <f>IF('Employee Template'!AA477="","",'Employee Template'!AA477)</f>
        <v/>
      </c>
      <c r="AB472" t="str">
        <f>IF('Employee Template'!AB477="","",'Employee Template'!AB477)</f>
        <v/>
      </c>
      <c r="AC472" t="str">
        <f>IF('Employee Template'!AC477="","",'Employee Template'!AC477)</f>
        <v/>
      </c>
      <c r="AD472" t="str">
        <f>IF('Employee Template'!AD477="","",'Employee Template'!AD477)</f>
        <v/>
      </c>
      <c r="AE472" t="str">
        <f>IF('Employee Template'!AE477="","",'Employee Template'!AE477)</f>
        <v/>
      </c>
      <c r="AF472" t="str">
        <f>IF('Employee Template'!AF477="","",'Employee Template'!AF477)</f>
        <v/>
      </c>
      <c r="AG472" t="str">
        <f>IF('Employee Template'!AG477="","",'Employee Template'!AG477)</f>
        <v/>
      </c>
      <c r="AH472" t="str">
        <f>IF('Employee Template'!AH477="","",'Employee Template'!AH477)</f>
        <v/>
      </c>
      <c r="AI472" t="str">
        <f>IF('Employee Template'!AI477="","",'Employee Template'!AI477)</f>
        <v/>
      </c>
      <c r="AJ472" t="str">
        <f>IF('Employee Template'!AJ477="","",'Employee Template'!AJ477)</f>
        <v/>
      </c>
      <c r="AK472" t="str">
        <f>IF('Employee Template'!AK477="","",'Employee Template'!AK477)</f>
        <v/>
      </c>
      <c r="AL472" t="str">
        <f>IF('Employee Template'!AL477="","",'Employee Template'!AL477)</f>
        <v/>
      </c>
      <c r="AM472" t="str">
        <f>IF('Employee Template'!AM477="","",'Employee Template'!AM477)</f>
        <v/>
      </c>
      <c r="AN472" t="str">
        <f>IF('Employee Template'!AN477="","",'Employee Template'!AN477)</f>
        <v/>
      </c>
      <c r="AO472" t="str">
        <f>IF('Employee Template'!AO477="","",'Employee Template'!AO477)</f>
        <v/>
      </c>
      <c r="AP472" t="str">
        <f>IF('Employee Template'!AP477="","",'Employee Template'!AP477)</f>
        <v/>
      </c>
      <c r="AQ472" t="str">
        <f>IF('Employee Template'!AQ477="","",'Employee Template'!AQ477)</f>
        <v/>
      </c>
      <c r="AR472" t="str">
        <f>IF('Employee Template'!AR477="","",'Employee Template'!AR477)</f>
        <v/>
      </c>
      <c r="AS472" t="str">
        <f>IF('Employee Template'!AS477="","",'Employee Template'!AS477)</f>
        <v/>
      </c>
      <c r="AT472" t="str">
        <f>IF('Employee Template'!AT477="","",'Employee Template'!AT477)</f>
        <v/>
      </c>
      <c r="AU472" t="str">
        <f>IF('Employee Template'!AU477="","",'Employee Template'!AU477)</f>
        <v/>
      </c>
      <c r="AV472" t="str">
        <f>IF('Employee Template'!AV477="","",'Employee Template'!AV477)</f>
        <v/>
      </c>
      <c r="AW472" t="str">
        <f>IF('Employee Template'!AW477="","",'Employee Template'!AW477)</f>
        <v/>
      </c>
      <c r="AX472" t="str">
        <f>IF('Employee Template'!AX477="","",'Employee Template'!AX477)</f>
        <v/>
      </c>
      <c r="AY472" t="str">
        <f>IF('Employee Template'!AY477="","",'Employee Template'!AY477)</f>
        <v/>
      </c>
      <c r="AZ472" t="str">
        <f>IF('Employee Template'!AZ477="","",'Employee Template'!AZ477)</f>
        <v/>
      </c>
      <c r="BA472" t="str">
        <f>IF('Employee Template'!BA477="","",'Employee Template'!BA477)</f>
        <v/>
      </c>
      <c r="BB472" t="str">
        <f>IF('Employee Template'!BB477="","",'Employee Template'!BB477)</f>
        <v/>
      </c>
      <c r="BC472" t="str">
        <f>IF('Employee Template'!BC477="","",'Employee Template'!BC477)</f>
        <v/>
      </c>
      <c r="BD472" t="str">
        <f>IF('Employee Template'!BD477="","",'Employee Template'!BD477)</f>
        <v/>
      </c>
      <c r="BE472" t="str">
        <f>IF('Employee Template'!BE477="","",'Employee Template'!BE477)</f>
        <v/>
      </c>
      <c r="BF472" t="str">
        <f>IF('Employee Template'!BF477="","",'Employee Template'!BF477)</f>
        <v/>
      </c>
      <c r="BG472" t="str">
        <f>IF('Employee Template'!BG477="","",'Employee Template'!BG477)</f>
        <v/>
      </c>
      <c r="BH472" t="str">
        <f>IF('Employee Template'!BH477="","",'Employee Template'!BH477)</f>
        <v/>
      </c>
      <c r="BI472" t="str">
        <f>IF('Employee Template'!BI477="","",'Employee Template'!BI477)</f>
        <v/>
      </c>
      <c r="BJ472" t="str">
        <f>IF('Employee Template'!BJ477="","",'Employee Template'!BJ477)</f>
        <v/>
      </c>
    </row>
    <row r="473" spans="1:62">
      <c r="A473" t="str">
        <f>IF('Employee Template'!A478="","",'Employee Template'!A478)</f>
        <v/>
      </c>
      <c r="B473" t="str">
        <f>IF('Employee Template'!B478="","",'Employee Template'!B478)</f>
        <v/>
      </c>
      <c r="C473" t="str">
        <f>IF('Employee Template'!C478="","",'Employee Template'!C478)</f>
        <v/>
      </c>
      <c r="D473" t="str">
        <f>IF('Employee Template'!D478="","",'Employee Template'!D478)</f>
        <v/>
      </c>
      <c r="E473" t="str">
        <f>IF('Employee Template'!E478="","",'Employee Template'!E478)</f>
        <v/>
      </c>
      <c r="F473" t="str">
        <f>IF('Employee Template'!F478="","",'Employee Template'!F478)</f>
        <v/>
      </c>
      <c r="G473" t="str">
        <f>IF('Employee Template'!G478="","",'Employee Template'!G478)</f>
        <v/>
      </c>
      <c r="H473" t="str">
        <f>IF('Employee Template'!H478="","",'Employee Template'!H478)</f>
        <v/>
      </c>
      <c r="I473" t="str">
        <f>IF('Employee Template'!I478="","",'Employee Template'!I478)</f>
        <v/>
      </c>
      <c r="J473" t="str">
        <f>IF('Employee Template'!J478="","",'Employee Template'!J478)</f>
        <v/>
      </c>
      <c r="K473" t="str">
        <f>IF('Employee Template'!K478="","",'Employee Template'!K478)</f>
        <v/>
      </c>
      <c r="L473" t="str">
        <f>IF('Employee Template'!L478="","",'Employee Template'!L478)</f>
        <v/>
      </c>
      <c r="M473" t="str">
        <f>IF('Employee Template'!M478="","",'Employee Template'!M478)</f>
        <v/>
      </c>
      <c r="N473" t="str">
        <f>IF('Employee Template'!N478="","",'Employee Template'!N478)</f>
        <v/>
      </c>
      <c r="O473" t="str">
        <f>IF('Employee Template'!O478="","",'Employee Template'!O478)</f>
        <v/>
      </c>
      <c r="P473" t="str">
        <f>IF('Employee Template'!P478="","",'Employee Template'!P478)</f>
        <v/>
      </c>
      <c r="Q473" t="str">
        <f>IF('Employee Template'!Q478="","",'Employee Template'!Q478)</f>
        <v/>
      </c>
      <c r="R473" t="str">
        <f>IF('Employee Template'!R478="","",'Employee Template'!R478)</f>
        <v/>
      </c>
      <c r="S473" t="str">
        <f>IF('Employee Template'!S478="","",'Employee Template'!S478)</f>
        <v/>
      </c>
      <c r="T473" t="str">
        <f>IF('Employee Template'!T478="","",'Employee Template'!T478)</f>
        <v/>
      </c>
      <c r="U473" t="str">
        <f>IF('Employee Template'!U478="","",'Employee Template'!U478)</f>
        <v/>
      </c>
      <c r="V473" t="str">
        <f>IF('Employee Template'!V478="","",'Employee Template'!V478)</f>
        <v/>
      </c>
      <c r="W473" t="str">
        <f>IF('Employee Template'!W478="","",'Employee Template'!W478)</f>
        <v/>
      </c>
      <c r="X473" t="str">
        <f>IF('Employee Template'!X478="","",'Employee Template'!X478)</f>
        <v/>
      </c>
      <c r="Y473" t="str">
        <f>IF('Employee Template'!Y478="","",'Employee Template'!Y478)</f>
        <v/>
      </c>
      <c r="Z473" t="str">
        <f>IF('Employee Template'!Z478="","",'Employee Template'!Z478)</f>
        <v/>
      </c>
      <c r="AA473" t="str">
        <f>IF('Employee Template'!AA478="","",'Employee Template'!AA478)</f>
        <v/>
      </c>
      <c r="AB473" t="str">
        <f>IF('Employee Template'!AB478="","",'Employee Template'!AB478)</f>
        <v/>
      </c>
      <c r="AC473" t="str">
        <f>IF('Employee Template'!AC478="","",'Employee Template'!AC478)</f>
        <v/>
      </c>
      <c r="AD473" t="str">
        <f>IF('Employee Template'!AD478="","",'Employee Template'!AD478)</f>
        <v/>
      </c>
      <c r="AE473" t="str">
        <f>IF('Employee Template'!AE478="","",'Employee Template'!AE478)</f>
        <v/>
      </c>
      <c r="AF473" t="str">
        <f>IF('Employee Template'!AF478="","",'Employee Template'!AF478)</f>
        <v/>
      </c>
      <c r="AG473" t="str">
        <f>IF('Employee Template'!AG478="","",'Employee Template'!AG478)</f>
        <v/>
      </c>
      <c r="AH473" t="str">
        <f>IF('Employee Template'!AH478="","",'Employee Template'!AH478)</f>
        <v/>
      </c>
      <c r="AI473" t="str">
        <f>IF('Employee Template'!AI478="","",'Employee Template'!AI478)</f>
        <v/>
      </c>
      <c r="AJ473" t="str">
        <f>IF('Employee Template'!AJ478="","",'Employee Template'!AJ478)</f>
        <v/>
      </c>
      <c r="AK473" t="str">
        <f>IF('Employee Template'!AK478="","",'Employee Template'!AK478)</f>
        <v/>
      </c>
      <c r="AL473" t="str">
        <f>IF('Employee Template'!AL478="","",'Employee Template'!AL478)</f>
        <v/>
      </c>
      <c r="AM473" t="str">
        <f>IF('Employee Template'!AM478="","",'Employee Template'!AM478)</f>
        <v/>
      </c>
      <c r="AN473" t="str">
        <f>IF('Employee Template'!AN478="","",'Employee Template'!AN478)</f>
        <v/>
      </c>
      <c r="AO473" t="str">
        <f>IF('Employee Template'!AO478="","",'Employee Template'!AO478)</f>
        <v/>
      </c>
      <c r="AP473" t="str">
        <f>IF('Employee Template'!AP478="","",'Employee Template'!AP478)</f>
        <v/>
      </c>
      <c r="AQ473" t="str">
        <f>IF('Employee Template'!AQ478="","",'Employee Template'!AQ478)</f>
        <v/>
      </c>
      <c r="AR473" t="str">
        <f>IF('Employee Template'!AR478="","",'Employee Template'!AR478)</f>
        <v/>
      </c>
      <c r="AS473" t="str">
        <f>IF('Employee Template'!AS478="","",'Employee Template'!AS478)</f>
        <v/>
      </c>
      <c r="AT473" t="str">
        <f>IF('Employee Template'!AT478="","",'Employee Template'!AT478)</f>
        <v/>
      </c>
      <c r="AU473" t="str">
        <f>IF('Employee Template'!AU478="","",'Employee Template'!AU478)</f>
        <v/>
      </c>
      <c r="AV473" t="str">
        <f>IF('Employee Template'!AV478="","",'Employee Template'!AV478)</f>
        <v/>
      </c>
      <c r="AW473" t="str">
        <f>IF('Employee Template'!AW478="","",'Employee Template'!AW478)</f>
        <v/>
      </c>
      <c r="AX473" t="str">
        <f>IF('Employee Template'!AX478="","",'Employee Template'!AX478)</f>
        <v/>
      </c>
      <c r="AY473" t="str">
        <f>IF('Employee Template'!AY478="","",'Employee Template'!AY478)</f>
        <v/>
      </c>
      <c r="AZ473" t="str">
        <f>IF('Employee Template'!AZ478="","",'Employee Template'!AZ478)</f>
        <v/>
      </c>
      <c r="BA473" t="str">
        <f>IF('Employee Template'!BA478="","",'Employee Template'!BA478)</f>
        <v/>
      </c>
      <c r="BB473" t="str">
        <f>IF('Employee Template'!BB478="","",'Employee Template'!BB478)</f>
        <v/>
      </c>
      <c r="BC473" t="str">
        <f>IF('Employee Template'!BC478="","",'Employee Template'!BC478)</f>
        <v/>
      </c>
      <c r="BD473" t="str">
        <f>IF('Employee Template'!BD478="","",'Employee Template'!BD478)</f>
        <v/>
      </c>
      <c r="BE473" t="str">
        <f>IF('Employee Template'!BE478="","",'Employee Template'!BE478)</f>
        <v/>
      </c>
      <c r="BF473" t="str">
        <f>IF('Employee Template'!BF478="","",'Employee Template'!BF478)</f>
        <v/>
      </c>
      <c r="BG473" t="str">
        <f>IF('Employee Template'!BG478="","",'Employee Template'!BG478)</f>
        <v/>
      </c>
      <c r="BH473" t="str">
        <f>IF('Employee Template'!BH478="","",'Employee Template'!BH478)</f>
        <v/>
      </c>
      <c r="BI473" t="str">
        <f>IF('Employee Template'!BI478="","",'Employee Template'!BI478)</f>
        <v/>
      </c>
      <c r="BJ473" t="str">
        <f>IF('Employee Template'!BJ478="","",'Employee Template'!BJ478)</f>
        <v/>
      </c>
    </row>
    <row r="474" spans="1:62">
      <c r="A474" t="str">
        <f>IF('Employee Template'!A479="","",'Employee Template'!A479)</f>
        <v/>
      </c>
      <c r="B474" t="str">
        <f>IF('Employee Template'!B479="","",'Employee Template'!B479)</f>
        <v/>
      </c>
      <c r="C474" t="str">
        <f>IF('Employee Template'!C479="","",'Employee Template'!C479)</f>
        <v/>
      </c>
      <c r="D474" t="str">
        <f>IF('Employee Template'!D479="","",'Employee Template'!D479)</f>
        <v/>
      </c>
      <c r="E474" t="str">
        <f>IF('Employee Template'!E479="","",'Employee Template'!E479)</f>
        <v/>
      </c>
      <c r="F474" t="str">
        <f>IF('Employee Template'!F479="","",'Employee Template'!F479)</f>
        <v/>
      </c>
      <c r="G474" t="str">
        <f>IF('Employee Template'!G479="","",'Employee Template'!G479)</f>
        <v/>
      </c>
      <c r="H474" t="str">
        <f>IF('Employee Template'!H479="","",'Employee Template'!H479)</f>
        <v/>
      </c>
      <c r="I474" t="str">
        <f>IF('Employee Template'!I479="","",'Employee Template'!I479)</f>
        <v/>
      </c>
      <c r="J474" t="str">
        <f>IF('Employee Template'!J479="","",'Employee Template'!J479)</f>
        <v/>
      </c>
      <c r="K474" t="str">
        <f>IF('Employee Template'!K479="","",'Employee Template'!K479)</f>
        <v/>
      </c>
      <c r="L474" t="str">
        <f>IF('Employee Template'!L479="","",'Employee Template'!L479)</f>
        <v/>
      </c>
      <c r="M474" t="str">
        <f>IF('Employee Template'!M479="","",'Employee Template'!M479)</f>
        <v/>
      </c>
      <c r="N474" t="str">
        <f>IF('Employee Template'!N479="","",'Employee Template'!N479)</f>
        <v/>
      </c>
      <c r="O474" t="str">
        <f>IF('Employee Template'!O479="","",'Employee Template'!O479)</f>
        <v/>
      </c>
      <c r="P474" t="str">
        <f>IF('Employee Template'!P479="","",'Employee Template'!P479)</f>
        <v/>
      </c>
      <c r="Q474" t="str">
        <f>IF('Employee Template'!Q479="","",'Employee Template'!Q479)</f>
        <v/>
      </c>
      <c r="R474" t="str">
        <f>IF('Employee Template'!R479="","",'Employee Template'!R479)</f>
        <v/>
      </c>
      <c r="S474" t="str">
        <f>IF('Employee Template'!S479="","",'Employee Template'!S479)</f>
        <v/>
      </c>
      <c r="T474" t="str">
        <f>IF('Employee Template'!T479="","",'Employee Template'!T479)</f>
        <v/>
      </c>
      <c r="U474" t="str">
        <f>IF('Employee Template'!U479="","",'Employee Template'!U479)</f>
        <v/>
      </c>
      <c r="V474" t="str">
        <f>IF('Employee Template'!V479="","",'Employee Template'!V479)</f>
        <v/>
      </c>
      <c r="W474" t="str">
        <f>IF('Employee Template'!W479="","",'Employee Template'!W479)</f>
        <v/>
      </c>
      <c r="X474" t="str">
        <f>IF('Employee Template'!X479="","",'Employee Template'!X479)</f>
        <v/>
      </c>
      <c r="Y474" t="str">
        <f>IF('Employee Template'!Y479="","",'Employee Template'!Y479)</f>
        <v/>
      </c>
      <c r="Z474" t="str">
        <f>IF('Employee Template'!Z479="","",'Employee Template'!Z479)</f>
        <v/>
      </c>
      <c r="AA474" t="str">
        <f>IF('Employee Template'!AA479="","",'Employee Template'!AA479)</f>
        <v/>
      </c>
      <c r="AB474" t="str">
        <f>IF('Employee Template'!AB479="","",'Employee Template'!AB479)</f>
        <v/>
      </c>
      <c r="AC474" t="str">
        <f>IF('Employee Template'!AC479="","",'Employee Template'!AC479)</f>
        <v/>
      </c>
      <c r="AD474" t="str">
        <f>IF('Employee Template'!AD479="","",'Employee Template'!AD479)</f>
        <v/>
      </c>
      <c r="AE474" t="str">
        <f>IF('Employee Template'!AE479="","",'Employee Template'!AE479)</f>
        <v/>
      </c>
      <c r="AF474" t="str">
        <f>IF('Employee Template'!AF479="","",'Employee Template'!AF479)</f>
        <v/>
      </c>
      <c r="AG474" t="str">
        <f>IF('Employee Template'!AG479="","",'Employee Template'!AG479)</f>
        <v/>
      </c>
      <c r="AH474" t="str">
        <f>IF('Employee Template'!AH479="","",'Employee Template'!AH479)</f>
        <v/>
      </c>
      <c r="AI474" t="str">
        <f>IF('Employee Template'!AI479="","",'Employee Template'!AI479)</f>
        <v/>
      </c>
      <c r="AJ474" t="str">
        <f>IF('Employee Template'!AJ479="","",'Employee Template'!AJ479)</f>
        <v/>
      </c>
      <c r="AK474" t="str">
        <f>IF('Employee Template'!AK479="","",'Employee Template'!AK479)</f>
        <v/>
      </c>
      <c r="AL474" t="str">
        <f>IF('Employee Template'!AL479="","",'Employee Template'!AL479)</f>
        <v/>
      </c>
      <c r="AM474" t="str">
        <f>IF('Employee Template'!AM479="","",'Employee Template'!AM479)</f>
        <v/>
      </c>
      <c r="AN474" t="str">
        <f>IF('Employee Template'!AN479="","",'Employee Template'!AN479)</f>
        <v/>
      </c>
      <c r="AO474" t="str">
        <f>IF('Employee Template'!AO479="","",'Employee Template'!AO479)</f>
        <v/>
      </c>
      <c r="AP474" t="str">
        <f>IF('Employee Template'!AP479="","",'Employee Template'!AP479)</f>
        <v/>
      </c>
      <c r="AQ474" t="str">
        <f>IF('Employee Template'!AQ479="","",'Employee Template'!AQ479)</f>
        <v/>
      </c>
      <c r="AR474" t="str">
        <f>IF('Employee Template'!AR479="","",'Employee Template'!AR479)</f>
        <v/>
      </c>
      <c r="AS474" t="str">
        <f>IF('Employee Template'!AS479="","",'Employee Template'!AS479)</f>
        <v/>
      </c>
      <c r="AT474" t="str">
        <f>IF('Employee Template'!AT479="","",'Employee Template'!AT479)</f>
        <v/>
      </c>
      <c r="AU474" t="str">
        <f>IF('Employee Template'!AU479="","",'Employee Template'!AU479)</f>
        <v/>
      </c>
      <c r="AV474" t="str">
        <f>IF('Employee Template'!AV479="","",'Employee Template'!AV479)</f>
        <v/>
      </c>
      <c r="AW474" t="str">
        <f>IF('Employee Template'!AW479="","",'Employee Template'!AW479)</f>
        <v/>
      </c>
      <c r="AX474" t="str">
        <f>IF('Employee Template'!AX479="","",'Employee Template'!AX479)</f>
        <v/>
      </c>
      <c r="AY474" t="str">
        <f>IF('Employee Template'!AY479="","",'Employee Template'!AY479)</f>
        <v/>
      </c>
      <c r="AZ474" t="str">
        <f>IF('Employee Template'!AZ479="","",'Employee Template'!AZ479)</f>
        <v/>
      </c>
      <c r="BA474" t="str">
        <f>IF('Employee Template'!BA479="","",'Employee Template'!BA479)</f>
        <v/>
      </c>
      <c r="BB474" t="str">
        <f>IF('Employee Template'!BB479="","",'Employee Template'!BB479)</f>
        <v/>
      </c>
      <c r="BC474" t="str">
        <f>IF('Employee Template'!BC479="","",'Employee Template'!BC479)</f>
        <v/>
      </c>
      <c r="BD474" t="str">
        <f>IF('Employee Template'!BD479="","",'Employee Template'!BD479)</f>
        <v/>
      </c>
      <c r="BE474" t="str">
        <f>IF('Employee Template'!BE479="","",'Employee Template'!BE479)</f>
        <v/>
      </c>
      <c r="BF474" t="str">
        <f>IF('Employee Template'!BF479="","",'Employee Template'!BF479)</f>
        <v/>
      </c>
      <c r="BG474" t="str">
        <f>IF('Employee Template'!BG479="","",'Employee Template'!BG479)</f>
        <v/>
      </c>
      <c r="BH474" t="str">
        <f>IF('Employee Template'!BH479="","",'Employee Template'!BH479)</f>
        <v/>
      </c>
      <c r="BI474" t="str">
        <f>IF('Employee Template'!BI479="","",'Employee Template'!BI479)</f>
        <v/>
      </c>
      <c r="BJ474" t="str">
        <f>IF('Employee Template'!BJ479="","",'Employee Template'!BJ479)</f>
        <v/>
      </c>
    </row>
    <row r="475" spans="1:62">
      <c r="A475" t="str">
        <f>IF('Employee Template'!A480="","",'Employee Template'!A480)</f>
        <v/>
      </c>
      <c r="B475" t="str">
        <f>IF('Employee Template'!B480="","",'Employee Template'!B480)</f>
        <v/>
      </c>
      <c r="C475" t="str">
        <f>IF('Employee Template'!C480="","",'Employee Template'!C480)</f>
        <v/>
      </c>
      <c r="D475" t="str">
        <f>IF('Employee Template'!D480="","",'Employee Template'!D480)</f>
        <v/>
      </c>
      <c r="E475" t="str">
        <f>IF('Employee Template'!E480="","",'Employee Template'!E480)</f>
        <v/>
      </c>
      <c r="F475" t="str">
        <f>IF('Employee Template'!F480="","",'Employee Template'!F480)</f>
        <v/>
      </c>
      <c r="G475" t="str">
        <f>IF('Employee Template'!G480="","",'Employee Template'!G480)</f>
        <v/>
      </c>
      <c r="H475" t="str">
        <f>IF('Employee Template'!H480="","",'Employee Template'!H480)</f>
        <v/>
      </c>
      <c r="I475" t="str">
        <f>IF('Employee Template'!I480="","",'Employee Template'!I480)</f>
        <v/>
      </c>
      <c r="J475" t="str">
        <f>IF('Employee Template'!J480="","",'Employee Template'!J480)</f>
        <v/>
      </c>
      <c r="K475" t="str">
        <f>IF('Employee Template'!K480="","",'Employee Template'!K480)</f>
        <v/>
      </c>
      <c r="L475" t="str">
        <f>IF('Employee Template'!L480="","",'Employee Template'!L480)</f>
        <v/>
      </c>
      <c r="M475" t="str">
        <f>IF('Employee Template'!M480="","",'Employee Template'!M480)</f>
        <v/>
      </c>
      <c r="N475" t="str">
        <f>IF('Employee Template'!N480="","",'Employee Template'!N480)</f>
        <v/>
      </c>
      <c r="O475" t="str">
        <f>IF('Employee Template'!O480="","",'Employee Template'!O480)</f>
        <v/>
      </c>
      <c r="P475" t="str">
        <f>IF('Employee Template'!P480="","",'Employee Template'!P480)</f>
        <v/>
      </c>
      <c r="Q475" t="str">
        <f>IF('Employee Template'!Q480="","",'Employee Template'!Q480)</f>
        <v/>
      </c>
      <c r="R475" t="str">
        <f>IF('Employee Template'!R480="","",'Employee Template'!R480)</f>
        <v/>
      </c>
      <c r="S475" t="str">
        <f>IF('Employee Template'!S480="","",'Employee Template'!S480)</f>
        <v/>
      </c>
      <c r="T475" t="str">
        <f>IF('Employee Template'!T480="","",'Employee Template'!T480)</f>
        <v/>
      </c>
      <c r="U475" t="str">
        <f>IF('Employee Template'!U480="","",'Employee Template'!U480)</f>
        <v/>
      </c>
      <c r="V475" t="str">
        <f>IF('Employee Template'!V480="","",'Employee Template'!V480)</f>
        <v/>
      </c>
      <c r="W475" t="str">
        <f>IF('Employee Template'!W480="","",'Employee Template'!W480)</f>
        <v/>
      </c>
      <c r="X475" t="str">
        <f>IF('Employee Template'!X480="","",'Employee Template'!X480)</f>
        <v/>
      </c>
      <c r="Y475" t="str">
        <f>IF('Employee Template'!Y480="","",'Employee Template'!Y480)</f>
        <v/>
      </c>
      <c r="Z475" t="str">
        <f>IF('Employee Template'!Z480="","",'Employee Template'!Z480)</f>
        <v/>
      </c>
      <c r="AA475" t="str">
        <f>IF('Employee Template'!AA480="","",'Employee Template'!AA480)</f>
        <v/>
      </c>
      <c r="AB475" t="str">
        <f>IF('Employee Template'!AB480="","",'Employee Template'!AB480)</f>
        <v/>
      </c>
      <c r="AC475" t="str">
        <f>IF('Employee Template'!AC480="","",'Employee Template'!AC480)</f>
        <v/>
      </c>
      <c r="AD475" t="str">
        <f>IF('Employee Template'!AD480="","",'Employee Template'!AD480)</f>
        <v/>
      </c>
      <c r="AE475" t="str">
        <f>IF('Employee Template'!AE480="","",'Employee Template'!AE480)</f>
        <v/>
      </c>
      <c r="AF475" t="str">
        <f>IF('Employee Template'!AF480="","",'Employee Template'!AF480)</f>
        <v/>
      </c>
      <c r="AG475" t="str">
        <f>IF('Employee Template'!AG480="","",'Employee Template'!AG480)</f>
        <v/>
      </c>
      <c r="AH475" t="str">
        <f>IF('Employee Template'!AH480="","",'Employee Template'!AH480)</f>
        <v/>
      </c>
      <c r="AI475" t="str">
        <f>IF('Employee Template'!AI480="","",'Employee Template'!AI480)</f>
        <v/>
      </c>
      <c r="AJ475" t="str">
        <f>IF('Employee Template'!AJ480="","",'Employee Template'!AJ480)</f>
        <v/>
      </c>
      <c r="AK475" t="str">
        <f>IF('Employee Template'!AK480="","",'Employee Template'!AK480)</f>
        <v/>
      </c>
      <c r="AL475" t="str">
        <f>IF('Employee Template'!AL480="","",'Employee Template'!AL480)</f>
        <v/>
      </c>
      <c r="AM475" t="str">
        <f>IF('Employee Template'!AM480="","",'Employee Template'!AM480)</f>
        <v/>
      </c>
      <c r="AN475" t="str">
        <f>IF('Employee Template'!AN480="","",'Employee Template'!AN480)</f>
        <v/>
      </c>
      <c r="AO475" t="str">
        <f>IF('Employee Template'!AO480="","",'Employee Template'!AO480)</f>
        <v/>
      </c>
      <c r="AP475" t="str">
        <f>IF('Employee Template'!AP480="","",'Employee Template'!AP480)</f>
        <v/>
      </c>
      <c r="AQ475" t="str">
        <f>IF('Employee Template'!AQ480="","",'Employee Template'!AQ480)</f>
        <v/>
      </c>
      <c r="AR475" t="str">
        <f>IF('Employee Template'!AR480="","",'Employee Template'!AR480)</f>
        <v/>
      </c>
      <c r="AS475" t="str">
        <f>IF('Employee Template'!AS480="","",'Employee Template'!AS480)</f>
        <v/>
      </c>
      <c r="AT475" t="str">
        <f>IF('Employee Template'!AT480="","",'Employee Template'!AT480)</f>
        <v/>
      </c>
      <c r="AU475" t="str">
        <f>IF('Employee Template'!AU480="","",'Employee Template'!AU480)</f>
        <v/>
      </c>
      <c r="AV475" t="str">
        <f>IF('Employee Template'!AV480="","",'Employee Template'!AV480)</f>
        <v/>
      </c>
      <c r="AW475" t="str">
        <f>IF('Employee Template'!AW480="","",'Employee Template'!AW480)</f>
        <v/>
      </c>
      <c r="AX475" t="str">
        <f>IF('Employee Template'!AX480="","",'Employee Template'!AX480)</f>
        <v/>
      </c>
      <c r="AY475" t="str">
        <f>IF('Employee Template'!AY480="","",'Employee Template'!AY480)</f>
        <v/>
      </c>
      <c r="AZ475" t="str">
        <f>IF('Employee Template'!AZ480="","",'Employee Template'!AZ480)</f>
        <v/>
      </c>
      <c r="BA475" t="str">
        <f>IF('Employee Template'!BA480="","",'Employee Template'!BA480)</f>
        <v/>
      </c>
      <c r="BB475" t="str">
        <f>IF('Employee Template'!BB480="","",'Employee Template'!BB480)</f>
        <v/>
      </c>
      <c r="BC475" t="str">
        <f>IF('Employee Template'!BC480="","",'Employee Template'!BC480)</f>
        <v/>
      </c>
      <c r="BD475" t="str">
        <f>IF('Employee Template'!BD480="","",'Employee Template'!BD480)</f>
        <v/>
      </c>
      <c r="BE475" t="str">
        <f>IF('Employee Template'!BE480="","",'Employee Template'!BE480)</f>
        <v/>
      </c>
      <c r="BF475" t="str">
        <f>IF('Employee Template'!BF480="","",'Employee Template'!BF480)</f>
        <v/>
      </c>
      <c r="BG475" t="str">
        <f>IF('Employee Template'!BG480="","",'Employee Template'!BG480)</f>
        <v/>
      </c>
      <c r="BH475" t="str">
        <f>IF('Employee Template'!BH480="","",'Employee Template'!BH480)</f>
        <v/>
      </c>
      <c r="BI475" t="str">
        <f>IF('Employee Template'!BI480="","",'Employee Template'!BI480)</f>
        <v/>
      </c>
      <c r="BJ475" t="str">
        <f>IF('Employee Template'!BJ480="","",'Employee Template'!BJ480)</f>
        <v/>
      </c>
    </row>
    <row r="476" spans="1:62">
      <c r="A476" t="str">
        <f>IF('Employee Template'!A481="","",'Employee Template'!A481)</f>
        <v/>
      </c>
      <c r="B476" t="str">
        <f>IF('Employee Template'!B481="","",'Employee Template'!B481)</f>
        <v/>
      </c>
      <c r="C476" t="str">
        <f>IF('Employee Template'!C481="","",'Employee Template'!C481)</f>
        <v/>
      </c>
      <c r="D476" t="str">
        <f>IF('Employee Template'!D481="","",'Employee Template'!D481)</f>
        <v/>
      </c>
      <c r="E476" t="str">
        <f>IF('Employee Template'!E481="","",'Employee Template'!E481)</f>
        <v/>
      </c>
      <c r="F476" t="str">
        <f>IF('Employee Template'!F481="","",'Employee Template'!F481)</f>
        <v/>
      </c>
      <c r="G476" t="str">
        <f>IF('Employee Template'!G481="","",'Employee Template'!G481)</f>
        <v/>
      </c>
      <c r="H476" t="str">
        <f>IF('Employee Template'!H481="","",'Employee Template'!H481)</f>
        <v/>
      </c>
      <c r="I476" t="str">
        <f>IF('Employee Template'!I481="","",'Employee Template'!I481)</f>
        <v/>
      </c>
      <c r="J476" t="str">
        <f>IF('Employee Template'!J481="","",'Employee Template'!J481)</f>
        <v/>
      </c>
      <c r="K476" t="str">
        <f>IF('Employee Template'!K481="","",'Employee Template'!K481)</f>
        <v/>
      </c>
      <c r="L476" t="str">
        <f>IF('Employee Template'!L481="","",'Employee Template'!L481)</f>
        <v/>
      </c>
      <c r="M476" t="str">
        <f>IF('Employee Template'!M481="","",'Employee Template'!M481)</f>
        <v/>
      </c>
      <c r="N476" t="str">
        <f>IF('Employee Template'!N481="","",'Employee Template'!N481)</f>
        <v/>
      </c>
      <c r="O476" t="str">
        <f>IF('Employee Template'!O481="","",'Employee Template'!O481)</f>
        <v/>
      </c>
      <c r="P476" t="str">
        <f>IF('Employee Template'!P481="","",'Employee Template'!P481)</f>
        <v/>
      </c>
      <c r="Q476" t="str">
        <f>IF('Employee Template'!Q481="","",'Employee Template'!Q481)</f>
        <v/>
      </c>
      <c r="R476" t="str">
        <f>IF('Employee Template'!R481="","",'Employee Template'!R481)</f>
        <v/>
      </c>
      <c r="S476" t="str">
        <f>IF('Employee Template'!S481="","",'Employee Template'!S481)</f>
        <v/>
      </c>
      <c r="T476" t="str">
        <f>IF('Employee Template'!T481="","",'Employee Template'!T481)</f>
        <v/>
      </c>
      <c r="U476" t="str">
        <f>IF('Employee Template'!U481="","",'Employee Template'!U481)</f>
        <v/>
      </c>
      <c r="V476" t="str">
        <f>IF('Employee Template'!V481="","",'Employee Template'!V481)</f>
        <v/>
      </c>
      <c r="W476" t="str">
        <f>IF('Employee Template'!W481="","",'Employee Template'!W481)</f>
        <v/>
      </c>
      <c r="X476" t="str">
        <f>IF('Employee Template'!X481="","",'Employee Template'!X481)</f>
        <v/>
      </c>
      <c r="Y476" t="str">
        <f>IF('Employee Template'!Y481="","",'Employee Template'!Y481)</f>
        <v/>
      </c>
      <c r="Z476" t="str">
        <f>IF('Employee Template'!Z481="","",'Employee Template'!Z481)</f>
        <v/>
      </c>
      <c r="AA476" t="str">
        <f>IF('Employee Template'!AA481="","",'Employee Template'!AA481)</f>
        <v/>
      </c>
      <c r="AB476" t="str">
        <f>IF('Employee Template'!AB481="","",'Employee Template'!AB481)</f>
        <v/>
      </c>
      <c r="AC476" t="str">
        <f>IF('Employee Template'!AC481="","",'Employee Template'!AC481)</f>
        <v/>
      </c>
      <c r="AD476" t="str">
        <f>IF('Employee Template'!AD481="","",'Employee Template'!AD481)</f>
        <v/>
      </c>
      <c r="AE476" t="str">
        <f>IF('Employee Template'!AE481="","",'Employee Template'!AE481)</f>
        <v/>
      </c>
      <c r="AF476" t="str">
        <f>IF('Employee Template'!AF481="","",'Employee Template'!AF481)</f>
        <v/>
      </c>
      <c r="AG476" t="str">
        <f>IF('Employee Template'!AG481="","",'Employee Template'!AG481)</f>
        <v/>
      </c>
      <c r="AH476" t="str">
        <f>IF('Employee Template'!AH481="","",'Employee Template'!AH481)</f>
        <v/>
      </c>
      <c r="AI476" t="str">
        <f>IF('Employee Template'!AI481="","",'Employee Template'!AI481)</f>
        <v/>
      </c>
      <c r="AJ476" t="str">
        <f>IF('Employee Template'!AJ481="","",'Employee Template'!AJ481)</f>
        <v/>
      </c>
      <c r="AK476" t="str">
        <f>IF('Employee Template'!AK481="","",'Employee Template'!AK481)</f>
        <v/>
      </c>
      <c r="AL476" t="str">
        <f>IF('Employee Template'!AL481="","",'Employee Template'!AL481)</f>
        <v/>
      </c>
      <c r="AM476" t="str">
        <f>IF('Employee Template'!AM481="","",'Employee Template'!AM481)</f>
        <v/>
      </c>
      <c r="AN476" t="str">
        <f>IF('Employee Template'!AN481="","",'Employee Template'!AN481)</f>
        <v/>
      </c>
      <c r="AO476" t="str">
        <f>IF('Employee Template'!AO481="","",'Employee Template'!AO481)</f>
        <v/>
      </c>
      <c r="AP476" t="str">
        <f>IF('Employee Template'!AP481="","",'Employee Template'!AP481)</f>
        <v/>
      </c>
      <c r="AQ476" t="str">
        <f>IF('Employee Template'!AQ481="","",'Employee Template'!AQ481)</f>
        <v/>
      </c>
      <c r="AR476" t="str">
        <f>IF('Employee Template'!AR481="","",'Employee Template'!AR481)</f>
        <v/>
      </c>
      <c r="AS476" t="str">
        <f>IF('Employee Template'!AS481="","",'Employee Template'!AS481)</f>
        <v/>
      </c>
      <c r="AT476" t="str">
        <f>IF('Employee Template'!AT481="","",'Employee Template'!AT481)</f>
        <v/>
      </c>
      <c r="AU476" t="str">
        <f>IF('Employee Template'!AU481="","",'Employee Template'!AU481)</f>
        <v/>
      </c>
      <c r="AV476" t="str">
        <f>IF('Employee Template'!AV481="","",'Employee Template'!AV481)</f>
        <v/>
      </c>
      <c r="AW476" t="str">
        <f>IF('Employee Template'!AW481="","",'Employee Template'!AW481)</f>
        <v/>
      </c>
      <c r="AX476" t="str">
        <f>IF('Employee Template'!AX481="","",'Employee Template'!AX481)</f>
        <v/>
      </c>
      <c r="AY476" t="str">
        <f>IF('Employee Template'!AY481="","",'Employee Template'!AY481)</f>
        <v/>
      </c>
      <c r="AZ476" t="str">
        <f>IF('Employee Template'!AZ481="","",'Employee Template'!AZ481)</f>
        <v/>
      </c>
      <c r="BA476" t="str">
        <f>IF('Employee Template'!BA481="","",'Employee Template'!BA481)</f>
        <v/>
      </c>
      <c r="BB476" t="str">
        <f>IF('Employee Template'!BB481="","",'Employee Template'!BB481)</f>
        <v/>
      </c>
      <c r="BC476" t="str">
        <f>IF('Employee Template'!BC481="","",'Employee Template'!BC481)</f>
        <v/>
      </c>
      <c r="BD476" t="str">
        <f>IF('Employee Template'!BD481="","",'Employee Template'!BD481)</f>
        <v/>
      </c>
      <c r="BE476" t="str">
        <f>IF('Employee Template'!BE481="","",'Employee Template'!BE481)</f>
        <v/>
      </c>
      <c r="BF476" t="str">
        <f>IF('Employee Template'!BF481="","",'Employee Template'!BF481)</f>
        <v/>
      </c>
      <c r="BG476" t="str">
        <f>IF('Employee Template'!BG481="","",'Employee Template'!BG481)</f>
        <v/>
      </c>
      <c r="BH476" t="str">
        <f>IF('Employee Template'!BH481="","",'Employee Template'!BH481)</f>
        <v/>
      </c>
      <c r="BI476" t="str">
        <f>IF('Employee Template'!BI481="","",'Employee Template'!BI481)</f>
        <v/>
      </c>
      <c r="BJ476" t="str">
        <f>IF('Employee Template'!BJ481="","",'Employee Template'!BJ481)</f>
        <v/>
      </c>
    </row>
    <row r="477" spans="1:62">
      <c r="A477" t="str">
        <f>IF('Employee Template'!A482="","",'Employee Template'!A482)</f>
        <v/>
      </c>
      <c r="B477" t="str">
        <f>IF('Employee Template'!B482="","",'Employee Template'!B482)</f>
        <v/>
      </c>
      <c r="C477" t="str">
        <f>IF('Employee Template'!C482="","",'Employee Template'!C482)</f>
        <v/>
      </c>
      <c r="D477" t="str">
        <f>IF('Employee Template'!D482="","",'Employee Template'!D482)</f>
        <v/>
      </c>
      <c r="E477" t="str">
        <f>IF('Employee Template'!E482="","",'Employee Template'!E482)</f>
        <v/>
      </c>
      <c r="F477" t="str">
        <f>IF('Employee Template'!F482="","",'Employee Template'!F482)</f>
        <v/>
      </c>
      <c r="G477" t="str">
        <f>IF('Employee Template'!G482="","",'Employee Template'!G482)</f>
        <v/>
      </c>
      <c r="H477" t="str">
        <f>IF('Employee Template'!H482="","",'Employee Template'!H482)</f>
        <v/>
      </c>
      <c r="I477" t="str">
        <f>IF('Employee Template'!I482="","",'Employee Template'!I482)</f>
        <v/>
      </c>
      <c r="J477" t="str">
        <f>IF('Employee Template'!J482="","",'Employee Template'!J482)</f>
        <v/>
      </c>
      <c r="K477" t="str">
        <f>IF('Employee Template'!K482="","",'Employee Template'!K482)</f>
        <v/>
      </c>
      <c r="L477" t="str">
        <f>IF('Employee Template'!L482="","",'Employee Template'!L482)</f>
        <v/>
      </c>
      <c r="M477" t="str">
        <f>IF('Employee Template'!M482="","",'Employee Template'!M482)</f>
        <v/>
      </c>
      <c r="N477" t="str">
        <f>IF('Employee Template'!N482="","",'Employee Template'!N482)</f>
        <v/>
      </c>
      <c r="O477" t="str">
        <f>IF('Employee Template'!O482="","",'Employee Template'!O482)</f>
        <v/>
      </c>
      <c r="P477" t="str">
        <f>IF('Employee Template'!P482="","",'Employee Template'!P482)</f>
        <v/>
      </c>
      <c r="Q477" t="str">
        <f>IF('Employee Template'!Q482="","",'Employee Template'!Q482)</f>
        <v/>
      </c>
      <c r="R477" t="str">
        <f>IF('Employee Template'!R482="","",'Employee Template'!R482)</f>
        <v/>
      </c>
      <c r="S477" t="str">
        <f>IF('Employee Template'!S482="","",'Employee Template'!S482)</f>
        <v/>
      </c>
      <c r="T477" t="str">
        <f>IF('Employee Template'!T482="","",'Employee Template'!T482)</f>
        <v/>
      </c>
      <c r="U477" t="str">
        <f>IF('Employee Template'!U482="","",'Employee Template'!U482)</f>
        <v/>
      </c>
      <c r="V477" t="str">
        <f>IF('Employee Template'!V482="","",'Employee Template'!V482)</f>
        <v/>
      </c>
      <c r="W477" t="str">
        <f>IF('Employee Template'!W482="","",'Employee Template'!W482)</f>
        <v/>
      </c>
      <c r="X477" t="str">
        <f>IF('Employee Template'!X482="","",'Employee Template'!X482)</f>
        <v/>
      </c>
      <c r="Y477" t="str">
        <f>IF('Employee Template'!Y482="","",'Employee Template'!Y482)</f>
        <v/>
      </c>
      <c r="Z477" t="str">
        <f>IF('Employee Template'!Z482="","",'Employee Template'!Z482)</f>
        <v/>
      </c>
      <c r="AA477" t="str">
        <f>IF('Employee Template'!AA482="","",'Employee Template'!AA482)</f>
        <v/>
      </c>
      <c r="AB477" t="str">
        <f>IF('Employee Template'!AB482="","",'Employee Template'!AB482)</f>
        <v/>
      </c>
      <c r="AC477" t="str">
        <f>IF('Employee Template'!AC482="","",'Employee Template'!AC482)</f>
        <v/>
      </c>
      <c r="AD477" t="str">
        <f>IF('Employee Template'!AD482="","",'Employee Template'!AD482)</f>
        <v/>
      </c>
      <c r="AE477" t="str">
        <f>IF('Employee Template'!AE482="","",'Employee Template'!AE482)</f>
        <v/>
      </c>
      <c r="AF477" t="str">
        <f>IF('Employee Template'!AF482="","",'Employee Template'!AF482)</f>
        <v/>
      </c>
      <c r="AG477" t="str">
        <f>IF('Employee Template'!AG482="","",'Employee Template'!AG482)</f>
        <v/>
      </c>
      <c r="AH477" t="str">
        <f>IF('Employee Template'!AH482="","",'Employee Template'!AH482)</f>
        <v/>
      </c>
      <c r="AI477" t="str">
        <f>IF('Employee Template'!AI482="","",'Employee Template'!AI482)</f>
        <v/>
      </c>
      <c r="AJ477" t="str">
        <f>IF('Employee Template'!AJ482="","",'Employee Template'!AJ482)</f>
        <v/>
      </c>
      <c r="AK477" t="str">
        <f>IF('Employee Template'!AK482="","",'Employee Template'!AK482)</f>
        <v/>
      </c>
      <c r="AL477" t="str">
        <f>IF('Employee Template'!AL482="","",'Employee Template'!AL482)</f>
        <v/>
      </c>
      <c r="AM477" t="str">
        <f>IF('Employee Template'!AM482="","",'Employee Template'!AM482)</f>
        <v/>
      </c>
      <c r="AN477" t="str">
        <f>IF('Employee Template'!AN482="","",'Employee Template'!AN482)</f>
        <v/>
      </c>
      <c r="AO477" t="str">
        <f>IF('Employee Template'!AO482="","",'Employee Template'!AO482)</f>
        <v/>
      </c>
      <c r="AP477" t="str">
        <f>IF('Employee Template'!AP482="","",'Employee Template'!AP482)</f>
        <v/>
      </c>
      <c r="AQ477" t="str">
        <f>IF('Employee Template'!AQ482="","",'Employee Template'!AQ482)</f>
        <v/>
      </c>
      <c r="AR477" t="str">
        <f>IF('Employee Template'!AR482="","",'Employee Template'!AR482)</f>
        <v/>
      </c>
      <c r="AS477" t="str">
        <f>IF('Employee Template'!AS482="","",'Employee Template'!AS482)</f>
        <v/>
      </c>
      <c r="AT477" t="str">
        <f>IF('Employee Template'!AT482="","",'Employee Template'!AT482)</f>
        <v/>
      </c>
      <c r="AU477" t="str">
        <f>IF('Employee Template'!AU482="","",'Employee Template'!AU482)</f>
        <v/>
      </c>
      <c r="AV477" t="str">
        <f>IF('Employee Template'!AV482="","",'Employee Template'!AV482)</f>
        <v/>
      </c>
      <c r="AW477" t="str">
        <f>IF('Employee Template'!AW482="","",'Employee Template'!AW482)</f>
        <v/>
      </c>
      <c r="AX477" t="str">
        <f>IF('Employee Template'!AX482="","",'Employee Template'!AX482)</f>
        <v/>
      </c>
      <c r="AY477" t="str">
        <f>IF('Employee Template'!AY482="","",'Employee Template'!AY482)</f>
        <v/>
      </c>
      <c r="AZ477" t="str">
        <f>IF('Employee Template'!AZ482="","",'Employee Template'!AZ482)</f>
        <v/>
      </c>
      <c r="BA477" t="str">
        <f>IF('Employee Template'!BA482="","",'Employee Template'!BA482)</f>
        <v/>
      </c>
      <c r="BB477" t="str">
        <f>IF('Employee Template'!BB482="","",'Employee Template'!BB482)</f>
        <v/>
      </c>
      <c r="BC477" t="str">
        <f>IF('Employee Template'!BC482="","",'Employee Template'!BC482)</f>
        <v/>
      </c>
      <c r="BD477" t="str">
        <f>IF('Employee Template'!BD482="","",'Employee Template'!BD482)</f>
        <v/>
      </c>
      <c r="BE477" t="str">
        <f>IF('Employee Template'!BE482="","",'Employee Template'!BE482)</f>
        <v/>
      </c>
      <c r="BF477" t="str">
        <f>IF('Employee Template'!BF482="","",'Employee Template'!BF482)</f>
        <v/>
      </c>
      <c r="BG477" t="str">
        <f>IF('Employee Template'!BG482="","",'Employee Template'!BG482)</f>
        <v/>
      </c>
      <c r="BH477" t="str">
        <f>IF('Employee Template'!BH482="","",'Employee Template'!BH482)</f>
        <v/>
      </c>
      <c r="BI477" t="str">
        <f>IF('Employee Template'!BI482="","",'Employee Template'!BI482)</f>
        <v/>
      </c>
      <c r="BJ477" t="str">
        <f>IF('Employee Template'!BJ482="","",'Employee Template'!BJ482)</f>
        <v/>
      </c>
    </row>
    <row r="478" spans="1:62">
      <c r="A478" t="str">
        <f>IF('Employee Template'!A483="","",'Employee Template'!A483)</f>
        <v/>
      </c>
      <c r="B478" t="str">
        <f>IF('Employee Template'!B483="","",'Employee Template'!B483)</f>
        <v/>
      </c>
      <c r="C478" t="str">
        <f>IF('Employee Template'!C483="","",'Employee Template'!C483)</f>
        <v/>
      </c>
      <c r="D478" t="str">
        <f>IF('Employee Template'!D483="","",'Employee Template'!D483)</f>
        <v/>
      </c>
      <c r="E478" t="str">
        <f>IF('Employee Template'!E483="","",'Employee Template'!E483)</f>
        <v/>
      </c>
      <c r="F478" t="str">
        <f>IF('Employee Template'!F483="","",'Employee Template'!F483)</f>
        <v/>
      </c>
      <c r="G478" t="str">
        <f>IF('Employee Template'!G483="","",'Employee Template'!G483)</f>
        <v/>
      </c>
      <c r="H478" t="str">
        <f>IF('Employee Template'!H483="","",'Employee Template'!H483)</f>
        <v/>
      </c>
      <c r="I478" t="str">
        <f>IF('Employee Template'!I483="","",'Employee Template'!I483)</f>
        <v/>
      </c>
      <c r="J478" t="str">
        <f>IF('Employee Template'!J483="","",'Employee Template'!J483)</f>
        <v/>
      </c>
      <c r="K478" t="str">
        <f>IF('Employee Template'!K483="","",'Employee Template'!K483)</f>
        <v/>
      </c>
      <c r="L478" t="str">
        <f>IF('Employee Template'!L483="","",'Employee Template'!L483)</f>
        <v/>
      </c>
      <c r="M478" t="str">
        <f>IF('Employee Template'!M483="","",'Employee Template'!M483)</f>
        <v/>
      </c>
      <c r="N478" t="str">
        <f>IF('Employee Template'!N483="","",'Employee Template'!N483)</f>
        <v/>
      </c>
      <c r="O478" t="str">
        <f>IF('Employee Template'!O483="","",'Employee Template'!O483)</f>
        <v/>
      </c>
      <c r="P478" t="str">
        <f>IF('Employee Template'!P483="","",'Employee Template'!P483)</f>
        <v/>
      </c>
      <c r="Q478" t="str">
        <f>IF('Employee Template'!Q483="","",'Employee Template'!Q483)</f>
        <v/>
      </c>
      <c r="R478" t="str">
        <f>IF('Employee Template'!R483="","",'Employee Template'!R483)</f>
        <v/>
      </c>
      <c r="S478" t="str">
        <f>IF('Employee Template'!S483="","",'Employee Template'!S483)</f>
        <v/>
      </c>
      <c r="T478" t="str">
        <f>IF('Employee Template'!T483="","",'Employee Template'!T483)</f>
        <v/>
      </c>
      <c r="U478" t="str">
        <f>IF('Employee Template'!U483="","",'Employee Template'!U483)</f>
        <v/>
      </c>
      <c r="V478" t="str">
        <f>IF('Employee Template'!V483="","",'Employee Template'!V483)</f>
        <v/>
      </c>
      <c r="W478" t="str">
        <f>IF('Employee Template'!W483="","",'Employee Template'!W483)</f>
        <v/>
      </c>
      <c r="X478" t="str">
        <f>IF('Employee Template'!X483="","",'Employee Template'!X483)</f>
        <v/>
      </c>
      <c r="Y478" t="str">
        <f>IF('Employee Template'!Y483="","",'Employee Template'!Y483)</f>
        <v/>
      </c>
      <c r="Z478" t="str">
        <f>IF('Employee Template'!Z483="","",'Employee Template'!Z483)</f>
        <v/>
      </c>
      <c r="AA478" t="str">
        <f>IF('Employee Template'!AA483="","",'Employee Template'!AA483)</f>
        <v/>
      </c>
      <c r="AB478" t="str">
        <f>IF('Employee Template'!AB483="","",'Employee Template'!AB483)</f>
        <v/>
      </c>
      <c r="AC478" t="str">
        <f>IF('Employee Template'!AC483="","",'Employee Template'!AC483)</f>
        <v/>
      </c>
      <c r="AD478" t="str">
        <f>IF('Employee Template'!AD483="","",'Employee Template'!AD483)</f>
        <v/>
      </c>
      <c r="AE478" t="str">
        <f>IF('Employee Template'!AE483="","",'Employee Template'!AE483)</f>
        <v/>
      </c>
      <c r="AF478" t="str">
        <f>IF('Employee Template'!AF483="","",'Employee Template'!AF483)</f>
        <v/>
      </c>
      <c r="AG478" t="str">
        <f>IF('Employee Template'!AG483="","",'Employee Template'!AG483)</f>
        <v/>
      </c>
      <c r="AH478" t="str">
        <f>IF('Employee Template'!AH483="","",'Employee Template'!AH483)</f>
        <v/>
      </c>
      <c r="AI478" t="str">
        <f>IF('Employee Template'!AI483="","",'Employee Template'!AI483)</f>
        <v/>
      </c>
      <c r="AJ478" t="str">
        <f>IF('Employee Template'!AJ483="","",'Employee Template'!AJ483)</f>
        <v/>
      </c>
      <c r="AK478" t="str">
        <f>IF('Employee Template'!AK483="","",'Employee Template'!AK483)</f>
        <v/>
      </c>
      <c r="AL478" t="str">
        <f>IF('Employee Template'!AL483="","",'Employee Template'!AL483)</f>
        <v/>
      </c>
      <c r="AM478" t="str">
        <f>IF('Employee Template'!AM483="","",'Employee Template'!AM483)</f>
        <v/>
      </c>
      <c r="AN478" t="str">
        <f>IF('Employee Template'!AN483="","",'Employee Template'!AN483)</f>
        <v/>
      </c>
      <c r="AO478" t="str">
        <f>IF('Employee Template'!AO483="","",'Employee Template'!AO483)</f>
        <v/>
      </c>
      <c r="AP478" t="str">
        <f>IF('Employee Template'!AP483="","",'Employee Template'!AP483)</f>
        <v/>
      </c>
      <c r="AQ478" t="str">
        <f>IF('Employee Template'!AQ483="","",'Employee Template'!AQ483)</f>
        <v/>
      </c>
      <c r="AR478" t="str">
        <f>IF('Employee Template'!AR483="","",'Employee Template'!AR483)</f>
        <v/>
      </c>
      <c r="AS478" t="str">
        <f>IF('Employee Template'!AS483="","",'Employee Template'!AS483)</f>
        <v/>
      </c>
      <c r="AT478" t="str">
        <f>IF('Employee Template'!AT483="","",'Employee Template'!AT483)</f>
        <v/>
      </c>
      <c r="AU478" t="str">
        <f>IF('Employee Template'!AU483="","",'Employee Template'!AU483)</f>
        <v/>
      </c>
      <c r="AV478" t="str">
        <f>IF('Employee Template'!AV483="","",'Employee Template'!AV483)</f>
        <v/>
      </c>
      <c r="AW478" t="str">
        <f>IF('Employee Template'!AW483="","",'Employee Template'!AW483)</f>
        <v/>
      </c>
      <c r="AX478" t="str">
        <f>IF('Employee Template'!AX483="","",'Employee Template'!AX483)</f>
        <v/>
      </c>
      <c r="AY478" t="str">
        <f>IF('Employee Template'!AY483="","",'Employee Template'!AY483)</f>
        <v/>
      </c>
      <c r="AZ478" t="str">
        <f>IF('Employee Template'!AZ483="","",'Employee Template'!AZ483)</f>
        <v/>
      </c>
      <c r="BA478" t="str">
        <f>IF('Employee Template'!BA483="","",'Employee Template'!BA483)</f>
        <v/>
      </c>
      <c r="BB478" t="str">
        <f>IF('Employee Template'!BB483="","",'Employee Template'!BB483)</f>
        <v/>
      </c>
      <c r="BC478" t="str">
        <f>IF('Employee Template'!BC483="","",'Employee Template'!BC483)</f>
        <v/>
      </c>
      <c r="BD478" t="str">
        <f>IF('Employee Template'!BD483="","",'Employee Template'!BD483)</f>
        <v/>
      </c>
      <c r="BE478" t="str">
        <f>IF('Employee Template'!BE483="","",'Employee Template'!BE483)</f>
        <v/>
      </c>
      <c r="BF478" t="str">
        <f>IF('Employee Template'!BF483="","",'Employee Template'!BF483)</f>
        <v/>
      </c>
      <c r="BG478" t="str">
        <f>IF('Employee Template'!BG483="","",'Employee Template'!BG483)</f>
        <v/>
      </c>
      <c r="BH478" t="str">
        <f>IF('Employee Template'!BH483="","",'Employee Template'!BH483)</f>
        <v/>
      </c>
      <c r="BI478" t="str">
        <f>IF('Employee Template'!BI483="","",'Employee Template'!BI483)</f>
        <v/>
      </c>
      <c r="BJ478" t="str">
        <f>IF('Employee Template'!BJ483="","",'Employee Template'!BJ483)</f>
        <v/>
      </c>
    </row>
    <row r="479" spans="1:62">
      <c r="A479" t="str">
        <f>IF('Employee Template'!A484="","",'Employee Template'!A484)</f>
        <v/>
      </c>
      <c r="B479" t="str">
        <f>IF('Employee Template'!B484="","",'Employee Template'!B484)</f>
        <v/>
      </c>
      <c r="C479" t="str">
        <f>IF('Employee Template'!C484="","",'Employee Template'!C484)</f>
        <v/>
      </c>
      <c r="D479" t="str">
        <f>IF('Employee Template'!D484="","",'Employee Template'!D484)</f>
        <v/>
      </c>
      <c r="E479" t="str">
        <f>IF('Employee Template'!E484="","",'Employee Template'!E484)</f>
        <v/>
      </c>
      <c r="F479" t="str">
        <f>IF('Employee Template'!F484="","",'Employee Template'!F484)</f>
        <v/>
      </c>
      <c r="G479" t="str">
        <f>IF('Employee Template'!G484="","",'Employee Template'!G484)</f>
        <v/>
      </c>
      <c r="H479" t="str">
        <f>IF('Employee Template'!H484="","",'Employee Template'!H484)</f>
        <v/>
      </c>
      <c r="I479" t="str">
        <f>IF('Employee Template'!I484="","",'Employee Template'!I484)</f>
        <v/>
      </c>
      <c r="J479" t="str">
        <f>IF('Employee Template'!J484="","",'Employee Template'!J484)</f>
        <v/>
      </c>
      <c r="K479" t="str">
        <f>IF('Employee Template'!K484="","",'Employee Template'!K484)</f>
        <v/>
      </c>
      <c r="L479" t="str">
        <f>IF('Employee Template'!L484="","",'Employee Template'!L484)</f>
        <v/>
      </c>
      <c r="M479" t="str">
        <f>IF('Employee Template'!M484="","",'Employee Template'!M484)</f>
        <v/>
      </c>
      <c r="N479" t="str">
        <f>IF('Employee Template'!N484="","",'Employee Template'!N484)</f>
        <v/>
      </c>
      <c r="O479" t="str">
        <f>IF('Employee Template'!O484="","",'Employee Template'!O484)</f>
        <v/>
      </c>
      <c r="P479" t="str">
        <f>IF('Employee Template'!P484="","",'Employee Template'!P484)</f>
        <v/>
      </c>
      <c r="Q479" t="str">
        <f>IF('Employee Template'!Q484="","",'Employee Template'!Q484)</f>
        <v/>
      </c>
      <c r="R479" t="str">
        <f>IF('Employee Template'!R484="","",'Employee Template'!R484)</f>
        <v/>
      </c>
      <c r="S479" t="str">
        <f>IF('Employee Template'!S484="","",'Employee Template'!S484)</f>
        <v/>
      </c>
      <c r="T479" t="str">
        <f>IF('Employee Template'!T484="","",'Employee Template'!T484)</f>
        <v/>
      </c>
      <c r="U479" t="str">
        <f>IF('Employee Template'!U484="","",'Employee Template'!U484)</f>
        <v/>
      </c>
      <c r="V479" t="str">
        <f>IF('Employee Template'!V484="","",'Employee Template'!V484)</f>
        <v/>
      </c>
      <c r="W479" t="str">
        <f>IF('Employee Template'!W484="","",'Employee Template'!W484)</f>
        <v/>
      </c>
      <c r="X479" t="str">
        <f>IF('Employee Template'!X484="","",'Employee Template'!X484)</f>
        <v/>
      </c>
      <c r="Y479" t="str">
        <f>IF('Employee Template'!Y484="","",'Employee Template'!Y484)</f>
        <v/>
      </c>
      <c r="Z479" t="str">
        <f>IF('Employee Template'!Z484="","",'Employee Template'!Z484)</f>
        <v/>
      </c>
      <c r="AA479" t="str">
        <f>IF('Employee Template'!AA484="","",'Employee Template'!AA484)</f>
        <v/>
      </c>
      <c r="AB479" t="str">
        <f>IF('Employee Template'!AB484="","",'Employee Template'!AB484)</f>
        <v/>
      </c>
      <c r="AC479" t="str">
        <f>IF('Employee Template'!AC484="","",'Employee Template'!AC484)</f>
        <v/>
      </c>
      <c r="AD479" t="str">
        <f>IF('Employee Template'!AD484="","",'Employee Template'!AD484)</f>
        <v/>
      </c>
      <c r="AE479" t="str">
        <f>IF('Employee Template'!AE484="","",'Employee Template'!AE484)</f>
        <v/>
      </c>
      <c r="AF479" t="str">
        <f>IF('Employee Template'!AF484="","",'Employee Template'!AF484)</f>
        <v/>
      </c>
      <c r="AG479" t="str">
        <f>IF('Employee Template'!AG484="","",'Employee Template'!AG484)</f>
        <v/>
      </c>
      <c r="AH479" t="str">
        <f>IF('Employee Template'!AH484="","",'Employee Template'!AH484)</f>
        <v/>
      </c>
      <c r="AI479" t="str">
        <f>IF('Employee Template'!AI484="","",'Employee Template'!AI484)</f>
        <v/>
      </c>
      <c r="AJ479" t="str">
        <f>IF('Employee Template'!AJ484="","",'Employee Template'!AJ484)</f>
        <v/>
      </c>
      <c r="AK479" t="str">
        <f>IF('Employee Template'!AK484="","",'Employee Template'!AK484)</f>
        <v/>
      </c>
      <c r="AL479" t="str">
        <f>IF('Employee Template'!AL484="","",'Employee Template'!AL484)</f>
        <v/>
      </c>
      <c r="AM479" t="str">
        <f>IF('Employee Template'!AM484="","",'Employee Template'!AM484)</f>
        <v/>
      </c>
      <c r="AN479" t="str">
        <f>IF('Employee Template'!AN484="","",'Employee Template'!AN484)</f>
        <v/>
      </c>
      <c r="AO479" t="str">
        <f>IF('Employee Template'!AO484="","",'Employee Template'!AO484)</f>
        <v/>
      </c>
      <c r="AP479" t="str">
        <f>IF('Employee Template'!AP484="","",'Employee Template'!AP484)</f>
        <v/>
      </c>
      <c r="AQ479" t="str">
        <f>IF('Employee Template'!AQ484="","",'Employee Template'!AQ484)</f>
        <v/>
      </c>
      <c r="AR479" t="str">
        <f>IF('Employee Template'!AR484="","",'Employee Template'!AR484)</f>
        <v/>
      </c>
      <c r="AS479" t="str">
        <f>IF('Employee Template'!AS484="","",'Employee Template'!AS484)</f>
        <v/>
      </c>
      <c r="AT479" t="str">
        <f>IF('Employee Template'!AT484="","",'Employee Template'!AT484)</f>
        <v/>
      </c>
      <c r="AU479" t="str">
        <f>IF('Employee Template'!AU484="","",'Employee Template'!AU484)</f>
        <v/>
      </c>
      <c r="AV479" t="str">
        <f>IF('Employee Template'!AV484="","",'Employee Template'!AV484)</f>
        <v/>
      </c>
      <c r="AW479" t="str">
        <f>IF('Employee Template'!AW484="","",'Employee Template'!AW484)</f>
        <v/>
      </c>
      <c r="AX479" t="str">
        <f>IF('Employee Template'!AX484="","",'Employee Template'!AX484)</f>
        <v/>
      </c>
      <c r="AY479" t="str">
        <f>IF('Employee Template'!AY484="","",'Employee Template'!AY484)</f>
        <v/>
      </c>
      <c r="AZ479" t="str">
        <f>IF('Employee Template'!AZ484="","",'Employee Template'!AZ484)</f>
        <v/>
      </c>
      <c r="BA479" t="str">
        <f>IF('Employee Template'!BA484="","",'Employee Template'!BA484)</f>
        <v/>
      </c>
      <c r="BB479" t="str">
        <f>IF('Employee Template'!BB484="","",'Employee Template'!BB484)</f>
        <v/>
      </c>
      <c r="BC479" t="str">
        <f>IF('Employee Template'!BC484="","",'Employee Template'!BC484)</f>
        <v/>
      </c>
      <c r="BD479" t="str">
        <f>IF('Employee Template'!BD484="","",'Employee Template'!BD484)</f>
        <v/>
      </c>
      <c r="BE479" t="str">
        <f>IF('Employee Template'!BE484="","",'Employee Template'!BE484)</f>
        <v/>
      </c>
      <c r="BF479" t="str">
        <f>IF('Employee Template'!BF484="","",'Employee Template'!BF484)</f>
        <v/>
      </c>
      <c r="BG479" t="str">
        <f>IF('Employee Template'!BG484="","",'Employee Template'!BG484)</f>
        <v/>
      </c>
      <c r="BH479" t="str">
        <f>IF('Employee Template'!BH484="","",'Employee Template'!BH484)</f>
        <v/>
      </c>
      <c r="BI479" t="str">
        <f>IF('Employee Template'!BI484="","",'Employee Template'!BI484)</f>
        <v/>
      </c>
      <c r="BJ479" t="str">
        <f>IF('Employee Template'!BJ484="","",'Employee Template'!BJ484)</f>
        <v/>
      </c>
    </row>
    <row r="480" spans="1:62">
      <c r="A480" t="str">
        <f>IF('Employee Template'!A485="","",'Employee Template'!A485)</f>
        <v/>
      </c>
      <c r="B480" t="str">
        <f>IF('Employee Template'!B485="","",'Employee Template'!B485)</f>
        <v/>
      </c>
      <c r="C480" t="str">
        <f>IF('Employee Template'!C485="","",'Employee Template'!C485)</f>
        <v/>
      </c>
      <c r="D480" t="str">
        <f>IF('Employee Template'!D485="","",'Employee Template'!D485)</f>
        <v/>
      </c>
      <c r="E480" t="str">
        <f>IF('Employee Template'!E485="","",'Employee Template'!E485)</f>
        <v/>
      </c>
      <c r="F480" t="str">
        <f>IF('Employee Template'!F485="","",'Employee Template'!F485)</f>
        <v/>
      </c>
      <c r="G480" t="str">
        <f>IF('Employee Template'!G485="","",'Employee Template'!G485)</f>
        <v/>
      </c>
      <c r="H480" t="str">
        <f>IF('Employee Template'!H485="","",'Employee Template'!H485)</f>
        <v/>
      </c>
      <c r="I480" t="str">
        <f>IF('Employee Template'!I485="","",'Employee Template'!I485)</f>
        <v/>
      </c>
      <c r="J480" t="str">
        <f>IF('Employee Template'!J485="","",'Employee Template'!J485)</f>
        <v/>
      </c>
      <c r="K480" t="str">
        <f>IF('Employee Template'!K485="","",'Employee Template'!K485)</f>
        <v/>
      </c>
      <c r="L480" t="str">
        <f>IF('Employee Template'!L485="","",'Employee Template'!L485)</f>
        <v/>
      </c>
      <c r="M480" t="str">
        <f>IF('Employee Template'!M485="","",'Employee Template'!M485)</f>
        <v/>
      </c>
      <c r="N480" t="str">
        <f>IF('Employee Template'!N485="","",'Employee Template'!N485)</f>
        <v/>
      </c>
      <c r="O480" t="str">
        <f>IF('Employee Template'!O485="","",'Employee Template'!O485)</f>
        <v/>
      </c>
      <c r="P480" t="str">
        <f>IF('Employee Template'!P485="","",'Employee Template'!P485)</f>
        <v/>
      </c>
      <c r="Q480" t="str">
        <f>IF('Employee Template'!Q485="","",'Employee Template'!Q485)</f>
        <v/>
      </c>
      <c r="R480" t="str">
        <f>IF('Employee Template'!R485="","",'Employee Template'!R485)</f>
        <v/>
      </c>
      <c r="S480" t="str">
        <f>IF('Employee Template'!S485="","",'Employee Template'!S485)</f>
        <v/>
      </c>
      <c r="T480" t="str">
        <f>IF('Employee Template'!T485="","",'Employee Template'!T485)</f>
        <v/>
      </c>
      <c r="U480" t="str">
        <f>IF('Employee Template'!U485="","",'Employee Template'!U485)</f>
        <v/>
      </c>
      <c r="V480" t="str">
        <f>IF('Employee Template'!V485="","",'Employee Template'!V485)</f>
        <v/>
      </c>
      <c r="W480" t="str">
        <f>IF('Employee Template'!W485="","",'Employee Template'!W485)</f>
        <v/>
      </c>
      <c r="X480" t="str">
        <f>IF('Employee Template'!X485="","",'Employee Template'!X485)</f>
        <v/>
      </c>
      <c r="Y480" t="str">
        <f>IF('Employee Template'!Y485="","",'Employee Template'!Y485)</f>
        <v/>
      </c>
      <c r="Z480" t="str">
        <f>IF('Employee Template'!Z485="","",'Employee Template'!Z485)</f>
        <v/>
      </c>
      <c r="AA480" t="str">
        <f>IF('Employee Template'!AA485="","",'Employee Template'!AA485)</f>
        <v/>
      </c>
      <c r="AB480" t="str">
        <f>IF('Employee Template'!AB485="","",'Employee Template'!AB485)</f>
        <v/>
      </c>
      <c r="AC480" t="str">
        <f>IF('Employee Template'!AC485="","",'Employee Template'!AC485)</f>
        <v/>
      </c>
      <c r="AD480" t="str">
        <f>IF('Employee Template'!AD485="","",'Employee Template'!AD485)</f>
        <v/>
      </c>
      <c r="AE480" t="str">
        <f>IF('Employee Template'!AE485="","",'Employee Template'!AE485)</f>
        <v/>
      </c>
      <c r="AF480" t="str">
        <f>IF('Employee Template'!AF485="","",'Employee Template'!AF485)</f>
        <v/>
      </c>
      <c r="AG480" t="str">
        <f>IF('Employee Template'!AG485="","",'Employee Template'!AG485)</f>
        <v/>
      </c>
      <c r="AH480" t="str">
        <f>IF('Employee Template'!AH485="","",'Employee Template'!AH485)</f>
        <v/>
      </c>
      <c r="AI480" t="str">
        <f>IF('Employee Template'!AI485="","",'Employee Template'!AI485)</f>
        <v/>
      </c>
      <c r="AJ480" t="str">
        <f>IF('Employee Template'!AJ485="","",'Employee Template'!AJ485)</f>
        <v/>
      </c>
      <c r="AK480" t="str">
        <f>IF('Employee Template'!AK485="","",'Employee Template'!AK485)</f>
        <v/>
      </c>
      <c r="AL480" t="str">
        <f>IF('Employee Template'!AL485="","",'Employee Template'!AL485)</f>
        <v/>
      </c>
      <c r="AM480" t="str">
        <f>IF('Employee Template'!AM485="","",'Employee Template'!AM485)</f>
        <v/>
      </c>
      <c r="AN480" t="str">
        <f>IF('Employee Template'!AN485="","",'Employee Template'!AN485)</f>
        <v/>
      </c>
      <c r="AO480" t="str">
        <f>IF('Employee Template'!AO485="","",'Employee Template'!AO485)</f>
        <v/>
      </c>
      <c r="AP480" t="str">
        <f>IF('Employee Template'!AP485="","",'Employee Template'!AP485)</f>
        <v/>
      </c>
      <c r="AQ480" t="str">
        <f>IF('Employee Template'!AQ485="","",'Employee Template'!AQ485)</f>
        <v/>
      </c>
      <c r="AR480" t="str">
        <f>IF('Employee Template'!AR485="","",'Employee Template'!AR485)</f>
        <v/>
      </c>
      <c r="AS480" t="str">
        <f>IF('Employee Template'!AS485="","",'Employee Template'!AS485)</f>
        <v/>
      </c>
      <c r="AT480" t="str">
        <f>IF('Employee Template'!AT485="","",'Employee Template'!AT485)</f>
        <v/>
      </c>
      <c r="AU480" t="str">
        <f>IF('Employee Template'!AU485="","",'Employee Template'!AU485)</f>
        <v/>
      </c>
      <c r="AV480" t="str">
        <f>IF('Employee Template'!AV485="","",'Employee Template'!AV485)</f>
        <v/>
      </c>
      <c r="AW480" t="str">
        <f>IF('Employee Template'!AW485="","",'Employee Template'!AW485)</f>
        <v/>
      </c>
      <c r="AX480" t="str">
        <f>IF('Employee Template'!AX485="","",'Employee Template'!AX485)</f>
        <v/>
      </c>
      <c r="AY480" t="str">
        <f>IF('Employee Template'!AY485="","",'Employee Template'!AY485)</f>
        <v/>
      </c>
      <c r="AZ480" t="str">
        <f>IF('Employee Template'!AZ485="","",'Employee Template'!AZ485)</f>
        <v/>
      </c>
      <c r="BA480" t="str">
        <f>IF('Employee Template'!BA485="","",'Employee Template'!BA485)</f>
        <v/>
      </c>
      <c r="BB480" t="str">
        <f>IF('Employee Template'!BB485="","",'Employee Template'!BB485)</f>
        <v/>
      </c>
      <c r="BC480" t="str">
        <f>IF('Employee Template'!BC485="","",'Employee Template'!BC485)</f>
        <v/>
      </c>
      <c r="BD480" t="str">
        <f>IF('Employee Template'!BD485="","",'Employee Template'!BD485)</f>
        <v/>
      </c>
      <c r="BE480" t="str">
        <f>IF('Employee Template'!BE485="","",'Employee Template'!BE485)</f>
        <v/>
      </c>
      <c r="BF480" t="str">
        <f>IF('Employee Template'!BF485="","",'Employee Template'!BF485)</f>
        <v/>
      </c>
      <c r="BG480" t="str">
        <f>IF('Employee Template'!BG485="","",'Employee Template'!BG485)</f>
        <v/>
      </c>
      <c r="BH480" t="str">
        <f>IF('Employee Template'!BH485="","",'Employee Template'!BH485)</f>
        <v/>
      </c>
      <c r="BI480" t="str">
        <f>IF('Employee Template'!BI485="","",'Employee Template'!BI485)</f>
        <v/>
      </c>
      <c r="BJ480" t="str">
        <f>IF('Employee Template'!BJ485="","",'Employee Template'!BJ485)</f>
        <v/>
      </c>
    </row>
    <row r="481" spans="1:62">
      <c r="A481" t="str">
        <f>IF('Employee Template'!A486="","",'Employee Template'!A486)</f>
        <v/>
      </c>
      <c r="B481" t="str">
        <f>IF('Employee Template'!B486="","",'Employee Template'!B486)</f>
        <v/>
      </c>
      <c r="C481" t="str">
        <f>IF('Employee Template'!C486="","",'Employee Template'!C486)</f>
        <v/>
      </c>
      <c r="D481" t="str">
        <f>IF('Employee Template'!D486="","",'Employee Template'!D486)</f>
        <v/>
      </c>
      <c r="E481" t="str">
        <f>IF('Employee Template'!E486="","",'Employee Template'!E486)</f>
        <v/>
      </c>
      <c r="F481" t="str">
        <f>IF('Employee Template'!F486="","",'Employee Template'!F486)</f>
        <v/>
      </c>
      <c r="G481" t="str">
        <f>IF('Employee Template'!G486="","",'Employee Template'!G486)</f>
        <v/>
      </c>
      <c r="H481" t="str">
        <f>IF('Employee Template'!H486="","",'Employee Template'!H486)</f>
        <v/>
      </c>
      <c r="I481" t="str">
        <f>IF('Employee Template'!I486="","",'Employee Template'!I486)</f>
        <v/>
      </c>
      <c r="J481" t="str">
        <f>IF('Employee Template'!J486="","",'Employee Template'!J486)</f>
        <v/>
      </c>
      <c r="K481" t="str">
        <f>IF('Employee Template'!K486="","",'Employee Template'!K486)</f>
        <v/>
      </c>
      <c r="L481" t="str">
        <f>IF('Employee Template'!L486="","",'Employee Template'!L486)</f>
        <v/>
      </c>
      <c r="M481" t="str">
        <f>IF('Employee Template'!M486="","",'Employee Template'!M486)</f>
        <v/>
      </c>
      <c r="N481" t="str">
        <f>IF('Employee Template'!N486="","",'Employee Template'!N486)</f>
        <v/>
      </c>
      <c r="O481" t="str">
        <f>IF('Employee Template'!O486="","",'Employee Template'!O486)</f>
        <v/>
      </c>
      <c r="P481" t="str">
        <f>IF('Employee Template'!P486="","",'Employee Template'!P486)</f>
        <v/>
      </c>
      <c r="Q481" t="str">
        <f>IF('Employee Template'!Q486="","",'Employee Template'!Q486)</f>
        <v/>
      </c>
      <c r="R481" t="str">
        <f>IF('Employee Template'!R486="","",'Employee Template'!R486)</f>
        <v/>
      </c>
      <c r="S481" t="str">
        <f>IF('Employee Template'!S486="","",'Employee Template'!S486)</f>
        <v/>
      </c>
      <c r="T481" t="str">
        <f>IF('Employee Template'!T486="","",'Employee Template'!T486)</f>
        <v/>
      </c>
      <c r="U481" t="str">
        <f>IF('Employee Template'!U486="","",'Employee Template'!U486)</f>
        <v/>
      </c>
      <c r="V481" t="str">
        <f>IF('Employee Template'!V486="","",'Employee Template'!V486)</f>
        <v/>
      </c>
      <c r="W481" t="str">
        <f>IF('Employee Template'!W486="","",'Employee Template'!W486)</f>
        <v/>
      </c>
      <c r="X481" t="str">
        <f>IF('Employee Template'!X486="","",'Employee Template'!X486)</f>
        <v/>
      </c>
      <c r="Y481" t="str">
        <f>IF('Employee Template'!Y486="","",'Employee Template'!Y486)</f>
        <v/>
      </c>
      <c r="Z481" t="str">
        <f>IF('Employee Template'!Z486="","",'Employee Template'!Z486)</f>
        <v/>
      </c>
      <c r="AA481" t="str">
        <f>IF('Employee Template'!AA486="","",'Employee Template'!AA486)</f>
        <v/>
      </c>
      <c r="AB481" t="str">
        <f>IF('Employee Template'!AB486="","",'Employee Template'!AB486)</f>
        <v/>
      </c>
      <c r="AC481" t="str">
        <f>IF('Employee Template'!AC486="","",'Employee Template'!AC486)</f>
        <v/>
      </c>
      <c r="AD481" t="str">
        <f>IF('Employee Template'!AD486="","",'Employee Template'!AD486)</f>
        <v/>
      </c>
      <c r="AE481" t="str">
        <f>IF('Employee Template'!AE486="","",'Employee Template'!AE486)</f>
        <v/>
      </c>
      <c r="AF481" t="str">
        <f>IF('Employee Template'!AF486="","",'Employee Template'!AF486)</f>
        <v/>
      </c>
      <c r="AG481" t="str">
        <f>IF('Employee Template'!AG486="","",'Employee Template'!AG486)</f>
        <v/>
      </c>
      <c r="AH481" t="str">
        <f>IF('Employee Template'!AH486="","",'Employee Template'!AH486)</f>
        <v/>
      </c>
      <c r="AI481" t="str">
        <f>IF('Employee Template'!AI486="","",'Employee Template'!AI486)</f>
        <v/>
      </c>
      <c r="AJ481" t="str">
        <f>IF('Employee Template'!AJ486="","",'Employee Template'!AJ486)</f>
        <v/>
      </c>
      <c r="AK481" t="str">
        <f>IF('Employee Template'!AK486="","",'Employee Template'!AK486)</f>
        <v/>
      </c>
      <c r="AL481" t="str">
        <f>IF('Employee Template'!AL486="","",'Employee Template'!AL486)</f>
        <v/>
      </c>
      <c r="AM481" t="str">
        <f>IF('Employee Template'!AM486="","",'Employee Template'!AM486)</f>
        <v/>
      </c>
      <c r="AN481" t="str">
        <f>IF('Employee Template'!AN486="","",'Employee Template'!AN486)</f>
        <v/>
      </c>
      <c r="AO481" t="str">
        <f>IF('Employee Template'!AO486="","",'Employee Template'!AO486)</f>
        <v/>
      </c>
      <c r="AP481" t="str">
        <f>IF('Employee Template'!AP486="","",'Employee Template'!AP486)</f>
        <v/>
      </c>
      <c r="AQ481" t="str">
        <f>IF('Employee Template'!AQ486="","",'Employee Template'!AQ486)</f>
        <v/>
      </c>
      <c r="AR481" t="str">
        <f>IF('Employee Template'!AR486="","",'Employee Template'!AR486)</f>
        <v/>
      </c>
      <c r="AS481" t="str">
        <f>IF('Employee Template'!AS486="","",'Employee Template'!AS486)</f>
        <v/>
      </c>
      <c r="AT481" t="str">
        <f>IF('Employee Template'!AT486="","",'Employee Template'!AT486)</f>
        <v/>
      </c>
      <c r="AU481" t="str">
        <f>IF('Employee Template'!AU486="","",'Employee Template'!AU486)</f>
        <v/>
      </c>
      <c r="AV481" t="str">
        <f>IF('Employee Template'!AV486="","",'Employee Template'!AV486)</f>
        <v/>
      </c>
      <c r="AW481" t="str">
        <f>IF('Employee Template'!AW486="","",'Employee Template'!AW486)</f>
        <v/>
      </c>
      <c r="AX481" t="str">
        <f>IF('Employee Template'!AX486="","",'Employee Template'!AX486)</f>
        <v/>
      </c>
      <c r="AY481" t="str">
        <f>IF('Employee Template'!AY486="","",'Employee Template'!AY486)</f>
        <v/>
      </c>
      <c r="AZ481" t="str">
        <f>IF('Employee Template'!AZ486="","",'Employee Template'!AZ486)</f>
        <v/>
      </c>
      <c r="BA481" t="str">
        <f>IF('Employee Template'!BA486="","",'Employee Template'!BA486)</f>
        <v/>
      </c>
      <c r="BB481" t="str">
        <f>IF('Employee Template'!BB486="","",'Employee Template'!BB486)</f>
        <v/>
      </c>
      <c r="BC481" t="str">
        <f>IF('Employee Template'!BC486="","",'Employee Template'!BC486)</f>
        <v/>
      </c>
      <c r="BD481" t="str">
        <f>IF('Employee Template'!BD486="","",'Employee Template'!BD486)</f>
        <v/>
      </c>
      <c r="BE481" t="str">
        <f>IF('Employee Template'!BE486="","",'Employee Template'!BE486)</f>
        <v/>
      </c>
      <c r="BF481" t="str">
        <f>IF('Employee Template'!BF486="","",'Employee Template'!BF486)</f>
        <v/>
      </c>
      <c r="BG481" t="str">
        <f>IF('Employee Template'!BG486="","",'Employee Template'!BG486)</f>
        <v/>
      </c>
      <c r="BH481" t="str">
        <f>IF('Employee Template'!BH486="","",'Employee Template'!BH486)</f>
        <v/>
      </c>
      <c r="BI481" t="str">
        <f>IF('Employee Template'!BI486="","",'Employee Template'!BI486)</f>
        <v/>
      </c>
      <c r="BJ481" t="str">
        <f>IF('Employee Template'!BJ486="","",'Employee Template'!BJ486)</f>
        <v/>
      </c>
    </row>
    <row r="482" spans="1:62">
      <c r="A482" t="str">
        <f>IF('Employee Template'!A487="","",'Employee Template'!A487)</f>
        <v/>
      </c>
      <c r="B482" t="str">
        <f>IF('Employee Template'!B487="","",'Employee Template'!B487)</f>
        <v/>
      </c>
      <c r="C482" t="str">
        <f>IF('Employee Template'!C487="","",'Employee Template'!C487)</f>
        <v/>
      </c>
      <c r="D482" t="str">
        <f>IF('Employee Template'!D487="","",'Employee Template'!D487)</f>
        <v/>
      </c>
      <c r="E482" t="str">
        <f>IF('Employee Template'!E487="","",'Employee Template'!E487)</f>
        <v/>
      </c>
      <c r="F482" t="str">
        <f>IF('Employee Template'!F487="","",'Employee Template'!F487)</f>
        <v/>
      </c>
      <c r="G482" t="str">
        <f>IF('Employee Template'!G487="","",'Employee Template'!G487)</f>
        <v/>
      </c>
      <c r="H482" t="str">
        <f>IF('Employee Template'!H487="","",'Employee Template'!H487)</f>
        <v/>
      </c>
      <c r="I482" t="str">
        <f>IF('Employee Template'!I487="","",'Employee Template'!I487)</f>
        <v/>
      </c>
      <c r="J482" t="str">
        <f>IF('Employee Template'!J487="","",'Employee Template'!J487)</f>
        <v/>
      </c>
      <c r="K482" t="str">
        <f>IF('Employee Template'!K487="","",'Employee Template'!K487)</f>
        <v/>
      </c>
      <c r="L482" t="str">
        <f>IF('Employee Template'!L487="","",'Employee Template'!L487)</f>
        <v/>
      </c>
      <c r="M482" t="str">
        <f>IF('Employee Template'!M487="","",'Employee Template'!M487)</f>
        <v/>
      </c>
      <c r="N482" t="str">
        <f>IF('Employee Template'!N487="","",'Employee Template'!N487)</f>
        <v/>
      </c>
      <c r="O482" t="str">
        <f>IF('Employee Template'!O487="","",'Employee Template'!O487)</f>
        <v/>
      </c>
      <c r="P482" t="str">
        <f>IF('Employee Template'!P487="","",'Employee Template'!P487)</f>
        <v/>
      </c>
      <c r="Q482" t="str">
        <f>IF('Employee Template'!Q487="","",'Employee Template'!Q487)</f>
        <v/>
      </c>
      <c r="R482" t="str">
        <f>IF('Employee Template'!R487="","",'Employee Template'!R487)</f>
        <v/>
      </c>
      <c r="S482" t="str">
        <f>IF('Employee Template'!S487="","",'Employee Template'!S487)</f>
        <v/>
      </c>
      <c r="T482" t="str">
        <f>IF('Employee Template'!T487="","",'Employee Template'!T487)</f>
        <v/>
      </c>
      <c r="U482" t="str">
        <f>IF('Employee Template'!U487="","",'Employee Template'!U487)</f>
        <v/>
      </c>
      <c r="V482" t="str">
        <f>IF('Employee Template'!V487="","",'Employee Template'!V487)</f>
        <v/>
      </c>
      <c r="W482" t="str">
        <f>IF('Employee Template'!W487="","",'Employee Template'!W487)</f>
        <v/>
      </c>
      <c r="X482" t="str">
        <f>IF('Employee Template'!X487="","",'Employee Template'!X487)</f>
        <v/>
      </c>
      <c r="Y482" t="str">
        <f>IF('Employee Template'!Y487="","",'Employee Template'!Y487)</f>
        <v/>
      </c>
      <c r="Z482" t="str">
        <f>IF('Employee Template'!Z487="","",'Employee Template'!Z487)</f>
        <v/>
      </c>
      <c r="AA482" t="str">
        <f>IF('Employee Template'!AA487="","",'Employee Template'!AA487)</f>
        <v/>
      </c>
      <c r="AB482" t="str">
        <f>IF('Employee Template'!AB487="","",'Employee Template'!AB487)</f>
        <v/>
      </c>
      <c r="AC482" t="str">
        <f>IF('Employee Template'!AC487="","",'Employee Template'!AC487)</f>
        <v/>
      </c>
      <c r="AD482" t="str">
        <f>IF('Employee Template'!AD487="","",'Employee Template'!AD487)</f>
        <v/>
      </c>
      <c r="AE482" t="str">
        <f>IF('Employee Template'!AE487="","",'Employee Template'!AE487)</f>
        <v/>
      </c>
      <c r="AF482" t="str">
        <f>IF('Employee Template'!AF487="","",'Employee Template'!AF487)</f>
        <v/>
      </c>
      <c r="AG482" t="str">
        <f>IF('Employee Template'!AG487="","",'Employee Template'!AG487)</f>
        <v/>
      </c>
      <c r="AH482" t="str">
        <f>IF('Employee Template'!AH487="","",'Employee Template'!AH487)</f>
        <v/>
      </c>
      <c r="AI482" t="str">
        <f>IF('Employee Template'!AI487="","",'Employee Template'!AI487)</f>
        <v/>
      </c>
      <c r="AJ482" t="str">
        <f>IF('Employee Template'!AJ487="","",'Employee Template'!AJ487)</f>
        <v/>
      </c>
      <c r="AK482" t="str">
        <f>IF('Employee Template'!AK487="","",'Employee Template'!AK487)</f>
        <v/>
      </c>
      <c r="AL482" t="str">
        <f>IF('Employee Template'!AL487="","",'Employee Template'!AL487)</f>
        <v/>
      </c>
      <c r="AM482" t="str">
        <f>IF('Employee Template'!AM487="","",'Employee Template'!AM487)</f>
        <v/>
      </c>
      <c r="AN482" t="str">
        <f>IF('Employee Template'!AN487="","",'Employee Template'!AN487)</f>
        <v/>
      </c>
      <c r="AO482" t="str">
        <f>IF('Employee Template'!AO487="","",'Employee Template'!AO487)</f>
        <v/>
      </c>
      <c r="AP482" t="str">
        <f>IF('Employee Template'!AP487="","",'Employee Template'!AP487)</f>
        <v/>
      </c>
      <c r="AQ482" t="str">
        <f>IF('Employee Template'!AQ487="","",'Employee Template'!AQ487)</f>
        <v/>
      </c>
      <c r="AR482" t="str">
        <f>IF('Employee Template'!AR487="","",'Employee Template'!AR487)</f>
        <v/>
      </c>
      <c r="AS482" t="str">
        <f>IF('Employee Template'!AS487="","",'Employee Template'!AS487)</f>
        <v/>
      </c>
      <c r="AT482" t="str">
        <f>IF('Employee Template'!AT487="","",'Employee Template'!AT487)</f>
        <v/>
      </c>
      <c r="AU482" t="str">
        <f>IF('Employee Template'!AU487="","",'Employee Template'!AU487)</f>
        <v/>
      </c>
      <c r="AV482" t="str">
        <f>IF('Employee Template'!AV487="","",'Employee Template'!AV487)</f>
        <v/>
      </c>
      <c r="AW482" t="str">
        <f>IF('Employee Template'!AW487="","",'Employee Template'!AW487)</f>
        <v/>
      </c>
      <c r="AX482" t="str">
        <f>IF('Employee Template'!AX487="","",'Employee Template'!AX487)</f>
        <v/>
      </c>
      <c r="AY482" t="str">
        <f>IF('Employee Template'!AY487="","",'Employee Template'!AY487)</f>
        <v/>
      </c>
      <c r="AZ482" t="str">
        <f>IF('Employee Template'!AZ487="","",'Employee Template'!AZ487)</f>
        <v/>
      </c>
      <c r="BA482" t="str">
        <f>IF('Employee Template'!BA487="","",'Employee Template'!BA487)</f>
        <v/>
      </c>
      <c r="BB482" t="str">
        <f>IF('Employee Template'!BB487="","",'Employee Template'!BB487)</f>
        <v/>
      </c>
      <c r="BC482" t="str">
        <f>IF('Employee Template'!BC487="","",'Employee Template'!BC487)</f>
        <v/>
      </c>
      <c r="BD482" t="str">
        <f>IF('Employee Template'!BD487="","",'Employee Template'!BD487)</f>
        <v/>
      </c>
      <c r="BE482" t="str">
        <f>IF('Employee Template'!BE487="","",'Employee Template'!BE487)</f>
        <v/>
      </c>
      <c r="BF482" t="str">
        <f>IF('Employee Template'!BF487="","",'Employee Template'!BF487)</f>
        <v/>
      </c>
      <c r="BG482" t="str">
        <f>IF('Employee Template'!BG487="","",'Employee Template'!BG487)</f>
        <v/>
      </c>
      <c r="BH482" t="str">
        <f>IF('Employee Template'!BH487="","",'Employee Template'!BH487)</f>
        <v/>
      </c>
      <c r="BI482" t="str">
        <f>IF('Employee Template'!BI487="","",'Employee Template'!BI487)</f>
        <v/>
      </c>
      <c r="BJ482" t="str">
        <f>IF('Employee Template'!BJ487="","",'Employee Template'!BJ487)</f>
        <v/>
      </c>
    </row>
    <row r="483" spans="1:62">
      <c r="A483" t="str">
        <f>IF('Employee Template'!A488="","",'Employee Template'!A488)</f>
        <v/>
      </c>
      <c r="B483" t="str">
        <f>IF('Employee Template'!B488="","",'Employee Template'!B488)</f>
        <v/>
      </c>
      <c r="C483" t="str">
        <f>IF('Employee Template'!C488="","",'Employee Template'!C488)</f>
        <v/>
      </c>
      <c r="D483" t="str">
        <f>IF('Employee Template'!D488="","",'Employee Template'!D488)</f>
        <v/>
      </c>
      <c r="E483" t="str">
        <f>IF('Employee Template'!E488="","",'Employee Template'!E488)</f>
        <v/>
      </c>
      <c r="F483" t="str">
        <f>IF('Employee Template'!F488="","",'Employee Template'!F488)</f>
        <v/>
      </c>
      <c r="G483" t="str">
        <f>IF('Employee Template'!G488="","",'Employee Template'!G488)</f>
        <v/>
      </c>
      <c r="H483" t="str">
        <f>IF('Employee Template'!H488="","",'Employee Template'!H488)</f>
        <v/>
      </c>
      <c r="I483" t="str">
        <f>IF('Employee Template'!I488="","",'Employee Template'!I488)</f>
        <v/>
      </c>
      <c r="J483" t="str">
        <f>IF('Employee Template'!J488="","",'Employee Template'!J488)</f>
        <v/>
      </c>
      <c r="K483" t="str">
        <f>IF('Employee Template'!K488="","",'Employee Template'!K488)</f>
        <v/>
      </c>
      <c r="L483" t="str">
        <f>IF('Employee Template'!L488="","",'Employee Template'!L488)</f>
        <v/>
      </c>
      <c r="M483" t="str">
        <f>IF('Employee Template'!M488="","",'Employee Template'!M488)</f>
        <v/>
      </c>
      <c r="N483" t="str">
        <f>IF('Employee Template'!N488="","",'Employee Template'!N488)</f>
        <v/>
      </c>
      <c r="O483" t="str">
        <f>IF('Employee Template'!O488="","",'Employee Template'!O488)</f>
        <v/>
      </c>
      <c r="P483" t="str">
        <f>IF('Employee Template'!P488="","",'Employee Template'!P488)</f>
        <v/>
      </c>
      <c r="Q483" t="str">
        <f>IF('Employee Template'!Q488="","",'Employee Template'!Q488)</f>
        <v/>
      </c>
      <c r="R483" t="str">
        <f>IF('Employee Template'!R488="","",'Employee Template'!R488)</f>
        <v/>
      </c>
      <c r="S483" t="str">
        <f>IF('Employee Template'!S488="","",'Employee Template'!S488)</f>
        <v/>
      </c>
      <c r="T483" t="str">
        <f>IF('Employee Template'!T488="","",'Employee Template'!T488)</f>
        <v/>
      </c>
      <c r="U483" t="str">
        <f>IF('Employee Template'!U488="","",'Employee Template'!U488)</f>
        <v/>
      </c>
      <c r="V483" t="str">
        <f>IF('Employee Template'!V488="","",'Employee Template'!V488)</f>
        <v/>
      </c>
      <c r="W483" t="str">
        <f>IF('Employee Template'!W488="","",'Employee Template'!W488)</f>
        <v/>
      </c>
      <c r="X483" t="str">
        <f>IF('Employee Template'!X488="","",'Employee Template'!X488)</f>
        <v/>
      </c>
      <c r="Y483" t="str">
        <f>IF('Employee Template'!Y488="","",'Employee Template'!Y488)</f>
        <v/>
      </c>
      <c r="Z483" t="str">
        <f>IF('Employee Template'!Z488="","",'Employee Template'!Z488)</f>
        <v/>
      </c>
      <c r="AA483" t="str">
        <f>IF('Employee Template'!AA488="","",'Employee Template'!AA488)</f>
        <v/>
      </c>
      <c r="AB483" t="str">
        <f>IF('Employee Template'!AB488="","",'Employee Template'!AB488)</f>
        <v/>
      </c>
      <c r="AC483" t="str">
        <f>IF('Employee Template'!AC488="","",'Employee Template'!AC488)</f>
        <v/>
      </c>
      <c r="AD483" t="str">
        <f>IF('Employee Template'!AD488="","",'Employee Template'!AD488)</f>
        <v/>
      </c>
      <c r="AE483" t="str">
        <f>IF('Employee Template'!AE488="","",'Employee Template'!AE488)</f>
        <v/>
      </c>
      <c r="AF483" t="str">
        <f>IF('Employee Template'!AF488="","",'Employee Template'!AF488)</f>
        <v/>
      </c>
      <c r="AG483" t="str">
        <f>IF('Employee Template'!AG488="","",'Employee Template'!AG488)</f>
        <v/>
      </c>
      <c r="AH483" t="str">
        <f>IF('Employee Template'!AH488="","",'Employee Template'!AH488)</f>
        <v/>
      </c>
      <c r="AI483" t="str">
        <f>IF('Employee Template'!AI488="","",'Employee Template'!AI488)</f>
        <v/>
      </c>
      <c r="AJ483" t="str">
        <f>IF('Employee Template'!AJ488="","",'Employee Template'!AJ488)</f>
        <v/>
      </c>
      <c r="AK483" t="str">
        <f>IF('Employee Template'!AK488="","",'Employee Template'!AK488)</f>
        <v/>
      </c>
      <c r="AL483" t="str">
        <f>IF('Employee Template'!AL488="","",'Employee Template'!AL488)</f>
        <v/>
      </c>
      <c r="AM483" t="str">
        <f>IF('Employee Template'!AM488="","",'Employee Template'!AM488)</f>
        <v/>
      </c>
      <c r="AN483" t="str">
        <f>IF('Employee Template'!AN488="","",'Employee Template'!AN488)</f>
        <v/>
      </c>
      <c r="AO483" t="str">
        <f>IF('Employee Template'!AO488="","",'Employee Template'!AO488)</f>
        <v/>
      </c>
      <c r="AP483" t="str">
        <f>IF('Employee Template'!AP488="","",'Employee Template'!AP488)</f>
        <v/>
      </c>
      <c r="AQ483" t="str">
        <f>IF('Employee Template'!AQ488="","",'Employee Template'!AQ488)</f>
        <v/>
      </c>
      <c r="AR483" t="str">
        <f>IF('Employee Template'!AR488="","",'Employee Template'!AR488)</f>
        <v/>
      </c>
      <c r="AS483" t="str">
        <f>IF('Employee Template'!AS488="","",'Employee Template'!AS488)</f>
        <v/>
      </c>
      <c r="AT483" t="str">
        <f>IF('Employee Template'!AT488="","",'Employee Template'!AT488)</f>
        <v/>
      </c>
      <c r="AU483" t="str">
        <f>IF('Employee Template'!AU488="","",'Employee Template'!AU488)</f>
        <v/>
      </c>
      <c r="AV483" t="str">
        <f>IF('Employee Template'!AV488="","",'Employee Template'!AV488)</f>
        <v/>
      </c>
      <c r="AW483" t="str">
        <f>IF('Employee Template'!AW488="","",'Employee Template'!AW488)</f>
        <v/>
      </c>
      <c r="AX483" t="str">
        <f>IF('Employee Template'!AX488="","",'Employee Template'!AX488)</f>
        <v/>
      </c>
      <c r="AY483" t="str">
        <f>IF('Employee Template'!AY488="","",'Employee Template'!AY488)</f>
        <v/>
      </c>
      <c r="AZ483" t="str">
        <f>IF('Employee Template'!AZ488="","",'Employee Template'!AZ488)</f>
        <v/>
      </c>
      <c r="BA483" t="str">
        <f>IF('Employee Template'!BA488="","",'Employee Template'!BA488)</f>
        <v/>
      </c>
      <c r="BB483" t="str">
        <f>IF('Employee Template'!BB488="","",'Employee Template'!BB488)</f>
        <v/>
      </c>
      <c r="BC483" t="str">
        <f>IF('Employee Template'!BC488="","",'Employee Template'!BC488)</f>
        <v/>
      </c>
      <c r="BD483" t="str">
        <f>IF('Employee Template'!BD488="","",'Employee Template'!BD488)</f>
        <v/>
      </c>
      <c r="BE483" t="str">
        <f>IF('Employee Template'!BE488="","",'Employee Template'!BE488)</f>
        <v/>
      </c>
      <c r="BF483" t="str">
        <f>IF('Employee Template'!BF488="","",'Employee Template'!BF488)</f>
        <v/>
      </c>
      <c r="BG483" t="str">
        <f>IF('Employee Template'!BG488="","",'Employee Template'!BG488)</f>
        <v/>
      </c>
      <c r="BH483" t="str">
        <f>IF('Employee Template'!BH488="","",'Employee Template'!BH488)</f>
        <v/>
      </c>
      <c r="BI483" t="str">
        <f>IF('Employee Template'!BI488="","",'Employee Template'!BI488)</f>
        <v/>
      </c>
      <c r="BJ483" t="str">
        <f>IF('Employee Template'!BJ488="","",'Employee Template'!BJ488)</f>
        <v/>
      </c>
    </row>
    <row r="484" spans="1:62">
      <c r="A484" t="str">
        <f>IF('Employee Template'!A489="","",'Employee Template'!A489)</f>
        <v/>
      </c>
      <c r="B484" t="str">
        <f>IF('Employee Template'!B489="","",'Employee Template'!B489)</f>
        <v/>
      </c>
      <c r="C484" t="str">
        <f>IF('Employee Template'!C489="","",'Employee Template'!C489)</f>
        <v/>
      </c>
      <c r="D484" t="str">
        <f>IF('Employee Template'!D489="","",'Employee Template'!D489)</f>
        <v/>
      </c>
      <c r="E484" t="str">
        <f>IF('Employee Template'!E489="","",'Employee Template'!E489)</f>
        <v/>
      </c>
      <c r="F484" t="str">
        <f>IF('Employee Template'!F489="","",'Employee Template'!F489)</f>
        <v/>
      </c>
      <c r="G484" t="str">
        <f>IF('Employee Template'!G489="","",'Employee Template'!G489)</f>
        <v/>
      </c>
      <c r="H484" t="str">
        <f>IF('Employee Template'!H489="","",'Employee Template'!H489)</f>
        <v/>
      </c>
      <c r="I484" t="str">
        <f>IF('Employee Template'!I489="","",'Employee Template'!I489)</f>
        <v/>
      </c>
      <c r="J484" t="str">
        <f>IF('Employee Template'!J489="","",'Employee Template'!J489)</f>
        <v/>
      </c>
      <c r="K484" t="str">
        <f>IF('Employee Template'!K489="","",'Employee Template'!K489)</f>
        <v/>
      </c>
      <c r="L484" t="str">
        <f>IF('Employee Template'!L489="","",'Employee Template'!L489)</f>
        <v/>
      </c>
      <c r="M484" t="str">
        <f>IF('Employee Template'!M489="","",'Employee Template'!M489)</f>
        <v/>
      </c>
      <c r="N484" t="str">
        <f>IF('Employee Template'!N489="","",'Employee Template'!N489)</f>
        <v/>
      </c>
      <c r="O484" t="str">
        <f>IF('Employee Template'!O489="","",'Employee Template'!O489)</f>
        <v/>
      </c>
      <c r="P484" t="str">
        <f>IF('Employee Template'!P489="","",'Employee Template'!P489)</f>
        <v/>
      </c>
      <c r="Q484" t="str">
        <f>IF('Employee Template'!Q489="","",'Employee Template'!Q489)</f>
        <v/>
      </c>
      <c r="R484" t="str">
        <f>IF('Employee Template'!R489="","",'Employee Template'!R489)</f>
        <v/>
      </c>
      <c r="S484" t="str">
        <f>IF('Employee Template'!S489="","",'Employee Template'!S489)</f>
        <v/>
      </c>
      <c r="T484" t="str">
        <f>IF('Employee Template'!T489="","",'Employee Template'!T489)</f>
        <v/>
      </c>
      <c r="U484" t="str">
        <f>IF('Employee Template'!U489="","",'Employee Template'!U489)</f>
        <v/>
      </c>
      <c r="V484" t="str">
        <f>IF('Employee Template'!V489="","",'Employee Template'!V489)</f>
        <v/>
      </c>
      <c r="W484" t="str">
        <f>IF('Employee Template'!W489="","",'Employee Template'!W489)</f>
        <v/>
      </c>
      <c r="X484" t="str">
        <f>IF('Employee Template'!X489="","",'Employee Template'!X489)</f>
        <v/>
      </c>
      <c r="Y484" t="str">
        <f>IF('Employee Template'!Y489="","",'Employee Template'!Y489)</f>
        <v/>
      </c>
      <c r="Z484" t="str">
        <f>IF('Employee Template'!Z489="","",'Employee Template'!Z489)</f>
        <v/>
      </c>
      <c r="AA484" t="str">
        <f>IF('Employee Template'!AA489="","",'Employee Template'!AA489)</f>
        <v/>
      </c>
      <c r="AB484" t="str">
        <f>IF('Employee Template'!AB489="","",'Employee Template'!AB489)</f>
        <v/>
      </c>
      <c r="AC484" t="str">
        <f>IF('Employee Template'!AC489="","",'Employee Template'!AC489)</f>
        <v/>
      </c>
      <c r="AD484" t="str">
        <f>IF('Employee Template'!AD489="","",'Employee Template'!AD489)</f>
        <v/>
      </c>
      <c r="AE484" t="str">
        <f>IF('Employee Template'!AE489="","",'Employee Template'!AE489)</f>
        <v/>
      </c>
      <c r="AF484" t="str">
        <f>IF('Employee Template'!AF489="","",'Employee Template'!AF489)</f>
        <v/>
      </c>
      <c r="AG484" t="str">
        <f>IF('Employee Template'!AG489="","",'Employee Template'!AG489)</f>
        <v/>
      </c>
      <c r="AH484" t="str">
        <f>IF('Employee Template'!AH489="","",'Employee Template'!AH489)</f>
        <v/>
      </c>
      <c r="AI484" t="str">
        <f>IF('Employee Template'!AI489="","",'Employee Template'!AI489)</f>
        <v/>
      </c>
      <c r="AJ484" t="str">
        <f>IF('Employee Template'!AJ489="","",'Employee Template'!AJ489)</f>
        <v/>
      </c>
      <c r="AK484" t="str">
        <f>IF('Employee Template'!AK489="","",'Employee Template'!AK489)</f>
        <v/>
      </c>
      <c r="AL484" t="str">
        <f>IF('Employee Template'!AL489="","",'Employee Template'!AL489)</f>
        <v/>
      </c>
      <c r="AM484" t="str">
        <f>IF('Employee Template'!AM489="","",'Employee Template'!AM489)</f>
        <v/>
      </c>
      <c r="AN484" t="str">
        <f>IF('Employee Template'!AN489="","",'Employee Template'!AN489)</f>
        <v/>
      </c>
      <c r="AO484" t="str">
        <f>IF('Employee Template'!AO489="","",'Employee Template'!AO489)</f>
        <v/>
      </c>
      <c r="AP484" t="str">
        <f>IF('Employee Template'!AP489="","",'Employee Template'!AP489)</f>
        <v/>
      </c>
      <c r="AQ484" t="str">
        <f>IF('Employee Template'!AQ489="","",'Employee Template'!AQ489)</f>
        <v/>
      </c>
      <c r="AR484" t="str">
        <f>IF('Employee Template'!AR489="","",'Employee Template'!AR489)</f>
        <v/>
      </c>
      <c r="AS484" t="str">
        <f>IF('Employee Template'!AS489="","",'Employee Template'!AS489)</f>
        <v/>
      </c>
      <c r="AT484" t="str">
        <f>IF('Employee Template'!AT489="","",'Employee Template'!AT489)</f>
        <v/>
      </c>
      <c r="AU484" t="str">
        <f>IF('Employee Template'!AU489="","",'Employee Template'!AU489)</f>
        <v/>
      </c>
      <c r="AV484" t="str">
        <f>IF('Employee Template'!AV489="","",'Employee Template'!AV489)</f>
        <v/>
      </c>
      <c r="AW484" t="str">
        <f>IF('Employee Template'!AW489="","",'Employee Template'!AW489)</f>
        <v/>
      </c>
      <c r="AX484" t="str">
        <f>IF('Employee Template'!AX489="","",'Employee Template'!AX489)</f>
        <v/>
      </c>
      <c r="AY484" t="str">
        <f>IF('Employee Template'!AY489="","",'Employee Template'!AY489)</f>
        <v/>
      </c>
      <c r="AZ484" t="str">
        <f>IF('Employee Template'!AZ489="","",'Employee Template'!AZ489)</f>
        <v/>
      </c>
      <c r="BA484" t="str">
        <f>IF('Employee Template'!BA489="","",'Employee Template'!BA489)</f>
        <v/>
      </c>
      <c r="BB484" t="str">
        <f>IF('Employee Template'!BB489="","",'Employee Template'!BB489)</f>
        <v/>
      </c>
      <c r="BC484" t="str">
        <f>IF('Employee Template'!BC489="","",'Employee Template'!BC489)</f>
        <v/>
      </c>
      <c r="BD484" t="str">
        <f>IF('Employee Template'!BD489="","",'Employee Template'!BD489)</f>
        <v/>
      </c>
      <c r="BE484" t="str">
        <f>IF('Employee Template'!BE489="","",'Employee Template'!BE489)</f>
        <v/>
      </c>
      <c r="BF484" t="str">
        <f>IF('Employee Template'!BF489="","",'Employee Template'!BF489)</f>
        <v/>
      </c>
      <c r="BG484" t="str">
        <f>IF('Employee Template'!BG489="","",'Employee Template'!BG489)</f>
        <v/>
      </c>
      <c r="BH484" t="str">
        <f>IF('Employee Template'!BH489="","",'Employee Template'!BH489)</f>
        <v/>
      </c>
      <c r="BI484" t="str">
        <f>IF('Employee Template'!BI489="","",'Employee Template'!BI489)</f>
        <v/>
      </c>
      <c r="BJ484" t="str">
        <f>IF('Employee Template'!BJ489="","",'Employee Template'!BJ489)</f>
        <v/>
      </c>
    </row>
    <row r="485" spans="1:62">
      <c r="A485" t="str">
        <f>IF('Employee Template'!A490="","",'Employee Template'!A490)</f>
        <v/>
      </c>
      <c r="B485" t="str">
        <f>IF('Employee Template'!B490="","",'Employee Template'!B490)</f>
        <v/>
      </c>
      <c r="C485" t="str">
        <f>IF('Employee Template'!C490="","",'Employee Template'!C490)</f>
        <v/>
      </c>
      <c r="D485" t="str">
        <f>IF('Employee Template'!D490="","",'Employee Template'!D490)</f>
        <v/>
      </c>
      <c r="E485" t="str">
        <f>IF('Employee Template'!E490="","",'Employee Template'!E490)</f>
        <v/>
      </c>
      <c r="F485" t="str">
        <f>IF('Employee Template'!F490="","",'Employee Template'!F490)</f>
        <v/>
      </c>
      <c r="G485" t="str">
        <f>IF('Employee Template'!G490="","",'Employee Template'!G490)</f>
        <v/>
      </c>
      <c r="H485" t="str">
        <f>IF('Employee Template'!H490="","",'Employee Template'!H490)</f>
        <v/>
      </c>
      <c r="I485" t="str">
        <f>IF('Employee Template'!I490="","",'Employee Template'!I490)</f>
        <v/>
      </c>
      <c r="J485" t="str">
        <f>IF('Employee Template'!J490="","",'Employee Template'!J490)</f>
        <v/>
      </c>
      <c r="K485" t="str">
        <f>IF('Employee Template'!K490="","",'Employee Template'!K490)</f>
        <v/>
      </c>
      <c r="L485" t="str">
        <f>IF('Employee Template'!L490="","",'Employee Template'!L490)</f>
        <v/>
      </c>
      <c r="M485" t="str">
        <f>IF('Employee Template'!M490="","",'Employee Template'!M490)</f>
        <v/>
      </c>
      <c r="N485" t="str">
        <f>IF('Employee Template'!N490="","",'Employee Template'!N490)</f>
        <v/>
      </c>
      <c r="O485" t="str">
        <f>IF('Employee Template'!O490="","",'Employee Template'!O490)</f>
        <v/>
      </c>
      <c r="P485" t="str">
        <f>IF('Employee Template'!P490="","",'Employee Template'!P490)</f>
        <v/>
      </c>
      <c r="Q485" t="str">
        <f>IF('Employee Template'!Q490="","",'Employee Template'!Q490)</f>
        <v/>
      </c>
      <c r="R485" t="str">
        <f>IF('Employee Template'!R490="","",'Employee Template'!R490)</f>
        <v/>
      </c>
      <c r="S485" t="str">
        <f>IF('Employee Template'!S490="","",'Employee Template'!S490)</f>
        <v/>
      </c>
      <c r="T485" t="str">
        <f>IF('Employee Template'!T490="","",'Employee Template'!T490)</f>
        <v/>
      </c>
      <c r="U485" t="str">
        <f>IF('Employee Template'!U490="","",'Employee Template'!U490)</f>
        <v/>
      </c>
      <c r="V485" t="str">
        <f>IF('Employee Template'!V490="","",'Employee Template'!V490)</f>
        <v/>
      </c>
      <c r="W485" t="str">
        <f>IF('Employee Template'!W490="","",'Employee Template'!W490)</f>
        <v/>
      </c>
      <c r="X485" t="str">
        <f>IF('Employee Template'!X490="","",'Employee Template'!X490)</f>
        <v/>
      </c>
      <c r="Y485" t="str">
        <f>IF('Employee Template'!Y490="","",'Employee Template'!Y490)</f>
        <v/>
      </c>
      <c r="Z485" t="str">
        <f>IF('Employee Template'!Z490="","",'Employee Template'!Z490)</f>
        <v/>
      </c>
      <c r="AA485" t="str">
        <f>IF('Employee Template'!AA490="","",'Employee Template'!AA490)</f>
        <v/>
      </c>
      <c r="AB485" t="str">
        <f>IF('Employee Template'!AB490="","",'Employee Template'!AB490)</f>
        <v/>
      </c>
      <c r="AC485" t="str">
        <f>IF('Employee Template'!AC490="","",'Employee Template'!AC490)</f>
        <v/>
      </c>
      <c r="AD485" t="str">
        <f>IF('Employee Template'!AD490="","",'Employee Template'!AD490)</f>
        <v/>
      </c>
      <c r="AE485" t="str">
        <f>IF('Employee Template'!AE490="","",'Employee Template'!AE490)</f>
        <v/>
      </c>
      <c r="AF485" t="str">
        <f>IF('Employee Template'!AF490="","",'Employee Template'!AF490)</f>
        <v/>
      </c>
      <c r="AG485" t="str">
        <f>IF('Employee Template'!AG490="","",'Employee Template'!AG490)</f>
        <v/>
      </c>
      <c r="AH485" t="str">
        <f>IF('Employee Template'!AH490="","",'Employee Template'!AH490)</f>
        <v/>
      </c>
      <c r="AI485" t="str">
        <f>IF('Employee Template'!AI490="","",'Employee Template'!AI490)</f>
        <v/>
      </c>
      <c r="AJ485" t="str">
        <f>IF('Employee Template'!AJ490="","",'Employee Template'!AJ490)</f>
        <v/>
      </c>
      <c r="AK485" t="str">
        <f>IF('Employee Template'!AK490="","",'Employee Template'!AK490)</f>
        <v/>
      </c>
      <c r="AL485" t="str">
        <f>IF('Employee Template'!AL490="","",'Employee Template'!AL490)</f>
        <v/>
      </c>
      <c r="AM485" t="str">
        <f>IF('Employee Template'!AM490="","",'Employee Template'!AM490)</f>
        <v/>
      </c>
      <c r="AN485" t="str">
        <f>IF('Employee Template'!AN490="","",'Employee Template'!AN490)</f>
        <v/>
      </c>
      <c r="AO485" t="str">
        <f>IF('Employee Template'!AO490="","",'Employee Template'!AO490)</f>
        <v/>
      </c>
      <c r="AP485" t="str">
        <f>IF('Employee Template'!AP490="","",'Employee Template'!AP490)</f>
        <v/>
      </c>
      <c r="AQ485" t="str">
        <f>IF('Employee Template'!AQ490="","",'Employee Template'!AQ490)</f>
        <v/>
      </c>
      <c r="AR485" t="str">
        <f>IF('Employee Template'!AR490="","",'Employee Template'!AR490)</f>
        <v/>
      </c>
      <c r="AS485" t="str">
        <f>IF('Employee Template'!AS490="","",'Employee Template'!AS490)</f>
        <v/>
      </c>
      <c r="AT485" t="str">
        <f>IF('Employee Template'!AT490="","",'Employee Template'!AT490)</f>
        <v/>
      </c>
      <c r="AU485" t="str">
        <f>IF('Employee Template'!AU490="","",'Employee Template'!AU490)</f>
        <v/>
      </c>
      <c r="AV485" t="str">
        <f>IF('Employee Template'!AV490="","",'Employee Template'!AV490)</f>
        <v/>
      </c>
      <c r="AW485" t="str">
        <f>IF('Employee Template'!AW490="","",'Employee Template'!AW490)</f>
        <v/>
      </c>
      <c r="AX485" t="str">
        <f>IF('Employee Template'!AX490="","",'Employee Template'!AX490)</f>
        <v/>
      </c>
      <c r="AY485" t="str">
        <f>IF('Employee Template'!AY490="","",'Employee Template'!AY490)</f>
        <v/>
      </c>
      <c r="AZ485" t="str">
        <f>IF('Employee Template'!AZ490="","",'Employee Template'!AZ490)</f>
        <v/>
      </c>
      <c r="BA485" t="str">
        <f>IF('Employee Template'!BA490="","",'Employee Template'!BA490)</f>
        <v/>
      </c>
      <c r="BB485" t="str">
        <f>IF('Employee Template'!BB490="","",'Employee Template'!BB490)</f>
        <v/>
      </c>
      <c r="BC485" t="str">
        <f>IF('Employee Template'!BC490="","",'Employee Template'!BC490)</f>
        <v/>
      </c>
      <c r="BD485" t="str">
        <f>IF('Employee Template'!BD490="","",'Employee Template'!BD490)</f>
        <v/>
      </c>
      <c r="BE485" t="str">
        <f>IF('Employee Template'!BE490="","",'Employee Template'!BE490)</f>
        <v/>
      </c>
      <c r="BF485" t="str">
        <f>IF('Employee Template'!BF490="","",'Employee Template'!BF490)</f>
        <v/>
      </c>
      <c r="BG485" t="str">
        <f>IF('Employee Template'!BG490="","",'Employee Template'!BG490)</f>
        <v/>
      </c>
      <c r="BH485" t="str">
        <f>IF('Employee Template'!BH490="","",'Employee Template'!BH490)</f>
        <v/>
      </c>
      <c r="BI485" t="str">
        <f>IF('Employee Template'!BI490="","",'Employee Template'!BI490)</f>
        <v/>
      </c>
      <c r="BJ485" t="str">
        <f>IF('Employee Template'!BJ490="","",'Employee Template'!BJ490)</f>
        <v/>
      </c>
    </row>
    <row r="486" spans="1:62">
      <c r="A486" t="str">
        <f>IF('Employee Template'!A491="","",'Employee Template'!A491)</f>
        <v/>
      </c>
      <c r="B486" t="str">
        <f>IF('Employee Template'!B491="","",'Employee Template'!B491)</f>
        <v/>
      </c>
      <c r="C486" t="str">
        <f>IF('Employee Template'!C491="","",'Employee Template'!C491)</f>
        <v/>
      </c>
      <c r="D486" t="str">
        <f>IF('Employee Template'!D491="","",'Employee Template'!D491)</f>
        <v/>
      </c>
      <c r="E486" t="str">
        <f>IF('Employee Template'!E491="","",'Employee Template'!E491)</f>
        <v/>
      </c>
      <c r="F486" t="str">
        <f>IF('Employee Template'!F491="","",'Employee Template'!F491)</f>
        <v/>
      </c>
      <c r="G486" t="str">
        <f>IF('Employee Template'!G491="","",'Employee Template'!G491)</f>
        <v/>
      </c>
      <c r="H486" t="str">
        <f>IF('Employee Template'!H491="","",'Employee Template'!H491)</f>
        <v/>
      </c>
      <c r="I486" t="str">
        <f>IF('Employee Template'!I491="","",'Employee Template'!I491)</f>
        <v/>
      </c>
      <c r="J486" t="str">
        <f>IF('Employee Template'!J491="","",'Employee Template'!J491)</f>
        <v/>
      </c>
      <c r="K486" t="str">
        <f>IF('Employee Template'!K491="","",'Employee Template'!K491)</f>
        <v/>
      </c>
      <c r="L486" t="str">
        <f>IF('Employee Template'!L491="","",'Employee Template'!L491)</f>
        <v/>
      </c>
      <c r="M486" t="str">
        <f>IF('Employee Template'!M491="","",'Employee Template'!M491)</f>
        <v/>
      </c>
      <c r="N486" t="str">
        <f>IF('Employee Template'!N491="","",'Employee Template'!N491)</f>
        <v/>
      </c>
      <c r="O486" t="str">
        <f>IF('Employee Template'!O491="","",'Employee Template'!O491)</f>
        <v/>
      </c>
      <c r="P486" t="str">
        <f>IF('Employee Template'!P491="","",'Employee Template'!P491)</f>
        <v/>
      </c>
      <c r="Q486" t="str">
        <f>IF('Employee Template'!Q491="","",'Employee Template'!Q491)</f>
        <v/>
      </c>
      <c r="R486" t="str">
        <f>IF('Employee Template'!R491="","",'Employee Template'!R491)</f>
        <v/>
      </c>
      <c r="S486" t="str">
        <f>IF('Employee Template'!S491="","",'Employee Template'!S491)</f>
        <v/>
      </c>
      <c r="T486" t="str">
        <f>IF('Employee Template'!T491="","",'Employee Template'!T491)</f>
        <v/>
      </c>
      <c r="U486" t="str">
        <f>IF('Employee Template'!U491="","",'Employee Template'!U491)</f>
        <v/>
      </c>
      <c r="V486" t="str">
        <f>IF('Employee Template'!V491="","",'Employee Template'!V491)</f>
        <v/>
      </c>
      <c r="W486" t="str">
        <f>IF('Employee Template'!W491="","",'Employee Template'!W491)</f>
        <v/>
      </c>
      <c r="X486" t="str">
        <f>IF('Employee Template'!X491="","",'Employee Template'!X491)</f>
        <v/>
      </c>
      <c r="Y486" t="str">
        <f>IF('Employee Template'!Y491="","",'Employee Template'!Y491)</f>
        <v/>
      </c>
      <c r="Z486" t="str">
        <f>IF('Employee Template'!Z491="","",'Employee Template'!Z491)</f>
        <v/>
      </c>
      <c r="AA486" t="str">
        <f>IF('Employee Template'!AA491="","",'Employee Template'!AA491)</f>
        <v/>
      </c>
      <c r="AB486" t="str">
        <f>IF('Employee Template'!AB491="","",'Employee Template'!AB491)</f>
        <v/>
      </c>
      <c r="AC486" t="str">
        <f>IF('Employee Template'!AC491="","",'Employee Template'!AC491)</f>
        <v/>
      </c>
      <c r="AD486" t="str">
        <f>IF('Employee Template'!AD491="","",'Employee Template'!AD491)</f>
        <v/>
      </c>
      <c r="AE486" t="str">
        <f>IF('Employee Template'!AE491="","",'Employee Template'!AE491)</f>
        <v/>
      </c>
      <c r="AF486" t="str">
        <f>IF('Employee Template'!AF491="","",'Employee Template'!AF491)</f>
        <v/>
      </c>
      <c r="AG486" t="str">
        <f>IF('Employee Template'!AG491="","",'Employee Template'!AG491)</f>
        <v/>
      </c>
      <c r="AH486" t="str">
        <f>IF('Employee Template'!AH491="","",'Employee Template'!AH491)</f>
        <v/>
      </c>
      <c r="AI486" t="str">
        <f>IF('Employee Template'!AI491="","",'Employee Template'!AI491)</f>
        <v/>
      </c>
      <c r="AJ486" t="str">
        <f>IF('Employee Template'!AJ491="","",'Employee Template'!AJ491)</f>
        <v/>
      </c>
      <c r="AK486" t="str">
        <f>IF('Employee Template'!AK491="","",'Employee Template'!AK491)</f>
        <v/>
      </c>
      <c r="AL486" t="str">
        <f>IF('Employee Template'!AL491="","",'Employee Template'!AL491)</f>
        <v/>
      </c>
      <c r="AM486" t="str">
        <f>IF('Employee Template'!AM491="","",'Employee Template'!AM491)</f>
        <v/>
      </c>
      <c r="AN486" t="str">
        <f>IF('Employee Template'!AN491="","",'Employee Template'!AN491)</f>
        <v/>
      </c>
      <c r="AO486" t="str">
        <f>IF('Employee Template'!AO491="","",'Employee Template'!AO491)</f>
        <v/>
      </c>
      <c r="AP486" t="str">
        <f>IF('Employee Template'!AP491="","",'Employee Template'!AP491)</f>
        <v/>
      </c>
      <c r="AQ486" t="str">
        <f>IF('Employee Template'!AQ491="","",'Employee Template'!AQ491)</f>
        <v/>
      </c>
      <c r="AR486" t="str">
        <f>IF('Employee Template'!AR491="","",'Employee Template'!AR491)</f>
        <v/>
      </c>
      <c r="AS486" t="str">
        <f>IF('Employee Template'!AS491="","",'Employee Template'!AS491)</f>
        <v/>
      </c>
      <c r="AT486" t="str">
        <f>IF('Employee Template'!AT491="","",'Employee Template'!AT491)</f>
        <v/>
      </c>
      <c r="AU486" t="str">
        <f>IF('Employee Template'!AU491="","",'Employee Template'!AU491)</f>
        <v/>
      </c>
      <c r="AV486" t="str">
        <f>IF('Employee Template'!AV491="","",'Employee Template'!AV491)</f>
        <v/>
      </c>
      <c r="AW486" t="str">
        <f>IF('Employee Template'!AW491="","",'Employee Template'!AW491)</f>
        <v/>
      </c>
      <c r="AX486" t="str">
        <f>IF('Employee Template'!AX491="","",'Employee Template'!AX491)</f>
        <v/>
      </c>
      <c r="AY486" t="str">
        <f>IF('Employee Template'!AY491="","",'Employee Template'!AY491)</f>
        <v/>
      </c>
      <c r="AZ486" t="str">
        <f>IF('Employee Template'!AZ491="","",'Employee Template'!AZ491)</f>
        <v/>
      </c>
      <c r="BA486" t="str">
        <f>IF('Employee Template'!BA491="","",'Employee Template'!BA491)</f>
        <v/>
      </c>
      <c r="BB486" t="str">
        <f>IF('Employee Template'!BB491="","",'Employee Template'!BB491)</f>
        <v/>
      </c>
      <c r="BC486" t="str">
        <f>IF('Employee Template'!BC491="","",'Employee Template'!BC491)</f>
        <v/>
      </c>
      <c r="BD486" t="str">
        <f>IF('Employee Template'!BD491="","",'Employee Template'!BD491)</f>
        <v/>
      </c>
      <c r="BE486" t="str">
        <f>IF('Employee Template'!BE491="","",'Employee Template'!BE491)</f>
        <v/>
      </c>
      <c r="BF486" t="str">
        <f>IF('Employee Template'!BF491="","",'Employee Template'!BF491)</f>
        <v/>
      </c>
      <c r="BG486" t="str">
        <f>IF('Employee Template'!BG491="","",'Employee Template'!BG491)</f>
        <v/>
      </c>
      <c r="BH486" t="str">
        <f>IF('Employee Template'!BH491="","",'Employee Template'!BH491)</f>
        <v/>
      </c>
      <c r="BI486" t="str">
        <f>IF('Employee Template'!BI491="","",'Employee Template'!BI491)</f>
        <v/>
      </c>
      <c r="BJ486" t="str">
        <f>IF('Employee Template'!BJ491="","",'Employee Template'!BJ491)</f>
        <v/>
      </c>
    </row>
    <row r="487" spans="1:62">
      <c r="A487" t="str">
        <f>IF('Employee Template'!A492="","",'Employee Template'!A492)</f>
        <v/>
      </c>
      <c r="B487" t="str">
        <f>IF('Employee Template'!B492="","",'Employee Template'!B492)</f>
        <v/>
      </c>
      <c r="C487" t="str">
        <f>IF('Employee Template'!C492="","",'Employee Template'!C492)</f>
        <v/>
      </c>
      <c r="D487" t="str">
        <f>IF('Employee Template'!D492="","",'Employee Template'!D492)</f>
        <v/>
      </c>
      <c r="E487" t="str">
        <f>IF('Employee Template'!E492="","",'Employee Template'!E492)</f>
        <v/>
      </c>
      <c r="F487" t="str">
        <f>IF('Employee Template'!F492="","",'Employee Template'!F492)</f>
        <v/>
      </c>
      <c r="G487" t="str">
        <f>IF('Employee Template'!G492="","",'Employee Template'!G492)</f>
        <v/>
      </c>
      <c r="H487" t="str">
        <f>IF('Employee Template'!H492="","",'Employee Template'!H492)</f>
        <v/>
      </c>
      <c r="I487" t="str">
        <f>IF('Employee Template'!I492="","",'Employee Template'!I492)</f>
        <v/>
      </c>
      <c r="J487" t="str">
        <f>IF('Employee Template'!J492="","",'Employee Template'!J492)</f>
        <v/>
      </c>
      <c r="K487" t="str">
        <f>IF('Employee Template'!K492="","",'Employee Template'!K492)</f>
        <v/>
      </c>
      <c r="L487" t="str">
        <f>IF('Employee Template'!L492="","",'Employee Template'!L492)</f>
        <v/>
      </c>
      <c r="M487" t="str">
        <f>IF('Employee Template'!M492="","",'Employee Template'!M492)</f>
        <v/>
      </c>
      <c r="N487" t="str">
        <f>IF('Employee Template'!N492="","",'Employee Template'!N492)</f>
        <v/>
      </c>
      <c r="O487" t="str">
        <f>IF('Employee Template'!O492="","",'Employee Template'!O492)</f>
        <v/>
      </c>
      <c r="P487" t="str">
        <f>IF('Employee Template'!P492="","",'Employee Template'!P492)</f>
        <v/>
      </c>
      <c r="Q487" t="str">
        <f>IF('Employee Template'!Q492="","",'Employee Template'!Q492)</f>
        <v/>
      </c>
      <c r="R487" t="str">
        <f>IF('Employee Template'!R492="","",'Employee Template'!R492)</f>
        <v/>
      </c>
      <c r="S487" t="str">
        <f>IF('Employee Template'!S492="","",'Employee Template'!S492)</f>
        <v/>
      </c>
      <c r="T487" t="str">
        <f>IF('Employee Template'!T492="","",'Employee Template'!T492)</f>
        <v/>
      </c>
      <c r="U487" t="str">
        <f>IF('Employee Template'!U492="","",'Employee Template'!U492)</f>
        <v/>
      </c>
      <c r="V487" t="str">
        <f>IF('Employee Template'!V492="","",'Employee Template'!V492)</f>
        <v/>
      </c>
      <c r="W487" t="str">
        <f>IF('Employee Template'!W492="","",'Employee Template'!W492)</f>
        <v/>
      </c>
      <c r="X487" t="str">
        <f>IF('Employee Template'!X492="","",'Employee Template'!X492)</f>
        <v/>
      </c>
      <c r="Y487" t="str">
        <f>IF('Employee Template'!Y492="","",'Employee Template'!Y492)</f>
        <v/>
      </c>
      <c r="Z487" t="str">
        <f>IF('Employee Template'!Z492="","",'Employee Template'!Z492)</f>
        <v/>
      </c>
      <c r="AA487" t="str">
        <f>IF('Employee Template'!AA492="","",'Employee Template'!AA492)</f>
        <v/>
      </c>
      <c r="AB487" t="str">
        <f>IF('Employee Template'!AB492="","",'Employee Template'!AB492)</f>
        <v/>
      </c>
      <c r="AC487" t="str">
        <f>IF('Employee Template'!AC492="","",'Employee Template'!AC492)</f>
        <v/>
      </c>
      <c r="AD487" t="str">
        <f>IF('Employee Template'!AD492="","",'Employee Template'!AD492)</f>
        <v/>
      </c>
      <c r="AE487" t="str">
        <f>IF('Employee Template'!AE492="","",'Employee Template'!AE492)</f>
        <v/>
      </c>
      <c r="AF487" t="str">
        <f>IF('Employee Template'!AF492="","",'Employee Template'!AF492)</f>
        <v/>
      </c>
      <c r="AG487" t="str">
        <f>IF('Employee Template'!AG492="","",'Employee Template'!AG492)</f>
        <v/>
      </c>
      <c r="AH487" t="str">
        <f>IF('Employee Template'!AH492="","",'Employee Template'!AH492)</f>
        <v/>
      </c>
      <c r="AI487" t="str">
        <f>IF('Employee Template'!AI492="","",'Employee Template'!AI492)</f>
        <v/>
      </c>
      <c r="AJ487" t="str">
        <f>IF('Employee Template'!AJ492="","",'Employee Template'!AJ492)</f>
        <v/>
      </c>
      <c r="AK487" t="str">
        <f>IF('Employee Template'!AK492="","",'Employee Template'!AK492)</f>
        <v/>
      </c>
      <c r="AL487" t="str">
        <f>IF('Employee Template'!AL492="","",'Employee Template'!AL492)</f>
        <v/>
      </c>
      <c r="AM487" t="str">
        <f>IF('Employee Template'!AM492="","",'Employee Template'!AM492)</f>
        <v/>
      </c>
      <c r="AN487" t="str">
        <f>IF('Employee Template'!AN492="","",'Employee Template'!AN492)</f>
        <v/>
      </c>
      <c r="AO487" t="str">
        <f>IF('Employee Template'!AO492="","",'Employee Template'!AO492)</f>
        <v/>
      </c>
      <c r="AP487" t="str">
        <f>IF('Employee Template'!AP492="","",'Employee Template'!AP492)</f>
        <v/>
      </c>
      <c r="AQ487" t="str">
        <f>IF('Employee Template'!AQ492="","",'Employee Template'!AQ492)</f>
        <v/>
      </c>
      <c r="AR487" t="str">
        <f>IF('Employee Template'!AR492="","",'Employee Template'!AR492)</f>
        <v/>
      </c>
      <c r="AS487" t="str">
        <f>IF('Employee Template'!AS492="","",'Employee Template'!AS492)</f>
        <v/>
      </c>
      <c r="AT487" t="str">
        <f>IF('Employee Template'!AT492="","",'Employee Template'!AT492)</f>
        <v/>
      </c>
      <c r="AU487" t="str">
        <f>IF('Employee Template'!AU492="","",'Employee Template'!AU492)</f>
        <v/>
      </c>
      <c r="AV487" t="str">
        <f>IF('Employee Template'!AV492="","",'Employee Template'!AV492)</f>
        <v/>
      </c>
      <c r="AW487" t="str">
        <f>IF('Employee Template'!AW492="","",'Employee Template'!AW492)</f>
        <v/>
      </c>
      <c r="AX487" t="str">
        <f>IF('Employee Template'!AX492="","",'Employee Template'!AX492)</f>
        <v/>
      </c>
      <c r="AY487" t="str">
        <f>IF('Employee Template'!AY492="","",'Employee Template'!AY492)</f>
        <v/>
      </c>
      <c r="AZ487" t="str">
        <f>IF('Employee Template'!AZ492="","",'Employee Template'!AZ492)</f>
        <v/>
      </c>
      <c r="BA487" t="str">
        <f>IF('Employee Template'!BA492="","",'Employee Template'!BA492)</f>
        <v/>
      </c>
      <c r="BB487" t="str">
        <f>IF('Employee Template'!BB492="","",'Employee Template'!BB492)</f>
        <v/>
      </c>
      <c r="BC487" t="str">
        <f>IF('Employee Template'!BC492="","",'Employee Template'!BC492)</f>
        <v/>
      </c>
      <c r="BD487" t="str">
        <f>IF('Employee Template'!BD492="","",'Employee Template'!BD492)</f>
        <v/>
      </c>
      <c r="BE487" t="str">
        <f>IF('Employee Template'!BE492="","",'Employee Template'!BE492)</f>
        <v/>
      </c>
      <c r="BF487" t="str">
        <f>IF('Employee Template'!BF492="","",'Employee Template'!BF492)</f>
        <v/>
      </c>
      <c r="BG487" t="str">
        <f>IF('Employee Template'!BG492="","",'Employee Template'!BG492)</f>
        <v/>
      </c>
      <c r="BH487" t="str">
        <f>IF('Employee Template'!BH492="","",'Employee Template'!BH492)</f>
        <v/>
      </c>
      <c r="BI487" t="str">
        <f>IF('Employee Template'!BI492="","",'Employee Template'!BI492)</f>
        <v/>
      </c>
      <c r="BJ487" t="str">
        <f>IF('Employee Template'!BJ492="","",'Employee Template'!BJ492)</f>
        <v/>
      </c>
    </row>
    <row r="488" spans="1:62">
      <c r="A488" t="str">
        <f>IF('Employee Template'!A493="","",'Employee Template'!A493)</f>
        <v/>
      </c>
      <c r="B488" t="str">
        <f>IF('Employee Template'!B493="","",'Employee Template'!B493)</f>
        <v/>
      </c>
      <c r="C488" t="str">
        <f>IF('Employee Template'!C493="","",'Employee Template'!C493)</f>
        <v/>
      </c>
      <c r="D488" t="str">
        <f>IF('Employee Template'!D493="","",'Employee Template'!D493)</f>
        <v/>
      </c>
      <c r="E488" t="str">
        <f>IF('Employee Template'!E493="","",'Employee Template'!E493)</f>
        <v/>
      </c>
      <c r="F488" t="str">
        <f>IF('Employee Template'!F493="","",'Employee Template'!F493)</f>
        <v/>
      </c>
      <c r="G488" t="str">
        <f>IF('Employee Template'!G493="","",'Employee Template'!G493)</f>
        <v/>
      </c>
      <c r="H488" t="str">
        <f>IF('Employee Template'!H493="","",'Employee Template'!H493)</f>
        <v/>
      </c>
      <c r="I488" t="str">
        <f>IF('Employee Template'!I493="","",'Employee Template'!I493)</f>
        <v/>
      </c>
      <c r="J488" t="str">
        <f>IF('Employee Template'!J493="","",'Employee Template'!J493)</f>
        <v/>
      </c>
      <c r="K488" t="str">
        <f>IF('Employee Template'!K493="","",'Employee Template'!K493)</f>
        <v/>
      </c>
      <c r="L488" t="str">
        <f>IF('Employee Template'!L493="","",'Employee Template'!L493)</f>
        <v/>
      </c>
      <c r="M488" t="str">
        <f>IF('Employee Template'!M493="","",'Employee Template'!M493)</f>
        <v/>
      </c>
      <c r="N488" t="str">
        <f>IF('Employee Template'!N493="","",'Employee Template'!N493)</f>
        <v/>
      </c>
      <c r="O488" t="str">
        <f>IF('Employee Template'!O493="","",'Employee Template'!O493)</f>
        <v/>
      </c>
      <c r="P488" t="str">
        <f>IF('Employee Template'!P493="","",'Employee Template'!P493)</f>
        <v/>
      </c>
      <c r="Q488" t="str">
        <f>IF('Employee Template'!Q493="","",'Employee Template'!Q493)</f>
        <v/>
      </c>
      <c r="R488" t="str">
        <f>IF('Employee Template'!R493="","",'Employee Template'!R493)</f>
        <v/>
      </c>
      <c r="S488" t="str">
        <f>IF('Employee Template'!S493="","",'Employee Template'!S493)</f>
        <v/>
      </c>
      <c r="T488" t="str">
        <f>IF('Employee Template'!T493="","",'Employee Template'!T493)</f>
        <v/>
      </c>
      <c r="U488" t="str">
        <f>IF('Employee Template'!U493="","",'Employee Template'!U493)</f>
        <v/>
      </c>
      <c r="V488" t="str">
        <f>IF('Employee Template'!V493="","",'Employee Template'!V493)</f>
        <v/>
      </c>
      <c r="W488" t="str">
        <f>IF('Employee Template'!W493="","",'Employee Template'!W493)</f>
        <v/>
      </c>
      <c r="X488" t="str">
        <f>IF('Employee Template'!X493="","",'Employee Template'!X493)</f>
        <v/>
      </c>
      <c r="Y488" t="str">
        <f>IF('Employee Template'!Y493="","",'Employee Template'!Y493)</f>
        <v/>
      </c>
      <c r="Z488" t="str">
        <f>IF('Employee Template'!Z493="","",'Employee Template'!Z493)</f>
        <v/>
      </c>
      <c r="AA488" t="str">
        <f>IF('Employee Template'!AA493="","",'Employee Template'!AA493)</f>
        <v/>
      </c>
      <c r="AB488" t="str">
        <f>IF('Employee Template'!AB493="","",'Employee Template'!AB493)</f>
        <v/>
      </c>
      <c r="AC488" t="str">
        <f>IF('Employee Template'!AC493="","",'Employee Template'!AC493)</f>
        <v/>
      </c>
      <c r="AD488" t="str">
        <f>IF('Employee Template'!AD493="","",'Employee Template'!AD493)</f>
        <v/>
      </c>
      <c r="AE488" t="str">
        <f>IF('Employee Template'!AE493="","",'Employee Template'!AE493)</f>
        <v/>
      </c>
      <c r="AF488" t="str">
        <f>IF('Employee Template'!AF493="","",'Employee Template'!AF493)</f>
        <v/>
      </c>
      <c r="AG488" t="str">
        <f>IF('Employee Template'!AG493="","",'Employee Template'!AG493)</f>
        <v/>
      </c>
      <c r="AH488" t="str">
        <f>IF('Employee Template'!AH493="","",'Employee Template'!AH493)</f>
        <v/>
      </c>
      <c r="AI488" t="str">
        <f>IF('Employee Template'!AI493="","",'Employee Template'!AI493)</f>
        <v/>
      </c>
      <c r="AJ488" t="str">
        <f>IF('Employee Template'!AJ493="","",'Employee Template'!AJ493)</f>
        <v/>
      </c>
      <c r="AK488" t="str">
        <f>IF('Employee Template'!AK493="","",'Employee Template'!AK493)</f>
        <v/>
      </c>
      <c r="AL488" t="str">
        <f>IF('Employee Template'!AL493="","",'Employee Template'!AL493)</f>
        <v/>
      </c>
      <c r="AM488" t="str">
        <f>IF('Employee Template'!AM493="","",'Employee Template'!AM493)</f>
        <v/>
      </c>
      <c r="AN488" t="str">
        <f>IF('Employee Template'!AN493="","",'Employee Template'!AN493)</f>
        <v/>
      </c>
      <c r="AO488" t="str">
        <f>IF('Employee Template'!AO493="","",'Employee Template'!AO493)</f>
        <v/>
      </c>
      <c r="AP488" t="str">
        <f>IF('Employee Template'!AP493="","",'Employee Template'!AP493)</f>
        <v/>
      </c>
      <c r="AQ488" t="str">
        <f>IF('Employee Template'!AQ493="","",'Employee Template'!AQ493)</f>
        <v/>
      </c>
      <c r="AR488" t="str">
        <f>IF('Employee Template'!AR493="","",'Employee Template'!AR493)</f>
        <v/>
      </c>
      <c r="AS488" t="str">
        <f>IF('Employee Template'!AS493="","",'Employee Template'!AS493)</f>
        <v/>
      </c>
      <c r="AT488" t="str">
        <f>IF('Employee Template'!AT493="","",'Employee Template'!AT493)</f>
        <v/>
      </c>
      <c r="AU488" t="str">
        <f>IF('Employee Template'!AU493="","",'Employee Template'!AU493)</f>
        <v/>
      </c>
      <c r="AV488" t="str">
        <f>IF('Employee Template'!AV493="","",'Employee Template'!AV493)</f>
        <v/>
      </c>
      <c r="AW488" t="str">
        <f>IF('Employee Template'!AW493="","",'Employee Template'!AW493)</f>
        <v/>
      </c>
      <c r="AX488" t="str">
        <f>IF('Employee Template'!AX493="","",'Employee Template'!AX493)</f>
        <v/>
      </c>
      <c r="AY488" t="str">
        <f>IF('Employee Template'!AY493="","",'Employee Template'!AY493)</f>
        <v/>
      </c>
      <c r="AZ488" t="str">
        <f>IF('Employee Template'!AZ493="","",'Employee Template'!AZ493)</f>
        <v/>
      </c>
      <c r="BA488" t="str">
        <f>IF('Employee Template'!BA493="","",'Employee Template'!BA493)</f>
        <v/>
      </c>
      <c r="BB488" t="str">
        <f>IF('Employee Template'!BB493="","",'Employee Template'!BB493)</f>
        <v/>
      </c>
      <c r="BC488" t="str">
        <f>IF('Employee Template'!BC493="","",'Employee Template'!BC493)</f>
        <v/>
      </c>
      <c r="BD488" t="str">
        <f>IF('Employee Template'!BD493="","",'Employee Template'!BD493)</f>
        <v/>
      </c>
      <c r="BE488" t="str">
        <f>IF('Employee Template'!BE493="","",'Employee Template'!BE493)</f>
        <v/>
      </c>
      <c r="BF488" t="str">
        <f>IF('Employee Template'!BF493="","",'Employee Template'!BF493)</f>
        <v/>
      </c>
      <c r="BG488" t="str">
        <f>IF('Employee Template'!BG493="","",'Employee Template'!BG493)</f>
        <v/>
      </c>
      <c r="BH488" t="str">
        <f>IF('Employee Template'!BH493="","",'Employee Template'!BH493)</f>
        <v/>
      </c>
      <c r="BI488" t="str">
        <f>IF('Employee Template'!BI493="","",'Employee Template'!BI493)</f>
        <v/>
      </c>
      <c r="BJ488" t="str">
        <f>IF('Employee Template'!BJ493="","",'Employee Template'!BJ493)</f>
        <v/>
      </c>
    </row>
    <row r="489" spans="1:62">
      <c r="A489" t="str">
        <f>IF('Employee Template'!A494="","",'Employee Template'!A494)</f>
        <v/>
      </c>
      <c r="B489" t="str">
        <f>IF('Employee Template'!B494="","",'Employee Template'!B494)</f>
        <v/>
      </c>
      <c r="C489" t="str">
        <f>IF('Employee Template'!C494="","",'Employee Template'!C494)</f>
        <v/>
      </c>
      <c r="D489" t="str">
        <f>IF('Employee Template'!D494="","",'Employee Template'!D494)</f>
        <v/>
      </c>
      <c r="E489" t="str">
        <f>IF('Employee Template'!E494="","",'Employee Template'!E494)</f>
        <v/>
      </c>
      <c r="F489" t="str">
        <f>IF('Employee Template'!F494="","",'Employee Template'!F494)</f>
        <v/>
      </c>
      <c r="G489" t="str">
        <f>IF('Employee Template'!G494="","",'Employee Template'!G494)</f>
        <v/>
      </c>
      <c r="H489" t="str">
        <f>IF('Employee Template'!H494="","",'Employee Template'!H494)</f>
        <v/>
      </c>
      <c r="I489" t="str">
        <f>IF('Employee Template'!I494="","",'Employee Template'!I494)</f>
        <v/>
      </c>
      <c r="J489" t="str">
        <f>IF('Employee Template'!J494="","",'Employee Template'!J494)</f>
        <v/>
      </c>
      <c r="K489" t="str">
        <f>IF('Employee Template'!K494="","",'Employee Template'!K494)</f>
        <v/>
      </c>
      <c r="L489" t="str">
        <f>IF('Employee Template'!L494="","",'Employee Template'!L494)</f>
        <v/>
      </c>
      <c r="M489" t="str">
        <f>IF('Employee Template'!M494="","",'Employee Template'!M494)</f>
        <v/>
      </c>
      <c r="N489" t="str">
        <f>IF('Employee Template'!N494="","",'Employee Template'!N494)</f>
        <v/>
      </c>
      <c r="O489" t="str">
        <f>IF('Employee Template'!O494="","",'Employee Template'!O494)</f>
        <v/>
      </c>
      <c r="P489" t="str">
        <f>IF('Employee Template'!P494="","",'Employee Template'!P494)</f>
        <v/>
      </c>
      <c r="Q489" t="str">
        <f>IF('Employee Template'!Q494="","",'Employee Template'!Q494)</f>
        <v/>
      </c>
      <c r="R489" t="str">
        <f>IF('Employee Template'!R494="","",'Employee Template'!R494)</f>
        <v/>
      </c>
      <c r="S489" t="str">
        <f>IF('Employee Template'!S494="","",'Employee Template'!S494)</f>
        <v/>
      </c>
      <c r="T489" t="str">
        <f>IF('Employee Template'!T494="","",'Employee Template'!T494)</f>
        <v/>
      </c>
      <c r="U489" t="str">
        <f>IF('Employee Template'!U494="","",'Employee Template'!U494)</f>
        <v/>
      </c>
      <c r="V489" t="str">
        <f>IF('Employee Template'!V494="","",'Employee Template'!V494)</f>
        <v/>
      </c>
      <c r="W489" t="str">
        <f>IF('Employee Template'!W494="","",'Employee Template'!W494)</f>
        <v/>
      </c>
      <c r="X489" t="str">
        <f>IF('Employee Template'!X494="","",'Employee Template'!X494)</f>
        <v/>
      </c>
      <c r="Y489" t="str">
        <f>IF('Employee Template'!Y494="","",'Employee Template'!Y494)</f>
        <v/>
      </c>
      <c r="Z489" t="str">
        <f>IF('Employee Template'!Z494="","",'Employee Template'!Z494)</f>
        <v/>
      </c>
      <c r="AA489" t="str">
        <f>IF('Employee Template'!AA494="","",'Employee Template'!AA494)</f>
        <v/>
      </c>
      <c r="AB489" t="str">
        <f>IF('Employee Template'!AB494="","",'Employee Template'!AB494)</f>
        <v/>
      </c>
      <c r="AC489" t="str">
        <f>IF('Employee Template'!AC494="","",'Employee Template'!AC494)</f>
        <v/>
      </c>
      <c r="AD489" t="str">
        <f>IF('Employee Template'!AD494="","",'Employee Template'!AD494)</f>
        <v/>
      </c>
      <c r="AE489" t="str">
        <f>IF('Employee Template'!AE494="","",'Employee Template'!AE494)</f>
        <v/>
      </c>
      <c r="AF489" t="str">
        <f>IF('Employee Template'!AF494="","",'Employee Template'!AF494)</f>
        <v/>
      </c>
      <c r="AG489" t="str">
        <f>IF('Employee Template'!AG494="","",'Employee Template'!AG494)</f>
        <v/>
      </c>
      <c r="AH489" t="str">
        <f>IF('Employee Template'!AH494="","",'Employee Template'!AH494)</f>
        <v/>
      </c>
      <c r="AI489" t="str">
        <f>IF('Employee Template'!AI494="","",'Employee Template'!AI494)</f>
        <v/>
      </c>
      <c r="AJ489" t="str">
        <f>IF('Employee Template'!AJ494="","",'Employee Template'!AJ494)</f>
        <v/>
      </c>
      <c r="AK489" t="str">
        <f>IF('Employee Template'!AK494="","",'Employee Template'!AK494)</f>
        <v/>
      </c>
      <c r="AL489" t="str">
        <f>IF('Employee Template'!AL494="","",'Employee Template'!AL494)</f>
        <v/>
      </c>
      <c r="AM489" t="str">
        <f>IF('Employee Template'!AM494="","",'Employee Template'!AM494)</f>
        <v/>
      </c>
      <c r="AN489" t="str">
        <f>IF('Employee Template'!AN494="","",'Employee Template'!AN494)</f>
        <v/>
      </c>
      <c r="AO489" t="str">
        <f>IF('Employee Template'!AO494="","",'Employee Template'!AO494)</f>
        <v/>
      </c>
      <c r="AP489" t="str">
        <f>IF('Employee Template'!AP494="","",'Employee Template'!AP494)</f>
        <v/>
      </c>
      <c r="AQ489" t="str">
        <f>IF('Employee Template'!AQ494="","",'Employee Template'!AQ494)</f>
        <v/>
      </c>
      <c r="AR489" t="str">
        <f>IF('Employee Template'!AR494="","",'Employee Template'!AR494)</f>
        <v/>
      </c>
      <c r="AS489" t="str">
        <f>IF('Employee Template'!AS494="","",'Employee Template'!AS494)</f>
        <v/>
      </c>
      <c r="AT489" t="str">
        <f>IF('Employee Template'!AT494="","",'Employee Template'!AT494)</f>
        <v/>
      </c>
      <c r="AU489" t="str">
        <f>IF('Employee Template'!AU494="","",'Employee Template'!AU494)</f>
        <v/>
      </c>
      <c r="AV489" t="str">
        <f>IF('Employee Template'!AV494="","",'Employee Template'!AV494)</f>
        <v/>
      </c>
      <c r="AW489" t="str">
        <f>IF('Employee Template'!AW494="","",'Employee Template'!AW494)</f>
        <v/>
      </c>
      <c r="AX489" t="str">
        <f>IF('Employee Template'!AX494="","",'Employee Template'!AX494)</f>
        <v/>
      </c>
      <c r="AY489" t="str">
        <f>IF('Employee Template'!AY494="","",'Employee Template'!AY494)</f>
        <v/>
      </c>
      <c r="AZ489" t="str">
        <f>IF('Employee Template'!AZ494="","",'Employee Template'!AZ494)</f>
        <v/>
      </c>
      <c r="BA489" t="str">
        <f>IF('Employee Template'!BA494="","",'Employee Template'!BA494)</f>
        <v/>
      </c>
      <c r="BB489" t="str">
        <f>IF('Employee Template'!BB494="","",'Employee Template'!BB494)</f>
        <v/>
      </c>
      <c r="BC489" t="str">
        <f>IF('Employee Template'!BC494="","",'Employee Template'!BC494)</f>
        <v/>
      </c>
      <c r="BD489" t="str">
        <f>IF('Employee Template'!BD494="","",'Employee Template'!BD494)</f>
        <v/>
      </c>
      <c r="BE489" t="str">
        <f>IF('Employee Template'!BE494="","",'Employee Template'!BE494)</f>
        <v/>
      </c>
      <c r="BF489" t="str">
        <f>IF('Employee Template'!BF494="","",'Employee Template'!BF494)</f>
        <v/>
      </c>
      <c r="BG489" t="str">
        <f>IF('Employee Template'!BG494="","",'Employee Template'!BG494)</f>
        <v/>
      </c>
      <c r="BH489" t="str">
        <f>IF('Employee Template'!BH494="","",'Employee Template'!BH494)</f>
        <v/>
      </c>
      <c r="BI489" t="str">
        <f>IF('Employee Template'!BI494="","",'Employee Template'!BI494)</f>
        <v/>
      </c>
      <c r="BJ489" t="str">
        <f>IF('Employee Template'!BJ494="","",'Employee Template'!BJ494)</f>
        <v/>
      </c>
    </row>
    <row r="490" spans="1:62">
      <c r="A490" t="str">
        <f>IF('Employee Template'!A495="","",'Employee Template'!A495)</f>
        <v/>
      </c>
      <c r="B490" t="str">
        <f>IF('Employee Template'!B495="","",'Employee Template'!B495)</f>
        <v/>
      </c>
      <c r="C490" t="str">
        <f>IF('Employee Template'!C495="","",'Employee Template'!C495)</f>
        <v/>
      </c>
      <c r="D490" t="str">
        <f>IF('Employee Template'!D495="","",'Employee Template'!D495)</f>
        <v/>
      </c>
      <c r="E490" t="str">
        <f>IF('Employee Template'!E495="","",'Employee Template'!E495)</f>
        <v/>
      </c>
      <c r="F490" t="str">
        <f>IF('Employee Template'!F495="","",'Employee Template'!F495)</f>
        <v/>
      </c>
      <c r="G490" t="str">
        <f>IF('Employee Template'!G495="","",'Employee Template'!G495)</f>
        <v/>
      </c>
      <c r="H490" t="str">
        <f>IF('Employee Template'!H495="","",'Employee Template'!H495)</f>
        <v/>
      </c>
      <c r="I490" t="str">
        <f>IF('Employee Template'!I495="","",'Employee Template'!I495)</f>
        <v/>
      </c>
      <c r="J490" t="str">
        <f>IF('Employee Template'!J495="","",'Employee Template'!J495)</f>
        <v/>
      </c>
      <c r="K490" t="str">
        <f>IF('Employee Template'!K495="","",'Employee Template'!K495)</f>
        <v/>
      </c>
      <c r="L490" t="str">
        <f>IF('Employee Template'!L495="","",'Employee Template'!L495)</f>
        <v/>
      </c>
      <c r="M490" t="str">
        <f>IF('Employee Template'!M495="","",'Employee Template'!M495)</f>
        <v/>
      </c>
      <c r="N490" t="str">
        <f>IF('Employee Template'!N495="","",'Employee Template'!N495)</f>
        <v/>
      </c>
      <c r="O490" t="str">
        <f>IF('Employee Template'!O495="","",'Employee Template'!O495)</f>
        <v/>
      </c>
      <c r="P490" t="str">
        <f>IF('Employee Template'!P495="","",'Employee Template'!P495)</f>
        <v/>
      </c>
      <c r="Q490" t="str">
        <f>IF('Employee Template'!Q495="","",'Employee Template'!Q495)</f>
        <v/>
      </c>
      <c r="R490" t="str">
        <f>IF('Employee Template'!R495="","",'Employee Template'!R495)</f>
        <v/>
      </c>
      <c r="S490" t="str">
        <f>IF('Employee Template'!S495="","",'Employee Template'!S495)</f>
        <v/>
      </c>
      <c r="T490" t="str">
        <f>IF('Employee Template'!T495="","",'Employee Template'!T495)</f>
        <v/>
      </c>
      <c r="U490" t="str">
        <f>IF('Employee Template'!U495="","",'Employee Template'!U495)</f>
        <v/>
      </c>
      <c r="V490" t="str">
        <f>IF('Employee Template'!V495="","",'Employee Template'!V495)</f>
        <v/>
      </c>
      <c r="W490" t="str">
        <f>IF('Employee Template'!W495="","",'Employee Template'!W495)</f>
        <v/>
      </c>
      <c r="X490" t="str">
        <f>IF('Employee Template'!X495="","",'Employee Template'!X495)</f>
        <v/>
      </c>
      <c r="Y490" t="str">
        <f>IF('Employee Template'!Y495="","",'Employee Template'!Y495)</f>
        <v/>
      </c>
      <c r="Z490" t="str">
        <f>IF('Employee Template'!Z495="","",'Employee Template'!Z495)</f>
        <v/>
      </c>
      <c r="AA490" t="str">
        <f>IF('Employee Template'!AA495="","",'Employee Template'!AA495)</f>
        <v/>
      </c>
      <c r="AB490" t="str">
        <f>IF('Employee Template'!AB495="","",'Employee Template'!AB495)</f>
        <v/>
      </c>
      <c r="AC490" t="str">
        <f>IF('Employee Template'!AC495="","",'Employee Template'!AC495)</f>
        <v/>
      </c>
      <c r="AD490" t="str">
        <f>IF('Employee Template'!AD495="","",'Employee Template'!AD495)</f>
        <v/>
      </c>
      <c r="AE490" t="str">
        <f>IF('Employee Template'!AE495="","",'Employee Template'!AE495)</f>
        <v/>
      </c>
      <c r="AF490" t="str">
        <f>IF('Employee Template'!AF495="","",'Employee Template'!AF495)</f>
        <v/>
      </c>
      <c r="AG490" t="str">
        <f>IF('Employee Template'!AG495="","",'Employee Template'!AG495)</f>
        <v/>
      </c>
      <c r="AH490" t="str">
        <f>IF('Employee Template'!AH495="","",'Employee Template'!AH495)</f>
        <v/>
      </c>
      <c r="AI490" t="str">
        <f>IF('Employee Template'!AI495="","",'Employee Template'!AI495)</f>
        <v/>
      </c>
      <c r="AJ490" t="str">
        <f>IF('Employee Template'!AJ495="","",'Employee Template'!AJ495)</f>
        <v/>
      </c>
      <c r="AK490" t="str">
        <f>IF('Employee Template'!AK495="","",'Employee Template'!AK495)</f>
        <v/>
      </c>
      <c r="AL490" t="str">
        <f>IF('Employee Template'!AL495="","",'Employee Template'!AL495)</f>
        <v/>
      </c>
      <c r="AM490" t="str">
        <f>IF('Employee Template'!AM495="","",'Employee Template'!AM495)</f>
        <v/>
      </c>
      <c r="AN490" t="str">
        <f>IF('Employee Template'!AN495="","",'Employee Template'!AN495)</f>
        <v/>
      </c>
      <c r="AO490" t="str">
        <f>IF('Employee Template'!AO495="","",'Employee Template'!AO495)</f>
        <v/>
      </c>
      <c r="AP490" t="str">
        <f>IF('Employee Template'!AP495="","",'Employee Template'!AP495)</f>
        <v/>
      </c>
      <c r="AQ490" t="str">
        <f>IF('Employee Template'!AQ495="","",'Employee Template'!AQ495)</f>
        <v/>
      </c>
      <c r="AR490" t="str">
        <f>IF('Employee Template'!AR495="","",'Employee Template'!AR495)</f>
        <v/>
      </c>
      <c r="AS490" t="str">
        <f>IF('Employee Template'!AS495="","",'Employee Template'!AS495)</f>
        <v/>
      </c>
      <c r="AT490" t="str">
        <f>IF('Employee Template'!AT495="","",'Employee Template'!AT495)</f>
        <v/>
      </c>
      <c r="AU490" t="str">
        <f>IF('Employee Template'!AU495="","",'Employee Template'!AU495)</f>
        <v/>
      </c>
      <c r="AV490" t="str">
        <f>IF('Employee Template'!AV495="","",'Employee Template'!AV495)</f>
        <v/>
      </c>
      <c r="AW490" t="str">
        <f>IF('Employee Template'!AW495="","",'Employee Template'!AW495)</f>
        <v/>
      </c>
      <c r="AX490" t="str">
        <f>IF('Employee Template'!AX495="","",'Employee Template'!AX495)</f>
        <v/>
      </c>
      <c r="AY490" t="str">
        <f>IF('Employee Template'!AY495="","",'Employee Template'!AY495)</f>
        <v/>
      </c>
      <c r="AZ490" t="str">
        <f>IF('Employee Template'!AZ495="","",'Employee Template'!AZ495)</f>
        <v/>
      </c>
      <c r="BA490" t="str">
        <f>IF('Employee Template'!BA495="","",'Employee Template'!BA495)</f>
        <v/>
      </c>
      <c r="BB490" t="str">
        <f>IF('Employee Template'!BB495="","",'Employee Template'!BB495)</f>
        <v/>
      </c>
      <c r="BC490" t="str">
        <f>IF('Employee Template'!BC495="","",'Employee Template'!BC495)</f>
        <v/>
      </c>
      <c r="BD490" t="str">
        <f>IF('Employee Template'!BD495="","",'Employee Template'!BD495)</f>
        <v/>
      </c>
      <c r="BE490" t="str">
        <f>IF('Employee Template'!BE495="","",'Employee Template'!BE495)</f>
        <v/>
      </c>
      <c r="BF490" t="str">
        <f>IF('Employee Template'!BF495="","",'Employee Template'!BF495)</f>
        <v/>
      </c>
      <c r="BG490" t="str">
        <f>IF('Employee Template'!BG495="","",'Employee Template'!BG495)</f>
        <v/>
      </c>
      <c r="BH490" t="str">
        <f>IF('Employee Template'!BH495="","",'Employee Template'!BH495)</f>
        <v/>
      </c>
      <c r="BI490" t="str">
        <f>IF('Employee Template'!BI495="","",'Employee Template'!BI495)</f>
        <v/>
      </c>
      <c r="BJ490" t="str">
        <f>IF('Employee Template'!BJ495="","",'Employee Template'!BJ495)</f>
        <v/>
      </c>
    </row>
    <row r="491" spans="1:62">
      <c r="A491" t="str">
        <f>IF('Employee Template'!A496="","",'Employee Template'!A496)</f>
        <v/>
      </c>
      <c r="B491" t="str">
        <f>IF('Employee Template'!B496="","",'Employee Template'!B496)</f>
        <v/>
      </c>
      <c r="C491" t="str">
        <f>IF('Employee Template'!C496="","",'Employee Template'!C496)</f>
        <v/>
      </c>
      <c r="D491" t="str">
        <f>IF('Employee Template'!D496="","",'Employee Template'!D496)</f>
        <v/>
      </c>
      <c r="E491" t="str">
        <f>IF('Employee Template'!E496="","",'Employee Template'!E496)</f>
        <v/>
      </c>
      <c r="F491" t="str">
        <f>IF('Employee Template'!F496="","",'Employee Template'!F496)</f>
        <v/>
      </c>
      <c r="G491" t="str">
        <f>IF('Employee Template'!G496="","",'Employee Template'!G496)</f>
        <v/>
      </c>
      <c r="H491" t="str">
        <f>IF('Employee Template'!H496="","",'Employee Template'!H496)</f>
        <v/>
      </c>
      <c r="I491" t="str">
        <f>IF('Employee Template'!I496="","",'Employee Template'!I496)</f>
        <v/>
      </c>
      <c r="J491" t="str">
        <f>IF('Employee Template'!J496="","",'Employee Template'!J496)</f>
        <v/>
      </c>
      <c r="K491" t="str">
        <f>IF('Employee Template'!K496="","",'Employee Template'!K496)</f>
        <v/>
      </c>
      <c r="L491" t="str">
        <f>IF('Employee Template'!L496="","",'Employee Template'!L496)</f>
        <v/>
      </c>
      <c r="M491" t="str">
        <f>IF('Employee Template'!M496="","",'Employee Template'!M496)</f>
        <v/>
      </c>
      <c r="N491" t="str">
        <f>IF('Employee Template'!N496="","",'Employee Template'!N496)</f>
        <v/>
      </c>
      <c r="O491" t="str">
        <f>IF('Employee Template'!O496="","",'Employee Template'!O496)</f>
        <v/>
      </c>
      <c r="P491" t="str">
        <f>IF('Employee Template'!P496="","",'Employee Template'!P496)</f>
        <v/>
      </c>
      <c r="Q491" t="str">
        <f>IF('Employee Template'!Q496="","",'Employee Template'!Q496)</f>
        <v/>
      </c>
      <c r="R491" t="str">
        <f>IF('Employee Template'!R496="","",'Employee Template'!R496)</f>
        <v/>
      </c>
      <c r="S491" t="str">
        <f>IF('Employee Template'!S496="","",'Employee Template'!S496)</f>
        <v/>
      </c>
      <c r="T491" t="str">
        <f>IF('Employee Template'!T496="","",'Employee Template'!T496)</f>
        <v/>
      </c>
      <c r="U491" t="str">
        <f>IF('Employee Template'!U496="","",'Employee Template'!U496)</f>
        <v/>
      </c>
      <c r="V491" t="str">
        <f>IF('Employee Template'!V496="","",'Employee Template'!V496)</f>
        <v/>
      </c>
      <c r="W491" t="str">
        <f>IF('Employee Template'!W496="","",'Employee Template'!W496)</f>
        <v/>
      </c>
      <c r="X491" t="str">
        <f>IF('Employee Template'!X496="","",'Employee Template'!X496)</f>
        <v/>
      </c>
      <c r="Y491" t="str">
        <f>IF('Employee Template'!Y496="","",'Employee Template'!Y496)</f>
        <v/>
      </c>
      <c r="Z491" t="str">
        <f>IF('Employee Template'!Z496="","",'Employee Template'!Z496)</f>
        <v/>
      </c>
      <c r="AA491" t="str">
        <f>IF('Employee Template'!AA496="","",'Employee Template'!AA496)</f>
        <v/>
      </c>
      <c r="AB491" t="str">
        <f>IF('Employee Template'!AB496="","",'Employee Template'!AB496)</f>
        <v/>
      </c>
      <c r="AC491" t="str">
        <f>IF('Employee Template'!AC496="","",'Employee Template'!AC496)</f>
        <v/>
      </c>
      <c r="AD491" t="str">
        <f>IF('Employee Template'!AD496="","",'Employee Template'!AD496)</f>
        <v/>
      </c>
      <c r="AE491" t="str">
        <f>IF('Employee Template'!AE496="","",'Employee Template'!AE496)</f>
        <v/>
      </c>
      <c r="AF491" t="str">
        <f>IF('Employee Template'!AF496="","",'Employee Template'!AF496)</f>
        <v/>
      </c>
      <c r="AG491" t="str">
        <f>IF('Employee Template'!AG496="","",'Employee Template'!AG496)</f>
        <v/>
      </c>
      <c r="AH491" t="str">
        <f>IF('Employee Template'!AH496="","",'Employee Template'!AH496)</f>
        <v/>
      </c>
      <c r="AI491" t="str">
        <f>IF('Employee Template'!AI496="","",'Employee Template'!AI496)</f>
        <v/>
      </c>
      <c r="AJ491" t="str">
        <f>IF('Employee Template'!AJ496="","",'Employee Template'!AJ496)</f>
        <v/>
      </c>
      <c r="AK491" t="str">
        <f>IF('Employee Template'!AK496="","",'Employee Template'!AK496)</f>
        <v/>
      </c>
      <c r="AL491" t="str">
        <f>IF('Employee Template'!AL496="","",'Employee Template'!AL496)</f>
        <v/>
      </c>
      <c r="AM491" t="str">
        <f>IF('Employee Template'!AM496="","",'Employee Template'!AM496)</f>
        <v/>
      </c>
      <c r="AN491" t="str">
        <f>IF('Employee Template'!AN496="","",'Employee Template'!AN496)</f>
        <v/>
      </c>
      <c r="AO491" t="str">
        <f>IF('Employee Template'!AO496="","",'Employee Template'!AO496)</f>
        <v/>
      </c>
      <c r="AP491" t="str">
        <f>IF('Employee Template'!AP496="","",'Employee Template'!AP496)</f>
        <v/>
      </c>
      <c r="AQ491" t="str">
        <f>IF('Employee Template'!AQ496="","",'Employee Template'!AQ496)</f>
        <v/>
      </c>
      <c r="AR491" t="str">
        <f>IF('Employee Template'!AR496="","",'Employee Template'!AR496)</f>
        <v/>
      </c>
      <c r="AS491" t="str">
        <f>IF('Employee Template'!AS496="","",'Employee Template'!AS496)</f>
        <v/>
      </c>
      <c r="AT491" t="str">
        <f>IF('Employee Template'!AT496="","",'Employee Template'!AT496)</f>
        <v/>
      </c>
      <c r="AU491" t="str">
        <f>IF('Employee Template'!AU496="","",'Employee Template'!AU496)</f>
        <v/>
      </c>
      <c r="AV491" t="str">
        <f>IF('Employee Template'!AV496="","",'Employee Template'!AV496)</f>
        <v/>
      </c>
      <c r="AW491" t="str">
        <f>IF('Employee Template'!AW496="","",'Employee Template'!AW496)</f>
        <v/>
      </c>
      <c r="AX491" t="str">
        <f>IF('Employee Template'!AX496="","",'Employee Template'!AX496)</f>
        <v/>
      </c>
      <c r="AY491" t="str">
        <f>IF('Employee Template'!AY496="","",'Employee Template'!AY496)</f>
        <v/>
      </c>
      <c r="AZ491" t="str">
        <f>IF('Employee Template'!AZ496="","",'Employee Template'!AZ496)</f>
        <v/>
      </c>
      <c r="BA491" t="str">
        <f>IF('Employee Template'!BA496="","",'Employee Template'!BA496)</f>
        <v/>
      </c>
      <c r="BB491" t="str">
        <f>IF('Employee Template'!BB496="","",'Employee Template'!BB496)</f>
        <v/>
      </c>
      <c r="BC491" t="str">
        <f>IF('Employee Template'!BC496="","",'Employee Template'!BC496)</f>
        <v/>
      </c>
      <c r="BD491" t="str">
        <f>IF('Employee Template'!BD496="","",'Employee Template'!BD496)</f>
        <v/>
      </c>
      <c r="BE491" t="str">
        <f>IF('Employee Template'!BE496="","",'Employee Template'!BE496)</f>
        <v/>
      </c>
      <c r="BF491" t="str">
        <f>IF('Employee Template'!BF496="","",'Employee Template'!BF496)</f>
        <v/>
      </c>
      <c r="BG491" t="str">
        <f>IF('Employee Template'!BG496="","",'Employee Template'!BG496)</f>
        <v/>
      </c>
      <c r="BH491" t="str">
        <f>IF('Employee Template'!BH496="","",'Employee Template'!BH496)</f>
        <v/>
      </c>
      <c r="BI491" t="str">
        <f>IF('Employee Template'!BI496="","",'Employee Template'!BI496)</f>
        <v/>
      </c>
      <c r="BJ491" t="str">
        <f>IF('Employee Template'!BJ496="","",'Employee Template'!BJ496)</f>
        <v/>
      </c>
    </row>
    <row r="492" spans="1:62">
      <c r="A492" t="str">
        <f>IF('Employee Template'!A497="","",'Employee Template'!A497)</f>
        <v/>
      </c>
      <c r="B492" t="str">
        <f>IF('Employee Template'!B497="","",'Employee Template'!B497)</f>
        <v/>
      </c>
      <c r="C492" t="str">
        <f>IF('Employee Template'!C497="","",'Employee Template'!C497)</f>
        <v/>
      </c>
      <c r="D492" t="str">
        <f>IF('Employee Template'!D497="","",'Employee Template'!D497)</f>
        <v/>
      </c>
      <c r="E492" t="str">
        <f>IF('Employee Template'!E497="","",'Employee Template'!E497)</f>
        <v/>
      </c>
      <c r="F492" t="str">
        <f>IF('Employee Template'!F497="","",'Employee Template'!F497)</f>
        <v/>
      </c>
      <c r="G492" t="str">
        <f>IF('Employee Template'!G497="","",'Employee Template'!G497)</f>
        <v/>
      </c>
      <c r="H492" t="str">
        <f>IF('Employee Template'!H497="","",'Employee Template'!H497)</f>
        <v/>
      </c>
      <c r="I492" t="str">
        <f>IF('Employee Template'!I497="","",'Employee Template'!I497)</f>
        <v/>
      </c>
      <c r="J492" t="str">
        <f>IF('Employee Template'!J497="","",'Employee Template'!J497)</f>
        <v/>
      </c>
      <c r="K492" t="str">
        <f>IF('Employee Template'!K497="","",'Employee Template'!K497)</f>
        <v/>
      </c>
      <c r="L492" t="str">
        <f>IF('Employee Template'!L497="","",'Employee Template'!L497)</f>
        <v/>
      </c>
      <c r="M492" t="str">
        <f>IF('Employee Template'!M497="","",'Employee Template'!M497)</f>
        <v/>
      </c>
      <c r="N492" t="str">
        <f>IF('Employee Template'!N497="","",'Employee Template'!N497)</f>
        <v/>
      </c>
      <c r="O492" t="str">
        <f>IF('Employee Template'!O497="","",'Employee Template'!O497)</f>
        <v/>
      </c>
      <c r="P492" t="str">
        <f>IF('Employee Template'!P497="","",'Employee Template'!P497)</f>
        <v/>
      </c>
      <c r="Q492" t="str">
        <f>IF('Employee Template'!Q497="","",'Employee Template'!Q497)</f>
        <v/>
      </c>
      <c r="R492" t="str">
        <f>IF('Employee Template'!R497="","",'Employee Template'!R497)</f>
        <v/>
      </c>
      <c r="S492" t="str">
        <f>IF('Employee Template'!S497="","",'Employee Template'!S497)</f>
        <v/>
      </c>
      <c r="T492" t="str">
        <f>IF('Employee Template'!T497="","",'Employee Template'!T497)</f>
        <v/>
      </c>
      <c r="U492" t="str">
        <f>IF('Employee Template'!U497="","",'Employee Template'!U497)</f>
        <v/>
      </c>
      <c r="V492" t="str">
        <f>IF('Employee Template'!V497="","",'Employee Template'!V497)</f>
        <v/>
      </c>
      <c r="W492" t="str">
        <f>IF('Employee Template'!W497="","",'Employee Template'!W497)</f>
        <v/>
      </c>
      <c r="X492" t="str">
        <f>IF('Employee Template'!X497="","",'Employee Template'!X497)</f>
        <v/>
      </c>
      <c r="Y492" t="str">
        <f>IF('Employee Template'!Y497="","",'Employee Template'!Y497)</f>
        <v/>
      </c>
      <c r="Z492" t="str">
        <f>IF('Employee Template'!Z497="","",'Employee Template'!Z497)</f>
        <v/>
      </c>
      <c r="AA492" t="str">
        <f>IF('Employee Template'!AA497="","",'Employee Template'!AA497)</f>
        <v/>
      </c>
      <c r="AB492" t="str">
        <f>IF('Employee Template'!AB497="","",'Employee Template'!AB497)</f>
        <v/>
      </c>
      <c r="AC492" t="str">
        <f>IF('Employee Template'!AC497="","",'Employee Template'!AC497)</f>
        <v/>
      </c>
      <c r="AD492" t="str">
        <f>IF('Employee Template'!AD497="","",'Employee Template'!AD497)</f>
        <v/>
      </c>
      <c r="AE492" t="str">
        <f>IF('Employee Template'!AE497="","",'Employee Template'!AE497)</f>
        <v/>
      </c>
      <c r="AF492" t="str">
        <f>IF('Employee Template'!AF497="","",'Employee Template'!AF497)</f>
        <v/>
      </c>
      <c r="AG492" t="str">
        <f>IF('Employee Template'!AG497="","",'Employee Template'!AG497)</f>
        <v/>
      </c>
      <c r="AH492" t="str">
        <f>IF('Employee Template'!AH497="","",'Employee Template'!AH497)</f>
        <v/>
      </c>
      <c r="AI492" t="str">
        <f>IF('Employee Template'!AI497="","",'Employee Template'!AI497)</f>
        <v/>
      </c>
      <c r="AJ492" t="str">
        <f>IF('Employee Template'!AJ497="","",'Employee Template'!AJ497)</f>
        <v/>
      </c>
      <c r="AK492" t="str">
        <f>IF('Employee Template'!AK497="","",'Employee Template'!AK497)</f>
        <v/>
      </c>
      <c r="AL492" t="str">
        <f>IF('Employee Template'!AL497="","",'Employee Template'!AL497)</f>
        <v/>
      </c>
      <c r="AM492" t="str">
        <f>IF('Employee Template'!AM497="","",'Employee Template'!AM497)</f>
        <v/>
      </c>
      <c r="AN492" t="str">
        <f>IF('Employee Template'!AN497="","",'Employee Template'!AN497)</f>
        <v/>
      </c>
      <c r="AO492" t="str">
        <f>IF('Employee Template'!AO497="","",'Employee Template'!AO497)</f>
        <v/>
      </c>
      <c r="AP492" t="str">
        <f>IF('Employee Template'!AP497="","",'Employee Template'!AP497)</f>
        <v/>
      </c>
      <c r="AQ492" t="str">
        <f>IF('Employee Template'!AQ497="","",'Employee Template'!AQ497)</f>
        <v/>
      </c>
      <c r="AR492" t="str">
        <f>IF('Employee Template'!AR497="","",'Employee Template'!AR497)</f>
        <v/>
      </c>
      <c r="AS492" t="str">
        <f>IF('Employee Template'!AS497="","",'Employee Template'!AS497)</f>
        <v/>
      </c>
      <c r="AT492" t="str">
        <f>IF('Employee Template'!AT497="","",'Employee Template'!AT497)</f>
        <v/>
      </c>
      <c r="AU492" t="str">
        <f>IF('Employee Template'!AU497="","",'Employee Template'!AU497)</f>
        <v/>
      </c>
      <c r="AV492" t="str">
        <f>IF('Employee Template'!AV497="","",'Employee Template'!AV497)</f>
        <v/>
      </c>
      <c r="AW492" t="str">
        <f>IF('Employee Template'!AW497="","",'Employee Template'!AW497)</f>
        <v/>
      </c>
      <c r="AX492" t="str">
        <f>IF('Employee Template'!AX497="","",'Employee Template'!AX497)</f>
        <v/>
      </c>
      <c r="AY492" t="str">
        <f>IF('Employee Template'!AY497="","",'Employee Template'!AY497)</f>
        <v/>
      </c>
      <c r="AZ492" t="str">
        <f>IF('Employee Template'!AZ497="","",'Employee Template'!AZ497)</f>
        <v/>
      </c>
      <c r="BA492" t="str">
        <f>IF('Employee Template'!BA497="","",'Employee Template'!BA497)</f>
        <v/>
      </c>
      <c r="BB492" t="str">
        <f>IF('Employee Template'!BB497="","",'Employee Template'!BB497)</f>
        <v/>
      </c>
      <c r="BC492" t="str">
        <f>IF('Employee Template'!BC497="","",'Employee Template'!BC497)</f>
        <v/>
      </c>
      <c r="BD492" t="str">
        <f>IF('Employee Template'!BD497="","",'Employee Template'!BD497)</f>
        <v/>
      </c>
      <c r="BE492" t="str">
        <f>IF('Employee Template'!BE497="","",'Employee Template'!BE497)</f>
        <v/>
      </c>
      <c r="BF492" t="str">
        <f>IF('Employee Template'!BF497="","",'Employee Template'!BF497)</f>
        <v/>
      </c>
      <c r="BG492" t="str">
        <f>IF('Employee Template'!BG497="","",'Employee Template'!BG497)</f>
        <v/>
      </c>
      <c r="BH492" t="str">
        <f>IF('Employee Template'!BH497="","",'Employee Template'!BH497)</f>
        <v/>
      </c>
      <c r="BI492" t="str">
        <f>IF('Employee Template'!BI497="","",'Employee Template'!BI497)</f>
        <v/>
      </c>
      <c r="BJ492" t="str">
        <f>IF('Employee Template'!BJ497="","",'Employee Template'!BJ497)</f>
        <v/>
      </c>
    </row>
    <row r="493" spans="1:62">
      <c r="A493" t="str">
        <f>IF('Employee Template'!A498="","",'Employee Template'!A498)</f>
        <v/>
      </c>
      <c r="B493" t="str">
        <f>IF('Employee Template'!B498="","",'Employee Template'!B498)</f>
        <v/>
      </c>
      <c r="C493" t="str">
        <f>IF('Employee Template'!C498="","",'Employee Template'!C498)</f>
        <v/>
      </c>
      <c r="D493" t="str">
        <f>IF('Employee Template'!D498="","",'Employee Template'!D498)</f>
        <v/>
      </c>
      <c r="E493" t="str">
        <f>IF('Employee Template'!E498="","",'Employee Template'!E498)</f>
        <v/>
      </c>
      <c r="F493" t="str">
        <f>IF('Employee Template'!F498="","",'Employee Template'!F498)</f>
        <v/>
      </c>
      <c r="G493" t="str">
        <f>IF('Employee Template'!G498="","",'Employee Template'!G498)</f>
        <v/>
      </c>
      <c r="H493" t="str">
        <f>IF('Employee Template'!H498="","",'Employee Template'!H498)</f>
        <v/>
      </c>
      <c r="I493" t="str">
        <f>IF('Employee Template'!I498="","",'Employee Template'!I498)</f>
        <v/>
      </c>
      <c r="J493" t="str">
        <f>IF('Employee Template'!J498="","",'Employee Template'!J498)</f>
        <v/>
      </c>
      <c r="K493" t="str">
        <f>IF('Employee Template'!K498="","",'Employee Template'!K498)</f>
        <v/>
      </c>
      <c r="L493" t="str">
        <f>IF('Employee Template'!L498="","",'Employee Template'!L498)</f>
        <v/>
      </c>
      <c r="M493" t="str">
        <f>IF('Employee Template'!M498="","",'Employee Template'!M498)</f>
        <v/>
      </c>
      <c r="N493" t="str">
        <f>IF('Employee Template'!N498="","",'Employee Template'!N498)</f>
        <v/>
      </c>
      <c r="O493" t="str">
        <f>IF('Employee Template'!O498="","",'Employee Template'!O498)</f>
        <v/>
      </c>
      <c r="P493" t="str">
        <f>IF('Employee Template'!P498="","",'Employee Template'!P498)</f>
        <v/>
      </c>
      <c r="Q493" t="str">
        <f>IF('Employee Template'!Q498="","",'Employee Template'!Q498)</f>
        <v/>
      </c>
      <c r="R493" t="str">
        <f>IF('Employee Template'!R498="","",'Employee Template'!R498)</f>
        <v/>
      </c>
      <c r="S493" t="str">
        <f>IF('Employee Template'!S498="","",'Employee Template'!S498)</f>
        <v/>
      </c>
      <c r="T493" t="str">
        <f>IF('Employee Template'!T498="","",'Employee Template'!T498)</f>
        <v/>
      </c>
      <c r="U493" t="str">
        <f>IF('Employee Template'!U498="","",'Employee Template'!U498)</f>
        <v/>
      </c>
      <c r="V493" t="str">
        <f>IF('Employee Template'!V498="","",'Employee Template'!V498)</f>
        <v/>
      </c>
      <c r="W493" t="str">
        <f>IF('Employee Template'!W498="","",'Employee Template'!W498)</f>
        <v/>
      </c>
      <c r="X493" t="str">
        <f>IF('Employee Template'!X498="","",'Employee Template'!X498)</f>
        <v/>
      </c>
      <c r="Y493" t="str">
        <f>IF('Employee Template'!Y498="","",'Employee Template'!Y498)</f>
        <v/>
      </c>
      <c r="Z493" t="str">
        <f>IF('Employee Template'!Z498="","",'Employee Template'!Z498)</f>
        <v/>
      </c>
      <c r="AA493" t="str">
        <f>IF('Employee Template'!AA498="","",'Employee Template'!AA498)</f>
        <v/>
      </c>
      <c r="AB493" t="str">
        <f>IF('Employee Template'!AB498="","",'Employee Template'!AB498)</f>
        <v/>
      </c>
      <c r="AC493" t="str">
        <f>IF('Employee Template'!AC498="","",'Employee Template'!AC498)</f>
        <v/>
      </c>
      <c r="AD493" t="str">
        <f>IF('Employee Template'!AD498="","",'Employee Template'!AD498)</f>
        <v/>
      </c>
      <c r="AE493" t="str">
        <f>IF('Employee Template'!AE498="","",'Employee Template'!AE498)</f>
        <v/>
      </c>
      <c r="AF493" t="str">
        <f>IF('Employee Template'!AF498="","",'Employee Template'!AF498)</f>
        <v/>
      </c>
      <c r="AG493" t="str">
        <f>IF('Employee Template'!AG498="","",'Employee Template'!AG498)</f>
        <v/>
      </c>
      <c r="AH493" t="str">
        <f>IF('Employee Template'!AH498="","",'Employee Template'!AH498)</f>
        <v/>
      </c>
      <c r="AI493" t="str">
        <f>IF('Employee Template'!AI498="","",'Employee Template'!AI498)</f>
        <v/>
      </c>
      <c r="AJ493" t="str">
        <f>IF('Employee Template'!AJ498="","",'Employee Template'!AJ498)</f>
        <v/>
      </c>
      <c r="AK493" t="str">
        <f>IF('Employee Template'!AK498="","",'Employee Template'!AK498)</f>
        <v/>
      </c>
      <c r="AL493" t="str">
        <f>IF('Employee Template'!AL498="","",'Employee Template'!AL498)</f>
        <v/>
      </c>
      <c r="AM493" t="str">
        <f>IF('Employee Template'!AM498="","",'Employee Template'!AM498)</f>
        <v/>
      </c>
      <c r="AN493" t="str">
        <f>IF('Employee Template'!AN498="","",'Employee Template'!AN498)</f>
        <v/>
      </c>
      <c r="AO493" t="str">
        <f>IF('Employee Template'!AO498="","",'Employee Template'!AO498)</f>
        <v/>
      </c>
      <c r="AP493" t="str">
        <f>IF('Employee Template'!AP498="","",'Employee Template'!AP498)</f>
        <v/>
      </c>
      <c r="AQ493" t="str">
        <f>IF('Employee Template'!AQ498="","",'Employee Template'!AQ498)</f>
        <v/>
      </c>
      <c r="AR493" t="str">
        <f>IF('Employee Template'!AR498="","",'Employee Template'!AR498)</f>
        <v/>
      </c>
      <c r="AS493" t="str">
        <f>IF('Employee Template'!AS498="","",'Employee Template'!AS498)</f>
        <v/>
      </c>
      <c r="AT493" t="str">
        <f>IF('Employee Template'!AT498="","",'Employee Template'!AT498)</f>
        <v/>
      </c>
      <c r="AU493" t="str">
        <f>IF('Employee Template'!AU498="","",'Employee Template'!AU498)</f>
        <v/>
      </c>
      <c r="AV493" t="str">
        <f>IF('Employee Template'!AV498="","",'Employee Template'!AV498)</f>
        <v/>
      </c>
      <c r="AW493" t="str">
        <f>IF('Employee Template'!AW498="","",'Employee Template'!AW498)</f>
        <v/>
      </c>
      <c r="AX493" t="str">
        <f>IF('Employee Template'!AX498="","",'Employee Template'!AX498)</f>
        <v/>
      </c>
      <c r="AY493" t="str">
        <f>IF('Employee Template'!AY498="","",'Employee Template'!AY498)</f>
        <v/>
      </c>
      <c r="AZ493" t="str">
        <f>IF('Employee Template'!AZ498="","",'Employee Template'!AZ498)</f>
        <v/>
      </c>
      <c r="BA493" t="str">
        <f>IF('Employee Template'!BA498="","",'Employee Template'!BA498)</f>
        <v/>
      </c>
      <c r="BB493" t="str">
        <f>IF('Employee Template'!BB498="","",'Employee Template'!BB498)</f>
        <v/>
      </c>
      <c r="BC493" t="str">
        <f>IF('Employee Template'!BC498="","",'Employee Template'!BC498)</f>
        <v/>
      </c>
      <c r="BD493" t="str">
        <f>IF('Employee Template'!BD498="","",'Employee Template'!BD498)</f>
        <v/>
      </c>
      <c r="BE493" t="str">
        <f>IF('Employee Template'!BE498="","",'Employee Template'!BE498)</f>
        <v/>
      </c>
      <c r="BF493" t="str">
        <f>IF('Employee Template'!BF498="","",'Employee Template'!BF498)</f>
        <v/>
      </c>
      <c r="BG493" t="str">
        <f>IF('Employee Template'!BG498="","",'Employee Template'!BG498)</f>
        <v/>
      </c>
      <c r="BH493" t="str">
        <f>IF('Employee Template'!BH498="","",'Employee Template'!BH498)</f>
        <v/>
      </c>
      <c r="BI493" t="str">
        <f>IF('Employee Template'!BI498="","",'Employee Template'!BI498)</f>
        <v/>
      </c>
      <c r="BJ493" t="str">
        <f>IF('Employee Template'!BJ498="","",'Employee Template'!BJ498)</f>
        <v/>
      </c>
    </row>
    <row r="494" spans="1:62">
      <c r="A494" t="str">
        <f>IF('Employee Template'!A499="","",'Employee Template'!A499)</f>
        <v/>
      </c>
      <c r="B494" t="str">
        <f>IF('Employee Template'!B499="","",'Employee Template'!B499)</f>
        <v/>
      </c>
      <c r="C494" t="str">
        <f>IF('Employee Template'!C499="","",'Employee Template'!C499)</f>
        <v/>
      </c>
      <c r="D494" t="str">
        <f>IF('Employee Template'!D499="","",'Employee Template'!D499)</f>
        <v/>
      </c>
      <c r="E494" t="str">
        <f>IF('Employee Template'!E499="","",'Employee Template'!E499)</f>
        <v/>
      </c>
      <c r="F494" t="str">
        <f>IF('Employee Template'!F499="","",'Employee Template'!F499)</f>
        <v/>
      </c>
      <c r="G494" t="str">
        <f>IF('Employee Template'!G499="","",'Employee Template'!G499)</f>
        <v/>
      </c>
      <c r="H494" t="str">
        <f>IF('Employee Template'!H499="","",'Employee Template'!H499)</f>
        <v/>
      </c>
      <c r="I494" t="str">
        <f>IF('Employee Template'!I499="","",'Employee Template'!I499)</f>
        <v/>
      </c>
      <c r="J494" t="str">
        <f>IF('Employee Template'!J499="","",'Employee Template'!J499)</f>
        <v/>
      </c>
      <c r="K494" t="str">
        <f>IF('Employee Template'!K499="","",'Employee Template'!K499)</f>
        <v/>
      </c>
      <c r="L494" t="str">
        <f>IF('Employee Template'!L499="","",'Employee Template'!L499)</f>
        <v/>
      </c>
      <c r="M494" t="str">
        <f>IF('Employee Template'!M499="","",'Employee Template'!M499)</f>
        <v/>
      </c>
      <c r="N494" t="str">
        <f>IF('Employee Template'!N499="","",'Employee Template'!N499)</f>
        <v/>
      </c>
      <c r="O494" t="str">
        <f>IF('Employee Template'!O499="","",'Employee Template'!O499)</f>
        <v/>
      </c>
      <c r="P494" t="str">
        <f>IF('Employee Template'!P499="","",'Employee Template'!P499)</f>
        <v/>
      </c>
      <c r="Q494" t="str">
        <f>IF('Employee Template'!Q499="","",'Employee Template'!Q499)</f>
        <v/>
      </c>
      <c r="R494" t="str">
        <f>IF('Employee Template'!R499="","",'Employee Template'!R499)</f>
        <v/>
      </c>
      <c r="S494" t="str">
        <f>IF('Employee Template'!S499="","",'Employee Template'!S499)</f>
        <v/>
      </c>
      <c r="T494" t="str">
        <f>IF('Employee Template'!T499="","",'Employee Template'!T499)</f>
        <v/>
      </c>
      <c r="U494" t="str">
        <f>IF('Employee Template'!U499="","",'Employee Template'!U499)</f>
        <v/>
      </c>
      <c r="V494" t="str">
        <f>IF('Employee Template'!V499="","",'Employee Template'!V499)</f>
        <v/>
      </c>
      <c r="W494" t="str">
        <f>IF('Employee Template'!W499="","",'Employee Template'!W499)</f>
        <v/>
      </c>
      <c r="X494" t="str">
        <f>IF('Employee Template'!X499="","",'Employee Template'!X499)</f>
        <v/>
      </c>
      <c r="Y494" t="str">
        <f>IF('Employee Template'!Y499="","",'Employee Template'!Y499)</f>
        <v/>
      </c>
      <c r="Z494" t="str">
        <f>IF('Employee Template'!Z499="","",'Employee Template'!Z499)</f>
        <v/>
      </c>
      <c r="AA494" t="str">
        <f>IF('Employee Template'!AA499="","",'Employee Template'!AA499)</f>
        <v/>
      </c>
      <c r="AB494" t="str">
        <f>IF('Employee Template'!AB499="","",'Employee Template'!AB499)</f>
        <v/>
      </c>
      <c r="AC494" t="str">
        <f>IF('Employee Template'!AC499="","",'Employee Template'!AC499)</f>
        <v/>
      </c>
      <c r="AD494" t="str">
        <f>IF('Employee Template'!AD499="","",'Employee Template'!AD499)</f>
        <v/>
      </c>
      <c r="AE494" t="str">
        <f>IF('Employee Template'!AE499="","",'Employee Template'!AE499)</f>
        <v/>
      </c>
      <c r="AF494" t="str">
        <f>IF('Employee Template'!AF499="","",'Employee Template'!AF499)</f>
        <v/>
      </c>
      <c r="AG494" t="str">
        <f>IF('Employee Template'!AG499="","",'Employee Template'!AG499)</f>
        <v/>
      </c>
      <c r="AH494" t="str">
        <f>IF('Employee Template'!AH499="","",'Employee Template'!AH499)</f>
        <v/>
      </c>
      <c r="AI494" t="str">
        <f>IF('Employee Template'!AI499="","",'Employee Template'!AI499)</f>
        <v/>
      </c>
      <c r="AJ494" t="str">
        <f>IF('Employee Template'!AJ499="","",'Employee Template'!AJ499)</f>
        <v/>
      </c>
      <c r="AK494" t="str">
        <f>IF('Employee Template'!AK499="","",'Employee Template'!AK499)</f>
        <v/>
      </c>
      <c r="AL494" t="str">
        <f>IF('Employee Template'!AL499="","",'Employee Template'!AL499)</f>
        <v/>
      </c>
      <c r="AM494" t="str">
        <f>IF('Employee Template'!AM499="","",'Employee Template'!AM499)</f>
        <v/>
      </c>
      <c r="AN494" t="str">
        <f>IF('Employee Template'!AN499="","",'Employee Template'!AN499)</f>
        <v/>
      </c>
      <c r="AO494" t="str">
        <f>IF('Employee Template'!AO499="","",'Employee Template'!AO499)</f>
        <v/>
      </c>
      <c r="AP494" t="str">
        <f>IF('Employee Template'!AP499="","",'Employee Template'!AP499)</f>
        <v/>
      </c>
      <c r="AQ494" t="str">
        <f>IF('Employee Template'!AQ499="","",'Employee Template'!AQ499)</f>
        <v/>
      </c>
      <c r="AR494" t="str">
        <f>IF('Employee Template'!AR499="","",'Employee Template'!AR499)</f>
        <v/>
      </c>
      <c r="AS494" t="str">
        <f>IF('Employee Template'!AS499="","",'Employee Template'!AS499)</f>
        <v/>
      </c>
      <c r="AT494" t="str">
        <f>IF('Employee Template'!AT499="","",'Employee Template'!AT499)</f>
        <v/>
      </c>
      <c r="AU494" t="str">
        <f>IF('Employee Template'!AU499="","",'Employee Template'!AU499)</f>
        <v/>
      </c>
      <c r="AV494" t="str">
        <f>IF('Employee Template'!AV499="","",'Employee Template'!AV499)</f>
        <v/>
      </c>
      <c r="AW494" t="str">
        <f>IF('Employee Template'!AW499="","",'Employee Template'!AW499)</f>
        <v/>
      </c>
      <c r="AX494" t="str">
        <f>IF('Employee Template'!AX499="","",'Employee Template'!AX499)</f>
        <v/>
      </c>
      <c r="AY494" t="str">
        <f>IF('Employee Template'!AY499="","",'Employee Template'!AY499)</f>
        <v/>
      </c>
      <c r="AZ494" t="str">
        <f>IF('Employee Template'!AZ499="","",'Employee Template'!AZ499)</f>
        <v/>
      </c>
      <c r="BA494" t="str">
        <f>IF('Employee Template'!BA499="","",'Employee Template'!BA499)</f>
        <v/>
      </c>
      <c r="BB494" t="str">
        <f>IF('Employee Template'!BB499="","",'Employee Template'!BB499)</f>
        <v/>
      </c>
      <c r="BC494" t="str">
        <f>IF('Employee Template'!BC499="","",'Employee Template'!BC499)</f>
        <v/>
      </c>
      <c r="BD494" t="str">
        <f>IF('Employee Template'!BD499="","",'Employee Template'!BD499)</f>
        <v/>
      </c>
      <c r="BE494" t="str">
        <f>IF('Employee Template'!BE499="","",'Employee Template'!BE499)</f>
        <v/>
      </c>
      <c r="BF494" t="str">
        <f>IF('Employee Template'!BF499="","",'Employee Template'!BF499)</f>
        <v/>
      </c>
      <c r="BG494" t="str">
        <f>IF('Employee Template'!BG499="","",'Employee Template'!BG499)</f>
        <v/>
      </c>
      <c r="BH494" t="str">
        <f>IF('Employee Template'!BH499="","",'Employee Template'!BH499)</f>
        <v/>
      </c>
      <c r="BI494" t="str">
        <f>IF('Employee Template'!BI499="","",'Employee Template'!BI499)</f>
        <v/>
      </c>
      <c r="BJ494" t="str">
        <f>IF('Employee Template'!BJ499="","",'Employee Template'!BJ499)</f>
        <v/>
      </c>
    </row>
    <row r="495" spans="1:62">
      <c r="A495" t="str">
        <f>IF('Employee Template'!A500="","",'Employee Template'!A500)</f>
        <v/>
      </c>
      <c r="B495" t="str">
        <f>IF('Employee Template'!B500="","",'Employee Template'!B500)</f>
        <v/>
      </c>
      <c r="C495" t="str">
        <f>IF('Employee Template'!C500="","",'Employee Template'!C500)</f>
        <v/>
      </c>
      <c r="D495" t="str">
        <f>IF('Employee Template'!D500="","",'Employee Template'!D500)</f>
        <v/>
      </c>
      <c r="E495" t="str">
        <f>IF('Employee Template'!E500="","",'Employee Template'!E500)</f>
        <v/>
      </c>
      <c r="F495" t="str">
        <f>IF('Employee Template'!F500="","",'Employee Template'!F500)</f>
        <v/>
      </c>
      <c r="G495" t="str">
        <f>IF('Employee Template'!G500="","",'Employee Template'!G500)</f>
        <v/>
      </c>
      <c r="H495" t="str">
        <f>IF('Employee Template'!H500="","",'Employee Template'!H500)</f>
        <v/>
      </c>
      <c r="I495" t="str">
        <f>IF('Employee Template'!I500="","",'Employee Template'!I500)</f>
        <v/>
      </c>
      <c r="J495" t="str">
        <f>IF('Employee Template'!J500="","",'Employee Template'!J500)</f>
        <v/>
      </c>
      <c r="K495" t="str">
        <f>IF('Employee Template'!K500="","",'Employee Template'!K500)</f>
        <v/>
      </c>
      <c r="L495" t="str">
        <f>IF('Employee Template'!L500="","",'Employee Template'!L500)</f>
        <v/>
      </c>
      <c r="M495" t="str">
        <f>IF('Employee Template'!M500="","",'Employee Template'!M500)</f>
        <v/>
      </c>
      <c r="N495" t="str">
        <f>IF('Employee Template'!N500="","",'Employee Template'!N500)</f>
        <v/>
      </c>
      <c r="O495" t="str">
        <f>IF('Employee Template'!O500="","",'Employee Template'!O500)</f>
        <v/>
      </c>
      <c r="P495" t="str">
        <f>IF('Employee Template'!P500="","",'Employee Template'!P500)</f>
        <v/>
      </c>
      <c r="Q495" t="str">
        <f>IF('Employee Template'!Q500="","",'Employee Template'!Q500)</f>
        <v/>
      </c>
      <c r="R495" t="str">
        <f>IF('Employee Template'!R500="","",'Employee Template'!R500)</f>
        <v/>
      </c>
      <c r="S495" t="str">
        <f>IF('Employee Template'!S500="","",'Employee Template'!S500)</f>
        <v/>
      </c>
      <c r="T495" t="str">
        <f>IF('Employee Template'!T500="","",'Employee Template'!T500)</f>
        <v/>
      </c>
      <c r="U495" t="str">
        <f>IF('Employee Template'!U500="","",'Employee Template'!U500)</f>
        <v/>
      </c>
      <c r="V495" t="str">
        <f>IF('Employee Template'!V500="","",'Employee Template'!V500)</f>
        <v/>
      </c>
      <c r="W495" t="str">
        <f>IF('Employee Template'!W500="","",'Employee Template'!W500)</f>
        <v/>
      </c>
      <c r="X495" t="str">
        <f>IF('Employee Template'!X500="","",'Employee Template'!X500)</f>
        <v/>
      </c>
      <c r="Y495" t="str">
        <f>IF('Employee Template'!Y500="","",'Employee Template'!Y500)</f>
        <v/>
      </c>
      <c r="Z495" t="str">
        <f>IF('Employee Template'!Z500="","",'Employee Template'!Z500)</f>
        <v/>
      </c>
      <c r="AA495" t="str">
        <f>IF('Employee Template'!AA500="","",'Employee Template'!AA500)</f>
        <v/>
      </c>
      <c r="AB495" t="str">
        <f>IF('Employee Template'!AB500="","",'Employee Template'!AB500)</f>
        <v/>
      </c>
      <c r="AC495" t="str">
        <f>IF('Employee Template'!AC500="","",'Employee Template'!AC500)</f>
        <v/>
      </c>
      <c r="AD495" t="str">
        <f>IF('Employee Template'!AD500="","",'Employee Template'!AD500)</f>
        <v/>
      </c>
      <c r="AE495" t="str">
        <f>IF('Employee Template'!AE500="","",'Employee Template'!AE500)</f>
        <v/>
      </c>
      <c r="AF495" t="str">
        <f>IF('Employee Template'!AF500="","",'Employee Template'!AF500)</f>
        <v/>
      </c>
      <c r="AG495" t="str">
        <f>IF('Employee Template'!AG500="","",'Employee Template'!AG500)</f>
        <v/>
      </c>
      <c r="AH495" t="str">
        <f>IF('Employee Template'!AH500="","",'Employee Template'!AH500)</f>
        <v/>
      </c>
      <c r="AI495" t="str">
        <f>IF('Employee Template'!AI500="","",'Employee Template'!AI500)</f>
        <v/>
      </c>
      <c r="AJ495" t="str">
        <f>IF('Employee Template'!AJ500="","",'Employee Template'!AJ500)</f>
        <v/>
      </c>
      <c r="AK495" t="str">
        <f>IF('Employee Template'!AK500="","",'Employee Template'!AK500)</f>
        <v/>
      </c>
      <c r="AL495" t="str">
        <f>IF('Employee Template'!AL500="","",'Employee Template'!AL500)</f>
        <v/>
      </c>
      <c r="AM495" t="str">
        <f>IF('Employee Template'!AM500="","",'Employee Template'!AM500)</f>
        <v/>
      </c>
      <c r="AN495" t="str">
        <f>IF('Employee Template'!AN500="","",'Employee Template'!AN500)</f>
        <v/>
      </c>
      <c r="AO495" t="str">
        <f>IF('Employee Template'!AO500="","",'Employee Template'!AO500)</f>
        <v/>
      </c>
      <c r="AP495" t="str">
        <f>IF('Employee Template'!AP500="","",'Employee Template'!AP500)</f>
        <v/>
      </c>
      <c r="AQ495" t="str">
        <f>IF('Employee Template'!AQ500="","",'Employee Template'!AQ500)</f>
        <v/>
      </c>
      <c r="AR495" t="str">
        <f>IF('Employee Template'!AR500="","",'Employee Template'!AR500)</f>
        <v/>
      </c>
      <c r="AS495" t="str">
        <f>IF('Employee Template'!AS500="","",'Employee Template'!AS500)</f>
        <v/>
      </c>
      <c r="AT495" t="str">
        <f>IF('Employee Template'!AT500="","",'Employee Template'!AT500)</f>
        <v/>
      </c>
      <c r="AU495" t="str">
        <f>IF('Employee Template'!AU500="","",'Employee Template'!AU500)</f>
        <v/>
      </c>
      <c r="AV495" t="str">
        <f>IF('Employee Template'!AV500="","",'Employee Template'!AV500)</f>
        <v/>
      </c>
      <c r="AW495" t="str">
        <f>IF('Employee Template'!AW500="","",'Employee Template'!AW500)</f>
        <v/>
      </c>
      <c r="AX495" t="str">
        <f>IF('Employee Template'!AX500="","",'Employee Template'!AX500)</f>
        <v/>
      </c>
      <c r="AY495" t="str">
        <f>IF('Employee Template'!AY500="","",'Employee Template'!AY500)</f>
        <v/>
      </c>
      <c r="AZ495" t="str">
        <f>IF('Employee Template'!AZ500="","",'Employee Template'!AZ500)</f>
        <v/>
      </c>
      <c r="BA495" t="str">
        <f>IF('Employee Template'!BA500="","",'Employee Template'!BA500)</f>
        <v/>
      </c>
      <c r="BB495" t="str">
        <f>IF('Employee Template'!BB500="","",'Employee Template'!BB500)</f>
        <v/>
      </c>
      <c r="BC495" t="str">
        <f>IF('Employee Template'!BC500="","",'Employee Template'!BC500)</f>
        <v/>
      </c>
      <c r="BD495" t="str">
        <f>IF('Employee Template'!BD500="","",'Employee Template'!BD500)</f>
        <v/>
      </c>
      <c r="BE495" t="str">
        <f>IF('Employee Template'!BE500="","",'Employee Template'!BE500)</f>
        <v/>
      </c>
      <c r="BF495" t="str">
        <f>IF('Employee Template'!BF500="","",'Employee Template'!BF500)</f>
        <v/>
      </c>
      <c r="BG495" t="str">
        <f>IF('Employee Template'!BG500="","",'Employee Template'!BG500)</f>
        <v/>
      </c>
      <c r="BH495" t="str">
        <f>IF('Employee Template'!BH500="","",'Employee Template'!BH500)</f>
        <v/>
      </c>
      <c r="BI495" t="str">
        <f>IF('Employee Template'!BI500="","",'Employee Template'!BI500)</f>
        <v/>
      </c>
      <c r="BJ495" t="str">
        <f>IF('Employee Template'!BJ500="","",'Employee Template'!BJ500)</f>
        <v/>
      </c>
    </row>
    <row r="496" spans="1:62">
      <c r="A496" t="str">
        <f>IF('Employee Template'!A501="","",'Employee Template'!A501)</f>
        <v/>
      </c>
      <c r="B496" t="str">
        <f>IF('Employee Template'!B501="","",'Employee Template'!B501)</f>
        <v/>
      </c>
      <c r="C496" t="str">
        <f>IF('Employee Template'!C501="","",'Employee Template'!C501)</f>
        <v/>
      </c>
      <c r="D496" t="str">
        <f>IF('Employee Template'!D501="","",'Employee Template'!D501)</f>
        <v/>
      </c>
      <c r="E496" t="str">
        <f>IF('Employee Template'!E501="","",'Employee Template'!E501)</f>
        <v/>
      </c>
      <c r="F496" t="str">
        <f>IF('Employee Template'!F501="","",'Employee Template'!F501)</f>
        <v/>
      </c>
      <c r="G496" t="str">
        <f>IF('Employee Template'!G501="","",'Employee Template'!G501)</f>
        <v/>
      </c>
      <c r="H496" t="str">
        <f>IF('Employee Template'!H501="","",'Employee Template'!H501)</f>
        <v/>
      </c>
      <c r="I496" t="str">
        <f>IF('Employee Template'!I501="","",'Employee Template'!I501)</f>
        <v/>
      </c>
      <c r="J496" t="str">
        <f>IF('Employee Template'!J501="","",'Employee Template'!J501)</f>
        <v/>
      </c>
      <c r="K496" t="str">
        <f>IF('Employee Template'!K501="","",'Employee Template'!K501)</f>
        <v/>
      </c>
      <c r="L496" t="str">
        <f>IF('Employee Template'!L501="","",'Employee Template'!L501)</f>
        <v/>
      </c>
      <c r="M496" t="str">
        <f>IF('Employee Template'!M501="","",'Employee Template'!M501)</f>
        <v/>
      </c>
      <c r="N496" t="str">
        <f>IF('Employee Template'!N501="","",'Employee Template'!N501)</f>
        <v/>
      </c>
      <c r="O496" t="str">
        <f>IF('Employee Template'!O501="","",'Employee Template'!O501)</f>
        <v/>
      </c>
      <c r="P496" t="str">
        <f>IF('Employee Template'!P501="","",'Employee Template'!P501)</f>
        <v/>
      </c>
      <c r="Q496" t="str">
        <f>IF('Employee Template'!Q501="","",'Employee Template'!Q501)</f>
        <v/>
      </c>
      <c r="R496" t="str">
        <f>IF('Employee Template'!R501="","",'Employee Template'!R501)</f>
        <v/>
      </c>
      <c r="S496" t="str">
        <f>IF('Employee Template'!S501="","",'Employee Template'!S501)</f>
        <v/>
      </c>
      <c r="T496" t="str">
        <f>IF('Employee Template'!T501="","",'Employee Template'!T501)</f>
        <v/>
      </c>
      <c r="U496" t="str">
        <f>IF('Employee Template'!U501="","",'Employee Template'!U501)</f>
        <v/>
      </c>
      <c r="V496" t="str">
        <f>IF('Employee Template'!V501="","",'Employee Template'!V501)</f>
        <v/>
      </c>
      <c r="W496" t="str">
        <f>IF('Employee Template'!W501="","",'Employee Template'!W501)</f>
        <v/>
      </c>
      <c r="X496" t="str">
        <f>IF('Employee Template'!X501="","",'Employee Template'!X501)</f>
        <v/>
      </c>
      <c r="Y496" t="str">
        <f>IF('Employee Template'!Y501="","",'Employee Template'!Y501)</f>
        <v/>
      </c>
      <c r="Z496" t="str">
        <f>IF('Employee Template'!Z501="","",'Employee Template'!Z501)</f>
        <v/>
      </c>
      <c r="AA496" t="str">
        <f>IF('Employee Template'!AA501="","",'Employee Template'!AA501)</f>
        <v/>
      </c>
      <c r="AB496" t="str">
        <f>IF('Employee Template'!AB501="","",'Employee Template'!AB501)</f>
        <v/>
      </c>
      <c r="AC496" t="str">
        <f>IF('Employee Template'!AC501="","",'Employee Template'!AC501)</f>
        <v/>
      </c>
      <c r="AD496" t="str">
        <f>IF('Employee Template'!AD501="","",'Employee Template'!AD501)</f>
        <v/>
      </c>
      <c r="AE496" t="str">
        <f>IF('Employee Template'!AE501="","",'Employee Template'!AE501)</f>
        <v/>
      </c>
      <c r="AF496" t="str">
        <f>IF('Employee Template'!AF501="","",'Employee Template'!AF501)</f>
        <v/>
      </c>
      <c r="AG496" t="str">
        <f>IF('Employee Template'!AG501="","",'Employee Template'!AG501)</f>
        <v/>
      </c>
      <c r="AH496" t="str">
        <f>IF('Employee Template'!AH501="","",'Employee Template'!AH501)</f>
        <v/>
      </c>
      <c r="AI496" t="str">
        <f>IF('Employee Template'!AI501="","",'Employee Template'!AI501)</f>
        <v/>
      </c>
      <c r="AJ496" t="str">
        <f>IF('Employee Template'!AJ501="","",'Employee Template'!AJ501)</f>
        <v/>
      </c>
      <c r="AK496" t="str">
        <f>IF('Employee Template'!AK501="","",'Employee Template'!AK501)</f>
        <v/>
      </c>
      <c r="AL496" t="str">
        <f>IF('Employee Template'!AL501="","",'Employee Template'!AL501)</f>
        <v/>
      </c>
      <c r="AM496" t="str">
        <f>IF('Employee Template'!AM501="","",'Employee Template'!AM501)</f>
        <v/>
      </c>
      <c r="AN496" t="str">
        <f>IF('Employee Template'!AN501="","",'Employee Template'!AN501)</f>
        <v/>
      </c>
      <c r="AO496" t="str">
        <f>IF('Employee Template'!AO501="","",'Employee Template'!AO501)</f>
        <v/>
      </c>
      <c r="AP496" t="str">
        <f>IF('Employee Template'!AP501="","",'Employee Template'!AP501)</f>
        <v/>
      </c>
      <c r="AQ496" t="str">
        <f>IF('Employee Template'!AQ501="","",'Employee Template'!AQ501)</f>
        <v/>
      </c>
      <c r="AR496" t="str">
        <f>IF('Employee Template'!AR501="","",'Employee Template'!AR501)</f>
        <v/>
      </c>
      <c r="AS496" t="str">
        <f>IF('Employee Template'!AS501="","",'Employee Template'!AS501)</f>
        <v/>
      </c>
      <c r="AT496" t="str">
        <f>IF('Employee Template'!AT501="","",'Employee Template'!AT501)</f>
        <v/>
      </c>
      <c r="AU496" t="str">
        <f>IF('Employee Template'!AU501="","",'Employee Template'!AU501)</f>
        <v/>
      </c>
      <c r="AV496" t="str">
        <f>IF('Employee Template'!AV501="","",'Employee Template'!AV501)</f>
        <v/>
      </c>
      <c r="AW496" t="str">
        <f>IF('Employee Template'!AW501="","",'Employee Template'!AW501)</f>
        <v/>
      </c>
      <c r="AX496" t="str">
        <f>IF('Employee Template'!AX501="","",'Employee Template'!AX501)</f>
        <v/>
      </c>
      <c r="AY496" t="str">
        <f>IF('Employee Template'!AY501="","",'Employee Template'!AY501)</f>
        <v/>
      </c>
      <c r="AZ496" t="str">
        <f>IF('Employee Template'!AZ501="","",'Employee Template'!AZ501)</f>
        <v/>
      </c>
      <c r="BA496" t="str">
        <f>IF('Employee Template'!BA501="","",'Employee Template'!BA501)</f>
        <v/>
      </c>
      <c r="BB496" t="str">
        <f>IF('Employee Template'!BB501="","",'Employee Template'!BB501)</f>
        <v/>
      </c>
      <c r="BC496" t="str">
        <f>IF('Employee Template'!BC501="","",'Employee Template'!BC501)</f>
        <v/>
      </c>
      <c r="BD496" t="str">
        <f>IF('Employee Template'!BD501="","",'Employee Template'!BD501)</f>
        <v/>
      </c>
      <c r="BE496" t="str">
        <f>IF('Employee Template'!BE501="","",'Employee Template'!BE501)</f>
        <v/>
      </c>
      <c r="BF496" t="str">
        <f>IF('Employee Template'!BF501="","",'Employee Template'!BF501)</f>
        <v/>
      </c>
      <c r="BG496" t="str">
        <f>IF('Employee Template'!BG501="","",'Employee Template'!BG501)</f>
        <v/>
      </c>
      <c r="BH496" t="str">
        <f>IF('Employee Template'!BH501="","",'Employee Template'!BH501)</f>
        <v/>
      </c>
      <c r="BI496" t="str">
        <f>IF('Employee Template'!BI501="","",'Employee Template'!BI501)</f>
        <v/>
      </c>
      <c r="BJ496" t="str">
        <f>IF('Employee Template'!BJ501="","",'Employee Template'!BJ501)</f>
        <v/>
      </c>
    </row>
    <row r="497" spans="1:62">
      <c r="A497" t="str">
        <f>IF('Employee Template'!A502="","",'Employee Template'!A502)</f>
        <v/>
      </c>
      <c r="B497" t="str">
        <f>IF('Employee Template'!B502="","",'Employee Template'!B502)</f>
        <v/>
      </c>
      <c r="C497" t="str">
        <f>IF('Employee Template'!C502="","",'Employee Template'!C502)</f>
        <v/>
      </c>
      <c r="D497" t="str">
        <f>IF('Employee Template'!D502="","",'Employee Template'!D502)</f>
        <v/>
      </c>
      <c r="E497" t="str">
        <f>IF('Employee Template'!E502="","",'Employee Template'!E502)</f>
        <v/>
      </c>
      <c r="F497" t="str">
        <f>IF('Employee Template'!F502="","",'Employee Template'!F502)</f>
        <v/>
      </c>
      <c r="G497" t="str">
        <f>IF('Employee Template'!G502="","",'Employee Template'!G502)</f>
        <v/>
      </c>
      <c r="H497" t="str">
        <f>IF('Employee Template'!H502="","",'Employee Template'!H502)</f>
        <v/>
      </c>
      <c r="I497" t="str">
        <f>IF('Employee Template'!I502="","",'Employee Template'!I502)</f>
        <v/>
      </c>
      <c r="J497" t="str">
        <f>IF('Employee Template'!J502="","",'Employee Template'!J502)</f>
        <v/>
      </c>
      <c r="K497" t="str">
        <f>IF('Employee Template'!K502="","",'Employee Template'!K502)</f>
        <v/>
      </c>
      <c r="L497" t="str">
        <f>IF('Employee Template'!L502="","",'Employee Template'!L502)</f>
        <v/>
      </c>
      <c r="M497" t="str">
        <f>IF('Employee Template'!M502="","",'Employee Template'!M502)</f>
        <v/>
      </c>
      <c r="N497" t="str">
        <f>IF('Employee Template'!N502="","",'Employee Template'!N502)</f>
        <v/>
      </c>
      <c r="O497" t="str">
        <f>IF('Employee Template'!O502="","",'Employee Template'!O502)</f>
        <v/>
      </c>
      <c r="P497" t="str">
        <f>IF('Employee Template'!P502="","",'Employee Template'!P502)</f>
        <v/>
      </c>
      <c r="Q497" t="str">
        <f>IF('Employee Template'!Q502="","",'Employee Template'!Q502)</f>
        <v/>
      </c>
      <c r="R497" t="str">
        <f>IF('Employee Template'!R502="","",'Employee Template'!R502)</f>
        <v/>
      </c>
      <c r="S497" t="str">
        <f>IF('Employee Template'!S502="","",'Employee Template'!S502)</f>
        <v/>
      </c>
      <c r="T497" t="str">
        <f>IF('Employee Template'!T502="","",'Employee Template'!T502)</f>
        <v/>
      </c>
      <c r="U497" t="str">
        <f>IF('Employee Template'!U502="","",'Employee Template'!U502)</f>
        <v/>
      </c>
      <c r="V497" t="str">
        <f>IF('Employee Template'!V502="","",'Employee Template'!V502)</f>
        <v/>
      </c>
      <c r="W497" t="str">
        <f>IF('Employee Template'!W502="","",'Employee Template'!W502)</f>
        <v/>
      </c>
      <c r="X497" t="str">
        <f>IF('Employee Template'!X502="","",'Employee Template'!X502)</f>
        <v/>
      </c>
      <c r="Y497" t="str">
        <f>IF('Employee Template'!Y502="","",'Employee Template'!Y502)</f>
        <v/>
      </c>
      <c r="Z497" t="str">
        <f>IF('Employee Template'!Z502="","",'Employee Template'!Z502)</f>
        <v/>
      </c>
      <c r="AA497" t="str">
        <f>IF('Employee Template'!AA502="","",'Employee Template'!AA502)</f>
        <v/>
      </c>
      <c r="AB497" t="str">
        <f>IF('Employee Template'!AB502="","",'Employee Template'!AB502)</f>
        <v/>
      </c>
      <c r="AC497" t="str">
        <f>IF('Employee Template'!AC502="","",'Employee Template'!AC502)</f>
        <v/>
      </c>
      <c r="AD497" t="str">
        <f>IF('Employee Template'!AD502="","",'Employee Template'!AD502)</f>
        <v/>
      </c>
      <c r="AE497" t="str">
        <f>IF('Employee Template'!AE502="","",'Employee Template'!AE502)</f>
        <v/>
      </c>
      <c r="AF497" t="str">
        <f>IF('Employee Template'!AF502="","",'Employee Template'!AF502)</f>
        <v/>
      </c>
      <c r="AG497" t="str">
        <f>IF('Employee Template'!AG502="","",'Employee Template'!AG502)</f>
        <v/>
      </c>
      <c r="AH497" t="str">
        <f>IF('Employee Template'!AH502="","",'Employee Template'!AH502)</f>
        <v/>
      </c>
      <c r="AI497" t="str">
        <f>IF('Employee Template'!AI502="","",'Employee Template'!AI502)</f>
        <v/>
      </c>
      <c r="AJ497" t="str">
        <f>IF('Employee Template'!AJ502="","",'Employee Template'!AJ502)</f>
        <v/>
      </c>
      <c r="AK497" t="str">
        <f>IF('Employee Template'!AK502="","",'Employee Template'!AK502)</f>
        <v/>
      </c>
      <c r="AL497" t="str">
        <f>IF('Employee Template'!AL502="","",'Employee Template'!AL502)</f>
        <v/>
      </c>
      <c r="AM497" t="str">
        <f>IF('Employee Template'!AM502="","",'Employee Template'!AM502)</f>
        <v/>
      </c>
      <c r="AN497" t="str">
        <f>IF('Employee Template'!AN502="","",'Employee Template'!AN502)</f>
        <v/>
      </c>
      <c r="AO497" t="str">
        <f>IF('Employee Template'!AO502="","",'Employee Template'!AO502)</f>
        <v/>
      </c>
      <c r="AP497" t="str">
        <f>IF('Employee Template'!AP502="","",'Employee Template'!AP502)</f>
        <v/>
      </c>
      <c r="AQ497" t="str">
        <f>IF('Employee Template'!AQ502="","",'Employee Template'!AQ502)</f>
        <v/>
      </c>
      <c r="AR497" t="str">
        <f>IF('Employee Template'!AR502="","",'Employee Template'!AR502)</f>
        <v/>
      </c>
      <c r="AS497" t="str">
        <f>IF('Employee Template'!AS502="","",'Employee Template'!AS502)</f>
        <v/>
      </c>
      <c r="AT497" t="str">
        <f>IF('Employee Template'!AT502="","",'Employee Template'!AT502)</f>
        <v/>
      </c>
      <c r="AU497" t="str">
        <f>IF('Employee Template'!AU502="","",'Employee Template'!AU502)</f>
        <v/>
      </c>
      <c r="AV497" t="str">
        <f>IF('Employee Template'!AV502="","",'Employee Template'!AV502)</f>
        <v/>
      </c>
      <c r="AW497" t="str">
        <f>IF('Employee Template'!AW502="","",'Employee Template'!AW502)</f>
        <v/>
      </c>
      <c r="AX497" t="str">
        <f>IF('Employee Template'!AX502="","",'Employee Template'!AX502)</f>
        <v/>
      </c>
      <c r="AY497" t="str">
        <f>IF('Employee Template'!AY502="","",'Employee Template'!AY502)</f>
        <v/>
      </c>
      <c r="AZ497" t="str">
        <f>IF('Employee Template'!AZ502="","",'Employee Template'!AZ502)</f>
        <v/>
      </c>
      <c r="BA497" t="str">
        <f>IF('Employee Template'!BA502="","",'Employee Template'!BA502)</f>
        <v/>
      </c>
      <c r="BB497" t="str">
        <f>IF('Employee Template'!BB502="","",'Employee Template'!BB502)</f>
        <v/>
      </c>
      <c r="BC497" t="str">
        <f>IF('Employee Template'!BC502="","",'Employee Template'!BC502)</f>
        <v/>
      </c>
      <c r="BD497" t="str">
        <f>IF('Employee Template'!BD502="","",'Employee Template'!BD502)</f>
        <v/>
      </c>
      <c r="BE497" t="str">
        <f>IF('Employee Template'!BE502="","",'Employee Template'!BE502)</f>
        <v/>
      </c>
      <c r="BF497" t="str">
        <f>IF('Employee Template'!BF502="","",'Employee Template'!BF502)</f>
        <v/>
      </c>
      <c r="BG497" t="str">
        <f>IF('Employee Template'!BG502="","",'Employee Template'!BG502)</f>
        <v/>
      </c>
      <c r="BH497" t="str">
        <f>IF('Employee Template'!BH502="","",'Employee Template'!BH502)</f>
        <v/>
      </c>
      <c r="BI497" t="str">
        <f>IF('Employee Template'!BI502="","",'Employee Template'!BI502)</f>
        <v/>
      </c>
      <c r="BJ497" t="str">
        <f>IF('Employee Template'!BJ502="","",'Employee Template'!BJ502)</f>
        <v/>
      </c>
    </row>
    <row r="498" spans="1:62">
      <c r="A498" t="str">
        <f>IF('Employee Template'!A503="","",'Employee Template'!A503)</f>
        <v/>
      </c>
      <c r="B498" t="str">
        <f>IF('Employee Template'!B503="","",'Employee Template'!B503)</f>
        <v/>
      </c>
      <c r="C498" t="str">
        <f>IF('Employee Template'!C503="","",'Employee Template'!C503)</f>
        <v/>
      </c>
      <c r="D498" t="str">
        <f>IF('Employee Template'!D503="","",'Employee Template'!D503)</f>
        <v/>
      </c>
      <c r="E498" t="str">
        <f>IF('Employee Template'!E503="","",'Employee Template'!E503)</f>
        <v/>
      </c>
      <c r="F498" t="str">
        <f>IF('Employee Template'!F503="","",'Employee Template'!F503)</f>
        <v/>
      </c>
      <c r="G498" t="str">
        <f>IF('Employee Template'!G503="","",'Employee Template'!G503)</f>
        <v/>
      </c>
      <c r="H498" t="str">
        <f>IF('Employee Template'!H503="","",'Employee Template'!H503)</f>
        <v/>
      </c>
      <c r="I498" t="str">
        <f>IF('Employee Template'!I503="","",'Employee Template'!I503)</f>
        <v/>
      </c>
      <c r="J498" t="str">
        <f>IF('Employee Template'!J503="","",'Employee Template'!J503)</f>
        <v/>
      </c>
      <c r="K498" t="str">
        <f>IF('Employee Template'!K503="","",'Employee Template'!K503)</f>
        <v/>
      </c>
      <c r="L498" t="str">
        <f>IF('Employee Template'!L503="","",'Employee Template'!L503)</f>
        <v/>
      </c>
      <c r="M498" t="str">
        <f>IF('Employee Template'!M503="","",'Employee Template'!M503)</f>
        <v/>
      </c>
      <c r="N498" t="str">
        <f>IF('Employee Template'!N503="","",'Employee Template'!N503)</f>
        <v/>
      </c>
      <c r="O498" t="str">
        <f>IF('Employee Template'!O503="","",'Employee Template'!O503)</f>
        <v/>
      </c>
      <c r="P498" t="str">
        <f>IF('Employee Template'!P503="","",'Employee Template'!P503)</f>
        <v/>
      </c>
      <c r="Q498" t="str">
        <f>IF('Employee Template'!Q503="","",'Employee Template'!Q503)</f>
        <v/>
      </c>
      <c r="R498" t="str">
        <f>IF('Employee Template'!R503="","",'Employee Template'!R503)</f>
        <v/>
      </c>
      <c r="S498" t="str">
        <f>IF('Employee Template'!S503="","",'Employee Template'!S503)</f>
        <v/>
      </c>
      <c r="T498" t="str">
        <f>IF('Employee Template'!T503="","",'Employee Template'!T503)</f>
        <v/>
      </c>
      <c r="U498" t="str">
        <f>IF('Employee Template'!U503="","",'Employee Template'!U503)</f>
        <v/>
      </c>
      <c r="V498" t="str">
        <f>IF('Employee Template'!V503="","",'Employee Template'!V503)</f>
        <v/>
      </c>
      <c r="W498" t="str">
        <f>IF('Employee Template'!W503="","",'Employee Template'!W503)</f>
        <v/>
      </c>
      <c r="X498" t="str">
        <f>IF('Employee Template'!X503="","",'Employee Template'!X503)</f>
        <v/>
      </c>
      <c r="Y498" t="str">
        <f>IF('Employee Template'!Y503="","",'Employee Template'!Y503)</f>
        <v/>
      </c>
      <c r="Z498" t="str">
        <f>IF('Employee Template'!Z503="","",'Employee Template'!Z503)</f>
        <v/>
      </c>
      <c r="AA498" t="str">
        <f>IF('Employee Template'!AA503="","",'Employee Template'!AA503)</f>
        <v/>
      </c>
      <c r="AB498" t="str">
        <f>IF('Employee Template'!AB503="","",'Employee Template'!AB503)</f>
        <v/>
      </c>
      <c r="AC498" t="str">
        <f>IF('Employee Template'!AC503="","",'Employee Template'!AC503)</f>
        <v/>
      </c>
      <c r="AD498" t="str">
        <f>IF('Employee Template'!AD503="","",'Employee Template'!AD503)</f>
        <v/>
      </c>
      <c r="AE498" t="str">
        <f>IF('Employee Template'!AE503="","",'Employee Template'!AE503)</f>
        <v/>
      </c>
      <c r="AF498" t="str">
        <f>IF('Employee Template'!AF503="","",'Employee Template'!AF503)</f>
        <v/>
      </c>
      <c r="AG498" t="str">
        <f>IF('Employee Template'!AG503="","",'Employee Template'!AG503)</f>
        <v/>
      </c>
      <c r="AH498" t="str">
        <f>IF('Employee Template'!AH503="","",'Employee Template'!AH503)</f>
        <v/>
      </c>
      <c r="AI498" t="str">
        <f>IF('Employee Template'!AI503="","",'Employee Template'!AI503)</f>
        <v/>
      </c>
      <c r="AJ498" t="str">
        <f>IF('Employee Template'!AJ503="","",'Employee Template'!AJ503)</f>
        <v/>
      </c>
      <c r="AK498" t="str">
        <f>IF('Employee Template'!AK503="","",'Employee Template'!AK503)</f>
        <v/>
      </c>
      <c r="AL498" t="str">
        <f>IF('Employee Template'!AL503="","",'Employee Template'!AL503)</f>
        <v/>
      </c>
      <c r="AM498" t="str">
        <f>IF('Employee Template'!AM503="","",'Employee Template'!AM503)</f>
        <v/>
      </c>
      <c r="AN498" t="str">
        <f>IF('Employee Template'!AN503="","",'Employee Template'!AN503)</f>
        <v/>
      </c>
      <c r="AO498" t="str">
        <f>IF('Employee Template'!AO503="","",'Employee Template'!AO503)</f>
        <v/>
      </c>
      <c r="AP498" t="str">
        <f>IF('Employee Template'!AP503="","",'Employee Template'!AP503)</f>
        <v/>
      </c>
      <c r="AQ498" t="str">
        <f>IF('Employee Template'!AQ503="","",'Employee Template'!AQ503)</f>
        <v/>
      </c>
      <c r="AR498" t="str">
        <f>IF('Employee Template'!AR503="","",'Employee Template'!AR503)</f>
        <v/>
      </c>
      <c r="AS498" t="str">
        <f>IF('Employee Template'!AS503="","",'Employee Template'!AS503)</f>
        <v/>
      </c>
      <c r="AT498" t="str">
        <f>IF('Employee Template'!AT503="","",'Employee Template'!AT503)</f>
        <v/>
      </c>
      <c r="AU498" t="str">
        <f>IF('Employee Template'!AU503="","",'Employee Template'!AU503)</f>
        <v/>
      </c>
      <c r="AV498" t="str">
        <f>IF('Employee Template'!AV503="","",'Employee Template'!AV503)</f>
        <v/>
      </c>
      <c r="AW498" t="str">
        <f>IF('Employee Template'!AW503="","",'Employee Template'!AW503)</f>
        <v/>
      </c>
      <c r="AX498" t="str">
        <f>IF('Employee Template'!AX503="","",'Employee Template'!AX503)</f>
        <v/>
      </c>
      <c r="AY498" t="str">
        <f>IF('Employee Template'!AY503="","",'Employee Template'!AY503)</f>
        <v/>
      </c>
      <c r="AZ498" t="str">
        <f>IF('Employee Template'!AZ503="","",'Employee Template'!AZ503)</f>
        <v/>
      </c>
      <c r="BA498" t="str">
        <f>IF('Employee Template'!BA503="","",'Employee Template'!BA503)</f>
        <v/>
      </c>
      <c r="BB498" t="str">
        <f>IF('Employee Template'!BB503="","",'Employee Template'!BB503)</f>
        <v/>
      </c>
      <c r="BC498" t="str">
        <f>IF('Employee Template'!BC503="","",'Employee Template'!BC503)</f>
        <v/>
      </c>
      <c r="BD498" t="str">
        <f>IF('Employee Template'!BD503="","",'Employee Template'!BD503)</f>
        <v/>
      </c>
      <c r="BE498" t="str">
        <f>IF('Employee Template'!BE503="","",'Employee Template'!BE503)</f>
        <v/>
      </c>
      <c r="BF498" t="str">
        <f>IF('Employee Template'!BF503="","",'Employee Template'!BF503)</f>
        <v/>
      </c>
      <c r="BG498" t="str">
        <f>IF('Employee Template'!BG503="","",'Employee Template'!BG503)</f>
        <v/>
      </c>
      <c r="BH498" t="str">
        <f>IF('Employee Template'!BH503="","",'Employee Template'!BH503)</f>
        <v/>
      </c>
      <c r="BI498" t="str">
        <f>IF('Employee Template'!BI503="","",'Employee Template'!BI503)</f>
        <v/>
      </c>
      <c r="BJ498" t="str">
        <f>IF('Employee Template'!BJ503="","",'Employee Template'!BJ503)</f>
        <v/>
      </c>
    </row>
    <row r="499" spans="1:62">
      <c r="A499" t="str">
        <f>IF('Employee Template'!A504="","",'Employee Template'!A504)</f>
        <v/>
      </c>
      <c r="B499" t="str">
        <f>IF('Employee Template'!B504="","",'Employee Template'!B504)</f>
        <v/>
      </c>
      <c r="C499" t="str">
        <f>IF('Employee Template'!C504="","",'Employee Template'!C504)</f>
        <v/>
      </c>
      <c r="D499" t="str">
        <f>IF('Employee Template'!D504="","",'Employee Template'!D504)</f>
        <v/>
      </c>
      <c r="E499" t="str">
        <f>IF('Employee Template'!E504="","",'Employee Template'!E504)</f>
        <v/>
      </c>
      <c r="F499" t="str">
        <f>IF('Employee Template'!F504="","",'Employee Template'!F504)</f>
        <v/>
      </c>
      <c r="G499" t="str">
        <f>IF('Employee Template'!G504="","",'Employee Template'!G504)</f>
        <v/>
      </c>
      <c r="H499" t="str">
        <f>IF('Employee Template'!H504="","",'Employee Template'!H504)</f>
        <v/>
      </c>
      <c r="I499" t="str">
        <f>IF('Employee Template'!I504="","",'Employee Template'!I504)</f>
        <v/>
      </c>
      <c r="J499" t="str">
        <f>IF('Employee Template'!J504="","",'Employee Template'!J504)</f>
        <v/>
      </c>
      <c r="K499" t="str">
        <f>IF('Employee Template'!K504="","",'Employee Template'!K504)</f>
        <v/>
      </c>
      <c r="L499" t="str">
        <f>IF('Employee Template'!L504="","",'Employee Template'!L504)</f>
        <v/>
      </c>
      <c r="M499" t="str">
        <f>IF('Employee Template'!M504="","",'Employee Template'!M504)</f>
        <v/>
      </c>
      <c r="N499" t="str">
        <f>IF('Employee Template'!N504="","",'Employee Template'!N504)</f>
        <v/>
      </c>
      <c r="O499" t="str">
        <f>IF('Employee Template'!O504="","",'Employee Template'!O504)</f>
        <v/>
      </c>
      <c r="P499" t="str">
        <f>IF('Employee Template'!P504="","",'Employee Template'!P504)</f>
        <v/>
      </c>
      <c r="Q499" t="str">
        <f>IF('Employee Template'!Q504="","",'Employee Template'!Q504)</f>
        <v/>
      </c>
      <c r="R499" t="str">
        <f>IF('Employee Template'!R504="","",'Employee Template'!R504)</f>
        <v/>
      </c>
      <c r="S499" t="str">
        <f>IF('Employee Template'!S504="","",'Employee Template'!S504)</f>
        <v/>
      </c>
      <c r="T499" t="str">
        <f>IF('Employee Template'!T504="","",'Employee Template'!T504)</f>
        <v/>
      </c>
      <c r="U499" t="str">
        <f>IF('Employee Template'!U504="","",'Employee Template'!U504)</f>
        <v/>
      </c>
      <c r="V499" t="str">
        <f>IF('Employee Template'!V504="","",'Employee Template'!V504)</f>
        <v/>
      </c>
      <c r="W499" t="str">
        <f>IF('Employee Template'!W504="","",'Employee Template'!W504)</f>
        <v/>
      </c>
      <c r="X499" t="str">
        <f>IF('Employee Template'!X504="","",'Employee Template'!X504)</f>
        <v/>
      </c>
      <c r="Y499" t="str">
        <f>IF('Employee Template'!Y504="","",'Employee Template'!Y504)</f>
        <v/>
      </c>
      <c r="Z499" t="str">
        <f>IF('Employee Template'!Z504="","",'Employee Template'!Z504)</f>
        <v/>
      </c>
      <c r="AA499" t="str">
        <f>IF('Employee Template'!AA504="","",'Employee Template'!AA504)</f>
        <v/>
      </c>
      <c r="AB499" t="str">
        <f>IF('Employee Template'!AB504="","",'Employee Template'!AB504)</f>
        <v/>
      </c>
      <c r="AC499" t="str">
        <f>IF('Employee Template'!AC504="","",'Employee Template'!AC504)</f>
        <v/>
      </c>
      <c r="AD499" t="str">
        <f>IF('Employee Template'!AD504="","",'Employee Template'!AD504)</f>
        <v/>
      </c>
      <c r="AE499" t="str">
        <f>IF('Employee Template'!AE504="","",'Employee Template'!AE504)</f>
        <v/>
      </c>
      <c r="AF499" t="str">
        <f>IF('Employee Template'!AF504="","",'Employee Template'!AF504)</f>
        <v/>
      </c>
      <c r="AG499" t="str">
        <f>IF('Employee Template'!AG504="","",'Employee Template'!AG504)</f>
        <v/>
      </c>
      <c r="AH499" t="str">
        <f>IF('Employee Template'!AH504="","",'Employee Template'!AH504)</f>
        <v/>
      </c>
      <c r="AI499" t="str">
        <f>IF('Employee Template'!AI504="","",'Employee Template'!AI504)</f>
        <v/>
      </c>
      <c r="AJ499" t="str">
        <f>IF('Employee Template'!AJ504="","",'Employee Template'!AJ504)</f>
        <v/>
      </c>
      <c r="AK499" t="str">
        <f>IF('Employee Template'!AK504="","",'Employee Template'!AK504)</f>
        <v/>
      </c>
      <c r="AL499" t="str">
        <f>IF('Employee Template'!AL504="","",'Employee Template'!AL504)</f>
        <v/>
      </c>
      <c r="AM499" t="str">
        <f>IF('Employee Template'!AM504="","",'Employee Template'!AM504)</f>
        <v/>
      </c>
      <c r="AN499" t="str">
        <f>IF('Employee Template'!AN504="","",'Employee Template'!AN504)</f>
        <v/>
      </c>
      <c r="AO499" t="str">
        <f>IF('Employee Template'!AO504="","",'Employee Template'!AO504)</f>
        <v/>
      </c>
      <c r="AP499" t="str">
        <f>IF('Employee Template'!AP504="","",'Employee Template'!AP504)</f>
        <v/>
      </c>
      <c r="AQ499" t="str">
        <f>IF('Employee Template'!AQ504="","",'Employee Template'!AQ504)</f>
        <v/>
      </c>
      <c r="AR499" t="str">
        <f>IF('Employee Template'!AR504="","",'Employee Template'!AR504)</f>
        <v/>
      </c>
      <c r="AS499" t="str">
        <f>IF('Employee Template'!AS504="","",'Employee Template'!AS504)</f>
        <v/>
      </c>
      <c r="AT499" t="str">
        <f>IF('Employee Template'!AT504="","",'Employee Template'!AT504)</f>
        <v/>
      </c>
      <c r="AU499" t="str">
        <f>IF('Employee Template'!AU504="","",'Employee Template'!AU504)</f>
        <v/>
      </c>
      <c r="AV499" t="str">
        <f>IF('Employee Template'!AV504="","",'Employee Template'!AV504)</f>
        <v/>
      </c>
      <c r="AW499" t="str">
        <f>IF('Employee Template'!AW504="","",'Employee Template'!AW504)</f>
        <v/>
      </c>
      <c r="AX499" t="str">
        <f>IF('Employee Template'!AX504="","",'Employee Template'!AX504)</f>
        <v/>
      </c>
      <c r="AY499" t="str">
        <f>IF('Employee Template'!AY504="","",'Employee Template'!AY504)</f>
        <v/>
      </c>
      <c r="AZ499" t="str">
        <f>IF('Employee Template'!AZ504="","",'Employee Template'!AZ504)</f>
        <v/>
      </c>
      <c r="BA499" t="str">
        <f>IF('Employee Template'!BA504="","",'Employee Template'!BA504)</f>
        <v/>
      </c>
      <c r="BB499" t="str">
        <f>IF('Employee Template'!BB504="","",'Employee Template'!BB504)</f>
        <v/>
      </c>
      <c r="BC499" t="str">
        <f>IF('Employee Template'!BC504="","",'Employee Template'!BC504)</f>
        <v/>
      </c>
      <c r="BD499" t="str">
        <f>IF('Employee Template'!BD504="","",'Employee Template'!BD504)</f>
        <v/>
      </c>
      <c r="BE499" t="str">
        <f>IF('Employee Template'!BE504="","",'Employee Template'!BE504)</f>
        <v/>
      </c>
      <c r="BF499" t="str">
        <f>IF('Employee Template'!BF504="","",'Employee Template'!BF504)</f>
        <v/>
      </c>
      <c r="BG499" t="str">
        <f>IF('Employee Template'!BG504="","",'Employee Template'!BG504)</f>
        <v/>
      </c>
      <c r="BH499" t="str">
        <f>IF('Employee Template'!BH504="","",'Employee Template'!BH504)</f>
        <v/>
      </c>
      <c r="BI499" t="str">
        <f>IF('Employee Template'!BI504="","",'Employee Template'!BI504)</f>
        <v/>
      </c>
      <c r="BJ499" t="str">
        <f>IF('Employee Template'!BJ504="","",'Employee Template'!BJ504)</f>
        <v/>
      </c>
    </row>
    <row r="500" spans="1:62">
      <c r="A500" t="str">
        <f>IF('Employee Template'!A505="","",'Employee Template'!A505)</f>
        <v/>
      </c>
      <c r="B500" t="str">
        <f>IF('Employee Template'!B505="","",'Employee Template'!B505)</f>
        <v/>
      </c>
      <c r="C500" t="str">
        <f>IF('Employee Template'!C505="","",'Employee Template'!C505)</f>
        <v/>
      </c>
      <c r="D500" t="str">
        <f>IF('Employee Template'!D505="","",'Employee Template'!D505)</f>
        <v/>
      </c>
      <c r="E500" t="str">
        <f>IF('Employee Template'!E505="","",'Employee Template'!E505)</f>
        <v/>
      </c>
      <c r="F500" t="str">
        <f>IF('Employee Template'!F505="","",'Employee Template'!F505)</f>
        <v/>
      </c>
      <c r="G500" t="str">
        <f>IF('Employee Template'!G505="","",'Employee Template'!G505)</f>
        <v/>
      </c>
      <c r="H500" t="str">
        <f>IF('Employee Template'!H505="","",'Employee Template'!H505)</f>
        <v/>
      </c>
      <c r="I500" t="str">
        <f>IF('Employee Template'!I505="","",'Employee Template'!I505)</f>
        <v/>
      </c>
      <c r="J500" t="str">
        <f>IF('Employee Template'!J505="","",'Employee Template'!J505)</f>
        <v/>
      </c>
      <c r="K500" t="str">
        <f>IF('Employee Template'!K505="","",'Employee Template'!K505)</f>
        <v/>
      </c>
      <c r="L500" t="str">
        <f>IF('Employee Template'!L505="","",'Employee Template'!L505)</f>
        <v/>
      </c>
      <c r="M500" t="str">
        <f>IF('Employee Template'!M505="","",'Employee Template'!M505)</f>
        <v/>
      </c>
      <c r="N500" t="str">
        <f>IF('Employee Template'!N505="","",'Employee Template'!N505)</f>
        <v/>
      </c>
      <c r="O500" t="str">
        <f>IF('Employee Template'!O505="","",'Employee Template'!O505)</f>
        <v/>
      </c>
      <c r="P500" t="str">
        <f>IF('Employee Template'!P505="","",'Employee Template'!P505)</f>
        <v/>
      </c>
      <c r="Q500" t="str">
        <f>IF('Employee Template'!Q505="","",'Employee Template'!Q505)</f>
        <v/>
      </c>
      <c r="R500" t="str">
        <f>IF('Employee Template'!R505="","",'Employee Template'!R505)</f>
        <v/>
      </c>
      <c r="S500" t="str">
        <f>IF('Employee Template'!S505="","",'Employee Template'!S505)</f>
        <v/>
      </c>
      <c r="T500" t="str">
        <f>IF('Employee Template'!T505="","",'Employee Template'!T505)</f>
        <v/>
      </c>
      <c r="U500" t="str">
        <f>IF('Employee Template'!U505="","",'Employee Template'!U505)</f>
        <v/>
      </c>
      <c r="V500" t="str">
        <f>IF('Employee Template'!V505="","",'Employee Template'!V505)</f>
        <v/>
      </c>
      <c r="W500" t="str">
        <f>IF('Employee Template'!W505="","",'Employee Template'!W505)</f>
        <v/>
      </c>
      <c r="X500" t="str">
        <f>IF('Employee Template'!X505="","",'Employee Template'!X505)</f>
        <v/>
      </c>
      <c r="Y500" t="str">
        <f>IF('Employee Template'!Y505="","",'Employee Template'!Y505)</f>
        <v/>
      </c>
      <c r="Z500" t="str">
        <f>IF('Employee Template'!Z505="","",'Employee Template'!Z505)</f>
        <v/>
      </c>
      <c r="AA500" t="str">
        <f>IF('Employee Template'!AA505="","",'Employee Template'!AA505)</f>
        <v/>
      </c>
      <c r="AB500" t="str">
        <f>IF('Employee Template'!AB505="","",'Employee Template'!AB505)</f>
        <v/>
      </c>
      <c r="AC500" t="str">
        <f>IF('Employee Template'!AC505="","",'Employee Template'!AC505)</f>
        <v/>
      </c>
      <c r="AD500" t="str">
        <f>IF('Employee Template'!AD505="","",'Employee Template'!AD505)</f>
        <v/>
      </c>
      <c r="AE500" t="str">
        <f>IF('Employee Template'!AE505="","",'Employee Template'!AE505)</f>
        <v/>
      </c>
      <c r="AF500" t="str">
        <f>IF('Employee Template'!AF505="","",'Employee Template'!AF505)</f>
        <v/>
      </c>
      <c r="AG500" t="str">
        <f>IF('Employee Template'!AG505="","",'Employee Template'!AG505)</f>
        <v/>
      </c>
      <c r="AH500" t="str">
        <f>IF('Employee Template'!AH505="","",'Employee Template'!AH505)</f>
        <v/>
      </c>
      <c r="AI500" t="str">
        <f>IF('Employee Template'!AI505="","",'Employee Template'!AI505)</f>
        <v/>
      </c>
      <c r="AJ500" t="str">
        <f>IF('Employee Template'!AJ505="","",'Employee Template'!AJ505)</f>
        <v/>
      </c>
      <c r="AK500" t="str">
        <f>IF('Employee Template'!AK505="","",'Employee Template'!AK505)</f>
        <v/>
      </c>
      <c r="AL500" t="str">
        <f>IF('Employee Template'!AL505="","",'Employee Template'!AL505)</f>
        <v/>
      </c>
      <c r="AM500" t="str">
        <f>IF('Employee Template'!AM505="","",'Employee Template'!AM505)</f>
        <v/>
      </c>
      <c r="AN500" t="str">
        <f>IF('Employee Template'!AN505="","",'Employee Template'!AN505)</f>
        <v/>
      </c>
      <c r="AO500" t="str">
        <f>IF('Employee Template'!AO505="","",'Employee Template'!AO505)</f>
        <v/>
      </c>
      <c r="AP500" t="str">
        <f>IF('Employee Template'!AP505="","",'Employee Template'!AP505)</f>
        <v/>
      </c>
      <c r="AQ500" t="str">
        <f>IF('Employee Template'!AQ505="","",'Employee Template'!AQ505)</f>
        <v/>
      </c>
      <c r="AR500" t="str">
        <f>IF('Employee Template'!AR505="","",'Employee Template'!AR505)</f>
        <v/>
      </c>
      <c r="AS500" t="str">
        <f>IF('Employee Template'!AS505="","",'Employee Template'!AS505)</f>
        <v/>
      </c>
      <c r="AT500" t="str">
        <f>IF('Employee Template'!AT505="","",'Employee Template'!AT505)</f>
        <v/>
      </c>
      <c r="AU500" t="str">
        <f>IF('Employee Template'!AU505="","",'Employee Template'!AU505)</f>
        <v/>
      </c>
      <c r="AV500" t="str">
        <f>IF('Employee Template'!AV505="","",'Employee Template'!AV505)</f>
        <v/>
      </c>
      <c r="AW500" t="str">
        <f>IF('Employee Template'!AW505="","",'Employee Template'!AW505)</f>
        <v/>
      </c>
      <c r="AX500" t="str">
        <f>IF('Employee Template'!AX505="","",'Employee Template'!AX505)</f>
        <v/>
      </c>
      <c r="AY500" t="str">
        <f>IF('Employee Template'!AY505="","",'Employee Template'!AY505)</f>
        <v/>
      </c>
      <c r="AZ500" t="str">
        <f>IF('Employee Template'!AZ505="","",'Employee Template'!AZ505)</f>
        <v/>
      </c>
      <c r="BA500" t="str">
        <f>IF('Employee Template'!BA505="","",'Employee Template'!BA505)</f>
        <v/>
      </c>
      <c r="BB500" t="str">
        <f>IF('Employee Template'!BB505="","",'Employee Template'!BB505)</f>
        <v/>
      </c>
      <c r="BC500" t="str">
        <f>IF('Employee Template'!BC505="","",'Employee Template'!BC505)</f>
        <v/>
      </c>
      <c r="BD500" t="str">
        <f>IF('Employee Template'!BD505="","",'Employee Template'!BD505)</f>
        <v/>
      </c>
      <c r="BE500" t="str">
        <f>IF('Employee Template'!BE505="","",'Employee Template'!BE505)</f>
        <v/>
      </c>
      <c r="BF500" t="str">
        <f>IF('Employee Template'!BF505="","",'Employee Template'!BF505)</f>
        <v/>
      </c>
      <c r="BG500" t="str">
        <f>IF('Employee Template'!BG505="","",'Employee Template'!BG505)</f>
        <v/>
      </c>
      <c r="BH500" t="str">
        <f>IF('Employee Template'!BH505="","",'Employee Template'!BH505)</f>
        <v/>
      </c>
      <c r="BI500" t="str">
        <f>IF('Employee Template'!BI505="","",'Employee Template'!BI505)</f>
        <v/>
      </c>
      <c r="BJ500" t="str">
        <f>IF('Employee Template'!BJ505="","",'Employee Template'!BJ505)</f>
        <v/>
      </c>
    </row>
    <row r="501" spans="1:62">
      <c r="A501" t="str">
        <f>IF('Employee Template'!A506="","",'Employee Template'!A506)</f>
        <v/>
      </c>
      <c r="B501" t="str">
        <f>IF('Employee Template'!B506="","",'Employee Template'!B506)</f>
        <v/>
      </c>
      <c r="C501" t="str">
        <f>IF('Employee Template'!C506="","",'Employee Template'!C506)</f>
        <v/>
      </c>
      <c r="D501" t="str">
        <f>IF('Employee Template'!D506="","",'Employee Template'!D506)</f>
        <v/>
      </c>
      <c r="E501" t="str">
        <f>IF('Employee Template'!E506="","",'Employee Template'!E506)</f>
        <v/>
      </c>
      <c r="F501" t="str">
        <f>IF('Employee Template'!F506="","",'Employee Template'!F506)</f>
        <v/>
      </c>
      <c r="G501" t="str">
        <f>IF('Employee Template'!G506="","",'Employee Template'!G506)</f>
        <v/>
      </c>
      <c r="H501" t="str">
        <f>IF('Employee Template'!H506="","",'Employee Template'!H506)</f>
        <v/>
      </c>
      <c r="I501" t="str">
        <f>IF('Employee Template'!I506="","",'Employee Template'!I506)</f>
        <v/>
      </c>
      <c r="J501" t="str">
        <f>IF('Employee Template'!J506="","",'Employee Template'!J506)</f>
        <v/>
      </c>
      <c r="K501" t="str">
        <f>IF('Employee Template'!K506="","",'Employee Template'!K506)</f>
        <v/>
      </c>
      <c r="L501" t="str">
        <f>IF('Employee Template'!L506="","",'Employee Template'!L506)</f>
        <v/>
      </c>
      <c r="M501" t="str">
        <f>IF('Employee Template'!M506="","",'Employee Template'!M506)</f>
        <v/>
      </c>
      <c r="N501" t="str">
        <f>IF('Employee Template'!N506="","",'Employee Template'!N506)</f>
        <v/>
      </c>
      <c r="O501" t="str">
        <f>IF('Employee Template'!O506="","",'Employee Template'!O506)</f>
        <v/>
      </c>
      <c r="P501" t="str">
        <f>IF('Employee Template'!P506="","",'Employee Template'!P506)</f>
        <v/>
      </c>
      <c r="Q501" t="str">
        <f>IF('Employee Template'!Q506="","",'Employee Template'!Q506)</f>
        <v/>
      </c>
      <c r="R501" t="str">
        <f>IF('Employee Template'!R506="","",'Employee Template'!R506)</f>
        <v/>
      </c>
      <c r="S501" t="str">
        <f>IF('Employee Template'!S506="","",'Employee Template'!S506)</f>
        <v/>
      </c>
      <c r="T501" t="str">
        <f>IF('Employee Template'!T506="","",'Employee Template'!T506)</f>
        <v/>
      </c>
      <c r="U501" t="str">
        <f>IF('Employee Template'!U506="","",'Employee Template'!U506)</f>
        <v/>
      </c>
      <c r="V501" t="str">
        <f>IF('Employee Template'!V506="","",'Employee Template'!V506)</f>
        <v/>
      </c>
      <c r="W501" t="str">
        <f>IF('Employee Template'!W506="","",'Employee Template'!W506)</f>
        <v/>
      </c>
      <c r="X501" t="str">
        <f>IF('Employee Template'!X506="","",'Employee Template'!X506)</f>
        <v/>
      </c>
      <c r="Y501" t="str">
        <f>IF('Employee Template'!Y506="","",'Employee Template'!Y506)</f>
        <v/>
      </c>
      <c r="Z501" t="str">
        <f>IF('Employee Template'!Z506="","",'Employee Template'!Z506)</f>
        <v/>
      </c>
      <c r="AA501" t="str">
        <f>IF('Employee Template'!AA506="","",'Employee Template'!AA506)</f>
        <v/>
      </c>
      <c r="AB501" t="str">
        <f>IF('Employee Template'!AB506="","",'Employee Template'!AB506)</f>
        <v/>
      </c>
      <c r="AC501" t="str">
        <f>IF('Employee Template'!AC506="","",'Employee Template'!AC506)</f>
        <v/>
      </c>
      <c r="AD501" t="str">
        <f>IF('Employee Template'!AD506="","",'Employee Template'!AD506)</f>
        <v/>
      </c>
      <c r="AE501" t="str">
        <f>IF('Employee Template'!AE506="","",'Employee Template'!AE506)</f>
        <v/>
      </c>
      <c r="AF501" t="str">
        <f>IF('Employee Template'!AF506="","",'Employee Template'!AF506)</f>
        <v/>
      </c>
      <c r="AG501" t="str">
        <f>IF('Employee Template'!AG506="","",'Employee Template'!AG506)</f>
        <v/>
      </c>
      <c r="AH501" t="str">
        <f>IF('Employee Template'!AH506="","",'Employee Template'!AH506)</f>
        <v/>
      </c>
      <c r="AI501" t="str">
        <f>IF('Employee Template'!AI506="","",'Employee Template'!AI506)</f>
        <v/>
      </c>
      <c r="AJ501" t="str">
        <f>IF('Employee Template'!AJ506="","",'Employee Template'!AJ506)</f>
        <v/>
      </c>
      <c r="AK501" t="str">
        <f>IF('Employee Template'!AK506="","",'Employee Template'!AK506)</f>
        <v/>
      </c>
      <c r="AL501" t="str">
        <f>IF('Employee Template'!AL506="","",'Employee Template'!AL506)</f>
        <v/>
      </c>
      <c r="AM501" t="str">
        <f>IF('Employee Template'!AM506="","",'Employee Template'!AM506)</f>
        <v/>
      </c>
      <c r="AN501" t="str">
        <f>IF('Employee Template'!AN506="","",'Employee Template'!AN506)</f>
        <v/>
      </c>
      <c r="AO501" t="str">
        <f>IF('Employee Template'!AO506="","",'Employee Template'!AO506)</f>
        <v/>
      </c>
      <c r="AP501" t="str">
        <f>IF('Employee Template'!AP506="","",'Employee Template'!AP506)</f>
        <v/>
      </c>
      <c r="AQ501" t="str">
        <f>IF('Employee Template'!AQ506="","",'Employee Template'!AQ506)</f>
        <v/>
      </c>
      <c r="AR501" t="str">
        <f>IF('Employee Template'!AR506="","",'Employee Template'!AR506)</f>
        <v/>
      </c>
      <c r="AS501" t="str">
        <f>IF('Employee Template'!AS506="","",'Employee Template'!AS506)</f>
        <v/>
      </c>
      <c r="AT501" t="str">
        <f>IF('Employee Template'!AT506="","",'Employee Template'!AT506)</f>
        <v/>
      </c>
      <c r="AU501" t="str">
        <f>IF('Employee Template'!AU506="","",'Employee Template'!AU506)</f>
        <v/>
      </c>
      <c r="AV501" t="str">
        <f>IF('Employee Template'!AV506="","",'Employee Template'!AV506)</f>
        <v/>
      </c>
      <c r="AW501" t="str">
        <f>IF('Employee Template'!AW506="","",'Employee Template'!AW506)</f>
        <v/>
      </c>
      <c r="AX501" t="str">
        <f>IF('Employee Template'!AX506="","",'Employee Template'!AX506)</f>
        <v/>
      </c>
      <c r="AY501" t="str">
        <f>IF('Employee Template'!AY506="","",'Employee Template'!AY506)</f>
        <v/>
      </c>
      <c r="AZ501" t="str">
        <f>IF('Employee Template'!AZ506="","",'Employee Template'!AZ506)</f>
        <v/>
      </c>
      <c r="BA501" t="str">
        <f>IF('Employee Template'!BA506="","",'Employee Template'!BA506)</f>
        <v/>
      </c>
      <c r="BB501" t="str">
        <f>IF('Employee Template'!BB506="","",'Employee Template'!BB506)</f>
        <v/>
      </c>
      <c r="BC501" t="str">
        <f>IF('Employee Template'!BC506="","",'Employee Template'!BC506)</f>
        <v/>
      </c>
      <c r="BD501" t="str">
        <f>IF('Employee Template'!BD506="","",'Employee Template'!BD506)</f>
        <v/>
      </c>
      <c r="BE501" t="str">
        <f>IF('Employee Template'!BE506="","",'Employee Template'!BE506)</f>
        <v/>
      </c>
      <c r="BF501" t="str">
        <f>IF('Employee Template'!BF506="","",'Employee Template'!BF506)</f>
        <v/>
      </c>
      <c r="BG501" t="str">
        <f>IF('Employee Template'!BG506="","",'Employee Template'!BG506)</f>
        <v/>
      </c>
      <c r="BH501" t="str">
        <f>IF('Employee Template'!BH506="","",'Employee Template'!BH506)</f>
        <v/>
      </c>
      <c r="BI501" t="str">
        <f>IF('Employee Template'!BI506="","",'Employee Template'!BI506)</f>
        <v/>
      </c>
      <c r="BJ501" t="str">
        <f>IF('Employee Template'!BJ506="","",'Employee Template'!BJ506)</f>
        <v/>
      </c>
    </row>
    <row r="502" spans="1:62">
      <c r="A502" t="str">
        <f>IF('Employee Template'!A507="","",'Employee Template'!A507)</f>
        <v/>
      </c>
      <c r="B502" t="str">
        <f>IF('Employee Template'!B507="","",'Employee Template'!B507)</f>
        <v/>
      </c>
      <c r="C502" t="str">
        <f>IF('Employee Template'!C507="","",'Employee Template'!C507)</f>
        <v/>
      </c>
      <c r="D502" t="str">
        <f>IF('Employee Template'!D507="","",'Employee Template'!D507)</f>
        <v/>
      </c>
      <c r="E502" t="str">
        <f>IF('Employee Template'!E507="","",'Employee Template'!E507)</f>
        <v/>
      </c>
      <c r="F502" t="str">
        <f>IF('Employee Template'!F507="","",'Employee Template'!F507)</f>
        <v/>
      </c>
      <c r="G502" t="str">
        <f>IF('Employee Template'!G507="","",'Employee Template'!G507)</f>
        <v/>
      </c>
      <c r="H502" t="str">
        <f>IF('Employee Template'!H507="","",'Employee Template'!H507)</f>
        <v/>
      </c>
      <c r="I502" t="str">
        <f>IF('Employee Template'!I507="","",'Employee Template'!I507)</f>
        <v/>
      </c>
      <c r="J502" t="str">
        <f>IF('Employee Template'!J507="","",'Employee Template'!J507)</f>
        <v/>
      </c>
      <c r="K502" t="str">
        <f>IF('Employee Template'!K507="","",'Employee Template'!K507)</f>
        <v/>
      </c>
      <c r="L502" t="str">
        <f>IF('Employee Template'!L507="","",'Employee Template'!L507)</f>
        <v/>
      </c>
      <c r="M502" t="str">
        <f>IF('Employee Template'!M507="","",'Employee Template'!M507)</f>
        <v/>
      </c>
      <c r="N502" t="str">
        <f>IF('Employee Template'!N507="","",'Employee Template'!N507)</f>
        <v/>
      </c>
      <c r="O502" t="str">
        <f>IF('Employee Template'!O507="","",'Employee Template'!O507)</f>
        <v/>
      </c>
      <c r="P502" t="str">
        <f>IF('Employee Template'!P507="","",'Employee Template'!P507)</f>
        <v/>
      </c>
      <c r="Q502" t="str">
        <f>IF('Employee Template'!Q507="","",'Employee Template'!Q507)</f>
        <v/>
      </c>
      <c r="R502" t="str">
        <f>IF('Employee Template'!R507="","",'Employee Template'!R507)</f>
        <v/>
      </c>
      <c r="S502" t="str">
        <f>IF('Employee Template'!S507="","",'Employee Template'!S507)</f>
        <v/>
      </c>
      <c r="T502" t="str">
        <f>IF('Employee Template'!T507="","",'Employee Template'!T507)</f>
        <v/>
      </c>
      <c r="U502" t="str">
        <f>IF('Employee Template'!U507="","",'Employee Template'!U507)</f>
        <v/>
      </c>
      <c r="V502" t="str">
        <f>IF('Employee Template'!V507="","",'Employee Template'!V507)</f>
        <v/>
      </c>
      <c r="W502" t="str">
        <f>IF('Employee Template'!W507="","",'Employee Template'!W507)</f>
        <v/>
      </c>
      <c r="X502" t="str">
        <f>IF('Employee Template'!X507="","",'Employee Template'!X507)</f>
        <v/>
      </c>
      <c r="Y502" t="str">
        <f>IF('Employee Template'!Y507="","",'Employee Template'!Y507)</f>
        <v/>
      </c>
      <c r="Z502" t="str">
        <f>IF('Employee Template'!Z507="","",'Employee Template'!Z507)</f>
        <v/>
      </c>
      <c r="AA502" t="str">
        <f>IF('Employee Template'!AA507="","",'Employee Template'!AA507)</f>
        <v/>
      </c>
      <c r="AB502" t="str">
        <f>IF('Employee Template'!AB507="","",'Employee Template'!AB507)</f>
        <v/>
      </c>
      <c r="AC502" t="str">
        <f>IF('Employee Template'!AC507="","",'Employee Template'!AC507)</f>
        <v/>
      </c>
      <c r="AD502" t="str">
        <f>IF('Employee Template'!AD507="","",'Employee Template'!AD507)</f>
        <v/>
      </c>
      <c r="AE502" t="str">
        <f>IF('Employee Template'!AE507="","",'Employee Template'!AE507)</f>
        <v/>
      </c>
      <c r="AF502" t="str">
        <f>IF('Employee Template'!AF507="","",'Employee Template'!AF507)</f>
        <v/>
      </c>
      <c r="AG502" t="str">
        <f>IF('Employee Template'!AG507="","",'Employee Template'!AG507)</f>
        <v/>
      </c>
      <c r="AH502" t="str">
        <f>IF('Employee Template'!AH507="","",'Employee Template'!AH507)</f>
        <v/>
      </c>
      <c r="AI502" t="str">
        <f>IF('Employee Template'!AI507="","",'Employee Template'!AI507)</f>
        <v/>
      </c>
      <c r="AJ502" t="str">
        <f>IF('Employee Template'!AJ507="","",'Employee Template'!AJ507)</f>
        <v/>
      </c>
      <c r="AK502" t="str">
        <f>IF('Employee Template'!AK507="","",'Employee Template'!AK507)</f>
        <v/>
      </c>
      <c r="AL502" t="str">
        <f>IF('Employee Template'!AL507="","",'Employee Template'!AL507)</f>
        <v/>
      </c>
      <c r="AM502" t="str">
        <f>IF('Employee Template'!AM507="","",'Employee Template'!AM507)</f>
        <v/>
      </c>
      <c r="AN502" t="str">
        <f>IF('Employee Template'!AN507="","",'Employee Template'!AN507)</f>
        <v/>
      </c>
      <c r="AO502" t="str">
        <f>IF('Employee Template'!AO507="","",'Employee Template'!AO507)</f>
        <v/>
      </c>
      <c r="AP502" t="str">
        <f>IF('Employee Template'!AP507="","",'Employee Template'!AP507)</f>
        <v/>
      </c>
      <c r="AQ502" t="str">
        <f>IF('Employee Template'!AQ507="","",'Employee Template'!AQ507)</f>
        <v/>
      </c>
      <c r="AR502" t="str">
        <f>IF('Employee Template'!AR507="","",'Employee Template'!AR507)</f>
        <v/>
      </c>
      <c r="AS502" t="str">
        <f>IF('Employee Template'!AS507="","",'Employee Template'!AS507)</f>
        <v/>
      </c>
      <c r="AT502" t="str">
        <f>IF('Employee Template'!AT507="","",'Employee Template'!AT507)</f>
        <v/>
      </c>
      <c r="AU502" t="str">
        <f>IF('Employee Template'!AU507="","",'Employee Template'!AU507)</f>
        <v/>
      </c>
      <c r="AV502" t="str">
        <f>IF('Employee Template'!AV507="","",'Employee Template'!AV507)</f>
        <v/>
      </c>
      <c r="AW502" t="str">
        <f>IF('Employee Template'!AW507="","",'Employee Template'!AW507)</f>
        <v/>
      </c>
      <c r="AX502" t="str">
        <f>IF('Employee Template'!AX507="","",'Employee Template'!AX507)</f>
        <v/>
      </c>
      <c r="AY502" t="str">
        <f>IF('Employee Template'!AY507="","",'Employee Template'!AY507)</f>
        <v/>
      </c>
      <c r="AZ502" t="str">
        <f>IF('Employee Template'!AZ507="","",'Employee Template'!AZ507)</f>
        <v/>
      </c>
      <c r="BA502" t="str">
        <f>IF('Employee Template'!BA507="","",'Employee Template'!BA507)</f>
        <v/>
      </c>
      <c r="BB502" t="str">
        <f>IF('Employee Template'!BB507="","",'Employee Template'!BB507)</f>
        <v/>
      </c>
      <c r="BC502" t="str">
        <f>IF('Employee Template'!BC507="","",'Employee Template'!BC507)</f>
        <v/>
      </c>
      <c r="BD502" t="str">
        <f>IF('Employee Template'!BD507="","",'Employee Template'!BD507)</f>
        <v/>
      </c>
      <c r="BE502" t="str">
        <f>IF('Employee Template'!BE507="","",'Employee Template'!BE507)</f>
        <v/>
      </c>
      <c r="BF502" t="str">
        <f>IF('Employee Template'!BF507="","",'Employee Template'!BF507)</f>
        <v/>
      </c>
      <c r="BG502" t="str">
        <f>IF('Employee Template'!BG507="","",'Employee Template'!BG507)</f>
        <v/>
      </c>
      <c r="BH502" t="str">
        <f>IF('Employee Template'!BH507="","",'Employee Template'!BH507)</f>
        <v/>
      </c>
      <c r="BI502" t="str">
        <f>IF('Employee Template'!BI507="","",'Employee Template'!BI507)</f>
        <v/>
      </c>
      <c r="BJ502" t="str">
        <f>IF('Employee Template'!BJ507="","",'Employee Template'!BJ507)</f>
        <v/>
      </c>
    </row>
    <row r="503" spans="1:62">
      <c r="A503" t="str">
        <f>IF('Employee Template'!A508="","",'Employee Template'!A508)</f>
        <v/>
      </c>
      <c r="B503" t="str">
        <f>IF('Employee Template'!B508="","",'Employee Template'!B508)</f>
        <v/>
      </c>
      <c r="C503" t="str">
        <f>IF('Employee Template'!C508="","",'Employee Template'!C508)</f>
        <v/>
      </c>
      <c r="D503" t="str">
        <f>IF('Employee Template'!D508="","",'Employee Template'!D508)</f>
        <v/>
      </c>
      <c r="E503" t="str">
        <f>IF('Employee Template'!E508="","",'Employee Template'!E508)</f>
        <v/>
      </c>
      <c r="F503" t="str">
        <f>IF('Employee Template'!F508="","",'Employee Template'!F508)</f>
        <v/>
      </c>
      <c r="G503" t="str">
        <f>IF('Employee Template'!G508="","",'Employee Template'!G508)</f>
        <v/>
      </c>
      <c r="H503" t="str">
        <f>IF('Employee Template'!H508="","",'Employee Template'!H508)</f>
        <v/>
      </c>
      <c r="I503" t="str">
        <f>IF('Employee Template'!I508="","",'Employee Template'!I508)</f>
        <v/>
      </c>
      <c r="J503" t="str">
        <f>IF('Employee Template'!J508="","",'Employee Template'!J508)</f>
        <v/>
      </c>
      <c r="K503" t="str">
        <f>IF('Employee Template'!K508="","",'Employee Template'!K508)</f>
        <v/>
      </c>
      <c r="L503" t="str">
        <f>IF('Employee Template'!L508="","",'Employee Template'!L508)</f>
        <v/>
      </c>
      <c r="M503" t="str">
        <f>IF('Employee Template'!M508="","",'Employee Template'!M508)</f>
        <v/>
      </c>
      <c r="N503" t="str">
        <f>IF('Employee Template'!N508="","",'Employee Template'!N508)</f>
        <v/>
      </c>
      <c r="O503" t="str">
        <f>IF('Employee Template'!O508="","",'Employee Template'!O508)</f>
        <v/>
      </c>
      <c r="P503" t="str">
        <f>IF('Employee Template'!P508="","",'Employee Template'!P508)</f>
        <v/>
      </c>
      <c r="Q503" t="str">
        <f>IF('Employee Template'!Q508="","",'Employee Template'!Q508)</f>
        <v/>
      </c>
      <c r="R503" t="str">
        <f>IF('Employee Template'!R508="","",'Employee Template'!R508)</f>
        <v/>
      </c>
      <c r="S503" t="str">
        <f>IF('Employee Template'!S508="","",'Employee Template'!S508)</f>
        <v/>
      </c>
      <c r="T503" t="str">
        <f>IF('Employee Template'!T508="","",'Employee Template'!T508)</f>
        <v/>
      </c>
      <c r="U503" t="str">
        <f>IF('Employee Template'!U508="","",'Employee Template'!U508)</f>
        <v/>
      </c>
      <c r="V503" t="str">
        <f>IF('Employee Template'!V508="","",'Employee Template'!V508)</f>
        <v/>
      </c>
      <c r="W503" t="str">
        <f>IF('Employee Template'!W508="","",'Employee Template'!W508)</f>
        <v/>
      </c>
      <c r="X503" t="str">
        <f>IF('Employee Template'!X508="","",'Employee Template'!X508)</f>
        <v/>
      </c>
      <c r="Y503" t="str">
        <f>IF('Employee Template'!Y508="","",'Employee Template'!Y508)</f>
        <v/>
      </c>
      <c r="Z503" t="str">
        <f>IF('Employee Template'!Z508="","",'Employee Template'!Z508)</f>
        <v/>
      </c>
      <c r="AA503" t="str">
        <f>IF('Employee Template'!AA508="","",'Employee Template'!AA508)</f>
        <v/>
      </c>
      <c r="AB503" t="str">
        <f>IF('Employee Template'!AB508="","",'Employee Template'!AB508)</f>
        <v/>
      </c>
      <c r="AC503" t="str">
        <f>IF('Employee Template'!AC508="","",'Employee Template'!AC508)</f>
        <v/>
      </c>
      <c r="AD503" t="str">
        <f>IF('Employee Template'!AD508="","",'Employee Template'!AD508)</f>
        <v/>
      </c>
      <c r="AE503" t="str">
        <f>IF('Employee Template'!AE508="","",'Employee Template'!AE508)</f>
        <v/>
      </c>
      <c r="AF503" t="str">
        <f>IF('Employee Template'!AF508="","",'Employee Template'!AF508)</f>
        <v/>
      </c>
      <c r="AG503" t="str">
        <f>IF('Employee Template'!AG508="","",'Employee Template'!AG508)</f>
        <v/>
      </c>
      <c r="AH503" t="str">
        <f>IF('Employee Template'!AH508="","",'Employee Template'!AH508)</f>
        <v/>
      </c>
      <c r="AI503" t="str">
        <f>IF('Employee Template'!AI508="","",'Employee Template'!AI508)</f>
        <v/>
      </c>
      <c r="AJ503" t="str">
        <f>IF('Employee Template'!AJ508="","",'Employee Template'!AJ508)</f>
        <v/>
      </c>
      <c r="AK503" t="str">
        <f>IF('Employee Template'!AK508="","",'Employee Template'!AK508)</f>
        <v/>
      </c>
      <c r="AL503" t="str">
        <f>IF('Employee Template'!AL508="","",'Employee Template'!AL508)</f>
        <v/>
      </c>
      <c r="AM503" t="str">
        <f>IF('Employee Template'!AM508="","",'Employee Template'!AM508)</f>
        <v/>
      </c>
      <c r="AN503" t="str">
        <f>IF('Employee Template'!AN508="","",'Employee Template'!AN508)</f>
        <v/>
      </c>
      <c r="AO503" t="str">
        <f>IF('Employee Template'!AO508="","",'Employee Template'!AO508)</f>
        <v/>
      </c>
      <c r="AP503" t="str">
        <f>IF('Employee Template'!AP508="","",'Employee Template'!AP508)</f>
        <v/>
      </c>
      <c r="AQ503" t="str">
        <f>IF('Employee Template'!AQ508="","",'Employee Template'!AQ508)</f>
        <v/>
      </c>
      <c r="AR503" t="str">
        <f>IF('Employee Template'!AR508="","",'Employee Template'!AR508)</f>
        <v/>
      </c>
      <c r="AS503" t="str">
        <f>IF('Employee Template'!AS508="","",'Employee Template'!AS508)</f>
        <v/>
      </c>
      <c r="AT503" t="str">
        <f>IF('Employee Template'!AT508="","",'Employee Template'!AT508)</f>
        <v/>
      </c>
      <c r="AU503" t="str">
        <f>IF('Employee Template'!AU508="","",'Employee Template'!AU508)</f>
        <v/>
      </c>
      <c r="AV503" t="str">
        <f>IF('Employee Template'!AV508="","",'Employee Template'!AV508)</f>
        <v/>
      </c>
      <c r="AW503" t="str">
        <f>IF('Employee Template'!AW508="","",'Employee Template'!AW508)</f>
        <v/>
      </c>
      <c r="AX503" t="str">
        <f>IF('Employee Template'!AX508="","",'Employee Template'!AX508)</f>
        <v/>
      </c>
      <c r="AY503" t="str">
        <f>IF('Employee Template'!AY508="","",'Employee Template'!AY508)</f>
        <v/>
      </c>
      <c r="AZ503" t="str">
        <f>IF('Employee Template'!AZ508="","",'Employee Template'!AZ508)</f>
        <v/>
      </c>
      <c r="BA503" t="str">
        <f>IF('Employee Template'!BA508="","",'Employee Template'!BA508)</f>
        <v/>
      </c>
      <c r="BB503" t="str">
        <f>IF('Employee Template'!BB508="","",'Employee Template'!BB508)</f>
        <v/>
      </c>
      <c r="BC503" t="str">
        <f>IF('Employee Template'!BC508="","",'Employee Template'!BC508)</f>
        <v/>
      </c>
      <c r="BD503" t="str">
        <f>IF('Employee Template'!BD508="","",'Employee Template'!BD508)</f>
        <v/>
      </c>
      <c r="BE503" t="str">
        <f>IF('Employee Template'!BE508="","",'Employee Template'!BE508)</f>
        <v/>
      </c>
      <c r="BF503" t="str">
        <f>IF('Employee Template'!BF508="","",'Employee Template'!BF508)</f>
        <v/>
      </c>
      <c r="BG503" t="str">
        <f>IF('Employee Template'!BG508="","",'Employee Template'!BG508)</f>
        <v/>
      </c>
      <c r="BH503" t="str">
        <f>IF('Employee Template'!BH508="","",'Employee Template'!BH508)</f>
        <v/>
      </c>
      <c r="BI503" t="str">
        <f>IF('Employee Template'!BI508="","",'Employee Template'!BI508)</f>
        <v/>
      </c>
      <c r="BJ503" t="str">
        <f>IF('Employee Template'!BJ508="","",'Employee Template'!BJ508)</f>
        <v/>
      </c>
    </row>
    <row r="504" spans="1:62">
      <c r="A504" t="str">
        <f>IF('Employee Template'!A509="","",'Employee Template'!A509)</f>
        <v/>
      </c>
      <c r="B504" t="str">
        <f>IF('Employee Template'!B509="","",'Employee Template'!B509)</f>
        <v/>
      </c>
      <c r="C504" t="str">
        <f>IF('Employee Template'!C509="","",'Employee Template'!C509)</f>
        <v/>
      </c>
      <c r="D504" t="str">
        <f>IF('Employee Template'!D509="","",'Employee Template'!D509)</f>
        <v/>
      </c>
      <c r="E504" t="str">
        <f>IF('Employee Template'!E509="","",'Employee Template'!E509)</f>
        <v/>
      </c>
      <c r="F504" t="str">
        <f>IF('Employee Template'!F509="","",'Employee Template'!F509)</f>
        <v/>
      </c>
      <c r="G504" t="str">
        <f>IF('Employee Template'!G509="","",'Employee Template'!G509)</f>
        <v/>
      </c>
      <c r="H504" t="str">
        <f>IF('Employee Template'!H509="","",'Employee Template'!H509)</f>
        <v/>
      </c>
      <c r="I504" t="str">
        <f>IF('Employee Template'!I509="","",'Employee Template'!I509)</f>
        <v/>
      </c>
      <c r="J504" t="str">
        <f>IF('Employee Template'!J509="","",'Employee Template'!J509)</f>
        <v/>
      </c>
      <c r="K504" t="str">
        <f>IF('Employee Template'!K509="","",'Employee Template'!K509)</f>
        <v/>
      </c>
      <c r="L504" t="str">
        <f>IF('Employee Template'!L509="","",'Employee Template'!L509)</f>
        <v/>
      </c>
      <c r="M504" t="str">
        <f>IF('Employee Template'!M509="","",'Employee Template'!M509)</f>
        <v/>
      </c>
      <c r="N504" t="str">
        <f>IF('Employee Template'!N509="","",'Employee Template'!N509)</f>
        <v/>
      </c>
      <c r="O504" t="str">
        <f>IF('Employee Template'!O509="","",'Employee Template'!O509)</f>
        <v/>
      </c>
      <c r="P504" t="str">
        <f>IF('Employee Template'!P509="","",'Employee Template'!P509)</f>
        <v/>
      </c>
      <c r="Q504" t="str">
        <f>IF('Employee Template'!Q509="","",'Employee Template'!Q509)</f>
        <v/>
      </c>
      <c r="R504" t="str">
        <f>IF('Employee Template'!R509="","",'Employee Template'!R509)</f>
        <v/>
      </c>
      <c r="S504" t="str">
        <f>IF('Employee Template'!S509="","",'Employee Template'!S509)</f>
        <v/>
      </c>
      <c r="T504" t="str">
        <f>IF('Employee Template'!T509="","",'Employee Template'!T509)</f>
        <v/>
      </c>
      <c r="U504" t="str">
        <f>IF('Employee Template'!U509="","",'Employee Template'!U509)</f>
        <v/>
      </c>
      <c r="V504" t="str">
        <f>IF('Employee Template'!V509="","",'Employee Template'!V509)</f>
        <v/>
      </c>
      <c r="W504" t="str">
        <f>IF('Employee Template'!W509="","",'Employee Template'!W509)</f>
        <v/>
      </c>
      <c r="X504" t="str">
        <f>IF('Employee Template'!X509="","",'Employee Template'!X509)</f>
        <v/>
      </c>
      <c r="Y504" t="str">
        <f>IF('Employee Template'!Y509="","",'Employee Template'!Y509)</f>
        <v/>
      </c>
      <c r="Z504" t="str">
        <f>IF('Employee Template'!Z509="","",'Employee Template'!Z509)</f>
        <v/>
      </c>
      <c r="AA504" t="str">
        <f>IF('Employee Template'!AA509="","",'Employee Template'!AA509)</f>
        <v/>
      </c>
      <c r="AB504" t="str">
        <f>IF('Employee Template'!AB509="","",'Employee Template'!AB509)</f>
        <v/>
      </c>
      <c r="AC504" t="str">
        <f>IF('Employee Template'!AC509="","",'Employee Template'!AC509)</f>
        <v/>
      </c>
      <c r="AD504" t="str">
        <f>IF('Employee Template'!AD509="","",'Employee Template'!AD509)</f>
        <v/>
      </c>
      <c r="AE504" t="str">
        <f>IF('Employee Template'!AE509="","",'Employee Template'!AE509)</f>
        <v/>
      </c>
      <c r="AF504" t="str">
        <f>IF('Employee Template'!AF509="","",'Employee Template'!AF509)</f>
        <v/>
      </c>
      <c r="AG504" t="str">
        <f>IF('Employee Template'!AG509="","",'Employee Template'!AG509)</f>
        <v/>
      </c>
      <c r="AH504" t="str">
        <f>IF('Employee Template'!AH509="","",'Employee Template'!AH509)</f>
        <v/>
      </c>
      <c r="AI504" t="str">
        <f>IF('Employee Template'!AI509="","",'Employee Template'!AI509)</f>
        <v/>
      </c>
      <c r="AJ504" t="str">
        <f>IF('Employee Template'!AJ509="","",'Employee Template'!AJ509)</f>
        <v/>
      </c>
      <c r="AK504" t="str">
        <f>IF('Employee Template'!AK509="","",'Employee Template'!AK509)</f>
        <v/>
      </c>
      <c r="AL504" t="str">
        <f>IF('Employee Template'!AL509="","",'Employee Template'!AL509)</f>
        <v/>
      </c>
      <c r="AM504" t="str">
        <f>IF('Employee Template'!AM509="","",'Employee Template'!AM509)</f>
        <v/>
      </c>
      <c r="AN504" t="str">
        <f>IF('Employee Template'!AN509="","",'Employee Template'!AN509)</f>
        <v/>
      </c>
      <c r="AO504" t="str">
        <f>IF('Employee Template'!AO509="","",'Employee Template'!AO509)</f>
        <v/>
      </c>
      <c r="AP504" t="str">
        <f>IF('Employee Template'!AP509="","",'Employee Template'!AP509)</f>
        <v/>
      </c>
      <c r="AQ504" t="str">
        <f>IF('Employee Template'!AQ509="","",'Employee Template'!AQ509)</f>
        <v/>
      </c>
      <c r="AR504" t="str">
        <f>IF('Employee Template'!AR509="","",'Employee Template'!AR509)</f>
        <v/>
      </c>
      <c r="AS504" t="str">
        <f>IF('Employee Template'!AS509="","",'Employee Template'!AS509)</f>
        <v/>
      </c>
      <c r="AT504" t="str">
        <f>IF('Employee Template'!AT509="","",'Employee Template'!AT509)</f>
        <v/>
      </c>
      <c r="AU504" t="str">
        <f>IF('Employee Template'!AU509="","",'Employee Template'!AU509)</f>
        <v/>
      </c>
      <c r="AV504" t="str">
        <f>IF('Employee Template'!AV509="","",'Employee Template'!AV509)</f>
        <v/>
      </c>
      <c r="AW504" t="str">
        <f>IF('Employee Template'!AW509="","",'Employee Template'!AW509)</f>
        <v/>
      </c>
      <c r="AX504" t="str">
        <f>IF('Employee Template'!AX509="","",'Employee Template'!AX509)</f>
        <v/>
      </c>
      <c r="AY504" t="str">
        <f>IF('Employee Template'!AY509="","",'Employee Template'!AY509)</f>
        <v/>
      </c>
      <c r="AZ504" t="str">
        <f>IF('Employee Template'!AZ509="","",'Employee Template'!AZ509)</f>
        <v/>
      </c>
      <c r="BA504" t="str">
        <f>IF('Employee Template'!BA509="","",'Employee Template'!BA509)</f>
        <v/>
      </c>
      <c r="BB504" t="str">
        <f>IF('Employee Template'!BB509="","",'Employee Template'!BB509)</f>
        <v/>
      </c>
      <c r="BC504" t="str">
        <f>IF('Employee Template'!BC509="","",'Employee Template'!BC509)</f>
        <v/>
      </c>
      <c r="BD504" t="str">
        <f>IF('Employee Template'!BD509="","",'Employee Template'!BD509)</f>
        <v/>
      </c>
      <c r="BE504" t="str">
        <f>IF('Employee Template'!BE509="","",'Employee Template'!BE509)</f>
        <v/>
      </c>
      <c r="BF504" t="str">
        <f>IF('Employee Template'!BF509="","",'Employee Template'!BF509)</f>
        <v/>
      </c>
      <c r="BG504" t="str">
        <f>IF('Employee Template'!BG509="","",'Employee Template'!BG509)</f>
        <v/>
      </c>
      <c r="BH504" t="str">
        <f>IF('Employee Template'!BH509="","",'Employee Template'!BH509)</f>
        <v/>
      </c>
      <c r="BI504" t="str">
        <f>IF('Employee Template'!BI509="","",'Employee Template'!BI509)</f>
        <v/>
      </c>
      <c r="BJ504" t="str">
        <f>IF('Employee Template'!BJ509="","",'Employee Template'!BJ509)</f>
        <v/>
      </c>
    </row>
    <row r="505" spans="1:62">
      <c r="A505" t="str">
        <f>IF('Employee Template'!A510="","",'Employee Template'!A510)</f>
        <v/>
      </c>
      <c r="B505" t="str">
        <f>IF('Employee Template'!B510="","",'Employee Template'!B510)</f>
        <v/>
      </c>
      <c r="C505" t="str">
        <f>IF('Employee Template'!C510="","",'Employee Template'!C510)</f>
        <v/>
      </c>
      <c r="D505" t="str">
        <f>IF('Employee Template'!D510="","",'Employee Template'!D510)</f>
        <v/>
      </c>
      <c r="E505" t="str">
        <f>IF('Employee Template'!E510="","",'Employee Template'!E510)</f>
        <v/>
      </c>
      <c r="F505" t="str">
        <f>IF('Employee Template'!F510="","",'Employee Template'!F510)</f>
        <v/>
      </c>
      <c r="G505" t="str">
        <f>IF('Employee Template'!G510="","",'Employee Template'!G510)</f>
        <v/>
      </c>
      <c r="H505" t="str">
        <f>IF('Employee Template'!H510="","",'Employee Template'!H510)</f>
        <v/>
      </c>
      <c r="I505" t="str">
        <f>IF('Employee Template'!I510="","",'Employee Template'!I510)</f>
        <v/>
      </c>
      <c r="J505" t="str">
        <f>IF('Employee Template'!J510="","",'Employee Template'!J510)</f>
        <v/>
      </c>
      <c r="K505" t="str">
        <f>IF('Employee Template'!K510="","",'Employee Template'!K510)</f>
        <v/>
      </c>
      <c r="L505" t="str">
        <f>IF('Employee Template'!L510="","",'Employee Template'!L510)</f>
        <v/>
      </c>
      <c r="M505" t="str">
        <f>IF('Employee Template'!M510="","",'Employee Template'!M510)</f>
        <v/>
      </c>
      <c r="N505" t="str">
        <f>IF('Employee Template'!N510="","",'Employee Template'!N510)</f>
        <v/>
      </c>
      <c r="O505" t="str">
        <f>IF('Employee Template'!O510="","",'Employee Template'!O510)</f>
        <v/>
      </c>
      <c r="P505" t="str">
        <f>IF('Employee Template'!P510="","",'Employee Template'!P510)</f>
        <v/>
      </c>
      <c r="Q505" t="str">
        <f>IF('Employee Template'!Q510="","",'Employee Template'!Q510)</f>
        <v/>
      </c>
      <c r="R505" t="str">
        <f>IF('Employee Template'!R510="","",'Employee Template'!R510)</f>
        <v/>
      </c>
      <c r="S505" t="str">
        <f>IF('Employee Template'!S510="","",'Employee Template'!S510)</f>
        <v/>
      </c>
      <c r="T505" t="str">
        <f>IF('Employee Template'!T510="","",'Employee Template'!T510)</f>
        <v/>
      </c>
      <c r="U505" t="str">
        <f>IF('Employee Template'!U510="","",'Employee Template'!U510)</f>
        <v/>
      </c>
      <c r="V505" t="str">
        <f>IF('Employee Template'!V510="","",'Employee Template'!V510)</f>
        <v/>
      </c>
      <c r="W505" t="str">
        <f>IF('Employee Template'!W510="","",'Employee Template'!W510)</f>
        <v/>
      </c>
      <c r="X505" t="str">
        <f>IF('Employee Template'!X510="","",'Employee Template'!X510)</f>
        <v/>
      </c>
      <c r="Y505" t="str">
        <f>IF('Employee Template'!Y510="","",'Employee Template'!Y510)</f>
        <v/>
      </c>
      <c r="Z505" t="str">
        <f>IF('Employee Template'!Z510="","",'Employee Template'!Z510)</f>
        <v/>
      </c>
      <c r="AA505" t="str">
        <f>IF('Employee Template'!AA510="","",'Employee Template'!AA510)</f>
        <v/>
      </c>
      <c r="AB505" t="str">
        <f>IF('Employee Template'!AB510="","",'Employee Template'!AB510)</f>
        <v/>
      </c>
      <c r="AC505" t="str">
        <f>IF('Employee Template'!AC510="","",'Employee Template'!AC510)</f>
        <v/>
      </c>
      <c r="AD505" t="str">
        <f>IF('Employee Template'!AD510="","",'Employee Template'!AD510)</f>
        <v/>
      </c>
      <c r="AE505" t="str">
        <f>IF('Employee Template'!AE510="","",'Employee Template'!AE510)</f>
        <v/>
      </c>
      <c r="AF505" t="str">
        <f>IF('Employee Template'!AF510="","",'Employee Template'!AF510)</f>
        <v/>
      </c>
      <c r="AG505" t="str">
        <f>IF('Employee Template'!AG510="","",'Employee Template'!AG510)</f>
        <v/>
      </c>
      <c r="AH505" t="str">
        <f>IF('Employee Template'!AH510="","",'Employee Template'!AH510)</f>
        <v/>
      </c>
      <c r="AI505" t="str">
        <f>IF('Employee Template'!AI510="","",'Employee Template'!AI510)</f>
        <v/>
      </c>
      <c r="AJ505" t="str">
        <f>IF('Employee Template'!AJ510="","",'Employee Template'!AJ510)</f>
        <v/>
      </c>
      <c r="AK505" t="str">
        <f>IF('Employee Template'!AK510="","",'Employee Template'!AK510)</f>
        <v/>
      </c>
      <c r="AL505" t="str">
        <f>IF('Employee Template'!AL510="","",'Employee Template'!AL510)</f>
        <v/>
      </c>
      <c r="AM505" t="str">
        <f>IF('Employee Template'!AM510="","",'Employee Template'!AM510)</f>
        <v/>
      </c>
      <c r="AN505" t="str">
        <f>IF('Employee Template'!AN510="","",'Employee Template'!AN510)</f>
        <v/>
      </c>
      <c r="AO505" t="str">
        <f>IF('Employee Template'!AO510="","",'Employee Template'!AO510)</f>
        <v/>
      </c>
      <c r="AP505" t="str">
        <f>IF('Employee Template'!AP510="","",'Employee Template'!AP510)</f>
        <v/>
      </c>
      <c r="AQ505" t="str">
        <f>IF('Employee Template'!AQ510="","",'Employee Template'!AQ510)</f>
        <v/>
      </c>
      <c r="AR505" t="str">
        <f>IF('Employee Template'!AR510="","",'Employee Template'!AR510)</f>
        <v/>
      </c>
      <c r="AS505" t="str">
        <f>IF('Employee Template'!AS510="","",'Employee Template'!AS510)</f>
        <v/>
      </c>
      <c r="AT505" t="str">
        <f>IF('Employee Template'!AT510="","",'Employee Template'!AT510)</f>
        <v/>
      </c>
      <c r="AU505" t="str">
        <f>IF('Employee Template'!AU510="","",'Employee Template'!AU510)</f>
        <v/>
      </c>
      <c r="AV505" t="str">
        <f>IF('Employee Template'!AV510="","",'Employee Template'!AV510)</f>
        <v/>
      </c>
      <c r="AW505" t="str">
        <f>IF('Employee Template'!AW510="","",'Employee Template'!AW510)</f>
        <v/>
      </c>
      <c r="AX505" t="str">
        <f>IF('Employee Template'!AX510="","",'Employee Template'!AX510)</f>
        <v/>
      </c>
      <c r="AY505" t="str">
        <f>IF('Employee Template'!AY510="","",'Employee Template'!AY510)</f>
        <v/>
      </c>
      <c r="AZ505" t="str">
        <f>IF('Employee Template'!AZ510="","",'Employee Template'!AZ510)</f>
        <v/>
      </c>
      <c r="BA505" t="str">
        <f>IF('Employee Template'!BA510="","",'Employee Template'!BA510)</f>
        <v/>
      </c>
      <c r="BB505" t="str">
        <f>IF('Employee Template'!BB510="","",'Employee Template'!BB510)</f>
        <v/>
      </c>
      <c r="BC505" t="str">
        <f>IF('Employee Template'!BC510="","",'Employee Template'!BC510)</f>
        <v/>
      </c>
      <c r="BD505" t="str">
        <f>IF('Employee Template'!BD510="","",'Employee Template'!BD510)</f>
        <v/>
      </c>
      <c r="BE505" t="str">
        <f>IF('Employee Template'!BE510="","",'Employee Template'!BE510)</f>
        <v/>
      </c>
      <c r="BF505" t="str">
        <f>IF('Employee Template'!BF510="","",'Employee Template'!BF510)</f>
        <v/>
      </c>
      <c r="BG505" t="str">
        <f>IF('Employee Template'!BG510="","",'Employee Template'!BG510)</f>
        <v/>
      </c>
      <c r="BH505" t="str">
        <f>IF('Employee Template'!BH510="","",'Employee Template'!BH510)</f>
        <v/>
      </c>
      <c r="BI505" t="str">
        <f>IF('Employee Template'!BI510="","",'Employee Template'!BI510)</f>
        <v/>
      </c>
      <c r="BJ505" t="str">
        <f>IF('Employee Template'!BJ510="","",'Employee Template'!BJ510)</f>
        <v/>
      </c>
    </row>
    <row r="506" spans="1:62">
      <c r="A506" t="str">
        <f>IF('Employee Template'!A511="","",'Employee Template'!A511)</f>
        <v/>
      </c>
      <c r="B506" t="str">
        <f>IF('Employee Template'!B511="","",'Employee Template'!B511)</f>
        <v/>
      </c>
      <c r="C506" t="str">
        <f>IF('Employee Template'!C511="","",'Employee Template'!C511)</f>
        <v/>
      </c>
      <c r="D506" t="str">
        <f>IF('Employee Template'!D511="","",'Employee Template'!D511)</f>
        <v/>
      </c>
      <c r="E506" t="str">
        <f>IF('Employee Template'!E511="","",'Employee Template'!E511)</f>
        <v/>
      </c>
      <c r="F506" t="str">
        <f>IF('Employee Template'!F511="","",'Employee Template'!F511)</f>
        <v/>
      </c>
      <c r="G506" t="str">
        <f>IF('Employee Template'!G511="","",'Employee Template'!G511)</f>
        <v/>
      </c>
      <c r="H506" t="str">
        <f>IF('Employee Template'!H511="","",'Employee Template'!H511)</f>
        <v/>
      </c>
      <c r="I506" t="str">
        <f>IF('Employee Template'!I511="","",'Employee Template'!I511)</f>
        <v/>
      </c>
      <c r="J506" t="str">
        <f>IF('Employee Template'!J511="","",'Employee Template'!J511)</f>
        <v/>
      </c>
      <c r="K506" t="str">
        <f>IF('Employee Template'!K511="","",'Employee Template'!K511)</f>
        <v/>
      </c>
      <c r="L506" t="str">
        <f>IF('Employee Template'!L511="","",'Employee Template'!L511)</f>
        <v/>
      </c>
      <c r="M506" t="str">
        <f>IF('Employee Template'!M511="","",'Employee Template'!M511)</f>
        <v/>
      </c>
      <c r="N506" t="str">
        <f>IF('Employee Template'!N511="","",'Employee Template'!N511)</f>
        <v/>
      </c>
      <c r="O506" t="str">
        <f>IF('Employee Template'!O511="","",'Employee Template'!O511)</f>
        <v/>
      </c>
      <c r="P506" t="str">
        <f>IF('Employee Template'!P511="","",'Employee Template'!P511)</f>
        <v/>
      </c>
      <c r="Q506" t="str">
        <f>IF('Employee Template'!Q511="","",'Employee Template'!Q511)</f>
        <v/>
      </c>
      <c r="R506" t="str">
        <f>IF('Employee Template'!R511="","",'Employee Template'!R511)</f>
        <v/>
      </c>
      <c r="S506" t="str">
        <f>IF('Employee Template'!S511="","",'Employee Template'!S511)</f>
        <v/>
      </c>
      <c r="T506" t="str">
        <f>IF('Employee Template'!T511="","",'Employee Template'!T511)</f>
        <v/>
      </c>
      <c r="U506" t="str">
        <f>IF('Employee Template'!U511="","",'Employee Template'!U511)</f>
        <v/>
      </c>
      <c r="V506" t="str">
        <f>IF('Employee Template'!V511="","",'Employee Template'!V511)</f>
        <v/>
      </c>
      <c r="W506" t="str">
        <f>IF('Employee Template'!W511="","",'Employee Template'!W511)</f>
        <v/>
      </c>
      <c r="X506" t="str">
        <f>IF('Employee Template'!X511="","",'Employee Template'!X511)</f>
        <v/>
      </c>
      <c r="Y506" t="str">
        <f>IF('Employee Template'!Y511="","",'Employee Template'!Y511)</f>
        <v/>
      </c>
      <c r="Z506" t="str">
        <f>IF('Employee Template'!Z511="","",'Employee Template'!Z511)</f>
        <v/>
      </c>
      <c r="AA506" t="str">
        <f>IF('Employee Template'!AA511="","",'Employee Template'!AA511)</f>
        <v/>
      </c>
      <c r="AB506" t="str">
        <f>IF('Employee Template'!AB511="","",'Employee Template'!AB511)</f>
        <v/>
      </c>
      <c r="AC506" t="str">
        <f>IF('Employee Template'!AC511="","",'Employee Template'!AC511)</f>
        <v/>
      </c>
      <c r="AD506" t="str">
        <f>IF('Employee Template'!AD511="","",'Employee Template'!AD511)</f>
        <v/>
      </c>
      <c r="AE506" t="str">
        <f>IF('Employee Template'!AE511="","",'Employee Template'!AE511)</f>
        <v/>
      </c>
      <c r="AF506" t="str">
        <f>IF('Employee Template'!AF511="","",'Employee Template'!AF511)</f>
        <v/>
      </c>
      <c r="AG506" t="str">
        <f>IF('Employee Template'!AG511="","",'Employee Template'!AG511)</f>
        <v/>
      </c>
      <c r="AH506" t="str">
        <f>IF('Employee Template'!AH511="","",'Employee Template'!AH511)</f>
        <v/>
      </c>
      <c r="AI506" t="str">
        <f>IF('Employee Template'!AI511="","",'Employee Template'!AI511)</f>
        <v/>
      </c>
      <c r="AJ506" t="str">
        <f>IF('Employee Template'!AJ511="","",'Employee Template'!AJ511)</f>
        <v/>
      </c>
      <c r="AK506" t="str">
        <f>IF('Employee Template'!AK511="","",'Employee Template'!AK511)</f>
        <v/>
      </c>
      <c r="AL506" t="str">
        <f>IF('Employee Template'!AL511="","",'Employee Template'!AL511)</f>
        <v/>
      </c>
      <c r="AM506" t="str">
        <f>IF('Employee Template'!AM511="","",'Employee Template'!AM511)</f>
        <v/>
      </c>
      <c r="AN506" t="str">
        <f>IF('Employee Template'!AN511="","",'Employee Template'!AN511)</f>
        <v/>
      </c>
      <c r="AO506" t="str">
        <f>IF('Employee Template'!AO511="","",'Employee Template'!AO511)</f>
        <v/>
      </c>
      <c r="AP506" t="str">
        <f>IF('Employee Template'!AP511="","",'Employee Template'!AP511)</f>
        <v/>
      </c>
      <c r="AQ506" t="str">
        <f>IF('Employee Template'!AQ511="","",'Employee Template'!AQ511)</f>
        <v/>
      </c>
      <c r="AR506" t="str">
        <f>IF('Employee Template'!AR511="","",'Employee Template'!AR511)</f>
        <v/>
      </c>
      <c r="AS506" t="str">
        <f>IF('Employee Template'!AS511="","",'Employee Template'!AS511)</f>
        <v/>
      </c>
      <c r="AT506" t="str">
        <f>IF('Employee Template'!AT511="","",'Employee Template'!AT511)</f>
        <v/>
      </c>
      <c r="AU506" t="str">
        <f>IF('Employee Template'!AU511="","",'Employee Template'!AU511)</f>
        <v/>
      </c>
      <c r="AV506" t="str">
        <f>IF('Employee Template'!AV511="","",'Employee Template'!AV511)</f>
        <v/>
      </c>
      <c r="AW506" t="str">
        <f>IF('Employee Template'!AW511="","",'Employee Template'!AW511)</f>
        <v/>
      </c>
      <c r="AX506" t="str">
        <f>IF('Employee Template'!AX511="","",'Employee Template'!AX511)</f>
        <v/>
      </c>
      <c r="AY506" t="str">
        <f>IF('Employee Template'!AY511="","",'Employee Template'!AY511)</f>
        <v/>
      </c>
      <c r="AZ506" t="str">
        <f>IF('Employee Template'!AZ511="","",'Employee Template'!AZ511)</f>
        <v/>
      </c>
      <c r="BA506" t="str">
        <f>IF('Employee Template'!BA511="","",'Employee Template'!BA511)</f>
        <v/>
      </c>
      <c r="BB506" t="str">
        <f>IF('Employee Template'!BB511="","",'Employee Template'!BB511)</f>
        <v/>
      </c>
      <c r="BC506" t="str">
        <f>IF('Employee Template'!BC511="","",'Employee Template'!BC511)</f>
        <v/>
      </c>
      <c r="BD506" t="str">
        <f>IF('Employee Template'!BD511="","",'Employee Template'!BD511)</f>
        <v/>
      </c>
      <c r="BE506" t="str">
        <f>IF('Employee Template'!BE511="","",'Employee Template'!BE511)</f>
        <v/>
      </c>
      <c r="BF506" t="str">
        <f>IF('Employee Template'!BF511="","",'Employee Template'!BF511)</f>
        <v/>
      </c>
      <c r="BG506" t="str">
        <f>IF('Employee Template'!BG511="","",'Employee Template'!BG511)</f>
        <v/>
      </c>
      <c r="BH506" t="str">
        <f>IF('Employee Template'!BH511="","",'Employee Template'!BH511)</f>
        <v/>
      </c>
      <c r="BI506" t="str">
        <f>IF('Employee Template'!BI511="","",'Employee Template'!BI511)</f>
        <v/>
      </c>
      <c r="BJ506" t="str">
        <f>IF('Employee Template'!BJ511="","",'Employee Template'!BJ511)</f>
        <v/>
      </c>
    </row>
    <row r="507" spans="1:62">
      <c r="A507" t="str">
        <f>IF('Employee Template'!A512="","",'Employee Template'!A512)</f>
        <v/>
      </c>
      <c r="B507" t="str">
        <f>IF('Employee Template'!B512="","",'Employee Template'!B512)</f>
        <v/>
      </c>
      <c r="C507" t="str">
        <f>IF('Employee Template'!C512="","",'Employee Template'!C512)</f>
        <v/>
      </c>
      <c r="D507" t="str">
        <f>IF('Employee Template'!D512="","",'Employee Template'!D512)</f>
        <v/>
      </c>
      <c r="E507" t="str">
        <f>IF('Employee Template'!E512="","",'Employee Template'!E512)</f>
        <v/>
      </c>
      <c r="F507" t="str">
        <f>IF('Employee Template'!F512="","",'Employee Template'!F512)</f>
        <v/>
      </c>
      <c r="G507" t="str">
        <f>IF('Employee Template'!G512="","",'Employee Template'!G512)</f>
        <v/>
      </c>
      <c r="H507" t="str">
        <f>IF('Employee Template'!H512="","",'Employee Template'!H512)</f>
        <v/>
      </c>
      <c r="I507" t="str">
        <f>IF('Employee Template'!I512="","",'Employee Template'!I512)</f>
        <v/>
      </c>
      <c r="J507" t="str">
        <f>IF('Employee Template'!J512="","",'Employee Template'!J512)</f>
        <v/>
      </c>
      <c r="K507" t="str">
        <f>IF('Employee Template'!K512="","",'Employee Template'!K512)</f>
        <v/>
      </c>
      <c r="L507" t="str">
        <f>IF('Employee Template'!L512="","",'Employee Template'!L512)</f>
        <v/>
      </c>
      <c r="M507" t="str">
        <f>IF('Employee Template'!M512="","",'Employee Template'!M512)</f>
        <v/>
      </c>
      <c r="N507" t="str">
        <f>IF('Employee Template'!N512="","",'Employee Template'!N512)</f>
        <v/>
      </c>
      <c r="O507" t="str">
        <f>IF('Employee Template'!O512="","",'Employee Template'!O512)</f>
        <v/>
      </c>
      <c r="P507" t="str">
        <f>IF('Employee Template'!P512="","",'Employee Template'!P512)</f>
        <v/>
      </c>
      <c r="Q507" t="str">
        <f>IF('Employee Template'!Q512="","",'Employee Template'!Q512)</f>
        <v/>
      </c>
      <c r="R507" t="str">
        <f>IF('Employee Template'!R512="","",'Employee Template'!R512)</f>
        <v/>
      </c>
      <c r="S507" t="str">
        <f>IF('Employee Template'!S512="","",'Employee Template'!S512)</f>
        <v/>
      </c>
      <c r="T507" t="str">
        <f>IF('Employee Template'!T512="","",'Employee Template'!T512)</f>
        <v/>
      </c>
      <c r="U507" t="str">
        <f>IF('Employee Template'!U512="","",'Employee Template'!U512)</f>
        <v/>
      </c>
      <c r="V507" t="str">
        <f>IF('Employee Template'!V512="","",'Employee Template'!V512)</f>
        <v/>
      </c>
      <c r="W507" t="str">
        <f>IF('Employee Template'!W512="","",'Employee Template'!W512)</f>
        <v/>
      </c>
      <c r="X507" t="str">
        <f>IF('Employee Template'!X512="","",'Employee Template'!X512)</f>
        <v/>
      </c>
      <c r="Y507" t="str">
        <f>IF('Employee Template'!Y512="","",'Employee Template'!Y512)</f>
        <v/>
      </c>
      <c r="Z507" t="str">
        <f>IF('Employee Template'!Z512="","",'Employee Template'!Z512)</f>
        <v/>
      </c>
      <c r="AA507" t="str">
        <f>IF('Employee Template'!AA512="","",'Employee Template'!AA512)</f>
        <v/>
      </c>
      <c r="AB507" t="str">
        <f>IF('Employee Template'!AB512="","",'Employee Template'!AB512)</f>
        <v/>
      </c>
      <c r="AC507" t="str">
        <f>IF('Employee Template'!AC512="","",'Employee Template'!AC512)</f>
        <v/>
      </c>
      <c r="AD507" t="str">
        <f>IF('Employee Template'!AD512="","",'Employee Template'!AD512)</f>
        <v/>
      </c>
      <c r="AE507" t="str">
        <f>IF('Employee Template'!AE512="","",'Employee Template'!AE512)</f>
        <v/>
      </c>
      <c r="AF507" t="str">
        <f>IF('Employee Template'!AF512="","",'Employee Template'!AF512)</f>
        <v/>
      </c>
      <c r="AG507" t="str">
        <f>IF('Employee Template'!AG512="","",'Employee Template'!AG512)</f>
        <v/>
      </c>
      <c r="AH507" t="str">
        <f>IF('Employee Template'!AH512="","",'Employee Template'!AH512)</f>
        <v/>
      </c>
      <c r="AI507" t="str">
        <f>IF('Employee Template'!AI512="","",'Employee Template'!AI512)</f>
        <v/>
      </c>
      <c r="AJ507" t="str">
        <f>IF('Employee Template'!AJ512="","",'Employee Template'!AJ512)</f>
        <v/>
      </c>
      <c r="AK507" t="str">
        <f>IF('Employee Template'!AK512="","",'Employee Template'!AK512)</f>
        <v/>
      </c>
      <c r="AL507" t="str">
        <f>IF('Employee Template'!AL512="","",'Employee Template'!AL512)</f>
        <v/>
      </c>
      <c r="AM507" t="str">
        <f>IF('Employee Template'!AM512="","",'Employee Template'!AM512)</f>
        <v/>
      </c>
      <c r="AN507" t="str">
        <f>IF('Employee Template'!AN512="","",'Employee Template'!AN512)</f>
        <v/>
      </c>
      <c r="AO507" t="str">
        <f>IF('Employee Template'!AO512="","",'Employee Template'!AO512)</f>
        <v/>
      </c>
      <c r="AP507" t="str">
        <f>IF('Employee Template'!AP512="","",'Employee Template'!AP512)</f>
        <v/>
      </c>
      <c r="AQ507" t="str">
        <f>IF('Employee Template'!AQ512="","",'Employee Template'!AQ512)</f>
        <v/>
      </c>
      <c r="AR507" t="str">
        <f>IF('Employee Template'!AR512="","",'Employee Template'!AR512)</f>
        <v/>
      </c>
      <c r="AS507" t="str">
        <f>IF('Employee Template'!AS512="","",'Employee Template'!AS512)</f>
        <v/>
      </c>
      <c r="AT507" t="str">
        <f>IF('Employee Template'!AT512="","",'Employee Template'!AT512)</f>
        <v/>
      </c>
      <c r="AU507" t="str">
        <f>IF('Employee Template'!AU512="","",'Employee Template'!AU512)</f>
        <v/>
      </c>
      <c r="AV507" t="str">
        <f>IF('Employee Template'!AV512="","",'Employee Template'!AV512)</f>
        <v/>
      </c>
      <c r="AW507" t="str">
        <f>IF('Employee Template'!AW512="","",'Employee Template'!AW512)</f>
        <v/>
      </c>
      <c r="AX507" t="str">
        <f>IF('Employee Template'!AX512="","",'Employee Template'!AX512)</f>
        <v/>
      </c>
      <c r="AY507" t="str">
        <f>IF('Employee Template'!AY512="","",'Employee Template'!AY512)</f>
        <v/>
      </c>
      <c r="AZ507" t="str">
        <f>IF('Employee Template'!AZ512="","",'Employee Template'!AZ512)</f>
        <v/>
      </c>
      <c r="BA507" t="str">
        <f>IF('Employee Template'!BA512="","",'Employee Template'!BA512)</f>
        <v/>
      </c>
      <c r="BB507" t="str">
        <f>IF('Employee Template'!BB512="","",'Employee Template'!BB512)</f>
        <v/>
      </c>
      <c r="BC507" t="str">
        <f>IF('Employee Template'!BC512="","",'Employee Template'!BC512)</f>
        <v/>
      </c>
      <c r="BD507" t="str">
        <f>IF('Employee Template'!BD512="","",'Employee Template'!BD512)</f>
        <v/>
      </c>
      <c r="BE507" t="str">
        <f>IF('Employee Template'!BE512="","",'Employee Template'!BE512)</f>
        <v/>
      </c>
      <c r="BF507" t="str">
        <f>IF('Employee Template'!BF512="","",'Employee Template'!BF512)</f>
        <v/>
      </c>
      <c r="BG507" t="str">
        <f>IF('Employee Template'!BG512="","",'Employee Template'!BG512)</f>
        <v/>
      </c>
      <c r="BH507" t="str">
        <f>IF('Employee Template'!BH512="","",'Employee Template'!BH512)</f>
        <v/>
      </c>
      <c r="BI507" t="str">
        <f>IF('Employee Template'!BI512="","",'Employee Template'!BI512)</f>
        <v/>
      </c>
      <c r="BJ507" t="str">
        <f>IF('Employee Template'!BJ512="","",'Employee Template'!BJ512)</f>
        <v/>
      </c>
    </row>
    <row r="508" spans="1:62">
      <c r="A508" t="str">
        <f>IF('Employee Template'!A513="","",'Employee Template'!A513)</f>
        <v/>
      </c>
      <c r="B508" t="str">
        <f>IF('Employee Template'!B513="","",'Employee Template'!B513)</f>
        <v/>
      </c>
      <c r="C508" t="str">
        <f>IF('Employee Template'!C513="","",'Employee Template'!C513)</f>
        <v/>
      </c>
      <c r="D508" t="str">
        <f>IF('Employee Template'!D513="","",'Employee Template'!D513)</f>
        <v/>
      </c>
      <c r="E508" t="str">
        <f>IF('Employee Template'!E513="","",'Employee Template'!E513)</f>
        <v/>
      </c>
      <c r="F508" t="str">
        <f>IF('Employee Template'!F513="","",'Employee Template'!F513)</f>
        <v/>
      </c>
      <c r="G508" t="str">
        <f>IF('Employee Template'!G513="","",'Employee Template'!G513)</f>
        <v/>
      </c>
      <c r="H508" t="str">
        <f>IF('Employee Template'!H513="","",'Employee Template'!H513)</f>
        <v/>
      </c>
      <c r="I508" t="str">
        <f>IF('Employee Template'!I513="","",'Employee Template'!I513)</f>
        <v/>
      </c>
      <c r="J508" t="str">
        <f>IF('Employee Template'!J513="","",'Employee Template'!J513)</f>
        <v/>
      </c>
      <c r="K508" t="str">
        <f>IF('Employee Template'!K513="","",'Employee Template'!K513)</f>
        <v/>
      </c>
      <c r="L508" t="str">
        <f>IF('Employee Template'!L513="","",'Employee Template'!L513)</f>
        <v/>
      </c>
      <c r="M508" t="str">
        <f>IF('Employee Template'!M513="","",'Employee Template'!M513)</f>
        <v/>
      </c>
      <c r="N508" t="str">
        <f>IF('Employee Template'!N513="","",'Employee Template'!N513)</f>
        <v/>
      </c>
      <c r="O508" t="str">
        <f>IF('Employee Template'!O513="","",'Employee Template'!O513)</f>
        <v/>
      </c>
      <c r="P508" t="str">
        <f>IF('Employee Template'!P513="","",'Employee Template'!P513)</f>
        <v/>
      </c>
      <c r="Q508" t="str">
        <f>IF('Employee Template'!Q513="","",'Employee Template'!Q513)</f>
        <v/>
      </c>
      <c r="R508" t="str">
        <f>IF('Employee Template'!R513="","",'Employee Template'!R513)</f>
        <v/>
      </c>
      <c r="S508" t="str">
        <f>IF('Employee Template'!S513="","",'Employee Template'!S513)</f>
        <v/>
      </c>
      <c r="T508" t="str">
        <f>IF('Employee Template'!T513="","",'Employee Template'!T513)</f>
        <v/>
      </c>
      <c r="U508" t="str">
        <f>IF('Employee Template'!U513="","",'Employee Template'!U513)</f>
        <v/>
      </c>
      <c r="V508" t="str">
        <f>IF('Employee Template'!V513="","",'Employee Template'!V513)</f>
        <v/>
      </c>
      <c r="W508" t="str">
        <f>IF('Employee Template'!W513="","",'Employee Template'!W513)</f>
        <v/>
      </c>
      <c r="X508" t="str">
        <f>IF('Employee Template'!X513="","",'Employee Template'!X513)</f>
        <v/>
      </c>
      <c r="Y508" t="str">
        <f>IF('Employee Template'!Y513="","",'Employee Template'!Y513)</f>
        <v/>
      </c>
      <c r="Z508" t="str">
        <f>IF('Employee Template'!Z513="","",'Employee Template'!Z513)</f>
        <v/>
      </c>
      <c r="AA508" t="str">
        <f>IF('Employee Template'!AA513="","",'Employee Template'!AA513)</f>
        <v/>
      </c>
      <c r="AB508" t="str">
        <f>IF('Employee Template'!AB513="","",'Employee Template'!AB513)</f>
        <v/>
      </c>
      <c r="AC508" t="str">
        <f>IF('Employee Template'!AC513="","",'Employee Template'!AC513)</f>
        <v/>
      </c>
      <c r="AD508" t="str">
        <f>IF('Employee Template'!AD513="","",'Employee Template'!AD513)</f>
        <v/>
      </c>
      <c r="AE508" t="str">
        <f>IF('Employee Template'!AE513="","",'Employee Template'!AE513)</f>
        <v/>
      </c>
      <c r="AF508" t="str">
        <f>IF('Employee Template'!AF513="","",'Employee Template'!AF513)</f>
        <v/>
      </c>
      <c r="AG508" t="str">
        <f>IF('Employee Template'!AG513="","",'Employee Template'!AG513)</f>
        <v/>
      </c>
      <c r="AH508" t="str">
        <f>IF('Employee Template'!AH513="","",'Employee Template'!AH513)</f>
        <v/>
      </c>
      <c r="AI508" t="str">
        <f>IF('Employee Template'!AI513="","",'Employee Template'!AI513)</f>
        <v/>
      </c>
      <c r="AJ508" t="str">
        <f>IF('Employee Template'!AJ513="","",'Employee Template'!AJ513)</f>
        <v/>
      </c>
      <c r="AK508" t="str">
        <f>IF('Employee Template'!AK513="","",'Employee Template'!AK513)</f>
        <v/>
      </c>
      <c r="AL508" t="str">
        <f>IF('Employee Template'!AL513="","",'Employee Template'!AL513)</f>
        <v/>
      </c>
      <c r="AM508" t="str">
        <f>IF('Employee Template'!AM513="","",'Employee Template'!AM513)</f>
        <v/>
      </c>
      <c r="AN508" t="str">
        <f>IF('Employee Template'!AN513="","",'Employee Template'!AN513)</f>
        <v/>
      </c>
      <c r="AO508" t="str">
        <f>IF('Employee Template'!AO513="","",'Employee Template'!AO513)</f>
        <v/>
      </c>
      <c r="AP508" t="str">
        <f>IF('Employee Template'!AP513="","",'Employee Template'!AP513)</f>
        <v/>
      </c>
      <c r="AQ508" t="str">
        <f>IF('Employee Template'!AQ513="","",'Employee Template'!AQ513)</f>
        <v/>
      </c>
      <c r="AR508" t="str">
        <f>IF('Employee Template'!AR513="","",'Employee Template'!AR513)</f>
        <v/>
      </c>
      <c r="AS508" t="str">
        <f>IF('Employee Template'!AS513="","",'Employee Template'!AS513)</f>
        <v/>
      </c>
      <c r="AT508" t="str">
        <f>IF('Employee Template'!AT513="","",'Employee Template'!AT513)</f>
        <v/>
      </c>
      <c r="AU508" t="str">
        <f>IF('Employee Template'!AU513="","",'Employee Template'!AU513)</f>
        <v/>
      </c>
      <c r="AV508" t="str">
        <f>IF('Employee Template'!AV513="","",'Employee Template'!AV513)</f>
        <v/>
      </c>
      <c r="AW508" t="str">
        <f>IF('Employee Template'!AW513="","",'Employee Template'!AW513)</f>
        <v/>
      </c>
      <c r="AX508" t="str">
        <f>IF('Employee Template'!AX513="","",'Employee Template'!AX513)</f>
        <v/>
      </c>
      <c r="AY508" t="str">
        <f>IF('Employee Template'!AY513="","",'Employee Template'!AY513)</f>
        <v/>
      </c>
      <c r="AZ508" t="str">
        <f>IF('Employee Template'!AZ513="","",'Employee Template'!AZ513)</f>
        <v/>
      </c>
      <c r="BA508" t="str">
        <f>IF('Employee Template'!BA513="","",'Employee Template'!BA513)</f>
        <v/>
      </c>
      <c r="BB508" t="str">
        <f>IF('Employee Template'!BB513="","",'Employee Template'!BB513)</f>
        <v/>
      </c>
      <c r="BC508" t="str">
        <f>IF('Employee Template'!BC513="","",'Employee Template'!BC513)</f>
        <v/>
      </c>
      <c r="BD508" t="str">
        <f>IF('Employee Template'!BD513="","",'Employee Template'!BD513)</f>
        <v/>
      </c>
      <c r="BE508" t="str">
        <f>IF('Employee Template'!BE513="","",'Employee Template'!BE513)</f>
        <v/>
      </c>
      <c r="BF508" t="str">
        <f>IF('Employee Template'!BF513="","",'Employee Template'!BF513)</f>
        <v/>
      </c>
      <c r="BG508" t="str">
        <f>IF('Employee Template'!BG513="","",'Employee Template'!BG513)</f>
        <v/>
      </c>
      <c r="BH508" t="str">
        <f>IF('Employee Template'!BH513="","",'Employee Template'!BH513)</f>
        <v/>
      </c>
      <c r="BI508" t="str">
        <f>IF('Employee Template'!BI513="","",'Employee Template'!BI513)</f>
        <v/>
      </c>
      <c r="BJ508" t="str">
        <f>IF('Employee Template'!BJ513="","",'Employee Template'!BJ513)</f>
        <v/>
      </c>
    </row>
    <row r="509" spans="1:62">
      <c r="A509" t="str">
        <f>IF('Employee Template'!A514="","",'Employee Template'!A514)</f>
        <v/>
      </c>
      <c r="B509" t="str">
        <f>IF('Employee Template'!B514="","",'Employee Template'!B514)</f>
        <v/>
      </c>
      <c r="C509" t="str">
        <f>IF('Employee Template'!C514="","",'Employee Template'!C514)</f>
        <v/>
      </c>
      <c r="D509" t="str">
        <f>IF('Employee Template'!D514="","",'Employee Template'!D514)</f>
        <v/>
      </c>
      <c r="E509" t="str">
        <f>IF('Employee Template'!E514="","",'Employee Template'!E514)</f>
        <v/>
      </c>
      <c r="F509" t="str">
        <f>IF('Employee Template'!F514="","",'Employee Template'!F514)</f>
        <v/>
      </c>
      <c r="G509" t="str">
        <f>IF('Employee Template'!G514="","",'Employee Template'!G514)</f>
        <v/>
      </c>
      <c r="H509" t="str">
        <f>IF('Employee Template'!H514="","",'Employee Template'!H514)</f>
        <v/>
      </c>
      <c r="I509" t="str">
        <f>IF('Employee Template'!I514="","",'Employee Template'!I514)</f>
        <v/>
      </c>
      <c r="J509" t="str">
        <f>IF('Employee Template'!J514="","",'Employee Template'!J514)</f>
        <v/>
      </c>
      <c r="K509" t="str">
        <f>IF('Employee Template'!K514="","",'Employee Template'!K514)</f>
        <v/>
      </c>
      <c r="L509" t="str">
        <f>IF('Employee Template'!L514="","",'Employee Template'!L514)</f>
        <v/>
      </c>
      <c r="M509" t="str">
        <f>IF('Employee Template'!M514="","",'Employee Template'!M514)</f>
        <v/>
      </c>
      <c r="N509" t="str">
        <f>IF('Employee Template'!N514="","",'Employee Template'!N514)</f>
        <v/>
      </c>
      <c r="O509" t="str">
        <f>IF('Employee Template'!O514="","",'Employee Template'!O514)</f>
        <v/>
      </c>
      <c r="P509" t="str">
        <f>IF('Employee Template'!P514="","",'Employee Template'!P514)</f>
        <v/>
      </c>
      <c r="Q509" t="str">
        <f>IF('Employee Template'!Q514="","",'Employee Template'!Q514)</f>
        <v/>
      </c>
      <c r="R509" t="str">
        <f>IF('Employee Template'!R514="","",'Employee Template'!R514)</f>
        <v/>
      </c>
      <c r="S509" t="str">
        <f>IF('Employee Template'!S514="","",'Employee Template'!S514)</f>
        <v/>
      </c>
      <c r="T509" t="str">
        <f>IF('Employee Template'!T514="","",'Employee Template'!T514)</f>
        <v/>
      </c>
      <c r="U509" t="str">
        <f>IF('Employee Template'!U514="","",'Employee Template'!U514)</f>
        <v/>
      </c>
      <c r="V509" t="str">
        <f>IF('Employee Template'!V514="","",'Employee Template'!V514)</f>
        <v/>
      </c>
      <c r="W509" t="str">
        <f>IF('Employee Template'!W514="","",'Employee Template'!W514)</f>
        <v/>
      </c>
      <c r="X509" t="str">
        <f>IF('Employee Template'!X514="","",'Employee Template'!X514)</f>
        <v/>
      </c>
      <c r="Y509" t="str">
        <f>IF('Employee Template'!Y514="","",'Employee Template'!Y514)</f>
        <v/>
      </c>
      <c r="Z509" t="str">
        <f>IF('Employee Template'!Z514="","",'Employee Template'!Z514)</f>
        <v/>
      </c>
      <c r="AA509" t="str">
        <f>IF('Employee Template'!AA514="","",'Employee Template'!AA514)</f>
        <v/>
      </c>
      <c r="AB509" t="str">
        <f>IF('Employee Template'!AB514="","",'Employee Template'!AB514)</f>
        <v/>
      </c>
      <c r="AC509" t="str">
        <f>IF('Employee Template'!AC514="","",'Employee Template'!AC514)</f>
        <v/>
      </c>
      <c r="AD509" t="str">
        <f>IF('Employee Template'!AD514="","",'Employee Template'!AD514)</f>
        <v/>
      </c>
      <c r="AE509" t="str">
        <f>IF('Employee Template'!AE514="","",'Employee Template'!AE514)</f>
        <v/>
      </c>
      <c r="AF509" t="str">
        <f>IF('Employee Template'!AF514="","",'Employee Template'!AF514)</f>
        <v/>
      </c>
      <c r="AG509" t="str">
        <f>IF('Employee Template'!AG514="","",'Employee Template'!AG514)</f>
        <v/>
      </c>
      <c r="AH509" t="str">
        <f>IF('Employee Template'!AH514="","",'Employee Template'!AH514)</f>
        <v/>
      </c>
      <c r="AI509" t="str">
        <f>IF('Employee Template'!AI514="","",'Employee Template'!AI514)</f>
        <v/>
      </c>
      <c r="AJ509" t="str">
        <f>IF('Employee Template'!AJ514="","",'Employee Template'!AJ514)</f>
        <v/>
      </c>
      <c r="AK509" t="str">
        <f>IF('Employee Template'!AK514="","",'Employee Template'!AK514)</f>
        <v/>
      </c>
      <c r="AL509" t="str">
        <f>IF('Employee Template'!AL514="","",'Employee Template'!AL514)</f>
        <v/>
      </c>
      <c r="AM509" t="str">
        <f>IF('Employee Template'!AM514="","",'Employee Template'!AM514)</f>
        <v/>
      </c>
      <c r="AN509" t="str">
        <f>IF('Employee Template'!AN514="","",'Employee Template'!AN514)</f>
        <v/>
      </c>
      <c r="AO509" t="str">
        <f>IF('Employee Template'!AO514="","",'Employee Template'!AO514)</f>
        <v/>
      </c>
      <c r="AP509" t="str">
        <f>IF('Employee Template'!AP514="","",'Employee Template'!AP514)</f>
        <v/>
      </c>
      <c r="AQ509" t="str">
        <f>IF('Employee Template'!AQ514="","",'Employee Template'!AQ514)</f>
        <v/>
      </c>
      <c r="AR509" t="str">
        <f>IF('Employee Template'!AR514="","",'Employee Template'!AR514)</f>
        <v/>
      </c>
      <c r="AS509" t="str">
        <f>IF('Employee Template'!AS514="","",'Employee Template'!AS514)</f>
        <v/>
      </c>
      <c r="AT509" t="str">
        <f>IF('Employee Template'!AT514="","",'Employee Template'!AT514)</f>
        <v/>
      </c>
      <c r="AU509" t="str">
        <f>IF('Employee Template'!AU514="","",'Employee Template'!AU514)</f>
        <v/>
      </c>
      <c r="AV509" t="str">
        <f>IF('Employee Template'!AV514="","",'Employee Template'!AV514)</f>
        <v/>
      </c>
      <c r="AW509" t="str">
        <f>IF('Employee Template'!AW514="","",'Employee Template'!AW514)</f>
        <v/>
      </c>
      <c r="AX509" t="str">
        <f>IF('Employee Template'!AX514="","",'Employee Template'!AX514)</f>
        <v/>
      </c>
      <c r="AY509" t="str">
        <f>IF('Employee Template'!AY514="","",'Employee Template'!AY514)</f>
        <v/>
      </c>
      <c r="AZ509" t="str">
        <f>IF('Employee Template'!AZ514="","",'Employee Template'!AZ514)</f>
        <v/>
      </c>
      <c r="BA509" t="str">
        <f>IF('Employee Template'!BA514="","",'Employee Template'!BA514)</f>
        <v/>
      </c>
      <c r="BB509" t="str">
        <f>IF('Employee Template'!BB514="","",'Employee Template'!BB514)</f>
        <v/>
      </c>
      <c r="BC509" t="str">
        <f>IF('Employee Template'!BC514="","",'Employee Template'!BC514)</f>
        <v/>
      </c>
      <c r="BD509" t="str">
        <f>IF('Employee Template'!BD514="","",'Employee Template'!BD514)</f>
        <v/>
      </c>
      <c r="BE509" t="str">
        <f>IF('Employee Template'!BE514="","",'Employee Template'!BE514)</f>
        <v/>
      </c>
      <c r="BF509" t="str">
        <f>IF('Employee Template'!BF514="","",'Employee Template'!BF514)</f>
        <v/>
      </c>
      <c r="BG509" t="str">
        <f>IF('Employee Template'!BG514="","",'Employee Template'!BG514)</f>
        <v/>
      </c>
      <c r="BH509" t="str">
        <f>IF('Employee Template'!BH514="","",'Employee Template'!BH514)</f>
        <v/>
      </c>
      <c r="BI509" t="str">
        <f>IF('Employee Template'!BI514="","",'Employee Template'!BI514)</f>
        <v/>
      </c>
      <c r="BJ509" t="str">
        <f>IF('Employee Template'!BJ514="","",'Employee Template'!BJ514)</f>
        <v/>
      </c>
    </row>
    <row r="510" spans="1:62">
      <c r="A510" t="str">
        <f>IF('Employee Template'!A515="","",'Employee Template'!A515)</f>
        <v/>
      </c>
      <c r="B510" t="str">
        <f>IF('Employee Template'!B515="","",'Employee Template'!B515)</f>
        <v/>
      </c>
      <c r="C510" t="str">
        <f>IF('Employee Template'!C515="","",'Employee Template'!C515)</f>
        <v/>
      </c>
      <c r="D510" t="str">
        <f>IF('Employee Template'!D515="","",'Employee Template'!D515)</f>
        <v/>
      </c>
      <c r="E510" t="str">
        <f>IF('Employee Template'!E515="","",'Employee Template'!E515)</f>
        <v/>
      </c>
      <c r="F510" t="str">
        <f>IF('Employee Template'!F515="","",'Employee Template'!F515)</f>
        <v/>
      </c>
      <c r="G510" t="str">
        <f>IF('Employee Template'!G515="","",'Employee Template'!G515)</f>
        <v/>
      </c>
      <c r="H510" t="str">
        <f>IF('Employee Template'!H515="","",'Employee Template'!H515)</f>
        <v/>
      </c>
      <c r="I510" t="str">
        <f>IF('Employee Template'!I515="","",'Employee Template'!I515)</f>
        <v/>
      </c>
      <c r="J510" t="str">
        <f>IF('Employee Template'!J515="","",'Employee Template'!J515)</f>
        <v/>
      </c>
      <c r="K510" t="str">
        <f>IF('Employee Template'!K515="","",'Employee Template'!K515)</f>
        <v/>
      </c>
      <c r="L510" t="str">
        <f>IF('Employee Template'!L515="","",'Employee Template'!L515)</f>
        <v/>
      </c>
      <c r="M510" t="str">
        <f>IF('Employee Template'!M515="","",'Employee Template'!M515)</f>
        <v/>
      </c>
      <c r="N510" t="str">
        <f>IF('Employee Template'!N515="","",'Employee Template'!N515)</f>
        <v/>
      </c>
      <c r="O510" t="str">
        <f>IF('Employee Template'!O515="","",'Employee Template'!O515)</f>
        <v/>
      </c>
      <c r="P510" t="str">
        <f>IF('Employee Template'!P515="","",'Employee Template'!P515)</f>
        <v/>
      </c>
      <c r="Q510" t="str">
        <f>IF('Employee Template'!Q515="","",'Employee Template'!Q515)</f>
        <v/>
      </c>
      <c r="R510" t="str">
        <f>IF('Employee Template'!R515="","",'Employee Template'!R515)</f>
        <v/>
      </c>
      <c r="S510" t="str">
        <f>IF('Employee Template'!S515="","",'Employee Template'!S515)</f>
        <v/>
      </c>
      <c r="T510" t="str">
        <f>IF('Employee Template'!T515="","",'Employee Template'!T515)</f>
        <v/>
      </c>
      <c r="U510" t="str">
        <f>IF('Employee Template'!U515="","",'Employee Template'!U515)</f>
        <v/>
      </c>
      <c r="V510" t="str">
        <f>IF('Employee Template'!V515="","",'Employee Template'!V515)</f>
        <v/>
      </c>
      <c r="W510" t="str">
        <f>IF('Employee Template'!W515="","",'Employee Template'!W515)</f>
        <v/>
      </c>
      <c r="X510" t="str">
        <f>IF('Employee Template'!X515="","",'Employee Template'!X515)</f>
        <v/>
      </c>
      <c r="Y510" t="str">
        <f>IF('Employee Template'!Y515="","",'Employee Template'!Y515)</f>
        <v/>
      </c>
      <c r="Z510" t="str">
        <f>IF('Employee Template'!Z515="","",'Employee Template'!Z515)</f>
        <v/>
      </c>
      <c r="AA510" t="str">
        <f>IF('Employee Template'!AA515="","",'Employee Template'!AA515)</f>
        <v/>
      </c>
      <c r="AB510" t="str">
        <f>IF('Employee Template'!AB515="","",'Employee Template'!AB515)</f>
        <v/>
      </c>
      <c r="AC510" t="str">
        <f>IF('Employee Template'!AC515="","",'Employee Template'!AC515)</f>
        <v/>
      </c>
      <c r="AD510" t="str">
        <f>IF('Employee Template'!AD515="","",'Employee Template'!AD515)</f>
        <v/>
      </c>
      <c r="AE510" t="str">
        <f>IF('Employee Template'!AE515="","",'Employee Template'!AE515)</f>
        <v/>
      </c>
      <c r="AF510" t="str">
        <f>IF('Employee Template'!AF515="","",'Employee Template'!AF515)</f>
        <v/>
      </c>
      <c r="AG510" t="str">
        <f>IF('Employee Template'!AG515="","",'Employee Template'!AG515)</f>
        <v/>
      </c>
      <c r="AH510" t="str">
        <f>IF('Employee Template'!AH515="","",'Employee Template'!AH515)</f>
        <v/>
      </c>
      <c r="AI510" t="str">
        <f>IF('Employee Template'!AI515="","",'Employee Template'!AI515)</f>
        <v/>
      </c>
      <c r="AJ510" t="str">
        <f>IF('Employee Template'!AJ515="","",'Employee Template'!AJ515)</f>
        <v/>
      </c>
      <c r="AK510" t="str">
        <f>IF('Employee Template'!AK515="","",'Employee Template'!AK515)</f>
        <v/>
      </c>
      <c r="AL510" t="str">
        <f>IF('Employee Template'!AL515="","",'Employee Template'!AL515)</f>
        <v/>
      </c>
      <c r="AM510" t="str">
        <f>IF('Employee Template'!AM515="","",'Employee Template'!AM515)</f>
        <v/>
      </c>
      <c r="AN510" t="str">
        <f>IF('Employee Template'!AN515="","",'Employee Template'!AN515)</f>
        <v/>
      </c>
      <c r="AO510" t="str">
        <f>IF('Employee Template'!AO515="","",'Employee Template'!AO515)</f>
        <v/>
      </c>
      <c r="AP510" t="str">
        <f>IF('Employee Template'!AP515="","",'Employee Template'!AP515)</f>
        <v/>
      </c>
      <c r="AQ510" t="str">
        <f>IF('Employee Template'!AQ515="","",'Employee Template'!AQ515)</f>
        <v/>
      </c>
      <c r="AR510" t="str">
        <f>IF('Employee Template'!AR515="","",'Employee Template'!AR515)</f>
        <v/>
      </c>
      <c r="AS510" t="str">
        <f>IF('Employee Template'!AS515="","",'Employee Template'!AS515)</f>
        <v/>
      </c>
      <c r="AT510" t="str">
        <f>IF('Employee Template'!AT515="","",'Employee Template'!AT515)</f>
        <v/>
      </c>
      <c r="AU510" t="str">
        <f>IF('Employee Template'!AU515="","",'Employee Template'!AU515)</f>
        <v/>
      </c>
      <c r="AV510" t="str">
        <f>IF('Employee Template'!AV515="","",'Employee Template'!AV515)</f>
        <v/>
      </c>
      <c r="AW510" t="str">
        <f>IF('Employee Template'!AW515="","",'Employee Template'!AW515)</f>
        <v/>
      </c>
      <c r="AX510" t="str">
        <f>IF('Employee Template'!AX515="","",'Employee Template'!AX515)</f>
        <v/>
      </c>
      <c r="AY510" t="str">
        <f>IF('Employee Template'!AY515="","",'Employee Template'!AY515)</f>
        <v/>
      </c>
      <c r="AZ510" t="str">
        <f>IF('Employee Template'!AZ515="","",'Employee Template'!AZ515)</f>
        <v/>
      </c>
      <c r="BA510" t="str">
        <f>IF('Employee Template'!BA515="","",'Employee Template'!BA515)</f>
        <v/>
      </c>
      <c r="BB510" t="str">
        <f>IF('Employee Template'!BB515="","",'Employee Template'!BB515)</f>
        <v/>
      </c>
      <c r="BC510" t="str">
        <f>IF('Employee Template'!BC515="","",'Employee Template'!BC515)</f>
        <v/>
      </c>
      <c r="BD510" t="str">
        <f>IF('Employee Template'!BD515="","",'Employee Template'!BD515)</f>
        <v/>
      </c>
      <c r="BE510" t="str">
        <f>IF('Employee Template'!BE515="","",'Employee Template'!BE515)</f>
        <v/>
      </c>
      <c r="BF510" t="str">
        <f>IF('Employee Template'!BF515="","",'Employee Template'!BF515)</f>
        <v/>
      </c>
      <c r="BG510" t="str">
        <f>IF('Employee Template'!BG515="","",'Employee Template'!BG515)</f>
        <v/>
      </c>
      <c r="BH510" t="str">
        <f>IF('Employee Template'!BH515="","",'Employee Template'!BH515)</f>
        <v/>
      </c>
      <c r="BI510" t="str">
        <f>IF('Employee Template'!BI515="","",'Employee Template'!BI515)</f>
        <v/>
      </c>
      <c r="BJ510" t="str">
        <f>IF('Employee Template'!BJ515="","",'Employee Template'!BJ515)</f>
        <v/>
      </c>
    </row>
    <row r="511" spans="1:62">
      <c r="A511" t="str">
        <f>IF('Employee Template'!A516="","",'Employee Template'!A516)</f>
        <v/>
      </c>
      <c r="B511" t="str">
        <f>IF('Employee Template'!B516="","",'Employee Template'!B516)</f>
        <v/>
      </c>
      <c r="C511" t="str">
        <f>IF('Employee Template'!C516="","",'Employee Template'!C516)</f>
        <v/>
      </c>
      <c r="D511" t="str">
        <f>IF('Employee Template'!D516="","",'Employee Template'!D516)</f>
        <v/>
      </c>
      <c r="E511" t="str">
        <f>IF('Employee Template'!E516="","",'Employee Template'!E516)</f>
        <v/>
      </c>
      <c r="F511" t="str">
        <f>IF('Employee Template'!F516="","",'Employee Template'!F516)</f>
        <v/>
      </c>
      <c r="G511" t="str">
        <f>IF('Employee Template'!G516="","",'Employee Template'!G516)</f>
        <v/>
      </c>
      <c r="H511" t="str">
        <f>IF('Employee Template'!H516="","",'Employee Template'!H516)</f>
        <v/>
      </c>
      <c r="I511" t="str">
        <f>IF('Employee Template'!I516="","",'Employee Template'!I516)</f>
        <v/>
      </c>
      <c r="J511" t="str">
        <f>IF('Employee Template'!J516="","",'Employee Template'!J516)</f>
        <v/>
      </c>
      <c r="K511" t="str">
        <f>IF('Employee Template'!K516="","",'Employee Template'!K516)</f>
        <v/>
      </c>
      <c r="L511" t="str">
        <f>IF('Employee Template'!L516="","",'Employee Template'!L516)</f>
        <v/>
      </c>
      <c r="M511" t="str">
        <f>IF('Employee Template'!M516="","",'Employee Template'!M516)</f>
        <v/>
      </c>
      <c r="N511" t="str">
        <f>IF('Employee Template'!N516="","",'Employee Template'!N516)</f>
        <v/>
      </c>
      <c r="O511" t="str">
        <f>IF('Employee Template'!O516="","",'Employee Template'!O516)</f>
        <v/>
      </c>
      <c r="P511" t="str">
        <f>IF('Employee Template'!P516="","",'Employee Template'!P516)</f>
        <v/>
      </c>
      <c r="Q511" t="str">
        <f>IF('Employee Template'!Q516="","",'Employee Template'!Q516)</f>
        <v/>
      </c>
      <c r="R511" t="str">
        <f>IF('Employee Template'!R516="","",'Employee Template'!R516)</f>
        <v/>
      </c>
      <c r="S511" t="str">
        <f>IF('Employee Template'!S516="","",'Employee Template'!S516)</f>
        <v/>
      </c>
      <c r="T511" t="str">
        <f>IF('Employee Template'!T516="","",'Employee Template'!T516)</f>
        <v/>
      </c>
      <c r="U511" t="str">
        <f>IF('Employee Template'!U516="","",'Employee Template'!U516)</f>
        <v/>
      </c>
      <c r="V511" t="str">
        <f>IF('Employee Template'!V516="","",'Employee Template'!V516)</f>
        <v/>
      </c>
      <c r="W511" t="str">
        <f>IF('Employee Template'!W516="","",'Employee Template'!W516)</f>
        <v/>
      </c>
      <c r="X511" t="str">
        <f>IF('Employee Template'!X516="","",'Employee Template'!X516)</f>
        <v/>
      </c>
      <c r="Y511" t="str">
        <f>IF('Employee Template'!Y516="","",'Employee Template'!Y516)</f>
        <v/>
      </c>
      <c r="Z511" t="str">
        <f>IF('Employee Template'!Z516="","",'Employee Template'!Z516)</f>
        <v/>
      </c>
      <c r="AA511" t="str">
        <f>IF('Employee Template'!AA516="","",'Employee Template'!AA516)</f>
        <v/>
      </c>
      <c r="AB511" t="str">
        <f>IF('Employee Template'!AB516="","",'Employee Template'!AB516)</f>
        <v/>
      </c>
      <c r="AC511" t="str">
        <f>IF('Employee Template'!AC516="","",'Employee Template'!AC516)</f>
        <v/>
      </c>
      <c r="AD511" t="str">
        <f>IF('Employee Template'!AD516="","",'Employee Template'!AD516)</f>
        <v/>
      </c>
      <c r="AE511" t="str">
        <f>IF('Employee Template'!AE516="","",'Employee Template'!AE516)</f>
        <v/>
      </c>
      <c r="AF511" t="str">
        <f>IF('Employee Template'!AF516="","",'Employee Template'!AF516)</f>
        <v/>
      </c>
      <c r="AG511" t="str">
        <f>IF('Employee Template'!AG516="","",'Employee Template'!AG516)</f>
        <v/>
      </c>
      <c r="AH511" t="str">
        <f>IF('Employee Template'!AH516="","",'Employee Template'!AH516)</f>
        <v/>
      </c>
      <c r="AI511" t="str">
        <f>IF('Employee Template'!AI516="","",'Employee Template'!AI516)</f>
        <v/>
      </c>
      <c r="AJ511" t="str">
        <f>IF('Employee Template'!AJ516="","",'Employee Template'!AJ516)</f>
        <v/>
      </c>
      <c r="AK511" t="str">
        <f>IF('Employee Template'!AK516="","",'Employee Template'!AK516)</f>
        <v/>
      </c>
      <c r="AL511" t="str">
        <f>IF('Employee Template'!AL516="","",'Employee Template'!AL516)</f>
        <v/>
      </c>
      <c r="AM511" t="str">
        <f>IF('Employee Template'!AM516="","",'Employee Template'!AM516)</f>
        <v/>
      </c>
      <c r="AN511" t="str">
        <f>IF('Employee Template'!AN516="","",'Employee Template'!AN516)</f>
        <v/>
      </c>
      <c r="AO511" t="str">
        <f>IF('Employee Template'!AO516="","",'Employee Template'!AO516)</f>
        <v/>
      </c>
      <c r="AP511" t="str">
        <f>IF('Employee Template'!AP516="","",'Employee Template'!AP516)</f>
        <v/>
      </c>
      <c r="AQ511" t="str">
        <f>IF('Employee Template'!AQ516="","",'Employee Template'!AQ516)</f>
        <v/>
      </c>
      <c r="AR511" t="str">
        <f>IF('Employee Template'!AR516="","",'Employee Template'!AR516)</f>
        <v/>
      </c>
      <c r="AS511" t="str">
        <f>IF('Employee Template'!AS516="","",'Employee Template'!AS516)</f>
        <v/>
      </c>
      <c r="AT511" t="str">
        <f>IF('Employee Template'!AT516="","",'Employee Template'!AT516)</f>
        <v/>
      </c>
      <c r="AU511" t="str">
        <f>IF('Employee Template'!AU516="","",'Employee Template'!AU516)</f>
        <v/>
      </c>
      <c r="AV511" t="str">
        <f>IF('Employee Template'!AV516="","",'Employee Template'!AV516)</f>
        <v/>
      </c>
      <c r="AW511" t="str">
        <f>IF('Employee Template'!AW516="","",'Employee Template'!AW516)</f>
        <v/>
      </c>
      <c r="AX511" t="str">
        <f>IF('Employee Template'!AX516="","",'Employee Template'!AX516)</f>
        <v/>
      </c>
      <c r="AY511" t="str">
        <f>IF('Employee Template'!AY516="","",'Employee Template'!AY516)</f>
        <v/>
      </c>
      <c r="AZ511" t="str">
        <f>IF('Employee Template'!AZ516="","",'Employee Template'!AZ516)</f>
        <v/>
      </c>
      <c r="BA511" t="str">
        <f>IF('Employee Template'!BA516="","",'Employee Template'!BA516)</f>
        <v/>
      </c>
      <c r="BB511" t="str">
        <f>IF('Employee Template'!BB516="","",'Employee Template'!BB516)</f>
        <v/>
      </c>
      <c r="BC511" t="str">
        <f>IF('Employee Template'!BC516="","",'Employee Template'!BC516)</f>
        <v/>
      </c>
      <c r="BD511" t="str">
        <f>IF('Employee Template'!BD516="","",'Employee Template'!BD516)</f>
        <v/>
      </c>
      <c r="BE511" t="str">
        <f>IF('Employee Template'!BE516="","",'Employee Template'!BE516)</f>
        <v/>
      </c>
      <c r="BF511" t="str">
        <f>IF('Employee Template'!BF516="","",'Employee Template'!BF516)</f>
        <v/>
      </c>
      <c r="BG511" t="str">
        <f>IF('Employee Template'!BG516="","",'Employee Template'!BG516)</f>
        <v/>
      </c>
      <c r="BH511" t="str">
        <f>IF('Employee Template'!BH516="","",'Employee Template'!BH516)</f>
        <v/>
      </c>
      <c r="BI511" t="str">
        <f>IF('Employee Template'!BI516="","",'Employee Template'!BI516)</f>
        <v/>
      </c>
      <c r="BJ511" t="str">
        <f>IF('Employee Template'!BJ516="","",'Employee Template'!BJ516)</f>
        <v/>
      </c>
    </row>
    <row r="512" spans="1:62">
      <c r="A512" t="str">
        <f>IF('Employee Template'!A517="","",'Employee Template'!A517)</f>
        <v/>
      </c>
      <c r="B512" t="str">
        <f>IF('Employee Template'!B517="","",'Employee Template'!B517)</f>
        <v/>
      </c>
      <c r="C512" t="str">
        <f>IF('Employee Template'!C517="","",'Employee Template'!C517)</f>
        <v/>
      </c>
      <c r="D512" t="str">
        <f>IF('Employee Template'!D517="","",'Employee Template'!D517)</f>
        <v/>
      </c>
      <c r="E512" t="str">
        <f>IF('Employee Template'!E517="","",'Employee Template'!E517)</f>
        <v/>
      </c>
      <c r="F512" t="str">
        <f>IF('Employee Template'!F517="","",'Employee Template'!F517)</f>
        <v/>
      </c>
      <c r="G512" t="str">
        <f>IF('Employee Template'!G517="","",'Employee Template'!G517)</f>
        <v/>
      </c>
      <c r="H512" t="str">
        <f>IF('Employee Template'!H517="","",'Employee Template'!H517)</f>
        <v/>
      </c>
      <c r="I512" t="str">
        <f>IF('Employee Template'!I517="","",'Employee Template'!I517)</f>
        <v/>
      </c>
      <c r="J512" t="str">
        <f>IF('Employee Template'!J517="","",'Employee Template'!J517)</f>
        <v/>
      </c>
      <c r="K512" t="str">
        <f>IF('Employee Template'!K517="","",'Employee Template'!K517)</f>
        <v/>
      </c>
      <c r="L512" t="str">
        <f>IF('Employee Template'!L517="","",'Employee Template'!L517)</f>
        <v/>
      </c>
      <c r="M512" t="str">
        <f>IF('Employee Template'!M517="","",'Employee Template'!M517)</f>
        <v/>
      </c>
      <c r="N512" t="str">
        <f>IF('Employee Template'!N517="","",'Employee Template'!N517)</f>
        <v/>
      </c>
      <c r="O512" t="str">
        <f>IF('Employee Template'!O517="","",'Employee Template'!O517)</f>
        <v/>
      </c>
      <c r="P512" t="str">
        <f>IF('Employee Template'!P517="","",'Employee Template'!P517)</f>
        <v/>
      </c>
      <c r="Q512" t="str">
        <f>IF('Employee Template'!Q517="","",'Employee Template'!Q517)</f>
        <v/>
      </c>
      <c r="R512" t="str">
        <f>IF('Employee Template'!R517="","",'Employee Template'!R517)</f>
        <v/>
      </c>
      <c r="S512" t="str">
        <f>IF('Employee Template'!S517="","",'Employee Template'!S517)</f>
        <v/>
      </c>
      <c r="T512" t="str">
        <f>IF('Employee Template'!T517="","",'Employee Template'!T517)</f>
        <v/>
      </c>
      <c r="U512" t="str">
        <f>IF('Employee Template'!U517="","",'Employee Template'!U517)</f>
        <v/>
      </c>
      <c r="V512" t="str">
        <f>IF('Employee Template'!V517="","",'Employee Template'!V517)</f>
        <v/>
      </c>
      <c r="W512" t="str">
        <f>IF('Employee Template'!W517="","",'Employee Template'!W517)</f>
        <v/>
      </c>
      <c r="X512" t="str">
        <f>IF('Employee Template'!X517="","",'Employee Template'!X517)</f>
        <v/>
      </c>
      <c r="Y512" t="str">
        <f>IF('Employee Template'!Y517="","",'Employee Template'!Y517)</f>
        <v/>
      </c>
      <c r="Z512" t="str">
        <f>IF('Employee Template'!Z517="","",'Employee Template'!Z517)</f>
        <v/>
      </c>
      <c r="AA512" t="str">
        <f>IF('Employee Template'!AA517="","",'Employee Template'!AA517)</f>
        <v/>
      </c>
      <c r="AB512" t="str">
        <f>IF('Employee Template'!AB517="","",'Employee Template'!AB517)</f>
        <v/>
      </c>
      <c r="AC512" t="str">
        <f>IF('Employee Template'!AC517="","",'Employee Template'!AC517)</f>
        <v/>
      </c>
      <c r="AD512" t="str">
        <f>IF('Employee Template'!AD517="","",'Employee Template'!AD517)</f>
        <v/>
      </c>
      <c r="AE512" t="str">
        <f>IF('Employee Template'!AE517="","",'Employee Template'!AE517)</f>
        <v/>
      </c>
      <c r="AF512" t="str">
        <f>IF('Employee Template'!AF517="","",'Employee Template'!AF517)</f>
        <v/>
      </c>
      <c r="AG512" t="str">
        <f>IF('Employee Template'!AG517="","",'Employee Template'!AG517)</f>
        <v/>
      </c>
      <c r="AH512" t="str">
        <f>IF('Employee Template'!AH517="","",'Employee Template'!AH517)</f>
        <v/>
      </c>
      <c r="AI512" t="str">
        <f>IF('Employee Template'!AI517="","",'Employee Template'!AI517)</f>
        <v/>
      </c>
      <c r="AJ512" t="str">
        <f>IF('Employee Template'!AJ517="","",'Employee Template'!AJ517)</f>
        <v/>
      </c>
      <c r="AK512" t="str">
        <f>IF('Employee Template'!AK517="","",'Employee Template'!AK517)</f>
        <v/>
      </c>
      <c r="AL512" t="str">
        <f>IF('Employee Template'!AL517="","",'Employee Template'!AL517)</f>
        <v/>
      </c>
      <c r="AM512" t="str">
        <f>IF('Employee Template'!AM517="","",'Employee Template'!AM517)</f>
        <v/>
      </c>
      <c r="AN512" t="str">
        <f>IF('Employee Template'!AN517="","",'Employee Template'!AN517)</f>
        <v/>
      </c>
      <c r="AO512" t="str">
        <f>IF('Employee Template'!AO517="","",'Employee Template'!AO517)</f>
        <v/>
      </c>
      <c r="AP512" t="str">
        <f>IF('Employee Template'!AP517="","",'Employee Template'!AP517)</f>
        <v/>
      </c>
      <c r="AQ512" t="str">
        <f>IF('Employee Template'!AQ517="","",'Employee Template'!AQ517)</f>
        <v/>
      </c>
      <c r="AR512" t="str">
        <f>IF('Employee Template'!AR517="","",'Employee Template'!AR517)</f>
        <v/>
      </c>
      <c r="AS512" t="str">
        <f>IF('Employee Template'!AS517="","",'Employee Template'!AS517)</f>
        <v/>
      </c>
      <c r="AT512" t="str">
        <f>IF('Employee Template'!AT517="","",'Employee Template'!AT517)</f>
        <v/>
      </c>
      <c r="AU512" t="str">
        <f>IF('Employee Template'!AU517="","",'Employee Template'!AU517)</f>
        <v/>
      </c>
      <c r="AV512" t="str">
        <f>IF('Employee Template'!AV517="","",'Employee Template'!AV517)</f>
        <v/>
      </c>
      <c r="AW512" t="str">
        <f>IF('Employee Template'!AW517="","",'Employee Template'!AW517)</f>
        <v/>
      </c>
      <c r="AX512" t="str">
        <f>IF('Employee Template'!AX517="","",'Employee Template'!AX517)</f>
        <v/>
      </c>
      <c r="AY512" t="str">
        <f>IF('Employee Template'!AY517="","",'Employee Template'!AY517)</f>
        <v/>
      </c>
      <c r="AZ512" t="str">
        <f>IF('Employee Template'!AZ517="","",'Employee Template'!AZ517)</f>
        <v/>
      </c>
      <c r="BA512" t="str">
        <f>IF('Employee Template'!BA517="","",'Employee Template'!BA517)</f>
        <v/>
      </c>
      <c r="BB512" t="str">
        <f>IF('Employee Template'!BB517="","",'Employee Template'!BB517)</f>
        <v/>
      </c>
      <c r="BC512" t="str">
        <f>IF('Employee Template'!BC517="","",'Employee Template'!BC517)</f>
        <v/>
      </c>
      <c r="BD512" t="str">
        <f>IF('Employee Template'!BD517="","",'Employee Template'!BD517)</f>
        <v/>
      </c>
      <c r="BE512" t="str">
        <f>IF('Employee Template'!BE517="","",'Employee Template'!BE517)</f>
        <v/>
      </c>
      <c r="BF512" t="str">
        <f>IF('Employee Template'!BF517="","",'Employee Template'!BF517)</f>
        <v/>
      </c>
      <c r="BG512" t="str">
        <f>IF('Employee Template'!BG517="","",'Employee Template'!BG517)</f>
        <v/>
      </c>
      <c r="BH512" t="str">
        <f>IF('Employee Template'!BH517="","",'Employee Template'!BH517)</f>
        <v/>
      </c>
      <c r="BI512" t="str">
        <f>IF('Employee Template'!BI517="","",'Employee Template'!BI517)</f>
        <v/>
      </c>
      <c r="BJ512" t="str">
        <f>IF('Employee Template'!BJ517="","",'Employee Template'!BJ517)</f>
        <v/>
      </c>
    </row>
    <row r="513" spans="1:62">
      <c r="A513" t="str">
        <f>IF('Employee Template'!A518="","",'Employee Template'!A518)</f>
        <v/>
      </c>
      <c r="B513" t="str">
        <f>IF('Employee Template'!B518="","",'Employee Template'!B518)</f>
        <v/>
      </c>
      <c r="C513" t="str">
        <f>IF('Employee Template'!C518="","",'Employee Template'!C518)</f>
        <v/>
      </c>
      <c r="D513" t="str">
        <f>IF('Employee Template'!D518="","",'Employee Template'!D518)</f>
        <v/>
      </c>
      <c r="E513" t="str">
        <f>IF('Employee Template'!E518="","",'Employee Template'!E518)</f>
        <v/>
      </c>
      <c r="F513" t="str">
        <f>IF('Employee Template'!F518="","",'Employee Template'!F518)</f>
        <v/>
      </c>
      <c r="G513" t="str">
        <f>IF('Employee Template'!G518="","",'Employee Template'!G518)</f>
        <v/>
      </c>
      <c r="H513" t="str">
        <f>IF('Employee Template'!H518="","",'Employee Template'!H518)</f>
        <v/>
      </c>
      <c r="I513" t="str">
        <f>IF('Employee Template'!I518="","",'Employee Template'!I518)</f>
        <v/>
      </c>
      <c r="J513" t="str">
        <f>IF('Employee Template'!J518="","",'Employee Template'!J518)</f>
        <v/>
      </c>
      <c r="K513" t="str">
        <f>IF('Employee Template'!K518="","",'Employee Template'!K518)</f>
        <v/>
      </c>
      <c r="L513" t="str">
        <f>IF('Employee Template'!L518="","",'Employee Template'!L518)</f>
        <v/>
      </c>
      <c r="M513" t="str">
        <f>IF('Employee Template'!M518="","",'Employee Template'!M518)</f>
        <v/>
      </c>
      <c r="N513" t="str">
        <f>IF('Employee Template'!N518="","",'Employee Template'!N518)</f>
        <v/>
      </c>
      <c r="O513" t="str">
        <f>IF('Employee Template'!O518="","",'Employee Template'!O518)</f>
        <v/>
      </c>
      <c r="P513" t="str">
        <f>IF('Employee Template'!P518="","",'Employee Template'!P518)</f>
        <v/>
      </c>
      <c r="Q513" t="str">
        <f>IF('Employee Template'!Q518="","",'Employee Template'!Q518)</f>
        <v/>
      </c>
      <c r="R513" t="str">
        <f>IF('Employee Template'!R518="","",'Employee Template'!R518)</f>
        <v/>
      </c>
      <c r="S513" t="str">
        <f>IF('Employee Template'!S518="","",'Employee Template'!S518)</f>
        <v/>
      </c>
      <c r="T513" t="str">
        <f>IF('Employee Template'!T518="","",'Employee Template'!T518)</f>
        <v/>
      </c>
      <c r="U513" t="str">
        <f>IF('Employee Template'!U518="","",'Employee Template'!U518)</f>
        <v/>
      </c>
      <c r="V513" t="str">
        <f>IF('Employee Template'!V518="","",'Employee Template'!V518)</f>
        <v/>
      </c>
      <c r="W513" t="str">
        <f>IF('Employee Template'!W518="","",'Employee Template'!W518)</f>
        <v/>
      </c>
      <c r="X513" t="str">
        <f>IF('Employee Template'!X518="","",'Employee Template'!X518)</f>
        <v/>
      </c>
      <c r="Y513" t="str">
        <f>IF('Employee Template'!Y518="","",'Employee Template'!Y518)</f>
        <v/>
      </c>
      <c r="Z513" t="str">
        <f>IF('Employee Template'!Z518="","",'Employee Template'!Z518)</f>
        <v/>
      </c>
      <c r="AA513" t="str">
        <f>IF('Employee Template'!AA518="","",'Employee Template'!AA518)</f>
        <v/>
      </c>
      <c r="AB513" t="str">
        <f>IF('Employee Template'!AB518="","",'Employee Template'!AB518)</f>
        <v/>
      </c>
      <c r="AC513" t="str">
        <f>IF('Employee Template'!AC518="","",'Employee Template'!AC518)</f>
        <v/>
      </c>
      <c r="AD513" t="str">
        <f>IF('Employee Template'!AD518="","",'Employee Template'!AD518)</f>
        <v/>
      </c>
      <c r="AE513" t="str">
        <f>IF('Employee Template'!AE518="","",'Employee Template'!AE518)</f>
        <v/>
      </c>
      <c r="AF513" t="str">
        <f>IF('Employee Template'!AF518="","",'Employee Template'!AF518)</f>
        <v/>
      </c>
      <c r="AG513" t="str">
        <f>IF('Employee Template'!AG518="","",'Employee Template'!AG518)</f>
        <v/>
      </c>
      <c r="AH513" t="str">
        <f>IF('Employee Template'!AH518="","",'Employee Template'!AH518)</f>
        <v/>
      </c>
      <c r="AI513" t="str">
        <f>IF('Employee Template'!AI518="","",'Employee Template'!AI518)</f>
        <v/>
      </c>
      <c r="AJ513" t="str">
        <f>IF('Employee Template'!AJ518="","",'Employee Template'!AJ518)</f>
        <v/>
      </c>
      <c r="AK513" t="str">
        <f>IF('Employee Template'!AK518="","",'Employee Template'!AK518)</f>
        <v/>
      </c>
      <c r="AL513" t="str">
        <f>IF('Employee Template'!AL518="","",'Employee Template'!AL518)</f>
        <v/>
      </c>
      <c r="AM513" t="str">
        <f>IF('Employee Template'!AM518="","",'Employee Template'!AM518)</f>
        <v/>
      </c>
      <c r="AN513" t="str">
        <f>IF('Employee Template'!AN518="","",'Employee Template'!AN518)</f>
        <v/>
      </c>
      <c r="AO513" t="str">
        <f>IF('Employee Template'!AO518="","",'Employee Template'!AO518)</f>
        <v/>
      </c>
      <c r="AP513" t="str">
        <f>IF('Employee Template'!AP518="","",'Employee Template'!AP518)</f>
        <v/>
      </c>
      <c r="AQ513" t="str">
        <f>IF('Employee Template'!AQ518="","",'Employee Template'!AQ518)</f>
        <v/>
      </c>
      <c r="AR513" t="str">
        <f>IF('Employee Template'!AR518="","",'Employee Template'!AR518)</f>
        <v/>
      </c>
      <c r="AS513" t="str">
        <f>IF('Employee Template'!AS518="","",'Employee Template'!AS518)</f>
        <v/>
      </c>
      <c r="AT513" t="str">
        <f>IF('Employee Template'!AT518="","",'Employee Template'!AT518)</f>
        <v/>
      </c>
      <c r="AU513" t="str">
        <f>IF('Employee Template'!AU518="","",'Employee Template'!AU518)</f>
        <v/>
      </c>
      <c r="AV513" t="str">
        <f>IF('Employee Template'!AV518="","",'Employee Template'!AV518)</f>
        <v/>
      </c>
      <c r="AW513" t="str">
        <f>IF('Employee Template'!AW518="","",'Employee Template'!AW518)</f>
        <v/>
      </c>
      <c r="AX513" t="str">
        <f>IF('Employee Template'!AX518="","",'Employee Template'!AX518)</f>
        <v/>
      </c>
      <c r="AY513" t="str">
        <f>IF('Employee Template'!AY518="","",'Employee Template'!AY518)</f>
        <v/>
      </c>
      <c r="AZ513" t="str">
        <f>IF('Employee Template'!AZ518="","",'Employee Template'!AZ518)</f>
        <v/>
      </c>
      <c r="BA513" t="str">
        <f>IF('Employee Template'!BA518="","",'Employee Template'!BA518)</f>
        <v/>
      </c>
      <c r="BB513" t="str">
        <f>IF('Employee Template'!BB518="","",'Employee Template'!BB518)</f>
        <v/>
      </c>
      <c r="BC513" t="str">
        <f>IF('Employee Template'!BC518="","",'Employee Template'!BC518)</f>
        <v/>
      </c>
      <c r="BD513" t="str">
        <f>IF('Employee Template'!BD518="","",'Employee Template'!BD518)</f>
        <v/>
      </c>
      <c r="BE513" t="str">
        <f>IF('Employee Template'!BE518="","",'Employee Template'!BE518)</f>
        <v/>
      </c>
      <c r="BF513" t="str">
        <f>IF('Employee Template'!BF518="","",'Employee Template'!BF518)</f>
        <v/>
      </c>
      <c r="BG513" t="str">
        <f>IF('Employee Template'!BG518="","",'Employee Template'!BG518)</f>
        <v/>
      </c>
      <c r="BH513" t="str">
        <f>IF('Employee Template'!BH518="","",'Employee Template'!BH518)</f>
        <v/>
      </c>
      <c r="BI513" t="str">
        <f>IF('Employee Template'!BI518="","",'Employee Template'!BI518)</f>
        <v/>
      </c>
      <c r="BJ513" t="str">
        <f>IF('Employee Template'!BJ518="","",'Employee Template'!BJ518)</f>
        <v/>
      </c>
    </row>
    <row r="514" spans="1:62">
      <c r="A514" t="str">
        <f>IF('Employee Template'!A519="","",'Employee Template'!A519)</f>
        <v/>
      </c>
      <c r="B514" t="str">
        <f>IF('Employee Template'!B519="","",'Employee Template'!B519)</f>
        <v/>
      </c>
      <c r="C514" t="str">
        <f>IF('Employee Template'!C519="","",'Employee Template'!C519)</f>
        <v/>
      </c>
      <c r="D514" t="str">
        <f>IF('Employee Template'!D519="","",'Employee Template'!D519)</f>
        <v/>
      </c>
      <c r="E514" t="str">
        <f>IF('Employee Template'!E519="","",'Employee Template'!E519)</f>
        <v/>
      </c>
      <c r="F514" t="str">
        <f>IF('Employee Template'!F519="","",'Employee Template'!F519)</f>
        <v/>
      </c>
      <c r="G514" t="str">
        <f>IF('Employee Template'!G519="","",'Employee Template'!G519)</f>
        <v/>
      </c>
      <c r="H514" t="str">
        <f>IF('Employee Template'!H519="","",'Employee Template'!H519)</f>
        <v/>
      </c>
      <c r="I514" t="str">
        <f>IF('Employee Template'!I519="","",'Employee Template'!I519)</f>
        <v/>
      </c>
      <c r="J514" t="str">
        <f>IF('Employee Template'!J519="","",'Employee Template'!J519)</f>
        <v/>
      </c>
      <c r="K514" t="str">
        <f>IF('Employee Template'!K519="","",'Employee Template'!K519)</f>
        <v/>
      </c>
      <c r="L514" t="str">
        <f>IF('Employee Template'!L519="","",'Employee Template'!L519)</f>
        <v/>
      </c>
      <c r="M514" t="str">
        <f>IF('Employee Template'!M519="","",'Employee Template'!M519)</f>
        <v/>
      </c>
      <c r="N514" t="str">
        <f>IF('Employee Template'!N519="","",'Employee Template'!N519)</f>
        <v/>
      </c>
      <c r="O514" t="str">
        <f>IF('Employee Template'!O519="","",'Employee Template'!O519)</f>
        <v/>
      </c>
      <c r="P514" t="str">
        <f>IF('Employee Template'!P519="","",'Employee Template'!P519)</f>
        <v/>
      </c>
      <c r="Q514" t="str">
        <f>IF('Employee Template'!Q519="","",'Employee Template'!Q519)</f>
        <v/>
      </c>
      <c r="R514" t="str">
        <f>IF('Employee Template'!R519="","",'Employee Template'!R519)</f>
        <v/>
      </c>
      <c r="S514" t="str">
        <f>IF('Employee Template'!S519="","",'Employee Template'!S519)</f>
        <v/>
      </c>
      <c r="T514" t="str">
        <f>IF('Employee Template'!T519="","",'Employee Template'!T519)</f>
        <v/>
      </c>
      <c r="U514" t="str">
        <f>IF('Employee Template'!U519="","",'Employee Template'!U519)</f>
        <v/>
      </c>
      <c r="V514" t="str">
        <f>IF('Employee Template'!V519="","",'Employee Template'!V519)</f>
        <v/>
      </c>
      <c r="W514" t="str">
        <f>IF('Employee Template'!W519="","",'Employee Template'!W519)</f>
        <v/>
      </c>
      <c r="X514" t="str">
        <f>IF('Employee Template'!X519="","",'Employee Template'!X519)</f>
        <v/>
      </c>
      <c r="Y514" t="str">
        <f>IF('Employee Template'!Y519="","",'Employee Template'!Y519)</f>
        <v/>
      </c>
      <c r="Z514" t="str">
        <f>IF('Employee Template'!Z519="","",'Employee Template'!Z519)</f>
        <v/>
      </c>
      <c r="AA514" t="str">
        <f>IF('Employee Template'!AA519="","",'Employee Template'!AA519)</f>
        <v/>
      </c>
      <c r="AB514" t="str">
        <f>IF('Employee Template'!AB519="","",'Employee Template'!AB519)</f>
        <v/>
      </c>
      <c r="AC514" t="str">
        <f>IF('Employee Template'!AC519="","",'Employee Template'!AC519)</f>
        <v/>
      </c>
      <c r="AD514" t="str">
        <f>IF('Employee Template'!AD519="","",'Employee Template'!AD519)</f>
        <v/>
      </c>
      <c r="AE514" t="str">
        <f>IF('Employee Template'!AE519="","",'Employee Template'!AE519)</f>
        <v/>
      </c>
      <c r="AF514" t="str">
        <f>IF('Employee Template'!AF519="","",'Employee Template'!AF519)</f>
        <v/>
      </c>
      <c r="AG514" t="str">
        <f>IF('Employee Template'!AG519="","",'Employee Template'!AG519)</f>
        <v/>
      </c>
      <c r="AH514" t="str">
        <f>IF('Employee Template'!AH519="","",'Employee Template'!AH519)</f>
        <v/>
      </c>
      <c r="AI514" t="str">
        <f>IF('Employee Template'!AI519="","",'Employee Template'!AI519)</f>
        <v/>
      </c>
      <c r="AJ514" t="str">
        <f>IF('Employee Template'!AJ519="","",'Employee Template'!AJ519)</f>
        <v/>
      </c>
      <c r="AK514" t="str">
        <f>IF('Employee Template'!AK519="","",'Employee Template'!AK519)</f>
        <v/>
      </c>
      <c r="AL514" t="str">
        <f>IF('Employee Template'!AL519="","",'Employee Template'!AL519)</f>
        <v/>
      </c>
      <c r="AM514" t="str">
        <f>IF('Employee Template'!AM519="","",'Employee Template'!AM519)</f>
        <v/>
      </c>
      <c r="AN514" t="str">
        <f>IF('Employee Template'!AN519="","",'Employee Template'!AN519)</f>
        <v/>
      </c>
      <c r="AO514" t="str">
        <f>IF('Employee Template'!AO519="","",'Employee Template'!AO519)</f>
        <v/>
      </c>
      <c r="AP514" t="str">
        <f>IF('Employee Template'!AP519="","",'Employee Template'!AP519)</f>
        <v/>
      </c>
      <c r="AQ514" t="str">
        <f>IF('Employee Template'!AQ519="","",'Employee Template'!AQ519)</f>
        <v/>
      </c>
      <c r="AR514" t="str">
        <f>IF('Employee Template'!AR519="","",'Employee Template'!AR519)</f>
        <v/>
      </c>
      <c r="AS514" t="str">
        <f>IF('Employee Template'!AS519="","",'Employee Template'!AS519)</f>
        <v/>
      </c>
      <c r="AT514" t="str">
        <f>IF('Employee Template'!AT519="","",'Employee Template'!AT519)</f>
        <v/>
      </c>
      <c r="AU514" t="str">
        <f>IF('Employee Template'!AU519="","",'Employee Template'!AU519)</f>
        <v/>
      </c>
      <c r="AV514" t="str">
        <f>IF('Employee Template'!AV519="","",'Employee Template'!AV519)</f>
        <v/>
      </c>
      <c r="AW514" t="str">
        <f>IF('Employee Template'!AW519="","",'Employee Template'!AW519)</f>
        <v/>
      </c>
      <c r="AX514" t="str">
        <f>IF('Employee Template'!AX519="","",'Employee Template'!AX519)</f>
        <v/>
      </c>
      <c r="AY514" t="str">
        <f>IF('Employee Template'!AY519="","",'Employee Template'!AY519)</f>
        <v/>
      </c>
      <c r="AZ514" t="str">
        <f>IF('Employee Template'!AZ519="","",'Employee Template'!AZ519)</f>
        <v/>
      </c>
      <c r="BA514" t="str">
        <f>IF('Employee Template'!BA519="","",'Employee Template'!BA519)</f>
        <v/>
      </c>
      <c r="BB514" t="str">
        <f>IF('Employee Template'!BB519="","",'Employee Template'!BB519)</f>
        <v/>
      </c>
      <c r="BC514" t="str">
        <f>IF('Employee Template'!BC519="","",'Employee Template'!BC519)</f>
        <v/>
      </c>
      <c r="BD514" t="str">
        <f>IF('Employee Template'!BD519="","",'Employee Template'!BD519)</f>
        <v/>
      </c>
      <c r="BE514" t="str">
        <f>IF('Employee Template'!BE519="","",'Employee Template'!BE519)</f>
        <v/>
      </c>
      <c r="BF514" t="str">
        <f>IF('Employee Template'!BF519="","",'Employee Template'!BF519)</f>
        <v/>
      </c>
      <c r="BG514" t="str">
        <f>IF('Employee Template'!BG519="","",'Employee Template'!BG519)</f>
        <v/>
      </c>
      <c r="BH514" t="str">
        <f>IF('Employee Template'!BH519="","",'Employee Template'!BH519)</f>
        <v/>
      </c>
      <c r="BI514" t="str">
        <f>IF('Employee Template'!BI519="","",'Employee Template'!BI519)</f>
        <v/>
      </c>
      <c r="BJ514" t="str">
        <f>IF('Employee Template'!BJ519="","",'Employee Template'!BJ519)</f>
        <v/>
      </c>
    </row>
    <row r="515" spans="1:62">
      <c r="A515" t="str">
        <f>IF('Employee Template'!A520="","",'Employee Template'!A520)</f>
        <v/>
      </c>
      <c r="B515" t="str">
        <f>IF('Employee Template'!B520="","",'Employee Template'!B520)</f>
        <v/>
      </c>
      <c r="C515" t="str">
        <f>IF('Employee Template'!C520="","",'Employee Template'!C520)</f>
        <v/>
      </c>
      <c r="D515" t="str">
        <f>IF('Employee Template'!D520="","",'Employee Template'!D520)</f>
        <v/>
      </c>
      <c r="E515" t="str">
        <f>IF('Employee Template'!E520="","",'Employee Template'!E520)</f>
        <v/>
      </c>
      <c r="F515" t="str">
        <f>IF('Employee Template'!F520="","",'Employee Template'!F520)</f>
        <v/>
      </c>
      <c r="G515" t="str">
        <f>IF('Employee Template'!G520="","",'Employee Template'!G520)</f>
        <v/>
      </c>
      <c r="H515" t="str">
        <f>IF('Employee Template'!H520="","",'Employee Template'!H520)</f>
        <v/>
      </c>
      <c r="I515" t="str">
        <f>IF('Employee Template'!I520="","",'Employee Template'!I520)</f>
        <v/>
      </c>
      <c r="J515" t="str">
        <f>IF('Employee Template'!J520="","",'Employee Template'!J520)</f>
        <v/>
      </c>
      <c r="K515" t="str">
        <f>IF('Employee Template'!K520="","",'Employee Template'!K520)</f>
        <v/>
      </c>
      <c r="L515" t="str">
        <f>IF('Employee Template'!L520="","",'Employee Template'!L520)</f>
        <v/>
      </c>
      <c r="M515" t="str">
        <f>IF('Employee Template'!M520="","",'Employee Template'!M520)</f>
        <v/>
      </c>
      <c r="N515" t="str">
        <f>IF('Employee Template'!N520="","",'Employee Template'!N520)</f>
        <v/>
      </c>
      <c r="O515" t="str">
        <f>IF('Employee Template'!O520="","",'Employee Template'!O520)</f>
        <v/>
      </c>
      <c r="P515" t="str">
        <f>IF('Employee Template'!P520="","",'Employee Template'!P520)</f>
        <v/>
      </c>
      <c r="Q515" t="str">
        <f>IF('Employee Template'!Q520="","",'Employee Template'!Q520)</f>
        <v/>
      </c>
      <c r="R515" t="str">
        <f>IF('Employee Template'!R520="","",'Employee Template'!R520)</f>
        <v/>
      </c>
      <c r="S515" t="str">
        <f>IF('Employee Template'!S520="","",'Employee Template'!S520)</f>
        <v/>
      </c>
      <c r="T515" t="str">
        <f>IF('Employee Template'!T520="","",'Employee Template'!T520)</f>
        <v/>
      </c>
      <c r="U515" t="str">
        <f>IF('Employee Template'!U520="","",'Employee Template'!U520)</f>
        <v/>
      </c>
      <c r="V515" t="str">
        <f>IF('Employee Template'!V520="","",'Employee Template'!V520)</f>
        <v/>
      </c>
      <c r="W515" t="str">
        <f>IF('Employee Template'!W520="","",'Employee Template'!W520)</f>
        <v/>
      </c>
      <c r="X515" t="str">
        <f>IF('Employee Template'!X520="","",'Employee Template'!X520)</f>
        <v/>
      </c>
      <c r="Y515" t="str">
        <f>IF('Employee Template'!Y520="","",'Employee Template'!Y520)</f>
        <v/>
      </c>
      <c r="Z515" t="str">
        <f>IF('Employee Template'!Z520="","",'Employee Template'!Z520)</f>
        <v/>
      </c>
      <c r="AA515" t="str">
        <f>IF('Employee Template'!AA520="","",'Employee Template'!AA520)</f>
        <v/>
      </c>
      <c r="AB515" t="str">
        <f>IF('Employee Template'!AB520="","",'Employee Template'!AB520)</f>
        <v/>
      </c>
      <c r="AC515" t="str">
        <f>IF('Employee Template'!AC520="","",'Employee Template'!AC520)</f>
        <v/>
      </c>
      <c r="AD515" t="str">
        <f>IF('Employee Template'!AD520="","",'Employee Template'!AD520)</f>
        <v/>
      </c>
      <c r="AE515" t="str">
        <f>IF('Employee Template'!AE520="","",'Employee Template'!AE520)</f>
        <v/>
      </c>
      <c r="AF515" t="str">
        <f>IF('Employee Template'!AF520="","",'Employee Template'!AF520)</f>
        <v/>
      </c>
      <c r="AG515" t="str">
        <f>IF('Employee Template'!AG520="","",'Employee Template'!AG520)</f>
        <v/>
      </c>
      <c r="AH515" t="str">
        <f>IF('Employee Template'!AH520="","",'Employee Template'!AH520)</f>
        <v/>
      </c>
      <c r="AI515" t="str">
        <f>IF('Employee Template'!AI520="","",'Employee Template'!AI520)</f>
        <v/>
      </c>
      <c r="AJ515" t="str">
        <f>IF('Employee Template'!AJ520="","",'Employee Template'!AJ520)</f>
        <v/>
      </c>
      <c r="AK515" t="str">
        <f>IF('Employee Template'!AK520="","",'Employee Template'!AK520)</f>
        <v/>
      </c>
      <c r="AL515" t="str">
        <f>IF('Employee Template'!AL520="","",'Employee Template'!AL520)</f>
        <v/>
      </c>
      <c r="AM515" t="str">
        <f>IF('Employee Template'!AM520="","",'Employee Template'!AM520)</f>
        <v/>
      </c>
      <c r="AN515" t="str">
        <f>IF('Employee Template'!AN520="","",'Employee Template'!AN520)</f>
        <v/>
      </c>
      <c r="AO515" t="str">
        <f>IF('Employee Template'!AO520="","",'Employee Template'!AO520)</f>
        <v/>
      </c>
      <c r="AP515" t="str">
        <f>IF('Employee Template'!AP520="","",'Employee Template'!AP520)</f>
        <v/>
      </c>
      <c r="AQ515" t="str">
        <f>IF('Employee Template'!AQ520="","",'Employee Template'!AQ520)</f>
        <v/>
      </c>
      <c r="AR515" t="str">
        <f>IF('Employee Template'!AR520="","",'Employee Template'!AR520)</f>
        <v/>
      </c>
      <c r="AS515" t="str">
        <f>IF('Employee Template'!AS520="","",'Employee Template'!AS520)</f>
        <v/>
      </c>
      <c r="AT515" t="str">
        <f>IF('Employee Template'!AT520="","",'Employee Template'!AT520)</f>
        <v/>
      </c>
      <c r="AU515" t="str">
        <f>IF('Employee Template'!AU520="","",'Employee Template'!AU520)</f>
        <v/>
      </c>
      <c r="AV515" t="str">
        <f>IF('Employee Template'!AV520="","",'Employee Template'!AV520)</f>
        <v/>
      </c>
      <c r="AW515" t="str">
        <f>IF('Employee Template'!AW520="","",'Employee Template'!AW520)</f>
        <v/>
      </c>
      <c r="AX515" t="str">
        <f>IF('Employee Template'!AX520="","",'Employee Template'!AX520)</f>
        <v/>
      </c>
      <c r="AY515" t="str">
        <f>IF('Employee Template'!AY520="","",'Employee Template'!AY520)</f>
        <v/>
      </c>
      <c r="AZ515" t="str">
        <f>IF('Employee Template'!AZ520="","",'Employee Template'!AZ520)</f>
        <v/>
      </c>
      <c r="BA515" t="str">
        <f>IF('Employee Template'!BA520="","",'Employee Template'!BA520)</f>
        <v/>
      </c>
      <c r="BB515" t="str">
        <f>IF('Employee Template'!BB520="","",'Employee Template'!BB520)</f>
        <v/>
      </c>
      <c r="BC515" t="str">
        <f>IF('Employee Template'!BC520="","",'Employee Template'!BC520)</f>
        <v/>
      </c>
      <c r="BD515" t="str">
        <f>IF('Employee Template'!BD520="","",'Employee Template'!BD520)</f>
        <v/>
      </c>
      <c r="BE515" t="str">
        <f>IF('Employee Template'!BE520="","",'Employee Template'!BE520)</f>
        <v/>
      </c>
      <c r="BF515" t="str">
        <f>IF('Employee Template'!BF520="","",'Employee Template'!BF520)</f>
        <v/>
      </c>
      <c r="BG515" t="str">
        <f>IF('Employee Template'!BG520="","",'Employee Template'!BG520)</f>
        <v/>
      </c>
      <c r="BH515" t="str">
        <f>IF('Employee Template'!BH520="","",'Employee Template'!BH520)</f>
        <v/>
      </c>
      <c r="BI515" t="str">
        <f>IF('Employee Template'!BI520="","",'Employee Template'!BI520)</f>
        <v/>
      </c>
      <c r="BJ515" t="str">
        <f>IF('Employee Template'!BJ520="","",'Employee Template'!BJ520)</f>
        <v/>
      </c>
    </row>
    <row r="516" spans="1:62">
      <c r="A516" t="str">
        <f>IF('Employee Template'!A521="","",'Employee Template'!A521)</f>
        <v/>
      </c>
      <c r="B516" t="str">
        <f>IF('Employee Template'!B521="","",'Employee Template'!B521)</f>
        <v/>
      </c>
      <c r="C516" t="str">
        <f>IF('Employee Template'!C521="","",'Employee Template'!C521)</f>
        <v/>
      </c>
      <c r="D516" t="str">
        <f>IF('Employee Template'!D521="","",'Employee Template'!D521)</f>
        <v/>
      </c>
      <c r="E516" t="str">
        <f>IF('Employee Template'!E521="","",'Employee Template'!E521)</f>
        <v/>
      </c>
      <c r="F516" t="str">
        <f>IF('Employee Template'!F521="","",'Employee Template'!F521)</f>
        <v/>
      </c>
      <c r="G516" t="str">
        <f>IF('Employee Template'!G521="","",'Employee Template'!G521)</f>
        <v/>
      </c>
      <c r="H516" t="str">
        <f>IF('Employee Template'!H521="","",'Employee Template'!H521)</f>
        <v/>
      </c>
      <c r="I516" t="str">
        <f>IF('Employee Template'!I521="","",'Employee Template'!I521)</f>
        <v/>
      </c>
      <c r="J516" t="str">
        <f>IF('Employee Template'!J521="","",'Employee Template'!J521)</f>
        <v/>
      </c>
      <c r="K516" t="str">
        <f>IF('Employee Template'!K521="","",'Employee Template'!K521)</f>
        <v/>
      </c>
      <c r="L516" t="str">
        <f>IF('Employee Template'!L521="","",'Employee Template'!L521)</f>
        <v/>
      </c>
      <c r="M516" t="str">
        <f>IF('Employee Template'!M521="","",'Employee Template'!M521)</f>
        <v/>
      </c>
      <c r="N516" t="str">
        <f>IF('Employee Template'!N521="","",'Employee Template'!N521)</f>
        <v/>
      </c>
      <c r="O516" t="str">
        <f>IF('Employee Template'!O521="","",'Employee Template'!O521)</f>
        <v/>
      </c>
      <c r="P516" t="str">
        <f>IF('Employee Template'!P521="","",'Employee Template'!P521)</f>
        <v/>
      </c>
      <c r="Q516" t="str">
        <f>IF('Employee Template'!Q521="","",'Employee Template'!Q521)</f>
        <v/>
      </c>
      <c r="R516" t="str">
        <f>IF('Employee Template'!R521="","",'Employee Template'!R521)</f>
        <v/>
      </c>
      <c r="S516" t="str">
        <f>IF('Employee Template'!S521="","",'Employee Template'!S521)</f>
        <v/>
      </c>
      <c r="T516" t="str">
        <f>IF('Employee Template'!T521="","",'Employee Template'!T521)</f>
        <v/>
      </c>
      <c r="U516" t="str">
        <f>IF('Employee Template'!U521="","",'Employee Template'!U521)</f>
        <v/>
      </c>
      <c r="V516" t="str">
        <f>IF('Employee Template'!V521="","",'Employee Template'!V521)</f>
        <v/>
      </c>
      <c r="W516" t="str">
        <f>IF('Employee Template'!W521="","",'Employee Template'!W521)</f>
        <v/>
      </c>
      <c r="X516" t="str">
        <f>IF('Employee Template'!X521="","",'Employee Template'!X521)</f>
        <v/>
      </c>
      <c r="Y516" t="str">
        <f>IF('Employee Template'!Y521="","",'Employee Template'!Y521)</f>
        <v/>
      </c>
      <c r="Z516" t="str">
        <f>IF('Employee Template'!Z521="","",'Employee Template'!Z521)</f>
        <v/>
      </c>
      <c r="AA516" t="str">
        <f>IF('Employee Template'!AA521="","",'Employee Template'!AA521)</f>
        <v/>
      </c>
      <c r="AB516" t="str">
        <f>IF('Employee Template'!AB521="","",'Employee Template'!AB521)</f>
        <v/>
      </c>
      <c r="AC516" t="str">
        <f>IF('Employee Template'!AC521="","",'Employee Template'!AC521)</f>
        <v/>
      </c>
      <c r="AD516" t="str">
        <f>IF('Employee Template'!AD521="","",'Employee Template'!AD521)</f>
        <v/>
      </c>
      <c r="AE516" t="str">
        <f>IF('Employee Template'!AE521="","",'Employee Template'!AE521)</f>
        <v/>
      </c>
      <c r="AF516" t="str">
        <f>IF('Employee Template'!AF521="","",'Employee Template'!AF521)</f>
        <v/>
      </c>
      <c r="AG516" t="str">
        <f>IF('Employee Template'!AG521="","",'Employee Template'!AG521)</f>
        <v/>
      </c>
      <c r="AH516" t="str">
        <f>IF('Employee Template'!AH521="","",'Employee Template'!AH521)</f>
        <v/>
      </c>
      <c r="AI516" t="str">
        <f>IF('Employee Template'!AI521="","",'Employee Template'!AI521)</f>
        <v/>
      </c>
      <c r="AJ516" t="str">
        <f>IF('Employee Template'!AJ521="","",'Employee Template'!AJ521)</f>
        <v/>
      </c>
      <c r="AK516" t="str">
        <f>IF('Employee Template'!AK521="","",'Employee Template'!AK521)</f>
        <v/>
      </c>
      <c r="AL516" t="str">
        <f>IF('Employee Template'!AL521="","",'Employee Template'!AL521)</f>
        <v/>
      </c>
      <c r="AM516" t="str">
        <f>IF('Employee Template'!AM521="","",'Employee Template'!AM521)</f>
        <v/>
      </c>
      <c r="AN516" t="str">
        <f>IF('Employee Template'!AN521="","",'Employee Template'!AN521)</f>
        <v/>
      </c>
      <c r="AO516" t="str">
        <f>IF('Employee Template'!AO521="","",'Employee Template'!AO521)</f>
        <v/>
      </c>
      <c r="AP516" t="str">
        <f>IF('Employee Template'!AP521="","",'Employee Template'!AP521)</f>
        <v/>
      </c>
      <c r="AQ516" t="str">
        <f>IF('Employee Template'!AQ521="","",'Employee Template'!AQ521)</f>
        <v/>
      </c>
      <c r="AR516" t="str">
        <f>IF('Employee Template'!AR521="","",'Employee Template'!AR521)</f>
        <v/>
      </c>
      <c r="AS516" t="str">
        <f>IF('Employee Template'!AS521="","",'Employee Template'!AS521)</f>
        <v/>
      </c>
      <c r="AT516" t="str">
        <f>IF('Employee Template'!AT521="","",'Employee Template'!AT521)</f>
        <v/>
      </c>
      <c r="AU516" t="str">
        <f>IF('Employee Template'!AU521="","",'Employee Template'!AU521)</f>
        <v/>
      </c>
      <c r="AV516" t="str">
        <f>IF('Employee Template'!AV521="","",'Employee Template'!AV521)</f>
        <v/>
      </c>
      <c r="AW516" t="str">
        <f>IF('Employee Template'!AW521="","",'Employee Template'!AW521)</f>
        <v/>
      </c>
      <c r="AX516" t="str">
        <f>IF('Employee Template'!AX521="","",'Employee Template'!AX521)</f>
        <v/>
      </c>
      <c r="AY516" t="str">
        <f>IF('Employee Template'!AY521="","",'Employee Template'!AY521)</f>
        <v/>
      </c>
      <c r="AZ516" t="str">
        <f>IF('Employee Template'!AZ521="","",'Employee Template'!AZ521)</f>
        <v/>
      </c>
      <c r="BA516" t="str">
        <f>IF('Employee Template'!BA521="","",'Employee Template'!BA521)</f>
        <v/>
      </c>
      <c r="BB516" t="str">
        <f>IF('Employee Template'!BB521="","",'Employee Template'!BB521)</f>
        <v/>
      </c>
      <c r="BC516" t="str">
        <f>IF('Employee Template'!BC521="","",'Employee Template'!BC521)</f>
        <v/>
      </c>
      <c r="BD516" t="str">
        <f>IF('Employee Template'!BD521="","",'Employee Template'!BD521)</f>
        <v/>
      </c>
      <c r="BE516" t="str">
        <f>IF('Employee Template'!BE521="","",'Employee Template'!BE521)</f>
        <v/>
      </c>
      <c r="BF516" t="str">
        <f>IF('Employee Template'!BF521="","",'Employee Template'!BF521)</f>
        <v/>
      </c>
      <c r="BG516" t="str">
        <f>IF('Employee Template'!BG521="","",'Employee Template'!BG521)</f>
        <v/>
      </c>
      <c r="BH516" t="str">
        <f>IF('Employee Template'!BH521="","",'Employee Template'!BH521)</f>
        <v/>
      </c>
      <c r="BI516" t="str">
        <f>IF('Employee Template'!BI521="","",'Employee Template'!BI521)</f>
        <v/>
      </c>
      <c r="BJ516" t="str">
        <f>IF('Employee Template'!BJ521="","",'Employee Template'!BJ521)</f>
        <v/>
      </c>
    </row>
    <row r="517" spans="1:62">
      <c r="A517" t="str">
        <f>IF('Employee Template'!A522="","",'Employee Template'!A522)</f>
        <v/>
      </c>
      <c r="B517" t="str">
        <f>IF('Employee Template'!B522="","",'Employee Template'!B522)</f>
        <v/>
      </c>
      <c r="C517" t="str">
        <f>IF('Employee Template'!C522="","",'Employee Template'!C522)</f>
        <v/>
      </c>
      <c r="D517" t="str">
        <f>IF('Employee Template'!D522="","",'Employee Template'!D522)</f>
        <v/>
      </c>
      <c r="E517" t="str">
        <f>IF('Employee Template'!E522="","",'Employee Template'!E522)</f>
        <v/>
      </c>
      <c r="F517" t="str">
        <f>IF('Employee Template'!F522="","",'Employee Template'!F522)</f>
        <v/>
      </c>
      <c r="G517" t="str">
        <f>IF('Employee Template'!G522="","",'Employee Template'!G522)</f>
        <v/>
      </c>
      <c r="H517" t="str">
        <f>IF('Employee Template'!H522="","",'Employee Template'!H522)</f>
        <v/>
      </c>
      <c r="I517" t="str">
        <f>IF('Employee Template'!I522="","",'Employee Template'!I522)</f>
        <v/>
      </c>
      <c r="J517" t="str">
        <f>IF('Employee Template'!J522="","",'Employee Template'!J522)</f>
        <v/>
      </c>
      <c r="K517" t="str">
        <f>IF('Employee Template'!K522="","",'Employee Template'!K522)</f>
        <v/>
      </c>
      <c r="L517" t="str">
        <f>IF('Employee Template'!L522="","",'Employee Template'!L522)</f>
        <v/>
      </c>
      <c r="M517" t="str">
        <f>IF('Employee Template'!M522="","",'Employee Template'!M522)</f>
        <v/>
      </c>
      <c r="N517" t="str">
        <f>IF('Employee Template'!N522="","",'Employee Template'!N522)</f>
        <v/>
      </c>
      <c r="O517" t="str">
        <f>IF('Employee Template'!O522="","",'Employee Template'!O522)</f>
        <v/>
      </c>
      <c r="P517" t="str">
        <f>IF('Employee Template'!P522="","",'Employee Template'!P522)</f>
        <v/>
      </c>
      <c r="Q517" t="str">
        <f>IF('Employee Template'!Q522="","",'Employee Template'!Q522)</f>
        <v/>
      </c>
      <c r="R517" t="str">
        <f>IF('Employee Template'!R522="","",'Employee Template'!R522)</f>
        <v/>
      </c>
      <c r="S517" t="str">
        <f>IF('Employee Template'!S522="","",'Employee Template'!S522)</f>
        <v/>
      </c>
      <c r="T517" t="str">
        <f>IF('Employee Template'!T522="","",'Employee Template'!T522)</f>
        <v/>
      </c>
      <c r="U517" t="str">
        <f>IF('Employee Template'!U522="","",'Employee Template'!U522)</f>
        <v/>
      </c>
      <c r="V517" t="str">
        <f>IF('Employee Template'!V522="","",'Employee Template'!V522)</f>
        <v/>
      </c>
      <c r="W517" t="str">
        <f>IF('Employee Template'!W522="","",'Employee Template'!W522)</f>
        <v/>
      </c>
      <c r="X517" t="str">
        <f>IF('Employee Template'!X522="","",'Employee Template'!X522)</f>
        <v/>
      </c>
      <c r="Y517" t="str">
        <f>IF('Employee Template'!Y522="","",'Employee Template'!Y522)</f>
        <v/>
      </c>
      <c r="Z517" t="str">
        <f>IF('Employee Template'!Z522="","",'Employee Template'!Z522)</f>
        <v/>
      </c>
      <c r="AA517" t="str">
        <f>IF('Employee Template'!AA522="","",'Employee Template'!AA522)</f>
        <v/>
      </c>
      <c r="AB517" t="str">
        <f>IF('Employee Template'!AB522="","",'Employee Template'!AB522)</f>
        <v/>
      </c>
      <c r="AC517" t="str">
        <f>IF('Employee Template'!AC522="","",'Employee Template'!AC522)</f>
        <v/>
      </c>
      <c r="AD517" t="str">
        <f>IF('Employee Template'!AD522="","",'Employee Template'!AD522)</f>
        <v/>
      </c>
      <c r="AE517" t="str">
        <f>IF('Employee Template'!AE522="","",'Employee Template'!AE522)</f>
        <v/>
      </c>
      <c r="AF517" t="str">
        <f>IF('Employee Template'!AF522="","",'Employee Template'!AF522)</f>
        <v/>
      </c>
      <c r="AG517" t="str">
        <f>IF('Employee Template'!AG522="","",'Employee Template'!AG522)</f>
        <v/>
      </c>
      <c r="AH517" t="str">
        <f>IF('Employee Template'!AH522="","",'Employee Template'!AH522)</f>
        <v/>
      </c>
      <c r="AI517" t="str">
        <f>IF('Employee Template'!AI522="","",'Employee Template'!AI522)</f>
        <v/>
      </c>
      <c r="AJ517" t="str">
        <f>IF('Employee Template'!AJ522="","",'Employee Template'!AJ522)</f>
        <v/>
      </c>
      <c r="AK517" t="str">
        <f>IF('Employee Template'!AK522="","",'Employee Template'!AK522)</f>
        <v/>
      </c>
      <c r="AL517" t="str">
        <f>IF('Employee Template'!AL522="","",'Employee Template'!AL522)</f>
        <v/>
      </c>
      <c r="AM517" t="str">
        <f>IF('Employee Template'!AM522="","",'Employee Template'!AM522)</f>
        <v/>
      </c>
      <c r="AN517" t="str">
        <f>IF('Employee Template'!AN522="","",'Employee Template'!AN522)</f>
        <v/>
      </c>
      <c r="AO517" t="str">
        <f>IF('Employee Template'!AO522="","",'Employee Template'!AO522)</f>
        <v/>
      </c>
      <c r="AP517" t="str">
        <f>IF('Employee Template'!AP522="","",'Employee Template'!AP522)</f>
        <v/>
      </c>
      <c r="AQ517" t="str">
        <f>IF('Employee Template'!AQ522="","",'Employee Template'!AQ522)</f>
        <v/>
      </c>
      <c r="AR517" t="str">
        <f>IF('Employee Template'!AR522="","",'Employee Template'!AR522)</f>
        <v/>
      </c>
      <c r="AS517" t="str">
        <f>IF('Employee Template'!AS522="","",'Employee Template'!AS522)</f>
        <v/>
      </c>
      <c r="AT517" t="str">
        <f>IF('Employee Template'!AT522="","",'Employee Template'!AT522)</f>
        <v/>
      </c>
      <c r="AU517" t="str">
        <f>IF('Employee Template'!AU522="","",'Employee Template'!AU522)</f>
        <v/>
      </c>
      <c r="AV517" t="str">
        <f>IF('Employee Template'!AV522="","",'Employee Template'!AV522)</f>
        <v/>
      </c>
      <c r="AW517" t="str">
        <f>IF('Employee Template'!AW522="","",'Employee Template'!AW522)</f>
        <v/>
      </c>
      <c r="AX517" t="str">
        <f>IF('Employee Template'!AX522="","",'Employee Template'!AX522)</f>
        <v/>
      </c>
      <c r="AY517" t="str">
        <f>IF('Employee Template'!AY522="","",'Employee Template'!AY522)</f>
        <v/>
      </c>
      <c r="AZ517" t="str">
        <f>IF('Employee Template'!AZ522="","",'Employee Template'!AZ522)</f>
        <v/>
      </c>
      <c r="BA517" t="str">
        <f>IF('Employee Template'!BA522="","",'Employee Template'!BA522)</f>
        <v/>
      </c>
      <c r="BB517" t="str">
        <f>IF('Employee Template'!BB522="","",'Employee Template'!BB522)</f>
        <v/>
      </c>
      <c r="BC517" t="str">
        <f>IF('Employee Template'!BC522="","",'Employee Template'!BC522)</f>
        <v/>
      </c>
      <c r="BD517" t="str">
        <f>IF('Employee Template'!BD522="","",'Employee Template'!BD522)</f>
        <v/>
      </c>
      <c r="BE517" t="str">
        <f>IF('Employee Template'!BE522="","",'Employee Template'!BE522)</f>
        <v/>
      </c>
      <c r="BF517" t="str">
        <f>IF('Employee Template'!BF522="","",'Employee Template'!BF522)</f>
        <v/>
      </c>
      <c r="BG517" t="str">
        <f>IF('Employee Template'!BG522="","",'Employee Template'!BG522)</f>
        <v/>
      </c>
      <c r="BH517" t="str">
        <f>IF('Employee Template'!BH522="","",'Employee Template'!BH522)</f>
        <v/>
      </c>
      <c r="BI517" t="str">
        <f>IF('Employee Template'!BI522="","",'Employee Template'!BI522)</f>
        <v/>
      </c>
      <c r="BJ517" t="str">
        <f>IF('Employee Template'!BJ522="","",'Employee Template'!BJ522)</f>
        <v/>
      </c>
    </row>
    <row r="518" spans="1:62">
      <c r="A518" t="str">
        <f>IF('Employee Template'!A523="","",'Employee Template'!A523)</f>
        <v/>
      </c>
      <c r="B518" t="str">
        <f>IF('Employee Template'!B523="","",'Employee Template'!B523)</f>
        <v/>
      </c>
      <c r="C518" t="str">
        <f>IF('Employee Template'!C523="","",'Employee Template'!C523)</f>
        <v/>
      </c>
      <c r="D518" t="str">
        <f>IF('Employee Template'!D523="","",'Employee Template'!D523)</f>
        <v/>
      </c>
      <c r="E518" t="str">
        <f>IF('Employee Template'!E523="","",'Employee Template'!E523)</f>
        <v/>
      </c>
      <c r="F518" t="str">
        <f>IF('Employee Template'!F523="","",'Employee Template'!F523)</f>
        <v/>
      </c>
      <c r="G518" t="str">
        <f>IF('Employee Template'!G523="","",'Employee Template'!G523)</f>
        <v/>
      </c>
      <c r="H518" t="str">
        <f>IF('Employee Template'!H523="","",'Employee Template'!H523)</f>
        <v/>
      </c>
      <c r="I518" t="str">
        <f>IF('Employee Template'!I523="","",'Employee Template'!I523)</f>
        <v/>
      </c>
      <c r="J518" t="str">
        <f>IF('Employee Template'!J523="","",'Employee Template'!J523)</f>
        <v/>
      </c>
      <c r="K518" t="str">
        <f>IF('Employee Template'!K523="","",'Employee Template'!K523)</f>
        <v/>
      </c>
      <c r="L518" t="str">
        <f>IF('Employee Template'!L523="","",'Employee Template'!L523)</f>
        <v/>
      </c>
      <c r="M518" t="str">
        <f>IF('Employee Template'!M523="","",'Employee Template'!M523)</f>
        <v/>
      </c>
      <c r="N518" t="str">
        <f>IF('Employee Template'!N523="","",'Employee Template'!N523)</f>
        <v/>
      </c>
      <c r="O518" t="str">
        <f>IF('Employee Template'!O523="","",'Employee Template'!O523)</f>
        <v/>
      </c>
      <c r="P518" t="str">
        <f>IF('Employee Template'!P523="","",'Employee Template'!P523)</f>
        <v/>
      </c>
      <c r="Q518" t="str">
        <f>IF('Employee Template'!Q523="","",'Employee Template'!Q523)</f>
        <v/>
      </c>
      <c r="R518" t="str">
        <f>IF('Employee Template'!R523="","",'Employee Template'!R523)</f>
        <v/>
      </c>
      <c r="S518" t="str">
        <f>IF('Employee Template'!S523="","",'Employee Template'!S523)</f>
        <v/>
      </c>
      <c r="T518" t="str">
        <f>IF('Employee Template'!T523="","",'Employee Template'!T523)</f>
        <v/>
      </c>
      <c r="U518" t="str">
        <f>IF('Employee Template'!U523="","",'Employee Template'!U523)</f>
        <v/>
      </c>
      <c r="V518" t="str">
        <f>IF('Employee Template'!V523="","",'Employee Template'!V523)</f>
        <v/>
      </c>
      <c r="W518" t="str">
        <f>IF('Employee Template'!W523="","",'Employee Template'!W523)</f>
        <v/>
      </c>
      <c r="X518" t="str">
        <f>IF('Employee Template'!X523="","",'Employee Template'!X523)</f>
        <v/>
      </c>
      <c r="Y518" t="str">
        <f>IF('Employee Template'!Y523="","",'Employee Template'!Y523)</f>
        <v/>
      </c>
      <c r="Z518" t="str">
        <f>IF('Employee Template'!Z523="","",'Employee Template'!Z523)</f>
        <v/>
      </c>
      <c r="AA518" t="str">
        <f>IF('Employee Template'!AA523="","",'Employee Template'!AA523)</f>
        <v/>
      </c>
      <c r="AB518" t="str">
        <f>IF('Employee Template'!AB523="","",'Employee Template'!AB523)</f>
        <v/>
      </c>
      <c r="AC518" t="str">
        <f>IF('Employee Template'!AC523="","",'Employee Template'!AC523)</f>
        <v/>
      </c>
      <c r="AD518" t="str">
        <f>IF('Employee Template'!AD523="","",'Employee Template'!AD523)</f>
        <v/>
      </c>
      <c r="AE518" t="str">
        <f>IF('Employee Template'!AE523="","",'Employee Template'!AE523)</f>
        <v/>
      </c>
      <c r="AF518" t="str">
        <f>IF('Employee Template'!AF523="","",'Employee Template'!AF523)</f>
        <v/>
      </c>
      <c r="AG518" t="str">
        <f>IF('Employee Template'!AG523="","",'Employee Template'!AG523)</f>
        <v/>
      </c>
      <c r="AH518" t="str">
        <f>IF('Employee Template'!AH523="","",'Employee Template'!AH523)</f>
        <v/>
      </c>
      <c r="AI518" t="str">
        <f>IF('Employee Template'!AI523="","",'Employee Template'!AI523)</f>
        <v/>
      </c>
      <c r="AJ518" t="str">
        <f>IF('Employee Template'!AJ523="","",'Employee Template'!AJ523)</f>
        <v/>
      </c>
      <c r="AK518" t="str">
        <f>IF('Employee Template'!AK523="","",'Employee Template'!AK523)</f>
        <v/>
      </c>
      <c r="AL518" t="str">
        <f>IF('Employee Template'!AL523="","",'Employee Template'!AL523)</f>
        <v/>
      </c>
      <c r="AM518" t="str">
        <f>IF('Employee Template'!AM523="","",'Employee Template'!AM523)</f>
        <v/>
      </c>
      <c r="AN518" t="str">
        <f>IF('Employee Template'!AN523="","",'Employee Template'!AN523)</f>
        <v/>
      </c>
      <c r="AO518" t="str">
        <f>IF('Employee Template'!AO523="","",'Employee Template'!AO523)</f>
        <v/>
      </c>
      <c r="AP518" t="str">
        <f>IF('Employee Template'!AP523="","",'Employee Template'!AP523)</f>
        <v/>
      </c>
      <c r="AQ518" t="str">
        <f>IF('Employee Template'!AQ523="","",'Employee Template'!AQ523)</f>
        <v/>
      </c>
      <c r="AR518" t="str">
        <f>IF('Employee Template'!AR523="","",'Employee Template'!AR523)</f>
        <v/>
      </c>
      <c r="AS518" t="str">
        <f>IF('Employee Template'!AS523="","",'Employee Template'!AS523)</f>
        <v/>
      </c>
      <c r="AT518" t="str">
        <f>IF('Employee Template'!AT523="","",'Employee Template'!AT523)</f>
        <v/>
      </c>
      <c r="AU518" t="str">
        <f>IF('Employee Template'!AU523="","",'Employee Template'!AU523)</f>
        <v/>
      </c>
      <c r="AV518" t="str">
        <f>IF('Employee Template'!AV523="","",'Employee Template'!AV523)</f>
        <v/>
      </c>
      <c r="AW518" t="str">
        <f>IF('Employee Template'!AW523="","",'Employee Template'!AW523)</f>
        <v/>
      </c>
      <c r="AX518" t="str">
        <f>IF('Employee Template'!AX523="","",'Employee Template'!AX523)</f>
        <v/>
      </c>
      <c r="AY518" t="str">
        <f>IF('Employee Template'!AY523="","",'Employee Template'!AY523)</f>
        <v/>
      </c>
      <c r="AZ518" t="str">
        <f>IF('Employee Template'!AZ523="","",'Employee Template'!AZ523)</f>
        <v/>
      </c>
      <c r="BA518" t="str">
        <f>IF('Employee Template'!BA523="","",'Employee Template'!BA523)</f>
        <v/>
      </c>
      <c r="BB518" t="str">
        <f>IF('Employee Template'!BB523="","",'Employee Template'!BB523)</f>
        <v/>
      </c>
      <c r="BC518" t="str">
        <f>IF('Employee Template'!BC523="","",'Employee Template'!BC523)</f>
        <v/>
      </c>
      <c r="BD518" t="str">
        <f>IF('Employee Template'!BD523="","",'Employee Template'!BD523)</f>
        <v/>
      </c>
      <c r="BE518" t="str">
        <f>IF('Employee Template'!BE523="","",'Employee Template'!BE523)</f>
        <v/>
      </c>
      <c r="BF518" t="str">
        <f>IF('Employee Template'!BF523="","",'Employee Template'!BF523)</f>
        <v/>
      </c>
      <c r="BG518" t="str">
        <f>IF('Employee Template'!BG523="","",'Employee Template'!BG523)</f>
        <v/>
      </c>
      <c r="BH518" t="str">
        <f>IF('Employee Template'!BH523="","",'Employee Template'!BH523)</f>
        <v/>
      </c>
      <c r="BI518" t="str">
        <f>IF('Employee Template'!BI523="","",'Employee Template'!BI523)</f>
        <v/>
      </c>
      <c r="BJ518" t="str">
        <f>IF('Employee Template'!BJ523="","",'Employee Template'!BJ523)</f>
        <v/>
      </c>
    </row>
    <row r="519" spans="1:62">
      <c r="A519" t="str">
        <f>IF('Employee Template'!A524="","",'Employee Template'!A524)</f>
        <v/>
      </c>
      <c r="B519" t="str">
        <f>IF('Employee Template'!B524="","",'Employee Template'!B524)</f>
        <v/>
      </c>
      <c r="C519" t="str">
        <f>IF('Employee Template'!C524="","",'Employee Template'!C524)</f>
        <v/>
      </c>
      <c r="D519" t="str">
        <f>IF('Employee Template'!D524="","",'Employee Template'!D524)</f>
        <v/>
      </c>
      <c r="E519" t="str">
        <f>IF('Employee Template'!E524="","",'Employee Template'!E524)</f>
        <v/>
      </c>
      <c r="F519" t="str">
        <f>IF('Employee Template'!F524="","",'Employee Template'!F524)</f>
        <v/>
      </c>
      <c r="G519" t="str">
        <f>IF('Employee Template'!G524="","",'Employee Template'!G524)</f>
        <v/>
      </c>
      <c r="H519" t="str">
        <f>IF('Employee Template'!H524="","",'Employee Template'!H524)</f>
        <v/>
      </c>
      <c r="I519" t="str">
        <f>IF('Employee Template'!I524="","",'Employee Template'!I524)</f>
        <v/>
      </c>
      <c r="J519" t="str">
        <f>IF('Employee Template'!J524="","",'Employee Template'!J524)</f>
        <v/>
      </c>
      <c r="K519" t="str">
        <f>IF('Employee Template'!K524="","",'Employee Template'!K524)</f>
        <v/>
      </c>
      <c r="L519" t="str">
        <f>IF('Employee Template'!L524="","",'Employee Template'!L524)</f>
        <v/>
      </c>
      <c r="M519" t="str">
        <f>IF('Employee Template'!M524="","",'Employee Template'!M524)</f>
        <v/>
      </c>
      <c r="N519" t="str">
        <f>IF('Employee Template'!N524="","",'Employee Template'!N524)</f>
        <v/>
      </c>
      <c r="O519" t="str">
        <f>IF('Employee Template'!O524="","",'Employee Template'!O524)</f>
        <v/>
      </c>
      <c r="P519" t="str">
        <f>IF('Employee Template'!P524="","",'Employee Template'!P524)</f>
        <v/>
      </c>
      <c r="Q519" t="str">
        <f>IF('Employee Template'!Q524="","",'Employee Template'!Q524)</f>
        <v/>
      </c>
      <c r="R519" t="str">
        <f>IF('Employee Template'!R524="","",'Employee Template'!R524)</f>
        <v/>
      </c>
      <c r="S519" t="str">
        <f>IF('Employee Template'!S524="","",'Employee Template'!S524)</f>
        <v/>
      </c>
      <c r="T519" t="str">
        <f>IF('Employee Template'!T524="","",'Employee Template'!T524)</f>
        <v/>
      </c>
      <c r="U519" t="str">
        <f>IF('Employee Template'!U524="","",'Employee Template'!U524)</f>
        <v/>
      </c>
      <c r="V519" t="str">
        <f>IF('Employee Template'!V524="","",'Employee Template'!V524)</f>
        <v/>
      </c>
      <c r="W519" t="str">
        <f>IF('Employee Template'!W524="","",'Employee Template'!W524)</f>
        <v/>
      </c>
      <c r="X519" t="str">
        <f>IF('Employee Template'!X524="","",'Employee Template'!X524)</f>
        <v/>
      </c>
      <c r="Y519" t="str">
        <f>IF('Employee Template'!Y524="","",'Employee Template'!Y524)</f>
        <v/>
      </c>
      <c r="Z519" t="str">
        <f>IF('Employee Template'!Z524="","",'Employee Template'!Z524)</f>
        <v/>
      </c>
      <c r="AA519" t="str">
        <f>IF('Employee Template'!AA524="","",'Employee Template'!AA524)</f>
        <v/>
      </c>
      <c r="AB519" t="str">
        <f>IF('Employee Template'!AB524="","",'Employee Template'!AB524)</f>
        <v/>
      </c>
      <c r="AC519" t="str">
        <f>IF('Employee Template'!AC524="","",'Employee Template'!AC524)</f>
        <v/>
      </c>
      <c r="AD519" t="str">
        <f>IF('Employee Template'!AD524="","",'Employee Template'!AD524)</f>
        <v/>
      </c>
      <c r="AE519" t="str">
        <f>IF('Employee Template'!AE524="","",'Employee Template'!AE524)</f>
        <v/>
      </c>
      <c r="AF519" t="str">
        <f>IF('Employee Template'!AF524="","",'Employee Template'!AF524)</f>
        <v/>
      </c>
      <c r="AG519" t="str">
        <f>IF('Employee Template'!AG524="","",'Employee Template'!AG524)</f>
        <v/>
      </c>
      <c r="AH519" t="str">
        <f>IF('Employee Template'!AH524="","",'Employee Template'!AH524)</f>
        <v/>
      </c>
      <c r="AI519" t="str">
        <f>IF('Employee Template'!AI524="","",'Employee Template'!AI524)</f>
        <v/>
      </c>
      <c r="AJ519" t="str">
        <f>IF('Employee Template'!AJ524="","",'Employee Template'!AJ524)</f>
        <v/>
      </c>
      <c r="AK519" t="str">
        <f>IF('Employee Template'!AK524="","",'Employee Template'!AK524)</f>
        <v/>
      </c>
      <c r="AL519" t="str">
        <f>IF('Employee Template'!AL524="","",'Employee Template'!AL524)</f>
        <v/>
      </c>
      <c r="AM519" t="str">
        <f>IF('Employee Template'!AM524="","",'Employee Template'!AM524)</f>
        <v/>
      </c>
      <c r="AN519" t="str">
        <f>IF('Employee Template'!AN524="","",'Employee Template'!AN524)</f>
        <v/>
      </c>
      <c r="AO519" t="str">
        <f>IF('Employee Template'!AO524="","",'Employee Template'!AO524)</f>
        <v/>
      </c>
      <c r="AP519" t="str">
        <f>IF('Employee Template'!AP524="","",'Employee Template'!AP524)</f>
        <v/>
      </c>
      <c r="AQ519" t="str">
        <f>IF('Employee Template'!AQ524="","",'Employee Template'!AQ524)</f>
        <v/>
      </c>
      <c r="AR519" t="str">
        <f>IF('Employee Template'!AR524="","",'Employee Template'!AR524)</f>
        <v/>
      </c>
      <c r="AS519" t="str">
        <f>IF('Employee Template'!AS524="","",'Employee Template'!AS524)</f>
        <v/>
      </c>
      <c r="AT519" t="str">
        <f>IF('Employee Template'!AT524="","",'Employee Template'!AT524)</f>
        <v/>
      </c>
      <c r="AU519" t="str">
        <f>IF('Employee Template'!AU524="","",'Employee Template'!AU524)</f>
        <v/>
      </c>
      <c r="AV519" t="str">
        <f>IF('Employee Template'!AV524="","",'Employee Template'!AV524)</f>
        <v/>
      </c>
      <c r="AW519" t="str">
        <f>IF('Employee Template'!AW524="","",'Employee Template'!AW524)</f>
        <v/>
      </c>
      <c r="AX519" t="str">
        <f>IF('Employee Template'!AX524="","",'Employee Template'!AX524)</f>
        <v/>
      </c>
      <c r="AY519" t="str">
        <f>IF('Employee Template'!AY524="","",'Employee Template'!AY524)</f>
        <v/>
      </c>
      <c r="AZ519" t="str">
        <f>IF('Employee Template'!AZ524="","",'Employee Template'!AZ524)</f>
        <v/>
      </c>
      <c r="BA519" t="str">
        <f>IF('Employee Template'!BA524="","",'Employee Template'!BA524)</f>
        <v/>
      </c>
      <c r="BB519" t="str">
        <f>IF('Employee Template'!BB524="","",'Employee Template'!BB524)</f>
        <v/>
      </c>
      <c r="BC519" t="str">
        <f>IF('Employee Template'!BC524="","",'Employee Template'!BC524)</f>
        <v/>
      </c>
      <c r="BD519" t="str">
        <f>IF('Employee Template'!BD524="","",'Employee Template'!BD524)</f>
        <v/>
      </c>
      <c r="BE519" t="str">
        <f>IF('Employee Template'!BE524="","",'Employee Template'!BE524)</f>
        <v/>
      </c>
      <c r="BF519" t="str">
        <f>IF('Employee Template'!BF524="","",'Employee Template'!BF524)</f>
        <v/>
      </c>
      <c r="BG519" t="str">
        <f>IF('Employee Template'!BG524="","",'Employee Template'!BG524)</f>
        <v/>
      </c>
      <c r="BH519" t="str">
        <f>IF('Employee Template'!BH524="","",'Employee Template'!BH524)</f>
        <v/>
      </c>
      <c r="BI519" t="str">
        <f>IF('Employee Template'!BI524="","",'Employee Template'!BI524)</f>
        <v/>
      </c>
      <c r="BJ519" t="str">
        <f>IF('Employee Template'!BJ524="","",'Employee Template'!BJ524)</f>
        <v/>
      </c>
    </row>
    <row r="520" spans="1:62">
      <c r="A520" t="str">
        <f>IF('Employee Template'!A525="","",'Employee Template'!A525)</f>
        <v/>
      </c>
      <c r="B520" t="str">
        <f>IF('Employee Template'!B525="","",'Employee Template'!B525)</f>
        <v/>
      </c>
      <c r="C520" t="str">
        <f>IF('Employee Template'!C525="","",'Employee Template'!C525)</f>
        <v/>
      </c>
      <c r="D520" t="str">
        <f>IF('Employee Template'!D525="","",'Employee Template'!D525)</f>
        <v/>
      </c>
      <c r="E520" t="str">
        <f>IF('Employee Template'!E525="","",'Employee Template'!E525)</f>
        <v/>
      </c>
      <c r="F520" t="str">
        <f>IF('Employee Template'!F525="","",'Employee Template'!F525)</f>
        <v/>
      </c>
      <c r="G520" t="str">
        <f>IF('Employee Template'!G525="","",'Employee Template'!G525)</f>
        <v/>
      </c>
      <c r="H520" t="str">
        <f>IF('Employee Template'!H525="","",'Employee Template'!H525)</f>
        <v/>
      </c>
      <c r="I520" t="str">
        <f>IF('Employee Template'!I525="","",'Employee Template'!I525)</f>
        <v/>
      </c>
      <c r="J520" t="str">
        <f>IF('Employee Template'!J525="","",'Employee Template'!J525)</f>
        <v/>
      </c>
      <c r="K520" t="str">
        <f>IF('Employee Template'!K525="","",'Employee Template'!K525)</f>
        <v/>
      </c>
      <c r="L520" t="str">
        <f>IF('Employee Template'!L525="","",'Employee Template'!L525)</f>
        <v/>
      </c>
      <c r="M520" t="str">
        <f>IF('Employee Template'!M525="","",'Employee Template'!M525)</f>
        <v/>
      </c>
      <c r="N520" t="str">
        <f>IF('Employee Template'!N525="","",'Employee Template'!N525)</f>
        <v/>
      </c>
      <c r="O520" t="str">
        <f>IF('Employee Template'!O525="","",'Employee Template'!O525)</f>
        <v/>
      </c>
      <c r="P520" t="str">
        <f>IF('Employee Template'!P525="","",'Employee Template'!P525)</f>
        <v/>
      </c>
      <c r="Q520" t="str">
        <f>IF('Employee Template'!Q525="","",'Employee Template'!Q525)</f>
        <v/>
      </c>
      <c r="R520" t="str">
        <f>IF('Employee Template'!R525="","",'Employee Template'!R525)</f>
        <v/>
      </c>
      <c r="S520" t="str">
        <f>IF('Employee Template'!S525="","",'Employee Template'!S525)</f>
        <v/>
      </c>
      <c r="T520" t="str">
        <f>IF('Employee Template'!T525="","",'Employee Template'!T525)</f>
        <v/>
      </c>
      <c r="U520" t="str">
        <f>IF('Employee Template'!U525="","",'Employee Template'!U525)</f>
        <v/>
      </c>
      <c r="V520" t="str">
        <f>IF('Employee Template'!V525="","",'Employee Template'!V525)</f>
        <v/>
      </c>
      <c r="W520" t="str">
        <f>IF('Employee Template'!W525="","",'Employee Template'!W525)</f>
        <v/>
      </c>
      <c r="X520" t="str">
        <f>IF('Employee Template'!X525="","",'Employee Template'!X525)</f>
        <v/>
      </c>
      <c r="Y520" t="str">
        <f>IF('Employee Template'!Y525="","",'Employee Template'!Y525)</f>
        <v/>
      </c>
      <c r="Z520" t="str">
        <f>IF('Employee Template'!Z525="","",'Employee Template'!Z525)</f>
        <v/>
      </c>
      <c r="AA520" t="str">
        <f>IF('Employee Template'!AA525="","",'Employee Template'!AA525)</f>
        <v/>
      </c>
      <c r="AB520" t="str">
        <f>IF('Employee Template'!AB525="","",'Employee Template'!AB525)</f>
        <v/>
      </c>
      <c r="AC520" t="str">
        <f>IF('Employee Template'!AC525="","",'Employee Template'!AC525)</f>
        <v/>
      </c>
      <c r="AD520" t="str">
        <f>IF('Employee Template'!AD525="","",'Employee Template'!AD525)</f>
        <v/>
      </c>
      <c r="AE520" t="str">
        <f>IF('Employee Template'!AE525="","",'Employee Template'!AE525)</f>
        <v/>
      </c>
      <c r="AF520" t="str">
        <f>IF('Employee Template'!AF525="","",'Employee Template'!AF525)</f>
        <v/>
      </c>
      <c r="AG520" t="str">
        <f>IF('Employee Template'!AG525="","",'Employee Template'!AG525)</f>
        <v/>
      </c>
      <c r="AH520" t="str">
        <f>IF('Employee Template'!AH525="","",'Employee Template'!AH525)</f>
        <v/>
      </c>
      <c r="AI520" t="str">
        <f>IF('Employee Template'!AI525="","",'Employee Template'!AI525)</f>
        <v/>
      </c>
      <c r="AJ520" t="str">
        <f>IF('Employee Template'!AJ525="","",'Employee Template'!AJ525)</f>
        <v/>
      </c>
      <c r="AK520" t="str">
        <f>IF('Employee Template'!AK525="","",'Employee Template'!AK525)</f>
        <v/>
      </c>
      <c r="AL520" t="str">
        <f>IF('Employee Template'!AL525="","",'Employee Template'!AL525)</f>
        <v/>
      </c>
      <c r="AM520" t="str">
        <f>IF('Employee Template'!AM525="","",'Employee Template'!AM525)</f>
        <v/>
      </c>
      <c r="AN520" t="str">
        <f>IF('Employee Template'!AN525="","",'Employee Template'!AN525)</f>
        <v/>
      </c>
      <c r="AO520" t="str">
        <f>IF('Employee Template'!AO525="","",'Employee Template'!AO525)</f>
        <v/>
      </c>
      <c r="AP520" t="str">
        <f>IF('Employee Template'!AP525="","",'Employee Template'!AP525)</f>
        <v/>
      </c>
      <c r="AQ520" t="str">
        <f>IF('Employee Template'!AQ525="","",'Employee Template'!AQ525)</f>
        <v/>
      </c>
      <c r="AR520" t="str">
        <f>IF('Employee Template'!AR525="","",'Employee Template'!AR525)</f>
        <v/>
      </c>
      <c r="AS520" t="str">
        <f>IF('Employee Template'!AS525="","",'Employee Template'!AS525)</f>
        <v/>
      </c>
      <c r="AT520" t="str">
        <f>IF('Employee Template'!AT525="","",'Employee Template'!AT525)</f>
        <v/>
      </c>
      <c r="AU520" t="str">
        <f>IF('Employee Template'!AU525="","",'Employee Template'!AU525)</f>
        <v/>
      </c>
      <c r="AV520" t="str">
        <f>IF('Employee Template'!AV525="","",'Employee Template'!AV525)</f>
        <v/>
      </c>
      <c r="AW520" t="str">
        <f>IF('Employee Template'!AW525="","",'Employee Template'!AW525)</f>
        <v/>
      </c>
      <c r="AX520" t="str">
        <f>IF('Employee Template'!AX525="","",'Employee Template'!AX525)</f>
        <v/>
      </c>
      <c r="AY520" t="str">
        <f>IF('Employee Template'!AY525="","",'Employee Template'!AY525)</f>
        <v/>
      </c>
      <c r="AZ520" t="str">
        <f>IF('Employee Template'!AZ525="","",'Employee Template'!AZ525)</f>
        <v/>
      </c>
      <c r="BA520" t="str">
        <f>IF('Employee Template'!BA525="","",'Employee Template'!BA525)</f>
        <v/>
      </c>
      <c r="BB520" t="str">
        <f>IF('Employee Template'!BB525="","",'Employee Template'!BB525)</f>
        <v/>
      </c>
      <c r="BC520" t="str">
        <f>IF('Employee Template'!BC525="","",'Employee Template'!BC525)</f>
        <v/>
      </c>
      <c r="BD520" t="str">
        <f>IF('Employee Template'!BD525="","",'Employee Template'!BD525)</f>
        <v/>
      </c>
      <c r="BE520" t="str">
        <f>IF('Employee Template'!BE525="","",'Employee Template'!BE525)</f>
        <v/>
      </c>
      <c r="BF520" t="str">
        <f>IF('Employee Template'!BF525="","",'Employee Template'!BF525)</f>
        <v/>
      </c>
      <c r="BG520" t="str">
        <f>IF('Employee Template'!BG525="","",'Employee Template'!BG525)</f>
        <v/>
      </c>
      <c r="BH520" t="str">
        <f>IF('Employee Template'!BH525="","",'Employee Template'!BH525)</f>
        <v/>
      </c>
      <c r="BI520" t="str">
        <f>IF('Employee Template'!BI525="","",'Employee Template'!BI525)</f>
        <v/>
      </c>
      <c r="BJ520" t="str">
        <f>IF('Employee Template'!BJ525="","",'Employee Template'!BJ525)</f>
        <v/>
      </c>
    </row>
    <row r="521" spans="1:62">
      <c r="A521" t="str">
        <f>IF('Employee Template'!A526="","",'Employee Template'!A526)</f>
        <v/>
      </c>
      <c r="B521" t="str">
        <f>IF('Employee Template'!B526="","",'Employee Template'!B526)</f>
        <v/>
      </c>
      <c r="C521" t="str">
        <f>IF('Employee Template'!C526="","",'Employee Template'!C526)</f>
        <v/>
      </c>
      <c r="D521" t="str">
        <f>IF('Employee Template'!D526="","",'Employee Template'!D526)</f>
        <v/>
      </c>
      <c r="E521" t="str">
        <f>IF('Employee Template'!E526="","",'Employee Template'!E526)</f>
        <v/>
      </c>
      <c r="F521" t="str">
        <f>IF('Employee Template'!F526="","",'Employee Template'!F526)</f>
        <v/>
      </c>
      <c r="G521" t="str">
        <f>IF('Employee Template'!G526="","",'Employee Template'!G526)</f>
        <v/>
      </c>
      <c r="H521" t="str">
        <f>IF('Employee Template'!H526="","",'Employee Template'!H526)</f>
        <v/>
      </c>
      <c r="I521" t="str">
        <f>IF('Employee Template'!I526="","",'Employee Template'!I526)</f>
        <v/>
      </c>
      <c r="J521" t="str">
        <f>IF('Employee Template'!J526="","",'Employee Template'!J526)</f>
        <v/>
      </c>
      <c r="K521" t="str">
        <f>IF('Employee Template'!K526="","",'Employee Template'!K526)</f>
        <v/>
      </c>
      <c r="L521" t="str">
        <f>IF('Employee Template'!L526="","",'Employee Template'!L526)</f>
        <v/>
      </c>
      <c r="M521" t="str">
        <f>IF('Employee Template'!M526="","",'Employee Template'!M526)</f>
        <v/>
      </c>
      <c r="N521" t="str">
        <f>IF('Employee Template'!N526="","",'Employee Template'!N526)</f>
        <v/>
      </c>
      <c r="O521" t="str">
        <f>IF('Employee Template'!O526="","",'Employee Template'!O526)</f>
        <v/>
      </c>
      <c r="P521" t="str">
        <f>IF('Employee Template'!P526="","",'Employee Template'!P526)</f>
        <v/>
      </c>
      <c r="Q521" t="str">
        <f>IF('Employee Template'!Q526="","",'Employee Template'!Q526)</f>
        <v/>
      </c>
      <c r="R521" t="str">
        <f>IF('Employee Template'!R526="","",'Employee Template'!R526)</f>
        <v/>
      </c>
      <c r="S521" t="str">
        <f>IF('Employee Template'!S526="","",'Employee Template'!S526)</f>
        <v/>
      </c>
      <c r="T521" t="str">
        <f>IF('Employee Template'!T526="","",'Employee Template'!T526)</f>
        <v/>
      </c>
      <c r="U521" t="str">
        <f>IF('Employee Template'!U526="","",'Employee Template'!U526)</f>
        <v/>
      </c>
      <c r="V521" t="str">
        <f>IF('Employee Template'!V526="","",'Employee Template'!V526)</f>
        <v/>
      </c>
      <c r="W521" t="str">
        <f>IF('Employee Template'!W526="","",'Employee Template'!W526)</f>
        <v/>
      </c>
      <c r="X521" t="str">
        <f>IF('Employee Template'!X526="","",'Employee Template'!X526)</f>
        <v/>
      </c>
      <c r="Y521" t="str">
        <f>IF('Employee Template'!Y526="","",'Employee Template'!Y526)</f>
        <v/>
      </c>
      <c r="Z521" t="str">
        <f>IF('Employee Template'!Z526="","",'Employee Template'!Z526)</f>
        <v/>
      </c>
      <c r="AA521" t="str">
        <f>IF('Employee Template'!AA526="","",'Employee Template'!AA526)</f>
        <v/>
      </c>
      <c r="AB521" t="str">
        <f>IF('Employee Template'!AB526="","",'Employee Template'!AB526)</f>
        <v/>
      </c>
      <c r="AC521" t="str">
        <f>IF('Employee Template'!AC526="","",'Employee Template'!AC526)</f>
        <v/>
      </c>
      <c r="AD521" t="str">
        <f>IF('Employee Template'!AD526="","",'Employee Template'!AD526)</f>
        <v/>
      </c>
      <c r="AE521" t="str">
        <f>IF('Employee Template'!AE526="","",'Employee Template'!AE526)</f>
        <v/>
      </c>
      <c r="AF521" t="str">
        <f>IF('Employee Template'!AF526="","",'Employee Template'!AF526)</f>
        <v/>
      </c>
      <c r="AG521" t="str">
        <f>IF('Employee Template'!AG526="","",'Employee Template'!AG526)</f>
        <v/>
      </c>
      <c r="AH521" t="str">
        <f>IF('Employee Template'!AH526="","",'Employee Template'!AH526)</f>
        <v/>
      </c>
      <c r="AI521" t="str">
        <f>IF('Employee Template'!AI526="","",'Employee Template'!AI526)</f>
        <v/>
      </c>
      <c r="AJ521" t="str">
        <f>IF('Employee Template'!AJ526="","",'Employee Template'!AJ526)</f>
        <v/>
      </c>
      <c r="AK521" t="str">
        <f>IF('Employee Template'!AK526="","",'Employee Template'!AK526)</f>
        <v/>
      </c>
      <c r="AL521" t="str">
        <f>IF('Employee Template'!AL526="","",'Employee Template'!AL526)</f>
        <v/>
      </c>
      <c r="AM521" t="str">
        <f>IF('Employee Template'!AM526="","",'Employee Template'!AM526)</f>
        <v/>
      </c>
      <c r="AN521" t="str">
        <f>IF('Employee Template'!AN526="","",'Employee Template'!AN526)</f>
        <v/>
      </c>
      <c r="AO521" t="str">
        <f>IF('Employee Template'!AO526="","",'Employee Template'!AO526)</f>
        <v/>
      </c>
      <c r="AP521" t="str">
        <f>IF('Employee Template'!AP526="","",'Employee Template'!AP526)</f>
        <v/>
      </c>
      <c r="AQ521" t="str">
        <f>IF('Employee Template'!AQ526="","",'Employee Template'!AQ526)</f>
        <v/>
      </c>
      <c r="AR521" t="str">
        <f>IF('Employee Template'!AR526="","",'Employee Template'!AR526)</f>
        <v/>
      </c>
      <c r="AS521" t="str">
        <f>IF('Employee Template'!AS526="","",'Employee Template'!AS526)</f>
        <v/>
      </c>
      <c r="AT521" t="str">
        <f>IF('Employee Template'!AT526="","",'Employee Template'!AT526)</f>
        <v/>
      </c>
      <c r="AU521" t="str">
        <f>IF('Employee Template'!AU526="","",'Employee Template'!AU526)</f>
        <v/>
      </c>
      <c r="AV521" t="str">
        <f>IF('Employee Template'!AV526="","",'Employee Template'!AV526)</f>
        <v/>
      </c>
      <c r="AW521" t="str">
        <f>IF('Employee Template'!AW526="","",'Employee Template'!AW526)</f>
        <v/>
      </c>
      <c r="AX521" t="str">
        <f>IF('Employee Template'!AX526="","",'Employee Template'!AX526)</f>
        <v/>
      </c>
      <c r="AY521" t="str">
        <f>IF('Employee Template'!AY526="","",'Employee Template'!AY526)</f>
        <v/>
      </c>
      <c r="AZ521" t="str">
        <f>IF('Employee Template'!AZ526="","",'Employee Template'!AZ526)</f>
        <v/>
      </c>
      <c r="BA521" t="str">
        <f>IF('Employee Template'!BA526="","",'Employee Template'!BA526)</f>
        <v/>
      </c>
      <c r="BB521" t="str">
        <f>IF('Employee Template'!BB526="","",'Employee Template'!BB526)</f>
        <v/>
      </c>
      <c r="BC521" t="str">
        <f>IF('Employee Template'!BC526="","",'Employee Template'!BC526)</f>
        <v/>
      </c>
      <c r="BD521" t="str">
        <f>IF('Employee Template'!BD526="","",'Employee Template'!BD526)</f>
        <v/>
      </c>
      <c r="BE521" t="str">
        <f>IF('Employee Template'!BE526="","",'Employee Template'!BE526)</f>
        <v/>
      </c>
      <c r="BF521" t="str">
        <f>IF('Employee Template'!BF526="","",'Employee Template'!BF526)</f>
        <v/>
      </c>
      <c r="BG521" t="str">
        <f>IF('Employee Template'!BG526="","",'Employee Template'!BG526)</f>
        <v/>
      </c>
      <c r="BH521" t="str">
        <f>IF('Employee Template'!BH526="","",'Employee Template'!BH526)</f>
        <v/>
      </c>
      <c r="BI521" t="str">
        <f>IF('Employee Template'!BI526="","",'Employee Template'!BI526)</f>
        <v/>
      </c>
      <c r="BJ521" t="str">
        <f>IF('Employee Template'!BJ526="","",'Employee Template'!BJ526)</f>
        <v/>
      </c>
    </row>
    <row r="522" spans="1:62">
      <c r="A522" t="str">
        <f>IF('Employee Template'!A527="","",'Employee Template'!A527)</f>
        <v/>
      </c>
      <c r="B522" t="str">
        <f>IF('Employee Template'!B527="","",'Employee Template'!B527)</f>
        <v/>
      </c>
      <c r="C522" t="str">
        <f>IF('Employee Template'!C527="","",'Employee Template'!C527)</f>
        <v/>
      </c>
      <c r="D522" t="str">
        <f>IF('Employee Template'!D527="","",'Employee Template'!D527)</f>
        <v/>
      </c>
      <c r="E522" t="str">
        <f>IF('Employee Template'!E527="","",'Employee Template'!E527)</f>
        <v/>
      </c>
      <c r="F522" t="str">
        <f>IF('Employee Template'!F527="","",'Employee Template'!F527)</f>
        <v/>
      </c>
      <c r="G522" t="str">
        <f>IF('Employee Template'!G527="","",'Employee Template'!G527)</f>
        <v/>
      </c>
      <c r="H522" t="str">
        <f>IF('Employee Template'!H527="","",'Employee Template'!H527)</f>
        <v/>
      </c>
      <c r="I522" t="str">
        <f>IF('Employee Template'!I527="","",'Employee Template'!I527)</f>
        <v/>
      </c>
      <c r="J522" t="str">
        <f>IF('Employee Template'!J527="","",'Employee Template'!J527)</f>
        <v/>
      </c>
      <c r="K522" t="str">
        <f>IF('Employee Template'!K527="","",'Employee Template'!K527)</f>
        <v/>
      </c>
      <c r="L522" t="str">
        <f>IF('Employee Template'!L527="","",'Employee Template'!L527)</f>
        <v/>
      </c>
      <c r="M522" t="str">
        <f>IF('Employee Template'!M527="","",'Employee Template'!M527)</f>
        <v/>
      </c>
      <c r="N522" t="str">
        <f>IF('Employee Template'!N527="","",'Employee Template'!N527)</f>
        <v/>
      </c>
      <c r="O522" t="str">
        <f>IF('Employee Template'!O527="","",'Employee Template'!O527)</f>
        <v/>
      </c>
      <c r="P522" t="str">
        <f>IF('Employee Template'!P527="","",'Employee Template'!P527)</f>
        <v/>
      </c>
      <c r="Q522" t="str">
        <f>IF('Employee Template'!Q527="","",'Employee Template'!Q527)</f>
        <v/>
      </c>
      <c r="R522" t="str">
        <f>IF('Employee Template'!R527="","",'Employee Template'!R527)</f>
        <v/>
      </c>
      <c r="S522" t="str">
        <f>IF('Employee Template'!S527="","",'Employee Template'!S527)</f>
        <v/>
      </c>
      <c r="T522" t="str">
        <f>IF('Employee Template'!T527="","",'Employee Template'!T527)</f>
        <v/>
      </c>
      <c r="U522" t="str">
        <f>IF('Employee Template'!U527="","",'Employee Template'!U527)</f>
        <v/>
      </c>
      <c r="V522" t="str">
        <f>IF('Employee Template'!V527="","",'Employee Template'!V527)</f>
        <v/>
      </c>
      <c r="W522" t="str">
        <f>IF('Employee Template'!W527="","",'Employee Template'!W527)</f>
        <v/>
      </c>
      <c r="X522" t="str">
        <f>IF('Employee Template'!X527="","",'Employee Template'!X527)</f>
        <v/>
      </c>
      <c r="Y522" t="str">
        <f>IF('Employee Template'!Y527="","",'Employee Template'!Y527)</f>
        <v/>
      </c>
      <c r="Z522" t="str">
        <f>IF('Employee Template'!Z527="","",'Employee Template'!Z527)</f>
        <v/>
      </c>
      <c r="AA522" t="str">
        <f>IF('Employee Template'!AA527="","",'Employee Template'!AA527)</f>
        <v/>
      </c>
      <c r="AB522" t="str">
        <f>IF('Employee Template'!AB527="","",'Employee Template'!AB527)</f>
        <v/>
      </c>
      <c r="AC522" t="str">
        <f>IF('Employee Template'!AC527="","",'Employee Template'!AC527)</f>
        <v/>
      </c>
      <c r="AD522" t="str">
        <f>IF('Employee Template'!AD527="","",'Employee Template'!AD527)</f>
        <v/>
      </c>
      <c r="AE522" t="str">
        <f>IF('Employee Template'!AE527="","",'Employee Template'!AE527)</f>
        <v/>
      </c>
      <c r="AF522" t="str">
        <f>IF('Employee Template'!AF527="","",'Employee Template'!AF527)</f>
        <v/>
      </c>
      <c r="AG522" t="str">
        <f>IF('Employee Template'!AG527="","",'Employee Template'!AG527)</f>
        <v/>
      </c>
      <c r="AH522" t="str">
        <f>IF('Employee Template'!AH527="","",'Employee Template'!AH527)</f>
        <v/>
      </c>
      <c r="AI522" t="str">
        <f>IF('Employee Template'!AI527="","",'Employee Template'!AI527)</f>
        <v/>
      </c>
      <c r="AJ522" t="str">
        <f>IF('Employee Template'!AJ527="","",'Employee Template'!AJ527)</f>
        <v/>
      </c>
      <c r="AK522" t="str">
        <f>IF('Employee Template'!AK527="","",'Employee Template'!AK527)</f>
        <v/>
      </c>
      <c r="AL522" t="str">
        <f>IF('Employee Template'!AL527="","",'Employee Template'!AL527)</f>
        <v/>
      </c>
      <c r="AM522" t="str">
        <f>IF('Employee Template'!AM527="","",'Employee Template'!AM527)</f>
        <v/>
      </c>
      <c r="AN522" t="str">
        <f>IF('Employee Template'!AN527="","",'Employee Template'!AN527)</f>
        <v/>
      </c>
      <c r="AO522" t="str">
        <f>IF('Employee Template'!AO527="","",'Employee Template'!AO527)</f>
        <v/>
      </c>
      <c r="AP522" t="str">
        <f>IF('Employee Template'!AP527="","",'Employee Template'!AP527)</f>
        <v/>
      </c>
      <c r="AQ522" t="str">
        <f>IF('Employee Template'!AQ527="","",'Employee Template'!AQ527)</f>
        <v/>
      </c>
      <c r="AR522" t="str">
        <f>IF('Employee Template'!AR527="","",'Employee Template'!AR527)</f>
        <v/>
      </c>
      <c r="AS522" t="str">
        <f>IF('Employee Template'!AS527="","",'Employee Template'!AS527)</f>
        <v/>
      </c>
      <c r="AT522" t="str">
        <f>IF('Employee Template'!AT527="","",'Employee Template'!AT527)</f>
        <v/>
      </c>
      <c r="AU522" t="str">
        <f>IF('Employee Template'!AU527="","",'Employee Template'!AU527)</f>
        <v/>
      </c>
      <c r="AV522" t="str">
        <f>IF('Employee Template'!AV527="","",'Employee Template'!AV527)</f>
        <v/>
      </c>
      <c r="AW522" t="str">
        <f>IF('Employee Template'!AW527="","",'Employee Template'!AW527)</f>
        <v/>
      </c>
      <c r="AX522" t="str">
        <f>IF('Employee Template'!AX527="","",'Employee Template'!AX527)</f>
        <v/>
      </c>
      <c r="AY522" t="str">
        <f>IF('Employee Template'!AY527="","",'Employee Template'!AY527)</f>
        <v/>
      </c>
      <c r="AZ522" t="str">
        <f>IF('Employee Template'!AZ527="","",'Employee Template'!AZ527)</f>
        <v/>
      </c>
      <c r="BA522" t="str">
        <f>IF('Employee Template'!BA527="","",'Employee Template'!BA527)</f>
        <v/>
      </c>
      <c r="BB522" t="str">
        <f>IF('Employee Template'!BB527="","",'Employee Template'!BB527)</f>
        <v/>
      </c>
      <c r="BC522" t="str">
        <f>IF('Employee Template'!BC527="","",'Employee Template'!BC527)</f>
        <v/>
      </c>
      <c r="BD522" t="str">
        <f>IF('Employee Template'!BD527="","",'Employee Template'!BD527)</f>
        <v/>
      </c>
      <c r="BE522" t="str">
        <f>IF('Employee Template'!BE527="","",'Employee Template'!BE527)</f>
        <v/>
      </c>
      <c r="BF522" t="str">
        <f>IF('Employee Template'!BF527="","",'Employee Template'!BF527)</f>
        <v/>
      </c>
      <c r="BG522" t="str">
        <f>IF('Employee Template'!BG527="","",'Employee Template'!BG527)</f>
        <v/>
      </c>
      <c r="BH522" t="str">
        <f>IF('Employee Template'!BH527="","",'Employee Template'!BH527)</f>
        <v/>
      </c>
      <c r="BI522" t="str">
        <f>IF('Employee Template'!BI527="","",'Employee Template'!BI527)</f>
        <v/>
      </c>
      <c r="BJ522" t="str">
        <f>IF('Employee Template'!BJ527="","",'Employee Template'!BJ527)</f>
        <v/>
      </c>
    </row>
    <row r="523" spans="1:62">
      <c r="A523" t="str">
        <f>IF('Employee Template'!A528="","",'Employee Template'!A528)</f>
        <v/>
      </c>
      <c r="B523" t="str">
        <f>IF('Employee Template'!B528="","",'Employee Template'!B528)</f>
        <v/>
      </c>
      <c r="C523" t="str">
        <f>IF('Employee Template'!C528="","",'Employee Template'!C528)</f>
        <v/>
      </c>
      <c r="D523" t="str">
        <f>IF('Employee Template'!D528="","",'Employee Template'!D528)</f>
        <v/>
      </c>
      <c r="E523" t="str">
        <f>IF('Employee Template'!E528="","",'Employee Template'!E528)</f>
        <v/>
      </c>
      <c r="F523" t="str">
        <f>IF('Employee Template'!F528="","",'Employee Template'!F528)</f>
        <v/>
      </c>
      <c r="G523" t="str">
        <f>IF('Employee Template'!G528="","",'Employee Template'!G528)</f>
        <v/>
      </c>
      <c r="H523" t="str">
        <f>IF('Employee Template'!H528="","",'Employee Template'!H528)</f>
        <v/>
      </c>
      <c r="I523" t="str">
        <f>IF('Employee Template'!I528="","",'Employee Template'!I528)</f>
        <v/>
      </c>
      <c r="J523" t="str">
        <f>IF('Employee Template'!J528="","",'Employee Template'!J528)</f>
        <v/>
      </c>
      <c r="K523" t="str">
        <f>IF('Employee Template'!K528="","",'Employee Template'!K528)</f>
        <v/>
      </c>
      <c r="L523" t="str">
        <f>IF('Employee Template'!L528="","",'Employee Template'!L528)</f>
        <v/>
      </c>
      <c r="M523" t="str">
        <f>IF('Employee Template'!M528="","",'Employee Template'!M528)</f>
        <v/>
      </c>
      <c r="N523" t="str">
        <f>IF('Employee Template'!N528="","",'Employee Template'!N528)</f>
        <v/>
      </c>
      <c r="O523" t="str">
        <f>IF('Employee Template'!O528="","",'Employee Template'!O528)</f>
        <v/>
      </c>
      <c r="P523" t="str">
        <f>IF('Employee Template'!P528="","",'Employee Template'!P528)</f>
        <v/>
      </c>
      <c r="Q523" t="str">
        <f>IF('Employee Template'!Q528="","",'Employee Template'!Q528)</f>
        <v/>
      </c>
      <c r="R523" t="str">
        <f>IF('Employee Template'!R528="","",'Employee Template'!R528)</f>
        <v/>
      </c>
      <c r="S523" t="str">
        <f>IF('Employee Template'!S528="","",'Employee Template'!S528)</f>
        <v/>
      </c>
      <c r="T523" t="str">
        <f>IF('Employee Template'!T528="","",'Employee Template'!T528)</f>
        <v/>
      </c>
      <c r="U523" t="str">
        <f>IF('Employee Template'!U528="","",'Employee Template'!U528)</f>
        <v/>
      </c>
      <c r="V523" t="str">
        <f>IF('Employee Template'!V528="","",'Employee Template'!V528)</f>
        <v/>
      </c>
      <c r="W523" t="str">
        <f>IF('Employee Template'!W528="","",'Employee Template'!W528)</f>
        <v/>
      </c>
      <c r="X523" t="str">
        <f>IF('Employee Template'!X528="","",'Employee Template'!X528)</f>
        <v/>
      </c>
      <c r="Y523" t="str">
        <f>IF('Employee Template'!Y528="","",'Employee Template'!Y528)</f>
        <v/>
      </c>
      <c r="Z523" t="str">
        <f>IF('Employee Template'!Z528="","",'Employee Template'!Z528)</f>
        <v/>
      </c>
      <c r="AA523" t="str">
        <f>IF('Employee Template'!AA528="","",'Employee Template'!AA528)</f>
        <v/>
      </c>
      <c r="AB523" t="str">
        <f>IF('Employee Template'!AB528="","",'Employee Template'!AB528)</f>
        <v/>
      </c>
      <c r="AC523" t="str">
        <f>IF('Employee Template'!AC528="","",'Employee Template'!AC528)</f>
        <v/>
      </c>
      <c r="AD523" t="str">
        <f>IF('Employee Template'!AD528="","",'Employee Template'!AD528)</f>
        <v/>
      </c>
      <c r="AE523" t="str">
        <f>IF('Employee Template'!AE528="","",'Employee Template'!AE528)</f>
        <v/>
      </c>
      <c r="AF523" t="str">
        <f>IF('Employee Template'!AF528="","",'Employee Template'!AF528)</f>
        <v/>
      </c>
      <c r="AG523" t="str">
        <f>IF('Employee Template'!AG528="","",'Employee Template'!AG528)</f>
        <v/>
      </c>
      <c r="AH523" t="str">
        <f>IF('Employee Template'!AH528="","",'Employee Template'!AH528)</f>
        <v/>
      </c>
      <c r="AI523" t="str">
        <f>IF('Employee Template'!AI528="","",'Employee Template'!AI528)</f>
        <v/>
      </c>
      <c r="AJ523" t="str">
        <f>IF('Employee Template'!AJ528="","",'Employee Template'!AJ528)</f>
        <v/>
      </c>
      <c r="AK523" t="str">
        <f>IF('Employee Template'!AK528="","",'Employee Template'!AK528)</f>
        <v/>
      </c>
      <c r="AL523" t="str">
        <f>IF('Employee Template'!AL528="","",'Employee Template'!AL528)</f>
        <v/>
      </c>
      <c r="AM523" t="str">
        <f>IF('Employee Template'!AM528="","",'Employee Template'!AM528)</f>
        <v/>
      </c>
      <c r="AN523" t="str">
        <f>IF('Employee Template'!AN528="","",'Employee Template'!AN528)</f>
        <v/>
      </c>
      <c r="AO523" t="str">
        <f>IF('Employee Template'!AO528="","",'Employee Template'!AO528)</f>
        <v/>
      </c>
      <c r="AP523" t="str">
        <f>IF('Employee Template'!AP528="","",'Employee Template'!AP528)</f>
        <v/>
      </c>
      <c r="AQ523" t="str">
        <f>IF('Employee Template'!AQ528="","",'Employee Template'!AQ528)</f>
        <v/>
      </c>
      <c r="AR523" t="str">
        <f>IF('Employee Template'!AR528="","",'Employee Template'!AR528)</f>
        <v/>
      </c>
      <c r="AS523" t="str">
        <f>IF('Employee Template'!AS528="","",'Employee Template'!AS528)</f>
        <v/>
      </c>
      <c r="AT523" t="str">
        <f>IF('Employee Template'!AT528="","",'Employee Template'!AT528)</f>
        <v/>
      </c>
      <c r="AU523" t="str">
        <f>IF('Employee Template'!AU528="","",'Employee Template'!AU528)</f>
        <v/>
      </c>
      <c r="AV523" t="str">
        <f>IF('Employee Template'!AV528="","",'Employee Template'!AV528)</f>
        <v/>
      </c>
      <c r="AW523" t="str">
        <f>IF('Employee Template'!AW528="","",'Employee Template'!AW528)</f>
        <v/>
      </c>
      <c r="AX523" t="str">
        <f>IF('Employee Template'!AX528="","",'Employee Template'!AX528)</f>
        <v/>
      </c>
      <c r="AY523" t="str">
        <f>IF('Employee Template'!AY528="","",'Employee Template'!AY528)</f>
        <v/>
      </c>
      <c r="AZ523" t="str">
        <f>IF('Employee Template'!AZ528="","",'Employee Template'!AZ528)</f>
        <v/>
      </c>
      <c r="BA523" t="str">
        <f>IF('Employee Template'!BA528="","",'Employee Template'!BA528)</f>
        <v/>
      </c>
      <c r="BB523" t="str">
        <f>IF('Employee Template'!BB528="","",'Employee Template'!BB528)</f>
        <v/>
      </c>
      <c r="BC523" t="str">
        <f>IF('Employee Template'!BC528="","",'Employee Template'!BC528)</f>
        <v/>
      </c>
      <c r="BD523" t="str">
        <f>IF('Employee Template'!BD528="","",'Employee Template'!BD528)</f>
        <v/>
      </c>
      <c r="BE523" t="str">
        <f>IF('Employee Template'!BE528="","",'Employee Template'!BE528)</f>
        <v/>
      </c>
      <c r="BF523" t="str">
        <f>IF('Employee Template'!BF528="","",'Employee Template'!BF528)</f>
        <v/>
      </c>
      <c r="BG523" t="str">
        <f>IF('Employee Template'!BG528="","",'Employee Template'!BG528)</f>
        <v/>
      </c>
      <c r="BH523" t="str">
        <f>IF('Employee Template'!BH528="","",'Employee Template'!BH528)</f>
        <v/>
      </c>
      <c r="BI523" t="str">
        <f>IF('Employee Template'!BI528="","",'Employee Template'!BI528)</f>
        <v/>
      </c>
      <c r="BJ523" t="str">
        <f>IF('Employee Template'!BJ528="","",'Employee Template'!BJ528)</f>
        <v/>
      </c>
    </row>
    <row r="524" spans="1:62">
      <c r="A524" t="str">
        <f>IF('Employee Template'!A529="","",'Employee Template'!A529)</f>
        <v/>
      </c>
      <c r="B524" t="str">
        <f>IF('Employee Template'!B529="","",'Employee Template'!B529)</f>
        <v/>
      </c>
      <c r="C524" t="str">
        <f>IF('Employee Template'!C529="","",'Employee Template'!C529)</f>
        <v/>
      </c>
      <c r="D524" t="str">
        <f>IF('Employee Template'!D529="","",'Employee Template'!D529)</f>
        <v/>
      </c>
      <c r="E524" t="str">
        <f>IF('Employee Template'!E529="","",'Employee Template'!E529)</f>
        <v/>
      </c>
      <c r="F524" t="str">
        <f>IF('Employee Template'!F529="","",'Employee Template'!F529)</f>
        <v/>
      </c>
      <c r="G524" t="str">
        <f>IF('Employee Template'!G529="","",'Employee Template'!G529)</f>
        <v/>
      </c>
      <c r="H524" t="str">
        <f>IF('Employee Template'!H529="","",'Employee Template'!H529)</f>
        <v/>
      </c>
      <c r="I524" t="str">
        <f>IF('Employee Template'!I529="","",'Employee Template'!I529)</f>
        <v/>
      </c>
      <c r="J524" t="str">
        <f>IF('Employee Template'!J529="","",'Employee Template'!J529)</f>
        <v/>
      </c>
      <c r="K524" t="str">
        <f>IF('Employee Template'!K529="","",'Employee Template'!K529)</f>
        <v/>
      </c>
      <c r="L524" t="str">
        <f>IF('Employee Template'!L529="","",'Employee Template'!L529)</f>
        <v/>
      </c>
      <c r="M524" t="str">
        <f>IF('Employee Template'!M529="","",'Employee Template'!M529)</f>
        <v/>
      </c>
      <c r="N524" t="str">
        <f>IF('Employee Template'!N529="","",'Employee Template'!N529)</f>
        <v/>
      </c>
      <c r="O524" t="str">
        <f>IF('Employee Template'!O529="","",'Employee Template'!O529)</f>
        <v/>
      </c>
      <c r="P524" t="str">
        <f>IF('Employee Template'!P529="","",'Employee Template'!P529)</f>
        <v/>
      </c>
      <c r="Q524" t="str">
        <f>IF('Employee Template'!Q529="","",'Employee Template'!Q529)</f>
        <v/>
      </c>
      <c r="R524" t="str">
        <f>IF('Employee Template'!R529="","",'Employee Template'!R529)</f>
        <v/>
      </c>
      <c r="S524" t="str">
        <f>IF('Employee Template'!S529="","",'Employee Template'!S529)</f>
        <v/>
      </c>
      <c r="T524" t="str">
        <f>IF('Employee Template'!T529="","",'Employee Template'!T529)</f>
        <v/>
      </c>
      <c r="U524" t="str">
        <f>IF('Employee Template'!U529="","",'Employee Template'!U529)</f>
        <v/>
      </c>
      <c r="V524" t="str">
        <f>IF('Employee Template'!V529="","",'Employee Template'!V529)</f>
        <v/>
      </c>
      <c r="W524" t="str">
        <f>IF('Employee Template'!W529="","",'Employee Template'!W529)</f>
        <v/>
      </c>
      <c r="X524" t="str">
        <f>IF('Employee Template'!X529="","",'Employee Template'!X529)</f>
        <v/>
      </c>
      <c r="Y524" t="str">
        <f>IF('Employee Template'!Y529="","",'Employee Template'!Y529)</f>
        <v/>
      </c>
      <c r="Z524" t="str">
        <f>IF('Employee Template'!Z529="","",'Employee Template'!Z529)</f>
        <v/>
      </c>
      <c r="AA524" t="str">
        <f>IF('Employee Template'!AA529="","",'Employee Template'!AA529)</f>
        <v/>
      </c>
      <c r="AB524" t="str">
        <f>IF('Employee Template'!AB529="","",'Employee Template'!AB529)</f>
        <v/>
      </c>
      <c r="AC524" t="str">
        <f>IF('Employee Template'!AC529="","",'Employee Template'!AC529)</f>
        <v/>
      </c>
      <c r="AD524" t="str">
        <f>IF('Employee Template'!AD529="","",'Employee Template'!AD529)</f>
        <v/>
      </c>
      <c r="AE524" t="str">
        <f>IF('Employee Template'!AE529="","",'Employee Template'!AE529)</f>
        <v/>
      </c>
      <c r="AF524" t="str">
        <f>IF('Employee Template'!AF529="","",'Employee Template'!AF529)</f>
        <v/>
      </c>
      <c r="AG524" t="str">
        <f>IF('Employee Template'!AG529="","",'Employee Template'!AG529)</f>
        <v/>
      </c>
      <c r="AH524" t="str">
        <f>IF('Employee Template'!AH529="","",'Employee Template'!AH529)</f>
        <v/>
      </c>
      <c r="AI524" t="str">
        <f>IF('Employee Template'!AI529="","",'Employee Template'!AI529)</f>
        <v/>
      </c>
      <c r="AJ524" t="str">
        <f>IF('Employee Template'!AJ529="","",'Employee Template'!AJ529)</f>
        <v/>
      </c>
      <c r="AK524" t="str">
        <f>IF('Employee Template'!AK529="","",'Employee Template'!AK529)</f>
        <v/>
      </c>
      <c r="AL524" t="str">
        <f>IF('Employee Template'!AL529="","",'Employee Template'!AL529)</f>
        <v/>
      </c>
      <c r="AM524" t="str">
        <f>IF('Employee Template'!AM529="","",'Employee Template'!AM529)</f>
        <v/>
      </c>
      <c r="AN524" t="str">
        <f>IF('Employee Template'!AN529="","",'Employee Template'!AN529)</f>
        <v/>
      </c>
      <c r="AO524" t="str">
        <f>IF('Employee Template'!AO529="","",'Employee Template'!AO529)</f>
        <v/>
      </c>
      <c r="AP524" t="str">
        <f>IF('Employee Template'!AP529="","",'Employee Template'!AP529)</f>
        <v/>
      </c>
      <c r="AQ524" t="str">
        <f>IF('Employee Template'!AQ529="","",'Employee Template'!AQ529)</f>
        <v/>
      </c>
      <c r="AR524" t="str">
        <f>IF('Employee Template'!AR529="","",'Employee Template'!AR529)</f>
        <v/>
      </c>
      <c r="AS524" t="str">
        <f>IF('Employee Template'!AS529="","",'Employee Template'!AS529)</f>
        <v/>
      </c>
      <c r="AT524" t="str">
        <f>IF('Employee Template'!AT529="","",'Employee Template'!AT529)</f>
        <v/>
      </c>
      <c r="AU524" t="str">
        <f>IF('Employee Template'!AU529="","",'Employee Template'!AU529)</f>
        <v/>
      </c>
      <c r="AV524" t="str">
        <f>IF('Employee Template'!AV529="","",'Employee Template'!AV529)</f>
        <v/>
      </c>
      <c r="AW524" t="str">
        <f>IF('Employee Template'!AW529="","",'Employee Template'!AW529)</f>
        <v/>
      </c>
      <c r="AX524" t="str">
        <f>IF('Employee Template'!AX529="","",'Employee Template'!AX529)</f>
        <v/>
      </c>
      <c r="AY524" t="str">
        <f>IF('Employee Template'!AY529="","",'Employee Template'!AY529)</f>
        <v/>
      </c>
      <c r="AZ524" t="str">
        <f>IF('Employee Template'!AZ529="","",'Employee Template'!AZ529)</f>
        <v/>
      </c>
      <c r="BA524" t="str">
        <f>IF('Employee Template'!BA529="","",'Employee Template'!BA529)</f>
        <v/>
      </c>
      <c r="BB524" t="str">
        <f>IF('Employee Template'!BB529="","",'Employee Template'!BB529)</f>
        <v/>
      </c>
      <c r="BC524" t="str">
        <f>IF('Employee Template'!BC529="","",'Employee Template'!BC529)</f>
        <v/>
      </c>
      <c r="BD524" t="str">
        <f>IF('Employee Template'!BD529="","",'Employee Template'!BD529)</f>
        <v/>
      </c>
      <c r="BE524" t="str">
        <f>IF('Employee Template'!BE529="","",'Employee Template'!BE529)</f>
        <v/>
      </c>
      <c r="BF524" t="str">
        <f>IF('Employee Template'!BF529="","",'Employee Template'!BF529)</f>
        <v/>
      </c>
      <c r="BG524" t="str">
        <f>IF('Employee Template'!BG529="","",'Employee Template'!BG529)</f>
        <v/>
      </c>
      <c r="BH524" t="str">
        <f>IF('Employee Template'!BH529="","",'Employee Template'!BH529)</f>
        <v/>
      </c>
      <c r="BI524" t="str">
        <f>IF('Employee Template'!BI529="","",'Employee Template'!BI529)</f>
        <v/>
      </c>
      <c r="BJ524" t="str">
        <f>IF('Employee Template'!BJ529="","",'Employee Template'!BJ529)</f>
        <v/>
      </c>
    </row>
    <row r="525" spans="1:62">
      <c r="A525" t="str">
        <f>IF('Employee Template'!A530="","",'Employee Template'!A530)</f>
        <v/>
      </c>
      <c r="B525" t="str">
        <f>IF('Employee Template'!B530="","",'Employee Template'!B530)</f>
        <v/>
      </c>
      <c r="C525" t="str">
        <f>IF('Employee Template'!C530="","",'Employee Template'!C530)</f>
        <v/>
      </c>
      <c r="D525" t="str">
        <f>IF('Employee Template'!D530="","",'Employee Template'!D530)</f>
        <v/>
      </c>
      <c r="E525" t="str">
        <f>IF('Employee Template'!E530="","",'Employee Template'!E530)</f>
        <v/>
      </c>
      <c r="F525" t="str">
        <f>IF('Employee Template'!F530="","",'Employee Template'!F530)</f>
        <v/>
      </c>
      <c r="G525" t="str">
        <f>IF('Employee Template'!G530="","",'Employee Template'!G530)</f>
        <v/>
      </c>
      <c r="H525" t="str">
        <f>IF('Employee Template'!H530="","",'Employee Template'!H530)</f>
        <v/>
      </c>
      <c r="I525" t="str">
        <f>IF('Employee Template'!I530="","",'Employee Template'!I530)</f>
        <v/>
      </c>
      <c r="J525" t="str">
        <f>IF('Employee Template'!J530="","",'Employee Template'!J530)</f>
        <v/>
      </c>
      <c r="K525" t="str">
        <f>IF('Employee Template'!K530="","",'Employee Template'!K530)</f>
        <v/>
      </c>
      <c r="L525" t="str">
        <f>IF('Employee Template'!L530="","",'Employee Template'!L530)</f>
        <v/>
      </c>
      <c r="M525" t="str">
        <f>IF('Employee Template'!M530="","",'Employee Template'!M530)</f>
        <v/>
      </c>
      <c r="N525" t="str">
        <f>IF('Employee Template'!N530="","",'Employee Template'!N530)</f>
        <v/>
      </c>
      <c r="O525" t="str">
        <f>IF('Employee Template'!O530="","",'Employee Template'!O530)</f>
        <v/>
      </c>
      <c r="P525" t="str">
        <f>IF('Employee Template'!P530="","",'Employee Template'!P530)</f>
        <v/>
      </c>
      <c r="Q525" t="str">
        <f>IF('Employee Template'!Q530="","",'Employee Template'!Q530)</f>
        <v/>
      </c>
      <c r="R525" t="str">
        <f>IF('Employee Template'!R530="","",'Employee Template'!R530)</f>
        <v/>
      </c>
      <c r="S525" t="str">
        <f>IF('Employee Template'!S530="","",'Employee Template'!S530)</f>
        <v/>
      </c>
      <c r="T525" t="str">
        <f>IF('Employee Template'!T530="","",'Employee Template'!T530)</f>
        <v/>
      </c>
      <c r="U525" t="str">
        <f>IF('Employee Template'!U530="","",'Employee Template'!U530)</f>
        <v/>
      </c>
      <c r="V525" t="str">
        <f>IF('Employee Template'!V530="","",'Employee Template'!V530)</f>
        <v/>
      </c>
      <c r="W525" t="str">
        <f>IF('Employee Template'!W530="","",'Employee Template'!W530)</f>
        <v/>
      </c>
      <c r="X525" t="str">
        <f>IF('Employee Template'!X530="","",'Employee Template'!X530)</f>
        <v/>
      </c>
      <c r="Y525" t="str">
        <f>IF('Employee Template'!Y530="","",'Employee Template'!Y530)</f>
        <v/>
      </c>
      <c r="Z525" t="str">
        <f>IF('Employee Template'!Z530="","",'Employee Template'!Z530)</f>
        <v/>
      </c>
      <c r="AA525" t="str">
        <f>IF('Employee Template'!AA530="","",'Employee Template'!AA530)</f>
        <v/>
      </c>
      <c r="AB525" t="str">
        <f>IF('Employee Template'!AB530="","",'Employee Template'!AB530)</f>
        <v/>
      </c>
      <c r="AC525" t="str">
        <f>IF('Employee Template'!AC530="","",'Employee Template'!AC530)</f>
        <v/>
      </c>
      <c r="AD525" t="str">
        <f>IF('Employee Template'!AD530="","",'Employee Template'!AD530)</f>
        <v/>
      </c>
      <c r="AE525" t="str">
        <f>IF('Employee Template'!AE530="","",'Employee Template'!AE530)</f>
        <v/>
      </c>
      <c r="AF525" t="str">
        <f>IF('Employee Template'!AF530="","",'Employee Template'!AF530)</f>
        <v/>
      </c>
      <c r="AG525" t="str">
        <f>IF('Employee Template'!AG530="","",'Employee Template'!AG530)</f>
        <v/>
      </c>
      <c r="AH525" t="str">
        <f>IF('Employee Template'!AH530="","",'Employee Template'!AH530)</f>
        <v/>
      </c>
      <c r="AI525" t="str">
        <f>IF('Employee Template'!AI530="","",'Employee Template'!AI530)</f>
        <v/>
      </c>
      <c r="AJ525" t="str">
        <f>IF('Employee Template'!AJ530="","",'Employee Template'!AJ530)</f>
        <v/>
      </c>
      <c r="AK525" t="str">
        <f>IF('Employee Template'!AK530="","",'Employee Template'!AK530)</f>
        <v/>
      </c>
      <c r="AL525" t="str">
        <f>IF('Employee Template'!AL530="","",'Employee Template'!AL530)</f>
        <v/>
      </c>
      <c r="AM525" t="str">
        <f>IF('Employee Template'!AM530="","",'Employee Template'!AM530)</f>
        <v/>
      </c>
      <c r="AN525" t="str">
        <f>IF('Employee Template'!AN530="","",'Employee Template'!AN530)</f>
        <v/>
      </c>
      <c r="AO525" t="str">
        <f>IF('Employee Template'!AO530="","",'Employee Template'!AO530)</f>
        <v/>
      </c>
      <c r="AP525" t="str">
        <f>IF('Employee Template'!AP530="","",'Employee Template'!AP530)</f>
        <v/>
      </c>
      <c r="AQ525" t="str">
        <f>IF('Employee Template'!AQ530="","",'Employee Template'!AQ530)</f>
        <v/>
      </c>
      <c r="AR525" t="str">
        <f>IF('Employee Template'!AR530="","",'Employee Template'!AR530)</f>
        <v/>
      </c>
      <c r="AS525" t="str">
        <f>IF('Employee Template'!AS530="","",'Employee Template'!AS530)</f>
        <v/>
      </c>
      <c r="AT525" t="str">
        <f>IF('Employee Template'!AT530="","",'Employee Template'!AT530)</f>
        <v/>
      </c>
      <c r="AU525" t="str">
        <f>IF('Employee Template'!AU530="","",'Employee Template'!AU530)</f>
        <v/>
      </c>
      <c r="AV525" t="str">
        <f>IF('Employee Template'!AV530="","",'Employee Template'!AV530)</f>
        <v/>
      </c>
      <c r="AW525" t="str">
        <f>IF('Employee Template'!AW530="","",'Employee Template'!AW530)</f>
        <v/>
      </c>
      <c r="AX525" t="str">
        <f>IF('Employee Template'!AX530="","",'Employee Template'!AX530)</f>
        <v/>
      </c>
      <c r="AY525" t="str">
        <f>IF('Employee Template'!AY530="","",'Employee Template'!AY530)</f>
        <v/>
      </c>
      <c r="AZ525" t="str">
        <f>IF('Employee Template'!AZ530="","",'Employee Template'!AZ530)</f>
        <v/>
      </c>
      <c r="BA525" t="str">
        <f>IF('Employee Template'!BA530="","",'Employee Template'!BA530)</f>
        <v/>
      </c>
      <c r="BB525" t="str">
        <f>IF('Employee Template'!BB530="","",'Employee Template'!BB530)</f>
        <v/>
      </c>
      <c r="BC525" t="str">
        <f>IF('Employee Template'!BC530="","",'Employee Template'!BC530)</f>
        <v/>
      </c>
      <c r="BD525" t="str">
        <f>IF('Employee Template'!BD530="","",'Employee Template'!BD530)</f>
        <v/>
      </c>
      <c r="BE525" t="str">
        <f>IF('Employee Template'!BE530="","",'Employee Template'!BE530)</f>
        <v/>
      </c>
      <c r="BF525" t="str">
        <f>IF('Employee Template'!BF530="","",'Employee Template'!BF530)</f>
        <v/>
      </c>
      <c r="BG525" t="str">
        <f>IF('Employee Template'!BG530="","",'Employee Template'!BG530)</f>
        <v/>
      </c>
      <c r="BH525" t="str">
        <f>IF('Employee Template'!BH530="","",'Employee Template'!BH530)</f>
        <v/>
      </c>
      <c r="BI525" t="str">
        <f>IF('Employee Template'!BI530="","",'Employee Template'!BI530)</f>
        <v/>
      </c>
      <c r="BJ525" t="str">
        <f>IF('Employee Template'!BJ530="","",'Employee Template'!BJ530)</f>
        <v/>
      </c>
    </row>
    <row r="526" spans="1:62">
      <c r="A526" t="str">
        <f>IF('Employee Template'!A531="","",'Employee Template'!A531)</f>
        <v/>
      </c>
      <c r="B526" t="str">
        <f>IF('Employee Template'!B531="","",'Employee Template'!B531)</f>
        <v/>
      </c>
      <c r="C526" t="str">
        <f>IF('Employee Template'!C531="","",'Employee Template'!C531)</f>
        <v/>
      </c>
      <c r="D526" t="str">
        <f>IF('Employee Template'!D531="","",'Employee Template'!D531)</f>
        <v/>
      </c>
      <c r="E526" t="str">
        <f>IF('Employee Template'!E531="","",'Employee Template'!E531)</f>
        <v/>
      </c>
      <c r="F526" t="str">
        <f>IF('Employee Template'!F531="","",'Employee Template'!F531)</f>
        <v/>
      </c>
      <c r="G526" t="str">
        <f>IF('Employee Template'!G531="","",'Employee Template'!G531)</f>
        <v/>
      </c>
      <c r="H526" t="str">
        <f>IF('Employee Template'!H531="","",'Employee Template'!H531)</f>
        <v/>
      </c>
      <c r="I526" t="str">
        <f>IF('Employee Template'!I531="","",'Employee Template'!I531)</f>
        <v/>
      </c>
      <c r="J526" t="str">
        <f>IF('Employee Template'!J531="","",'Employee Template'!J531)</f>
        <v/>
      </c>
      <c r="K526" t="str">
        <f>IF('Employee Template'!K531="","",'Employee Template'!K531)</f>
        <v/>
      </c>
      <c r="L526" t="str">
        <f>IF('Employee Template'!L531="","",'Employee Template'!L531)</f>
        <v/>
      </c>
      <c r="M526" t="str">
        <f>IF('Employee Template'!M531="","",'Employee Template'!M531)</f>
        <v/>
      </c>
      <c r="N526" t="str">
        <f>IF('Employee Template'!N531="","",'Employee Template'!N531)</f>
        <v/>
      </c>
      <c r="O526" t="str">
        <f>IF('Employee Template'!O531="","",'Employee Template'!O531)</f>
        <v/>
      </c>
      <c r="P526" t="str">
        <f>IF('Employee Template'!P531="","",'Employee Template'!P531)</f>
        <v/>
      </c>
      <c r="Q526" t="str">
        <f>IF('Employee Template'!Q531="","",'Employee Template'!Q531)</f>
        <v/>
      </c>
      <c r="R526" t="str">
        <f>IF('Employee Template'!R531="","",'Employee Template'!R531)</f>
        <v/>
      </c>
      <c r="S526" t="str">
        <f>IF('Employee Template'!S531="","",'Employee Template'!S531)</f>
        <v/>
      </c>
      <c r="T526" t="str">
        <f>IF('Employee Template'!T531="","",'Employee Template'!T531)</f>
        <v/>
      </c>
      <c r="U526" t="str">
        <f>IF('Employee Template'!U531="","",'Employee Template'!U531)</f>
        <v/>
      </c>
      <c r="V526" t="str">
        <f>IF('Employee Template'!V531="","",'Employee Template'!V531)</f>
        <v/>
      </c>
      <c r="W526" t="str">
        <f>IF('Employee Template'!W531="","",'Employee Template'!W531)</f>
        <v/>
      </c>
      <c r="X526" t="str">
        <f>IF('Employee Template'!X531="","",'Employee Template'!X531)</f>
        <v/>
      </c>
      <c r="Y526" t="str">
        <f>IF('Employee Template'!Y531="","",'Employee Template'!Y531)</f>
        <v/>
      </c>
      <c r="Z526" t="str">
        <f>IF('Employee Template'!Z531="","",'Employee Template'!Z531)</f>
        <v/>
      </c>
      <c r="AA526" t="str">
        <f>IF('Employee Template'!AA531="","",'Employee Template'!AA531)</f>
        <v/>
      </c>
      <c r="AB526" t="str">
        <f>IF('Employee Template'!AB531="","",'Employee Template'!AB531)</f>
        <v/>
      </c>
      <c r="AC526" t="str">
        <f>IF('Employee Template'!AC531="","",'Employee Template'!AC531)</f>
        <v/>
      </c>
      <c r="AD526" t="str">
        <f>IF('Employee Template'!AD531="","",'Employee Template'!AD531)</f>
        <v/>
      </c>
      <c r="AE526" t="str">
        <f>IF('Employee Template'!AE531="","",'Employee Template'!AE531)</f>
        <v/>
      </c>
      <c r="AF526" t="str">
        <f>IF('Employee Template'!AF531="","",'Employee Template'!AF531)</f>
        <v/>
      </c>
      <c r="AG526" t="str">
        <f>IF('Employee Template'!AG531="","",'Employee Template'!AG531)</f>
        <v/>
      </c>
      <c r="AH526" t="str">
        <f>IF('Employee Template'!AH531="","",'Employee Template'!AH531)</f>
        <v/>
      </c>
      <c r="AI526" t="str">
        <f>IF('Employee Template'!AI531="","",'Employee Template'!AI531)</f>
        <v/>
      </c>
      <c r="AJ526" t="str">
        <f>IF('Employee Template'!AJ531="","",'Employee Template'!AJ531)</f>
        <v/>
      </c>
      <c r="AK526" t="str">
        <f>IF('Employee Template'!AK531="","",'Employee Template'!AK531)</f>
        <v/>
      </c>
      <c r="AL526" t="str">
        <f>IF('Employee Template'!AL531="","",'Employee Template'!AL531)</f>
        <v/>
      </c>
      <c r="AM526" t="str">
        <f>IF('Employee Template'!AM531="","",'Employee Template'!AM531)</f>
        <v/>
      </c>
      <c r="AN526" t="str">
        <f>IF('Employee Template'!AN531="","",'Employee Template'!AN531)</f>
        <v/>
      </c>
      <c r="AO526" t="str">
        <f>IF('Employee Template'!AO531="","",'Employee Template'!AO531)</f>
        <v/>
      </c>
      <c r="AP526" t="str">
        <f>IF('Employee Template'!AP531="","",'Employee Template'!AP531)</f>
        <v/>
      </c>
      <c r="AQ526" t="str">
        <f>IF('Employee Template'!AQ531="","",'Employee Template'!AQ531)</f>
        <v/>
      </c>
      <c r="AR526" t="str">
        <f>IF('Employee Template'!AR531="","",'Employee Template'!AR531)</f>
        <v/>
      </c>
      <c r="AS526" t="str">
        <f>IF('Employee Template'!AS531="","",'Employee Template'!AS531)</f>
        <v/>
      </c>
      <c r="AT526" t="str">
        <f>IF('Employee Template'!AT531="","",'Employee Template'!AT531)</f>
        <v/>
      </c>
      <c r="AU526" t="str">
        <f>IF('Employee Template'!AU531="","",'Employee Template'!AU531)</f>
        <v/>
      </c>
      <c r="AV526" t="str">
        <f>IF('Employee Template'!AV531="","",'Employee Template'!AV531)</f>
        <v/>
      </c>
      <c r="AW526" t="str">
        <f>IF('Employee Template'!AW531="","",'Employee Template'!AW531)</f>
        <v/>
      </c>
      <c r="AX526" t="str">
        <f>IF('Employee Template'!AX531="","",'Employee Template'!AX531)</f>
        <v/>
      </c>
      <c r="AY526" t="str">
        <f>IF('Employee Template'!AY531="","",'Employee Template'!AY531)</f>
        <v/>
      </c>
      <c r="AZ526" t="str">
        <f>IF('Employee Template'!AZ531="","",'Employee Template'!AZ531)</f>
        <v/>
      </c>
      <c r="BA526" t="str">
        <f>IF('Employee Template'!BA531="","",'Employee Template'!BA531)</f>
        <v/>
      </c>
      <c r="BB526" t="str">
        <f>IF('Employee Template'!BB531="","",'Employee Template'!BB531)</f>
        <v/>
      </c>
      <c r="BC526" t="str">
        <f>IF('Employee Template'!BC531="","",'Employee Template'!BC531)</f>
        <v/>
      </c>
      <c r="BD526" t="str">
        <f>IF('Employee Template'!BD531="","",'Employee Template'!BD531)</f>
        <v/>
      </c>
      <c r="BE526" t="str">
        <f>IF('Employee Template'!BE531="","",'Employee Template'!BE531)</f>
        <v/>
      </c>
      <c r="BF526" t="str">
        <f>IF('Employee Template'!BF531="","",'Employee Template'!BF531)</f>
        <v/>
      </c>
      <c r="BG526" t="str">
        <f>IF('Employee Template'!BG531="","",'Employee Template'!BG531)</f>
        <v/>
      </c>
      <c r="BH526" t="str">
        <f>IF('Employee Template'!BH531="","",'Employee Template'!BH531)</f>
        <v/>
      </c>
      <c r="BI526" t="str">
        <f>IF('Employee Template'!BI531="","",'Employee Template'!BI531)</f>
        <v/>
      </c>
      <c r="BJ526" t="str">
        <f>IF('Employee Template'!BJ531="","",'Employee Template'!BJ531)</f>
        <v/>
      </c>
    </row>
    <row r="527" spans="1:62">
      <c r="A527" t="str">
        <f>IF('Employee Template'!A532="","",'Employee Template'!A532)</f>
        <v/>
      </c>
      <c r="B527" t="str">
        <f>IF('Employee Template'!B532="","",'Employee Template'!B532)</f>
        <v/>
      </c>
      <c r="C527" t="str">
        <f>IF('Employee Template'!C532="","",'Employee Template'!C532)</f>
        <v/>
      </c>
      <c r="D527" t="str">
        <f>IF('Employee Template'!D532="","",'Employee Template'!D532)</f>
        <v/>
      </c>
      <c r="E527" t="str">
        <f>IF('Employee Template'!E532="","",'Employee Template'!E532)</f>
        <v/>
      </c>
      <c r="F527" t="str">
        <f>IF('Employee Template'!F532="","",'Employee Template'!F532)</f>
        <v/>
      </c>
      <c r="G527" t="str">
        <f>IF('Employee Template'!G532="","",'Employee Template'!G532)</f>
        <v/>
      </c>
      <c r="H527" t="str">
        <f>IF('Employee Template'!H532="","",'Employee Template'!H532)</f>
        <v/>
      </c>
      <c r="I527" t="str">
        <f>IF('Employee Template'!I532="","",'Employee Template'!I532)</f>
        <v/>
      </c>
      <c r="J527" t="str">
        <f>IF('Employee Template'!J532="","",'Employee Template'!J532)</f>
        <v/>
      </c>
      <c r="K527" t="str">
        <f>IF('Employee Template'!K532="","",'Employee Template'!K532)</f>
        <v/>
      </c>
      <c r="L527" t="str">
        <f>IF('Employee Template'!L532="","",'Employee Template'!L532)</f>
        <v/>
      </c>
      <c r="M527" t="str">
        <f>IF('Employee Template'!M532="","",'Employee Template'!M532)</f>
        <v/>
      </c>
      <c r="N527" t="str">
        <f>IF('Employee Template'!N532="","",'Employee Template'!N532)</f>
        <v/>
      </c>
      <c r="O527" t="str">
        <f>IF('Employee Template'!O532="","",'Employee Template'!O532)</f>
        <v/>
      </c>
      <c r="P527" t="str">
        <f>IF('Employee Template'!P532="","",'Employee Template'!P532)</f>
        <v/>
      </c>
      <c r="Q527" t="str">
        <f>IF('Employee Template'!Q532="","",'Employee Template'!Q532)</f>
        <v/>
      </c>
      <c r="R527" t="str">
        <f>IF('Employee Template'!R532="","",'Employee Template'!R532)</f>
        <v/>
      </c>
      <c r="S527" t="str">
        <f>IF('Employee Template'!S532="","",'Employee Template'!S532)</f>
        <v/>
      </c>
      <c r="T527" t="str">
        <f>IF('Employee Template'!T532="","",'Employee Template'!T532)</f>
        <v/>
      </c>
      <c r="U527" t="str">
        <f>IF('Employee Template'!U532="","",'Employee Template'!U532)</f>
        <v/>
      </c>
      <c r="V527" t="str">
        <f>IF('Employee Template'!V532="","",'Employee Template'!V532)</f>
        <v/>
      </c>
      <c r="W527" t="str">
        <f>IF('Employee Template'!W532="","",'Employee Template'!W532)</f>
        <v/>
      </c>
      <c r="X527" t="str">
        <f>IF('Employee Template'!X532="","",'Employee Template'!X532)</f>
        <v/>
      </c>
      <c r="Y527" t="str">
        <f>IF('Employee Template'!Y532="","",'Employee Template'!Y532)</f>
        <v/>
      </c>
      <c r="Z527" t="str">
        <f>IF('Employee Template'!Z532="","",'Employee Template'!Z532)</f>
        <v/>
      </c>
      <c r="AA527" t="str">
        <f>IF('Employee Template'!AA532="","",'Employee Template'!AA532)</f>
        <v/>
      </c>
      <c r="AB527" t="str">
        <f>IF('Employee Template'!AB532="","",'Employee Template'!AB532)</f>
        <v/>
      </c>
      <c r="AC527" t="str">
        <f>IF('Employee Template'!AC532="","",'Employee Template'!AC532)</f>
        <v/>
      </c>
      <c r="AD527" t="str">
        <f>IF('Employee Template'!AD532="","",'Employee Template'!AD532)</f>
        <v/>
      </c>
      <c r="AE527" t="str">
        <f>IF('Employee Template'!AE532="","",'Employee Template'!AE532)</f>
        <v/>
      </c>
      <c r="AF527" t="str">
        <f>IF('Employee Template'!AF532="","",'Employee Template'!AF532)</f>
        <v/>
      </c>
      <c r="AG527" t="str">
        <f>IF('Employee Template'!AG532="","",'Employee Template'!AG532)</f>
        <v/>
      </c>
      <c r="AH527" t="str">
        <f>IF('Employee Template'!AH532="","",'Employee Template'!AH532)</f>
        <v/>
      </c>
      <c r="AI527" t="str">
        <f>IF('Employee Template'!AI532="","",'Employee Template'!AI532)</f>
        <v/>
      </c>
      <c r="AJ527" t="str">
        <f>IF('Employee Template'!AJ532="","",'Employee Template'!AJ532)</f>
        <v/>
      </c>
      <c r="AK527" t="str">
        <f>IF('Employee Template'!AK532="","",'Employee Template'!AK532)</f>
        <v/>
      </c>
      <c r="AL527" t="str">
        <f>IF('Employee Template'!AL532="","",'Employee Template'!AL532)</f>
        <v/>
      </c>
      <c r="AM527" t="str">
        <f>IF('Employee Template'!AM532="","",'Employee Template'!AM532)</f>
        <v/>
      </c>
      <c r="AN527" t="str">
        <f>IF('Employee Template'!AN532="","",'Employee Template'!AN532)</f>
        <v/>
      </c>
      <c r="AO527" t="str">
        <f>IF('Employee Template'!AO532="","",'Employee Template'!AO532)</f>
        <v/>
      </c>
      <c r="AP527" t="str">
        <f>IF('Employee Template'!AP532="","",'Employee Template'!AP532)</f>
        <v/>
      </c>
      <c r="AQ527" t="str">
        <f>IF('Employee Template'!AQ532="","",'Employee Template'!AQ532)</f>
        <v/>
      </c>
      <c r="AR527" t="str">
        <f>IF('Employee Template'!AR532="","",'Employee Template'!AR532)</f>
        <v/>
      </c>
      <c r="AS527" t="str">
        <f>IF('Employee Template'!AS532="","",'Employee Template'!AS532)</f>
        <v/>
      </c>
      <c r="AT527" t="str">
        <f>IF('Employee Template'!AT532="","",'Employee Template'!AT532)</f>
        <v/>
      </c>
      <c r="AU527" t="str">
        <f>IF('Employee Template'!AU532="","",'Employee Template'!AU532)</f>
        <v/>
      </c>
      <c r="AV527" t="str">
        <f>IF('Employee Template'!AV532="","",'Employee Template'!AV532)</f>
        <v/>
      </c>
      <c r="AW527" t="str">
        <f>IF('Employee Template'!AW532="","",'Employee Template'!AW532)</f>
        <v/>
      </c>
      <c r="AX527" t="str">
        <f>IF('Employee Template'!AX532="","",'Employee Template'!AX532)</f>
        <v/>
      </c>
      <c r="AY527" t="str">
        <f>IF('Employee Template'!AY532="","",'Employee Template'!AY532)</f>
        <v/>
      </c>
      <c r="AZ527" t="str">
        <f>IF('Employee Template'!AZ532="","",'Employee Template'!AZ532)</f>
        <v/>
      </c>
      <c r="BA527" t="str">
        <f>IF('Employee Template'!BA532="","",'Employee Template'!BA532)</f>
        <v/>
      </c>
      <c r="BB527" t="str">
        <f>IF('Employee Template'!BB532="","",'Employee Template'!BB532)</f>
        <v/>
      </c>
      <c r="BC527" t="str">
        <f>IF('Employee Template'!BC532="","",'Employee Template'!BC532)</f>
        <v/>
      </c>
      <c r="BD527" t="str">
        <f>IF('Employee Template'!BD532="","",'Employee Template'!BD532)</f>
        <v/>
      </c>
      <c r="BE527" t="str">
        <f>IF('Employee Template'!BE532="","",'Employee Template'!BE532)</f>
        <v/>
      </c>
      <c r="BF527" t="str">
        <f>IF('Employee Template'!BF532="","",'Employee Template'!BF532)</f>
        <v/>
      </c>
      <c r="BG527" t="str">
        <f>IF('Employee Template'!BG532="","",'Employee Template'!BG532)</f>
        <v/>
      </c>
      <c r="BH527" t="str">
        <f>IF('Employee Template'!BH532="","",'Employee Template'!BH532)</f>
        <v/>
      </c>
      <c r="BI527" t="str">
        <f>IF('Employee Template'!BI532="","",'Employee Template'!BI532)</f>
        <v/>
      </c>
      <c r="BJ527" t="str">
        <f>IF('Employee Template'!BJ532="","",'Employee Template'!BJ532)</f>
        <v/>
      </c>
    </row>
    <row r="528" spans="1:62">
      <c r="A528" t="str">
        <f>IF('Employee Template'!A533="","",'Employee Template'!A533)</f>
        <v/>
      </c>
      <c r="B528" t="str">
        <f>IF('Employee Template'!B533="","",'Employee Template'!B533)</f>
        <v/>
      </c>
      <c r="C528" t="str">
        <f>IF('Employee Template'!C533="","",'Employee Template'!C533)</f>
        <v/>
      </c>
      <c r="D528" t="str">
        <f>IF('Employee Template'!D533="","",'Employee Template'!D533)</f>
        <v/>
      </c>
      <c r="E528" t="str">
        <f>IF('Employee Template'!E533="","",'Employee Template'!E533)</f>
        <v/>
      </c>
      <c r="F528" t="str">
        <f>IF('Employee Template'!F533="","",'Employee Template'!F533)</f>
        <v/>
      </c>
      <c r="G528" t="str">
        <f>IF('Employee Template'!G533="","",'Employee Template'!G533)</f>
        <v/>
      </c>
      <c r="H528" t="str">
        <f>IF('Employee Template'!H533="","",'Employee Template'!H533)</f>
        <v/>
      </c>
      <c r="I528" t="str">
        <f>IF('Employee Template'!I533="","",'Employee Template'!I533)</f>
        <v/>
      </c>
      <c r="J528" t="str">
        <f>IF('Employee Template'!J533="","",'Employee Template'!J533)</f>
        <v/>
      </c>
      <c r="K528" t="str">
        <f>IF('Employee Template'!K533="","",'Employee Template'!K533)</f>
        <v/>
      </c>
      <c r="L528" t="str">
        <f>IF('Employee Template'!L533="","",'Employee Template'!L533)</f>
        <v/>
      </c>
      <c r="M528" t="str">
        <f>IF('Employee Template'!M533="","",'Employee Template'!M533)</f>
        <v/>
      </c>
      <c r="N528" t="str">
        <f>IF('Employee Template'!N533="","",'Employee Template'!N533)</f>
        <v/>
      </c>
      <c r="O528" t="str">
        <f>IF('Employee Template'!O533="","",'Employee Template'!O533)</f>
        <v/>
      </c>
      <c r="P528" t="str">
        <f>IF('Employee Template'!P533="","",'Employee Template'!P533)</f>
        <v/>
      </c>
      <c r="Q528" t="str">
        <f>IF('Employee Template'!Q533="","",'Employee Template'!Q533)</f>
        <v/>
      </c>
      <c r="R528" t="str">
        <f>IF('Employee Template'!R533="","",'Employee Template'!R533)</f>
        <v/>
      </c>
      <c r="S528" t="str">
        <f>IF('Employee Template'!S533="","",'Employee Template'!S533)</f>
        <v/>
      </c>
      <c r="T528" t="str">
        <f>IF('Employee Template'!T533="","",'Employee Template'!T533)</f>
        <v/>
      </c>
      <c r="U528" t="str">
        <f>IF('Employee Template'!U533="","",'Employee Template'!U533)</f>
        <v/>
      </c>
      <c r="V528" t="str">
        <f>IF('Employee Template'!V533="","",'Employee Template'!V533)</f>
        <v/>
      </c>
      <c r="W528" t="str">
        <f>IF('Employee Template'!W533="","",'Employee Template'!W533)</f>
        <v/>
      </c>
      <c r="X528" t="str">
        <f>IF('Employee Template'!X533="","",'Employee Template'!X533)</f>
        <v/>
      </c>
      <c r="Y528" t="str">
        <f>IF('Employee Template'!Y533="","",'Employee Template'!Y533)</f>
        <v/>
      </c>
      <c r="Z528" t="str">
        <f>IF('Employee Template'!Z533="","",'Employee Template'!Z533)</f>
        <v/>
      </c>
      <c r="AA528" t="str">
        <f>IF('Employee Template'!AA533="","",'Employee Template'!AA533)</f>
        <v/>
      </c>
      <c r="AB528" t="str">
        <f>IF('Employee Template'!AB533="","",'Employee Template'!AB533)</f>
        <v/>
      </c>
      <c r="AC528" t="str">
        <f>IF('Employee Template'!AC533="","",'Employee Template'!AC533)</f>
        <v/>
      </c>
      <c r="AD528" t="str">
        <f>IF('Employee Template'!AD533="","",'Employee Template'!AD533)</f>
        <v/>
      </c>
      <c r="AE528" t="str">
        <f>IF('Employee Template'!AE533="","",'Employee Template'!AE533)</f>
        <v/>
      </c>
      <c r="AF528" t="str">
        <f>IF('Employee Template'!AF533="","",'Employee Template'!AF533)</f>
        <v/>
      </c>
      <c r="AG528" t="str">
        <f>IF('Employee Template'!AG533="","",'Employee Template'!AG533)</f>
        <v/>
      </c>
      <c r="AH528" t="str">
        <f>IF('Employee Template'!AH533="","",'Employee Template'!AH533)</f>
        <v/>
      </c>
      <c r="AI528" t="str">
        <f>IF('Employee Template'!AI533="","",'Employee Template'!AI533)</f>
        <v/>
      </c>
      <c r="AJ528" t="str">
        <f>IF('Employee Template'!AJ533="","",'Employee Template'!AJ533)</f>
        <v/>
      </c>
      <c r="AK528" t="str">
        <f>IF('Employee Template'!AK533="","",'Employee Template'!AK533)</f>
        <v/>
      </c>
      <c r="AL528" t="str">
        <f>IF('Employee Template'!AL533="","",'Employee Template'!AL533)</f>
        <v/>
      </c>
      <c r="AM528" t="str">
        <f>IF('Employee Template'!AM533="","",'Employee Template'!AM533)</f>
        <v/>
      </c>
      <c r="AN528" t="str">
        <f>IF('Employee Template'!AN533="","",'Employee Template'!AN533)</f>
        <v/>
      </c>
      <c r="AO528" t="str">
        <f>IF('Employee Template'!AO533="","",'Employee Template'!AO533)</f>
        <v/>
      </c>
      <c r="AP528" t="str">
        <f>IF('Employee Template'!AP533="","",'Employee Template'!AP533)</f>
        <v/>
      </c>
      <c r="AQ528" t="str">
        <f>IF('Employee Template'!AQ533="","",'Employee Template'!AQ533)</f>
        <v/>
      </c>
      <c r="AR528" t="str">
        <f>IF('Employee Template'!AR533="","",'Employee Template'!AR533)</f>
        <v/>
      </c>
      <c r="AS528" t="str">
        <f>IF('Employee Template'!AS533="","",'Employee Template'!AS533)</f>
        <v/>
      </c>
      <c r="AT528" t="str">
        <f>IF('Employee Template'!AT533="","",'Employee Template'!AT533)</f>
        <v/>
      </c>
      <c r="AU528" t="str">
        <f>IF('Employee Template'!AU533="","",'Employee Template'!AU533)</f>
        <v/>
      </c>
      <c r="AV528" t="str">
        <f>IF('Employee Template'!AV533="","",'Employee Template'!AV533)</f>
        <v/>
      </c>
      <c r="AW528" t="str">
        <f>IF('Employee Template'!AW533="","",'Employee Template'!AW533)</f>
        <v/>
      </c>
      <c r="AX528" t="str">
        <f>IF('Employee Template'!AX533="","",'Employee Template'!AX533)</f>
        <v/>
      </c>
      <c r="AY528" t="str">
        <f>IF('Employee Template'!AY533="","",'Employee Template'!AY533)</f>
        <v/>
      </c>
      <c r="AZ528" t="str">
        <f>IF('Employee Template'!AZ533="","",'Employee Template'!AZ533)</f>
        <v/>
      </c>
      <c r="BA528" t="str">
        <f>IF('Employee Template'!BA533="","",'Employee Template'!BA533)</f>
        <v/>
      </c>
      <c r="BB528" t="str">
        <f>IF('Employee Template'!BB533="","",'Employee Template'!BB533)</f>
        <v/>
      </c>
      <c r="BC528" t="str">
        <f>IF('Employee Template'!BC533="","",'Employee Template'!BC533)</f>
        <v/>
      </c>
      <c r="BD528" t="str">
        <f>IF('Employee Template'!BD533="","",'Employee Template'!BD533)</f>
        <v/>
      </c>
      <c r="BE528" t="str">
        <f>IF('Employee Template'!BE533="","",'Employee Template'!BE533)</f>
        <v/>
      </c>
      <c r="BF528" t="str">
        <f>IF('Employee Template'!BF533="","",'Employee Template'!BF533)</f>
        <v/>
      </c>
      <c r="BG528" t="str">
        <f>IF('Employee Template'!BG533="","",'Employee Template'!BG533)</f>
        <v/>
      </c>
      <c r="BH528" t="str">
        <f>IF('Employee Template'!BH533="","",'Employee Template'!BH533)</f>
        <v/>
      </c>
      <c r="BI528" t="str">
        <f>IF('Employee Template'!BI533="","",'Employee Template'!BI533)</f>
        <v/>
      </c>
      <c r="BJ528" t="str">
        <f>IF('Employee Template'!BJ533="","",'Employee Template'!BJ533)</f>
        <v/>
      </c>
    </row>
    <row r="529" spans="1:62">
      <c r="A529" t="str">
        <f>IF('Employee Template'!A534="","",'Employee Template'!A534)</f>
        <v/>
      </c>
      <c r="B529" t="str">
        <f>IF('Employee Template'!B534="","",'Employee Template'!B534)</f>
        <v/>
      </c>
      <c r="C529" t="str">
        <f>IF('Employee Template'!C534="","",'Employee Template'!C534)</f>
        <v/>
      </c>
      <c r="D529" t="str">
        <f>IF('Employee Template'!D534="","",'Employee Template'!D534)</f>
        <v/>
      </c>
      <c r="E529" t="str">
        <f>IF('Employee Template'!E534="","",'Employee Template'!E534)</f>
        <v/>
      </c>
      <c r="F529" t="str">
        <f>IF('Employee Template'!F534="","",'Employee Template'!F534)</f>
        <v/>
      </c>
      <c r="G529" t="str">
        <f>IF('Employee Template'!G534="","",'Employee Template'!G534)</f>
        <v/>
      </c>
      <c r="H529" t="str">
        <f>IF('Employee Template'!H534="","",'Employee Template'!H534)</f>
        <v/>
      </c>
      <c r="I529" t="str">
        <f>IF('Employee Template'!I534="","",'Employee Template'!I534)</f>
        <v/>
      </c>
      <c r="J529" t="str">
        <f>IF('Employee Template'!J534="","",'Employee Template'!J534)</f>
        <v/>
      </c>
      <c r="K529" t="str">
        <f>IF('Employee Template'!K534="","",'Employee Template'!K534)</f>
        <v/>
      </c>
      <c r="L529" t="str">
        <f>IF('Employee Template'!L534="","",'Employee Template'!L534)</f>
        <v/>
      </c>
      <c r="M529" t="str">
        <f>IF('Employee Template'!M534="","",'Employee Template'!M534)</f>
        <v/>
      </c>
      <c r="N529" t="str">
        <f>IF('Employee Template'!N534="","",'Employee Template'!N534)</f>
        <v/>
      </c>
      <c r="O529" t="str">
        <f>IF('Employee Template'!O534="","",'Employee Template'!O534)</f>
        <v/>
      </c>
      <c r="P529" t="str">
        <f>IF('Employee Template'!P534="","",'Employee Template'!P534)</f>
        <v/>
      </c>
      <c r="Q529" t="str">
        <f>IF('Employee Template'!Q534="","",'Employee Template'!Q534)</f>
        <v/>
      </c>
      <c r="R529" t="str">
        <f>IF('Employee Template'!R534="","",'Employee Template'!R534)</f>
        <v/>
      </c>
      <c r="S529" t="str">
        <f>IF('Employee Template'!S534="","",'Employee Template'!S534)</f>
        <v/>
      </c>
      <c r="T529" t="str">
        <f>IF('Employee Template'!T534="","",'Employee Template'!T534)</f>
        <v/>
      </c>
      <c r="U529" t="str">
        <f>IF('Employee Template'!U534="","",'Employee Template'!U534)</f>
        <v/>
      </c>
      <c r="V529" t="str">
        <f>IF('Employee Template'!V534="","",'Employee Template'!V534)</f>
        <v/>
      </c>
      <c r="W529" t="str">
        <f>IF('Employee Template'!W534="","",'Employee Template'!W534)</f>
        <v/>
      </c>
      <c r="X529" t="str">
        <f>IF('Employee Template'!X534="","",'Employee Template'!X534)</f>
        <v/>
      </c>
      <c r="Y529" t="str">
        <f>IF('Employee Template'!Y534="","",'Employee Template'!Y534)</f>
        <v/>
      </c>
      <c r="Z529" t="str">
        <f>IF('Employee Template'!Z534="","",'Employee Template'!Z534)</f>
        <v/>
      </c>
      <c r="AA529" t="str">
        <f>IF('Employee Template'!AA534="","",'Employee Template'!AA534)</f>
        <v/>
      </c>
      <c r="AB529" t="str">
        <f>IF('Employee Template'!AB534="","",'Employee Template'!AB534)</f>
        <v/>
      </c>
      <c r="AC529" t="str">
        <f>IF('Employee Template'!AC534="","",'Employee Template'!AC534)</f>
        <v/>
      </c>
      <c r="AD529" t="str">
        <f>IF('Employee Template'!AD534="","",'Employee Template'!AD534)</f>
        <v/>
      </c>
      <c r="AE529" t="str">
        <f>IF('Employee Template'!AE534="","",'Employee Template'!AE534)</f>
        <v/>
      </c>
      <c r="AF529" t="str">
        <f>IF('Employee Template'!AF534="","",'Employee Template'!AF534)</f>
        <v/>
      </c>
      <c r="AG529" t="str">
        <f>IF('Employee Template'!AG534="","",'Employee Template'!AG534)</f>
        <v/>
      </c>
      <c r="AH529" t="str">
        <f>IF('Employee Template'!AH534="","",'Employee Template'!AH534)</f>
        <v/>
      </c>
      <c r="AI529" t="str">
        <f>IF('Employee Template'!AI534="","",'Employee Template'!AI534)</f>
        <v/>
      </c>
      <c r="AJ529" t="str">
        <f>IF('Employee Template'!AJ534="","",'Employee Template'!AJ534)</f>
        <v/>
      </c>
      <c r="AK529" t="str">
        <f>IF('Employee Template'!AK534="","",'Employee Template'!AK534)</f>
        <v/>
      </c>
      <c r="AL529" t="str">
        <f>IF('Employee Template'!AL534="","",'Employee Template'!AL534)</f>
        <v/>
      </c>
      <c r="AM529" t="str">
        <f>IF('Employee Template'!AM534="","",'Employee Template'!AM534)</f>
        <v/>
      </c>
      <c r="AN529" t="str">
        <f>IF('Employee Template'!AN534="","",'Employee Template'!AN534)</f>
        <v/>
      </c>
      <c r="AO529" t="str">
        <f>IF('Employee Template'!AO534="","",'Employee Template'!AO534)</f>
        <v/>
      </c>
      <c r="AP529" t="str">
        <f>IF('Employee Template'!AP534="","",'Employee Template'!AP534)</f>
        <v/>
      </c>
      <c r="AQ529" t="str">
        <f>IF('Employee Template'!AQ534="","",'Employee Template'!AQ534)</f>
        <v/>
      </c>
      <c r="AR529" t="str">
        <f>IF('Employee Template'!AR534="","",'Employee Template'!AR534)</f>
        <v/>
      </c>
      <c r="AS529" t="str">
        <f>IF('Employee Template'!AS534="","",'Employee Template'!AS534)</f>
        <v/>
      </c>
      <c r="AT529" t="str">
        <f>IF('Employee Template'!AT534="","",'Employee Template'!AT534)</f>
        <v/>
      </c>
      <c r="AU529" t="str">
        <f>IF('Employee Template'!AU534="","",'Employee Template'!AU534)</f>
        <v/>
      </c>
      <c r="AV529" t="str">
        <f>IF('Employee Template'!AV534="","",'Employee Template'!AV534)</f>
        <v/>
      </c>
      <c r="AW529" t="str">
        <f>IF('Employee Template'!AW534="","",'Employee Template'!AW534)</f>
        <v/>
      </c>
      <c r="AX529" t="str">
        <f>IF('Employee Template'!AX534="","",'Employee Template'!AX534)</f>
        <v/>
      </c>
      <c r="AY529" t="str">
        <f>IF('Employee Template'!AY534="","",'Employee Template'!AY534)</f>
        <v/>
      </c>
      <c r="AZ529" t="str">
        <f>IF('Employee Template'!AZ534="","",'Employee Template'!AZ534)</f>
        <v/>
      </c>
      <c r="BA529" t="str">
        <f>IF('Employee Template'!BA534="","",'Employee Template'!BA534)</f>
        <v/>
      </c>
      <c r="BB529" t="str">
        <f>IF('Employee Template'!BB534="","",'Employee Template'!BB534)</f>
        <v/>
      </c>
      <c r="BC529" t="str">
        <f>IF('Employee Template'!BC534="","",'Employee Template'!BC534)</f>
        <v/>
      </c>
      <c r="BD529" t="str">
        <f>IF('Employee Template'!BD534="","",'Employee Template'!BD534)</f>
        <v/>
      </c>
      <c r="BE529" t="str">
        <f>IF('Employee Template'!BE534="","",'Employee Template'!BE534)</f>
        <v/>
      </c>
      <c r="BF529" t="str">
        <f>IF('Employee Template'!BF534="","",'Employee Template'!BF534)</f>
        <v/>
      </c>
      <c r="BG529" t="str">
        <f>IF('Employee Template'!BG534="","",'Employee Template'!BG534)</f>
        <v/>
      </c>
      <c r="BH529" t="str">
        <f>IF('Employee Template'!BH534="","",'Employee Template'!BH534)</f>
        <v/>
      </c>
      <c r="BI529" t="str">
        <f>IF('Employee Template'!BI534="","",'Employee Template'!BI534)</f>
        <v/>
      </c>
      <c r="BJ529" t="str">
        <f>IF('Employee Template'!BJ534="","",'Employee Template'!BJ534)</f>
        <v/>
      </c>
    </row>
    <row r="530" spans="1:62">
      <c r="A530" t="str">
        <f>IF('Employee Template'!A535="","",'Employee Template'!A535)</f>
        <v/>
      </c>
      <c r="B530" t="str">
        <f>IF('Employee Template'!B535="","",'Employee Template'!B535)</f>
        <v/>
      </c>
      <c r="C530" t="str">
        <f>IF('Employee Template'!C535="","",'Employee Template'!C535)</f>
        <v/>
      </c>
      <c r="D530" t="str">
        <f>IF('Employee Template'!D535="","",'Employee Template'!D535)</f>
        <v/>
      </c>
      <c r="E530" t="str">
        <f>IF('Employee Template'!E535="","",'Employee Template'!E535)</f>
        <v/>
      </c>
      <c r="F530" t="str">
        <f>IF('Employee Template'!F535="","",'Employee Template'!F535)</f>
        <v/>
      </c>
      <c r="G530" t="str">
        <f>IF('Employee Template'!G535="","",'Employee Template'!G535)</f>
        <v/>
      </c>
      <c r="H530" t="str">
        <f>IF('Employee Template'!H535="","",'Employee Template'!H535)</f>
        <v/>
      </c>
      <c r="I530" t="str">
        <f>IF('Employee Template'!I535="","",'Employee Template'!I535)</f>
        <v/>
      </c>
      <c r="J530" t="str">
        <f>IF('Employee Template'!J535="","",'Employee Template'!J535)</f>
        <v/>
      </c>
      <c r="K530" t="str">
        <f>IF('Employee Template'!K535="","",'Employee Template'!K535)</f>
        <v/>
      </c>
      <c r="L530" t="str">
        <f>IF('Employee Template'!L535="","",'Employee Template'!L535)</f>
        <v/>
      </c>
      <c r="M530" t="str">
        <f>IF('Employee Template'!M535="","",'Employee Template'!M535)</f>
        <v/>
      </c>
      <c r="N530" t="str">
        <f>IF('Employee Template'!N535="","",'Employee Template'!N535)</f>
        <v/>
      </c>
      <c r="O530" t="str">
        <f>IF('Employee Template'!O535="","",'Employee Template'!O535)</f>
        <v/>
      </c>
      <c r="P530" t="str">
        <f>IF('Employee Template'!P535="","",'Employee Template'!P535)</f>
        <v/>
      </c>
      <c r="Q530" t="str">
        <f>IF('Employee Template'!Q535="","",'Employee Template'!Q535)</f>
        <v/>
      </c>
      <c r="R530" t="str">
        <f>IF('Employee Template'!R535="","",'Employee Template'!R535)</f>
        <v/>
      </c>
      <c r="S530" t="str">
        <f>IF('Employee Template'!S535="","",'Employee Template'!S535)</f>
        <v/>
      </c>
      <c r="T530" t="str">
        <f>IF('Employee Template'!T535="","",'Employee Template'!T535)</f>
        <v/>
      </c>
      <c r="U530" t="str">
        <f>IF('Employee Template'!U535="","",'Employee Template'!U535)</f>
        <v/>
      </c>
      <c r="V530" t="str">
        <f>IF('Employee Template'!V535="","",'Employee Template'!V535)</f>
        <v/>
      </c>
      <c r="W530" t="str">
        <f>IF('Employee Template'!W535="","",'Employee Template'!W535)</f>
        <v/>
      </c>
      <c r="X530" t="str">
        <f>IF('Employee Template'!X535="","",'Employee Template'!X535)</f>
        <v/>
      </c>
      <c r="Y530" t="str">
        <f>IF('Employee Template'!Y535="","",'Employee Template'!Y535)</f>
        <v/>
      </c>
      <c r="Z530" t="str">
        <f>IF('Employee Template'!Z535="","",'Employee Template'!Z535)</f>
        <v/>
      </c>
      <c r="AA530" t="str">
        <f>IF('Employee Template'!AA535="","",'Employee Template'!AA535)</f>
        <v/>
      </c>
      <c r="AB530" t="str">
        <f>IF('Employee Template'!AB535="","",'Employee Template'!AB535)</f>
        <v/>
      </c>
      <c r="AC530" t="str">
        <f>IF('Employee Template'!AC535="","",'Employee Template'!AC535)</f>
        <v/>
      </c>
      <c r="AD530" t="str">
        <f>IF('Employee Template'!AD535="","",'Employee Template'!AD535)</f>
        <v/>
      </c>
      <c r="AE530" t="str">
        <f>IF('Employee Template'!AE535="","",'Employee Template'!AE535)</f>
        <v/>
      </c>
      <c r="AF530" t="str">
        <f>IF('Employee Template'!AF535="","",'Employee Template'!AF535)</f>
        <v/>
      </c>
      <c r="AG530" t="str">
        <f>IF('Employee Template'!AG535="","",'Employee Template'!AG535)</f>
        <v/>
      </c>
      <c r="AH530" t="str">
        <f>IF('Employee Template'!AH535="","",'Employee Template'!AH535)</f>
        <v/>
      </c>
      <c r="AI530" t="str">
        <f>IF('Employee Template'!AI535="","",'Employee Template'!AI535)</f>
        <v/>
      </c>
      <c r="AJ530" t="str">
        <f>IF('Employee Template'!AJ535="","",'Employee Template'!AJ535)</f>
        <v/>
      </c>
      <c r="AK530" t="str">
        <f>IF('Employee Template'!AK535="","",'Employee Template'!AK535)</f>
        <v/>
      </c>
      <c r="AL530" t="str">
        <f>IF('Employee Template'!AL535="","",'Employee Template'!AL535)</f>
        <v/>
      </c>
      <c r="AM530" t="str">
        <f>IF('Employee Template'!AM535="","",'Employee Template'!AM535)</f>
        <v/>
      </c>
      <c r="AN530" t="str">
        <f>IF('Employee Template'!AN535="","",'Employee Template'!AN535)</f>
        <v/>
      </c>
      <c r="AO530" t="str">
        <f>IF('Employee Template'!AO535="","",'Employee Template'!AO535)</f>
        <v/>
      </c>
      <c r="AP530" t="str">
        <f>IF('Employee Template'!AP535="","",'Employee Template'!AP535)</f>
        <v/>
      </c>
      <c r="AQ530" t="str">
        <f>IF('Employee Template'!AQ535="","",'Employee Template'!AQ535)</f>
        <v/>
      </c>
      <c r="AR530" t="str">
        <f>IF('Employee Template'!AR535="","",'Employee Template'!AR535)</f>
        <v/>
      </c>
      <c r="AS530" t="str">
        <f>IF('Employee Template'!AS535="","",'Employee Template'!AS535)</f>
        <v/>
      </c>
      <c r="AT530" t="str">
        <f>IF('Employee Template'!AT535="","",'Employee Template'!AT535)</f>
        <v/>
      </c>
      <c r="AU530" t="str">
        <f>IF('Employee Template'!AU535="","",'Employee Template'!AU535)</f>
        <v/>
      </c>
      <c r="AV530" t="str">
        <f>IF('Employee Template'!AV535="","",'Employee Template'!AV535)</f>
        <v/>
      </c>
      <c r="AW530" t="str">
        <f>IF('Employee Template'!AW535="","",'Employee Template'!AW535)</f>
        <v/>
      </c>
      <c r="AX530" t="str">
        <f>IF('Employee Template'!AX535="","",'Employee Template'!AX535)</f>
        <v/>
      </c>
      <c r="AY530" t="str">
        <f>IF('Employee Template'!AY535="","",'Employee Template'!AY535)</f>
        <v/>
      </c>
      <c r="AZ530" t="str">
        <f>IF('Employee Template'!AZ535="","",'Employee Template'!AZ535)</f>
        <v/>
      </c>
      <c r="BA530" t="str">
        <f>IF('Employee Template'!BA535="","",'Employee Template'!BA535)</f>
        <v/>
      </c>
      <c r="BB530" t="str">
        <f>IF('Employee Template'!BB535="","",'Employee Template'!BB535)</f>
        <v/>
      </c>
      <c r="BC530" t="str">
        <f>IF('Employee Template'!BC535="","",'Employee Template'!BC535)</f>
        <v/>
      </c>
      <c r="BD530" t="str">
        <f>IF('Employee Template'!BD535="","",'Employee Template'!BD535)</f>
        <v/>
      </c>
      <c r="BE530" t="str">
        <f>IF('Employee Template'!BE535="","",'Employee Template'!BE535)</f>
        <v/>
      </c>
      <c r="BF530" t="str">
        <f>IF('Employee Template'!BF535="","",'Employee Template'!BF535)</f>
        <v/>
      </c>
      <c r="BG530" t="str">
        <f>IF('Employee Template'!BG535="","",'Employee Template'!BG535)</f>
        <v/>
      </c>
      <c r="BH530" t="str">
        <f>IF('Employee Template'!BH535="","",'Employee Template'!BH535)</f>
        <v/>
      </c>
      <c r="BI530" t="str">
        <f>IF('Employee Template'!BI535="","",'Employee Template'!BI535)</f>
        <v/>
      </c>
      <c r="BJ530" t="str">
        <f>IF('Employee Template'!BJ535="","",'Employee Template'!BJ535)</f>
        <v/>
      </c>
    </row>
    <row r="531" spans="1:62">
      <c r="A531" t="str">
        <f>IF('Employee Template'!A536="","",'Employee Template'!A536)</f>
        <v/>
      </c>
      <c r="B531" t="str">
        <f>IF('Employee Template'!B536="","",'Employee Template'!B536)</f>
        <v/>
      </c>
      <c r="C531" t="str">
        <f>IF('Employee Template'!C536="","",'Employee Template'!C536)</f>
        <v/>
      </c>
      <c r="D531" t="str">
        <f>IF('Employee Template'!D536="","",'Employee Template'!D536)</f>
        <v/>
      </c>
      <c r="E531" t="str">
        <f>IF('Employee Template'!E536="","",'Employee Template'!E536)</f>
        <v/>
      </c>
      <c r="F531" t="str">
        <f>IF('Employee Template'!F536="","",'Employee Template'!F536)</f>
        <v/>
      </c>
      <c r="G531" t="str">
        <f>IF('Employee Template'!G536="","",'Employee Template'!G536)</f>
        <v/>
      </c>
      <c r="H531" t="str">
        <f>IF('Employee Template'!H536="","",'Employee Template'!H536)</f>
        <v/>
      </c>
      <c r="I531" t="str">
        <f>IF('Employee Template'!I536="","",'Employee Template'!I536)</f>
        <v/>
      </c>
      <c r="J531" t="str">
        <f>IF('Employee Template'!J536="","",'Employee Template'!J536)</f>
        <v/>
      </c>
      <c r="K531" t="str">
        <f>IF('Employee Template'!K536="","",'Employee Template'!K536)</f>
        <v/>
      </c>
      <c r="L531" t="str">
        <f>IF('Employee Template'!L536="","",'Employee Template'!L536)</f>
        <v/>
      </c>
      <c r="M531" t="str">
        <f>IF('Employee Template'!M536="","",'Employee Template'!M536)</f>
        <v/>
      </c>
      <c r="N531" t="str">
        <f>IF('Employee Template'!N536="","",'Employee Template'!N536)</f>
        <v/>
      </c>
      <c r="O531" t="str">
        <f>IF('Employee Template'!O536="","",'Employee Template'!O536)</f>
        <v/>
      </c>
      <c r="P531" t="str">
        <f>IF('Employee Template'!P536="","",'Employee Template'!P536)</f>
        <v/>
      </c>
      <c r="Q531" t="str">
        <f>IF('Employee Template'!Q536="","",'Employee Template'!Q536)</f>
        <v/>
      </c>
      <c r="R531" t="str">
        <f>IF('Employee Template'!R536="","",'Employee Template'!R536)</f>
        <v/>
      </c>
      <c r="S531" t="str">
        <f>IF('Employee Template'!S536="","",'Employee Template'!S536)</f>
        <v/>
      </c>
      <c r="T531" t="str">
        <f>IF('Employee Template'!T536="","",'Employee Template'!T536)</f>
        <v/>
      </c>
      <c r="U531" t="str">
        <f>IF('Employee Template'!U536="","",'Employee Template'!U536)</f>
        <v/>
      </c>
      <c r="V531" t="str">
        <f>IF('Employee Template'!V536="","",'Employee Template'!V536)</f>
        <v/>
      </c>
      <c r="W531" t="str">
        <f>IF('Employee Template'!W536="","",'Employee Template'!W536)</f>
        <v/>
      </c>
      <c r="X531" t="str">
        <f>IF('Employee Template'!X536="","",'Employee Template'!X536)</f>
        <v/>
      </c>
      <c r="Y531" t="str">
        <f>IF('Employee Template'!Y536="","",'Employee Template'!Y536)</f>
        <v/>
      </c>
      <c r="Z531" t="str">
        <f>IF('Employee Template'!Z536="","",'Employee Template'!Z536)</f>
        <v/>
      </c>
      <c r="AA531" t="str">
        <f>IF('Employee Template'!AA536="","",'Employee Template'!AA536)</f>
        <v/>
      </c>
      <c r="AB531" t="str">
        <f>IF('Employee Template'!AB536="","",'Employee Template'!AB536)</f>
        <v/>
      </c>
      <c r="AC531" t="str">
        <f>IF('Employee Template'!AC536="","",'Employee Template'!AC536)</f>
        <v/>
      </c>
      <c r="AD531" t="str">
        <f>IF('Employee Template'!AD536="","",'Employee Template'!AD536)</f>
        <v/>
      </c>
      <c r="AE531" t="str">
        <f>IF('Employee Template'!AE536="","",'Employee Template'!AE536)</f>
        <v/>
      </c>
      <c r="AF531" t="str">
        <f>IF('Employee Template'!AF536="","",'Employee Template'!AF536)</f>
        <v/>
      </c>
      <c r="AG531" t="str">
        <f>IF('Employee Template'!AG536="","",'Employee Template'!AG536)</f>
        <v/>
      </c>
      <c r="AH531" t="str">
        <f>IF('Employee Template'!AH536="","",'Employee Template'!AH536)</f>
        <v/>
      </c>
      <c r="AI531" t="str">
        <f>IF('Employee Template'!AI536="","",'Employee Template'!AI536)</f>
        <v/>
      </c>
      <c r="AJ531" t="str">
        <f>IF('Employee Template'!AJ536="","",'Employee Template'!AJ536)</f>
        <v/>
      </c>
      <c r="AK531" t="str">
        <f>IF('Employee Template'!AK536="","",'Employee Template'!AK536)</f>
        <v/>
      </c>
      <c r="AL531" t="str">
        <f>IF('Employee Template'!AL536="","",'Employee Template'!AL536)</f>
        <v/>
      </c>
      <c r="AM531" t="str">
        <f>IF('Employee Template'!AM536="","",'Employee Template'!AM536)</f>
        <v/>
      </c>
      <c r="AN531" t="str">
        <f>IF('Employee Template'!AN536="","",'Employee Template'!AN536)</f>
        <v/>
      </c>
      <c r="AO531" t="str">
        <f>IF('Employee Template'!AO536="","",'Employee Template'!AO536)</f>
        <v/>
      </c>
      <c r="AP531" t="str">
        <f>IF('Employee Template'!AP536="","",'Employee Template'!AP536)</f>
        <v/>
      </c>
      <c r="AQ531" t="str">
        <f>IF('Employee Template'!AQ536="","",'Employee Template'!AQ536)</f>
        <v/>
      </c>
      <c r="AR531" t="str">
        <f>IF('Employee Template'!AR536="","",'Employee Template'!AR536)</f>
        <v/>
      </c>
      <c r="AS531" t="str">
        <f>IF('Employee Template'!AS536="","",'Employee Template'!AS536)</f>
        <v/>
      </c>
      <c r="AT531" t="str">
        <f>IF('Employee Template'!AT536="","",'Employee Template'!AT536)</f>
        <v/>
      </c>
      <c r="AU531" t="str">
        <f>IF('Employee Template'!AU536="","",'Employee Template'!AU536)</f>
        <v/>
      </c>
      <c r="AV531" t="str">
        <f>IF('Employee Template'!AV536="","",'Employee Template'!AV536)</f>
        <v/>
      </c>
      <c r="AW531" t="str">
        <f>IF('Employee Template'!AW536="","",'Employee Template'!AW536)</f>
        <v/>
      </c>
      <c r="AX531" t="str">
        <f>IF('Employee Template'!AX536="","",'Employee Template'!AX536)</f>
        <v/>
      </c>
      <c r="AY531" t="str">
        <f>IF('Employee Template'!AY536="","",'Employee Template'!AY536)</f>
        <v/>
      </c>
      <c r="AZ531" t="str">
        <f>IF('Employee Template'!AZ536="","",'Employee Template'!AZ536)</f>
        <v/>
      </c>
      <c r="BA531" t="str">
        <f>IF('Employee Template'!BA536="","",'Employee Template'!BA536)</f>
        <v/>
      </c>
      <c r="BB531" t="str">
        <f>IF('Employee Template'!BB536="","",'Employee Template'!BB536)</f>
        <v/>
      </c>
      <c r="BC531" t="str">
        <f>IF('Employee Template'!BC536="","",'Employee Template'!BC536)</f>
        <v/>
      </c>
      <c r="BD531" t="str">
        <f>IF('Employee Template'!BD536="","",'Employee Template'!BD536)</f>
        <v/>
      </c>
      <c r="BE531" t="str">
        <f>IF('Employee Template'!BE536="","",'Employee Template'!BE536)</f>
        <v/>
      </c>
      <c r="BF531" t="str">
        <f>IF('Employee Template'!BF536="","",'Employee Template'!BF536)</f>
        <v/>
      </c>
      <c r="BG531" t="str">
        <f>IF('Employee Template'!BG536="","",'Employee Template'!BG536)</f>
        <v/>
      </c>
      <c r="BH531" t="str">
        <f>IF('Employee Template'!BH536="","",'Employee Template'!BH536)</f>
        <v/>
      </c>
      <c r="BI531" t="str">
        <f>IF('Employee Template'!BI536="","",'Employee Template'!BI536)</f>
        <v/>
      </c>
      <c r="BJ531" t="str">
        <f>IF('Employee Template'!BJ536="","",'Employee Template'!BJ536)</f>
        <v/>
      </c>
    </row>
    <row r="532" spans="1:62">
      <c r="A532" t="str">
        <f>IF('Employee Template'!A537="","",'Employee Template'!A537)</f>
        <v/>
      </c>
      <c r="B532" t="str">
        <f>IF('Employee Template'!B537="","",'Employee Template'!B537)</f>
        <v/>
      </c>
      <c r="C532" t="str">
        <f>IF('Employee Template'!C537="","",'Employee Template'!C537)</f>
        <v/>
      </c>
      <c r="D532" t="str">
        <f>IF('Employee Template'!D537="","",'Employee Template'!D537)</f>
        <v/>
      </c>
      <c r="E532" t="str">
        <f>IF('Employee Template'!E537="","",'Employee Template'!E537)</f>
        <v/>
      </c>
      <c r="F532" t="str">
        <f>IF('Employee Template'!F537="","",'Employee Template'!F537)</f>
        <v/>
      </c>
      <c r="G532" t="str">
        <f>IF('Employee Template'!G537="","",'Employee Template'!G537)</f>
        <v/>
      </c>
      <c r="H532" t="str">
        <f>IF('Employee Template'!H537="","",'Employee Template'!H537)</f>
        <v/>
      </c>
      <c r="I532" t="str">
        <f>IF('Employee Template'!I537="","",'Employee Template'!I537)</f>
        <v/>
      </c>
      <c r="J532" t="str">
        <f>IF('Employee Template'!J537="","",'Employee Template'!J537)</f>
        <v/>
      </c>
      <c r="K532" t="str">
        <f>IF('Employee Template'!K537="","",'Employee Template'!K537)</f>
        <v/>
      </c>
      <c r="L532" t="str">
        <f>IF('Employee Template'!L537="","",'Employee Template'!L537)</f>
        <v/>
      </c>
      <c r="M532" t="str">
        <f>IF('Employee Template'!M537="","",'Employee Template'!M537)</f>
        <v/>
      </c>
      <c r="N532" t="str">
        <f>IF('Employee Template'!N537="","",'Employee Template'!N537)</f>
        <v/>
      </c>
      <c r="O532" t="str">
        <f>IF('Employee Template'!O537="","",'Employee Template'!O537)</f>
        <v/>
      </c>
      <c r="P532" t="str">
        <f>IF('Employee Template'!P537="","",'Employee Template'!P537)</f>
        <v/>
      </c>
      <c r="Q532" t="str">
        <f>IF('Employee Template'!Q537="","",'Employee Template'!Q537)</f>
        <v/>
      </c>
      <c r="R532" t="str">
        <f>IF('Employee Template'!R537="","",'Employee Template'!R537)</f>
        <v/>
      </c>
      <c r="S532" t="str">
        <f>IF('Employee Template'!S537="","",'Employee Template'!S537)</f>
        <v/>
      </c>
      <c r="T532" t="str">
        <f>IF('Employee Template'!T537="","",'Employee Template'!T537)</f>
        <v/>
      </c>
      <c r="U532" t="str">
        <f>IF('Employee Template'!U537="","",'Employee Template'!U537)</f>
        <v/>
      </c>
      <c r="V532" t="str">
        <f>IF('Employee Template'!V537="","",'Employee Template'!V537)</f>
        <v/>
      </c>
      <c r="W532" t="str">
        <f>IF('Employee Template'!W537="","",'Employee Template'!W537)</f>
        <v/>
      </c>
      <c r="X532" t="str">
        <f>IF('Employee Template'!X537="","",'Employee Template'!X537)</f>
        <v/>
      </c>
      <c r="Y532" t="str">
        <f>IF('Employee Template'!Y537="","",'Employee Template'!Y537)</f>
        <v/>
      </c>
      <c r="Z532" t="str">
        <f>IF('Employee Template'!Z537="","",'Employee Template'!Z537)</f>
        <v/>
      </c>
      <c r="AA532" t="str">
        <f>IF('Employee Template'!AA537="","",'Employee Template'!AA537)</f>
        <v/>
      </c>
      <c r="AB532" t="str">
        <f>IF('Employee Template'!AB537="","",'Employee Template'!AB537)</f>
        <v/>
      </c>
      <c r="AC532" t="str">
        <f>IF('Employee Template'!AC537="","",'Employee Template'!AC537)</f>
        <v/>
      </c>
      <c r="AD532" t="str">
        <f>IF('Employee Template'!AD537="","",'Employee Template'!AD537)</f>
        <v/>
      </c>
      <c r="AE532" t="str">
        <f>IF('Employee Template'!AE537="","",'Employee Template'!AE537)</f>
        <v/>
      </c>
      <c r="AF532" t="str">
        <f>IF('Employee Template'!AF537="","",'Employee Template'!AF537)</f>
        <v/>
      </c>
      <c r="AG532" t="str">
        <f>IF('Employee Template'!AG537="","",'Employee Template'!AG537)</f>
        <v/>
      </c>
      <c r="AH532" t="str">
        <f>IF('Employee Template'!AH537="","",'Employee Template'!AH537)</f>
        <v/>
      </c>
      <c r="AI532" t="str">
        <f>IF('Employee Template'!AI537="","",'Employee Template'!AI537)</f>
        <v/>
      </c>
      <c r="AJ532" t="str">
        <f>IF('Employee Template'!AJ537="","",'Employee Template'!AJ537)</f>
        <v/>
      </c>
      <c r="AK532" t="str">
        <f>IF('Employee Template'!AK537="","",'Employee Template'!AK537)</f>
        <v/>
      </c>
      <c r="AL532" t="str">
        <f>IF('Employee Template'!AL537="","",'Employee Template'!AL537)</f>
        <v/>
      </c>
      <c r="AM532" t="str">
        <f>IF('Employee Template'!AM537="","",'Employee Template'!AM537)</f>
        <v/>
      </c>
      <c r="AN532" t="str">
        <f>IF('Employee Template'!AN537="","",'Employee Template'!AN537)</f>
        <v/>
      </c>
      <c r="AO532" t="str">
        <f>IF('Employee Template'!AO537="","",'Employee Template'!AO537)</f>
        <v/>
      </c>
      <c r="AP532" t="str">
        <f>IF('Employee Template'!AP537="","",'Employee Template'!AP537)</f>
        <v/>
      </c>
      <c r="AQ532" t="str">
        <f>IF('Employee Template'!AQ537="","",'Employee Template'!AQ537)</f>
        <v/>
      </c>
      <c r="AR532" t="str">
        <f>IF('Employee Template'!AR537="","",'Employee Template'!AR537)</f>
        <v/>
      </c>
      <c r="AS532" t="str">
        <f>IF('Employee Template'!AS537="","",'Employee Template'!AS537)</f>
        <v/>
      </c>
      <c r="AT532" t="str">
        <f>IF('Employee Template'!AT537="","",'Employee Template'!AT537)</f>
        <v/>
      </c>
      <c r="AU532" t="str">
        <f>IF('Employee Template'!AU537="","",'Employee Template'!AU537)</f>
        <v/>
      </c>
      <c r="AV532" t="str">
        <f>IF('Employee Template'!AV537="","",'Employee Template'!AV537)</f>
        <v/>
      </c>
      <c r="AW532" t="str">
        <f>IF('Employee Template'!AW537="","",'Employee Template'!AW537)</f>
        <v/>
      </c>
      <c r="AX532" t="str">
        <f>IF('Employee Template'!AX537="","",'Employee Template'!AX537)</f>
        <v/>
      </c>
      <c r="AY532" t="str">
        <f>IF('Employee Template'!AY537="","",'Employee Template'!AY537)</f>
        <v/>
      </c>
      <c r="AZ532" t="str">
        <f>IF('Employee Template'!AZ537="","",'Employee Template'!AZ537)</f>
        <v/>
      </c>
      <c r="BA532" t="str">
        <f>IF('Employee Template'!BA537="","",'Employee Template'!BA537)</f>
        <v/>
      </c>
      <c r="BB532" t="str">
        <f>IF('Employee Template'!BB537="","",'Employee Template'!BB537)</f>
        <v/>
      </c>
      <c r="BC532" t="str">
        <f>IF('Employee Template'!BC537="","",'Employee Template'!BC537)</f>
        <v/>
      </c>
      <c r="BD532" t="str">
        <f>IF('Employee Template'!BD537="","",'Employee Template'!BD537)</f>
        <v/>
      </c>
      <c r="BE532" t="str">
        <f>IF('Employee Template'!BE537="","",'Employee Template'!BE537)</f>
        <v/>
      </c>
      <c r="BF532" t="str">
        <f>IF('Employee Template'!BF537="","",'Employee Template'!BF537)</f>
        <v/>
      </c>
      <c r="BG532" t="str">
        <f>IF('Employee Template'!BG537="","",'Employee Template'!BG537)</f>
        <v/>
      </c>
      <c r="BH532" t="str">
        <f>IF('Employee Template'!BH537="","",'Employee Template'!BH537)</f>
        <v/>
      </c>
      <c r="BI532" t="str">
        <f>IF('Employee Template'!BI537="","",'Employee Template'!BI537)</f>
        <v/>
      </c>
      <c r="BJ532" t="str">
        <f>IF('Employee Template'!BJ537="","",'Employee Template'!BJ537)</f>
        <v/>
      </c>
    </row>
    <row r="533" spans="1:62">
      <c r="A533" t="str">
        <f>IF('Employee Template'!A538="","",'Employee Template'!A538)</f>
        <v/>
      </c>
      <c r="B533" t="str">
        <f>IF('Employee Template'!B538="","",'Employee Template'!B538)</f>
        <v/>
      </c>
      <c r="C533" t="str">
        <f>IF('Employee Template'!C538="","",'Employee Template'!C538)</f>
        <v/>
      </c>
      <c r="D533" t="str">
        <f>IF('Employee Template'!D538="","",'Employee Template'!D538)</f>
        <v/>
      </c>
      <c r="E533" t="str">
        <f>IF('Employee Template'!E538="","",'Employee Template'!E538)</f>
        <v/>
      </c>
      <c r="F533" t="str">
        <f>IF('Employee Template'!F538="","",'Employee Template'!F538)</f>
        <v/>
      </c>
      <c r="G533" t="str">
        <f>IF('Employee Template'!G538="","",'Employee Template'!G538)</f>
        <v/>
      </c>
      <c r="H533" t="str">
        <f>IF('Employee Template'!H538="","",'Employee Template'!H538)</f>
        <v/>
      </c>
      <c r="I533" t="str">
        <f>IF('Employee Template'!I538="","",'Employee Template'!I538)</f>
        <v/>
      </c>
      <c r="J533" t="str">
        <f>IF('Employee Template'!J538="","",'Employee Template'!J538)</f>
        <v/>
      </c>
      <c r="K533" t="str">
        <f>IF('Employee Template'!K538="","",'Employee Template'!K538)</f>
        <v/>
      </c>
      <c r="L533" t="str">
        <f>IF('Employee Template'!L538="","",'Employee Template'!L538)</f>
        <v/>
      </c>
      <c r="M533" t="str">
        <f>IF('Employee Template'!M538="","",'Employee Template'!M538)</f>
        <v/>
      </c>
      <c r="N533" t="str">
        <f>IF('Employee Template'!N538="","",'Employee Template'!N538)</f>
        <v/>
      </c>
      <c r="O533" t="str">
        <f>IF('Employee Template'!O538="","",'Employee Template'!O538)</f>
        <v/>
      </c>
      <c r="P533" t="str">
        <f>IF('Employee Template'!P538="","",'Employee Template'!P538)</f>
        <v/>
      </c>
      <c r="Q533" t="str">
        <f>IF('Employee Template'!Q538="","",'Employee Template'!Q538)</f>
        <v/>
      </c>
      <c r="R533" t="str">
        <f>IF('Employee Template'!R538="","",'Employee Template'!R538)</f>
        <v/>
      </c>
      <c r="S533" t="str">
        <f>IF('Employee Template'!S538="","",'Employee Template'!S538)</f>
        <v/>
      </c>
      <c r="T533" t="str">
        <f>IF('Employee Template'!T538="","",'Employee Template'!T538)</f>
        <v/>
      </c>
      <c r="U533" t="str">
        <f>IF('Employee Template'!U538="","",'Employee Template'!U538)</f>
        <v/>
      </c>
      <c r="V533" t="str">
        <f>IF('Employee Template'!V538="","",'Employee Template'!V538)</f>
        <v/>
      </c>
      <c r="W533" t="str">
        <f>IF('Employee Template'!W538="","",'Employee Template'!W538)</f>
        <v/>
      </c>
      <c r="X533" t="str">
        <f>IF('Employee Template'!X538="","",'Employee Template'!X538)</f>
        <v/>
      </c>
      <c r="Y533" t="str">
        <f>IF('Employee Template'!Y538="","",'Employee Template'!Y538)</f>
        <v/>
      </c>
      <c r="Z533" t="str">
        <f>IF('Employee Template'!Z538="","",'Employee Template'!Z538)</f>
        <v/>
      </c>
      <c r="AA533" t="str">
        <f>IF('Employee Template'!AA538="","",'Employee Template'!AA538)</f>
        <v/>
      </c>
      <c r="AB533" t="str">
        <f>IF('Employee Template'!AB538="","",'Employee Template'!AB538)</f>
        <v/>
      </c>
      <c r="AC533" t="str">
        <f>IF('Employee Template'!AC538="","",'Employee Template'!AC538)</f>
        <v/>
      </c>
      <c r="AD533" t="str">
        <f>IF('Employee Template'!AD538="","",'Employee Template'!AD538)</f>
        <v/>
      </c>
      <c r="AE533" t="str">
        <f>IF('Employee Template'!AE538="","",'Employee Template'!AE538)</f>
        <v/>
      </c>
      <c r="AF533" t="str">
        <f>IF('Employee Template'!AF538="","",'Employee Template'!AF538)</f>
        <v/>
      </c>
      <c r="AG533" t="str">
        <f>IF('Employee Template'!AG538="","",'Employee Template'!AG538)</f>
        <v/>
      </c>
      <c r="AH533" t="str">
        <f>IF('Employee Template'!AH538="","",'Employee Template'!AH538)</f>
        <v/>
      </c>
      <c r="AI533" t="str">
        <f>IF('Employee Template'!AI538="","",'Employee Template'!AI538)</f>
        <v/>
      </c>
      <c r="AJ533" t="str">
        <f>IF('Employee Template'!AJ538="","",'Employee Template'!AJ538)</f>
        <v/>
      </c>
      <c r="AK533" t="str">
        <f>IF('Employee Template'!AK538="","",'Employee Template'!AK538)</f>
        <v/>
      </c>
      <c r="AL533" t="str">
        <f>IF('Employee Template'!AL538="","",'Employee Template'!AL538)</f>
        <v/>
      </c>
      <c r="AM533" t="str">
        <f>IF('Employee Template'!AM538="","",'Employee Template'!AM538)</f>
        <v/>
      </c>
      <c r="AN533" t="str">
        <f>IF('Employee Template'!AN538="","",'Employee Template'!AN538)</f>
        <v/>
      </c>
      <c r="AO533" t="str">
        <f>IF('Employee Template'!AO538="","",'Employee Template'!AO538)</f>
        <v/>
      </c>
      <c r="AP533" t="str">
        <f>IF('Employee Template'!AP538="","",'Employee Template'!AP538)</f>
        <v/>
      </c>
      <c r="AQ533" t="str">
        <f>IF('Employee Template'!AQ538="","",'Employee Template'!AQ538)</f>
        <v/>
      </c>
      <c r="AR533" t="str">
        <f>IF('Employee Template'!AR538="","",'Employee Template'!AR538)</f>
        <v/>
      </c>
      <c r="AS533" t="str">
        <f>IF('Employee Template'!AS538="","",'Employee Template'!AS538)</f>
        <v/>
      </c>
      <c r="AT533" t="str">
        <f>IF('Employee Template'!AT538="","",'Employee Template'!AT538)</f>
        <v/>
      </c>
      <c r="AU533" t="str">
        <f>IF('Employee Template'!AU538="","",'Employee Template'!AU538)</f>
        <v/>
      </c>
      <c r="AV533" t="str">
        <f>IF('Employee Template'!AV538="","",'Employee Template'!AV538)</f>
        <v/>
      </c>
      <c r="AW533" t="str">
        <f>IF('Employee Template'!AW538="","",'Employee Template'!AW538)</f>
        <v/>
      </c>
      <c r="AX533" t="str">
        <f>IF('Employee Template'!AX538="","",'Employee Template'!AX538)</f>
        <v/>
      </c>
      <c r="AY533" t="str">
        <f>IF('Employee Template'!AY538="","",'Employee Template'!AY538)</f>
        <v/>
      </c>
      <c r="AZ533" t="str">
        <f>IF('Employee Template'!AZ538="","",'Employee Template'!AZ538)</f>
        <v/>
      </c>
      <c r="BA533" t="str">
        <f>IF('Employee Template'!BA538="","",'Employee Template'!BA538)</f>
        <v/>
      </c>
      <c r="BB533" t="str">
        <f>IF('Employee Template'!BB538="","",'Employee Template'!BB538)</f>
        <v/>
      </c>
      <c r="BC533" t="str">
        <f>IF('Employee Template'!BC538="","",'Employee Template'!BC538)</f>
        <v/>
      </c>
      <c r="BD533" t="str">
        <f>IF('Employee Template'!BD538="","",'Employee Template'!BD538)</f>
        <v/>
      </c>
      <c r="BE533" t="str">
        <f>IF('Employee Template'!BE538="","",'Employee Template'!BE538)</f>
        <v/>
      </c>
      <c r="BF533" t="str">
        <f>IF('Employee Template'!BF538="","",'Employee Template'!BF538)</f>
        <v/>
      </c>
      <c r="BG533" t="str">
        <f>IF('Employee Template'!BG538="","",'Employee Template'!BG538)</f>
        <v/>
      </c>
      <c r="BH533" t="str">
        <f>IF('Employee Template'!BH538="","",'Employee Template'!BH538)</f>
        <v/>
      </c>
      <c r="BI533" t="str">
        <f>IF('Employee Template'!BI538="","",'Employee Template'!BI538)</f>
        <v/>
      </c>
      <c r="BJ533" t="str">
        <f>IF('Employee Template'!BJ538="","",'Employee Template'!BJ538)</f>
        <v/>
      </c>
    </row>
    <row r="534" spans="1:62">
      <c r="A534" t="str">
        <f>IF('Employee Template'!A539="","",'Employee Template'!A539)</f>
        <v/>
      </c>
      <c r="B534" t="str">
        <f>IF('Employee Template'!B539="","",'Employee Template'!B539)</f>
        <v/>
      </c>
      <c r="C534" t="str">
        <f>IF('Employee Template'!C539="","",'Employee Template'!C539)</f>
        <v/>
      </c>
      <c r="D534" t="str">
        <f>IF('Employee Template'!D539="","",'Employee Template'!D539)</f>
        <v/>
      </c>
      <c r="E534" t="str">
        <f>IF('Employee Template'!E539="","",'Employee Template'!E539)</f>
        <v/>
      </c>
      <c r="F534" t="str">
        <f>IF('Employee Template'!F539="","",'Employee Template'!F539)</f>
        <v/>
      </c>
      <c r="G534" t="str">
        <f>IF('Employee Template'!G539="","",'Employee Template'!G539)</f>
        <v/>
      </c>
      <c r="H534" t="str">
        <f>IF('Employee Template'!H539="","",'Employee Template'!H539)</f>
        <v/>
      </c>
      <c r="I534" t="str">
        <f>IF('Employee Template'!I539="","",'Employee Template'!I539)</f>
        <v/>
      </c>
      <c r="J534" t="str">
        <f>IF('Employee Template'!J539="","",'Employee Template'!J539)</f>
        <v/>
      </c>
      <c r="K534" t="str">
        <f>IF('Employee Template'!K539="","",'Employee Template'!K539)</f>
        <v/>
      </c>
      <c r="L534" t="str">
        <f>IF('Employee Template'!L539="","",'Employee Template'!L539)</f>
        <v/>
      </c>
      <c r="M534" t="str">
        <f>IF('Employee Template'!M539="","",'Employee Template'!M539)</f>
        <v/>
      </c>
      <c r="N534" t="str">
        <f>IF('Employee Template'!N539="","",'Employee Template'!N539)</f>
        <v/>
      </c>
      <c r="O534" t="str">
        <f>IF('Employee Template'!O539="","",'Employee Template'!O539)</f>
        <v/>
      </c>
      <c r="P534" t="str">
        <f>IF('Employee Template'!P539="","",'Employee Template'!P539)</f>
        <v/>
      </c>
      <c r="Q534" t="str">
        <f>IF('Employee Template'!Q539="","",'Employee Template'!Q539)</f>
        <v/>
      </c>
      <c r="R534" t="str">
        <f>IF('Employee Template'!R539="","",'Employee Template'!R539)</f>
        <v/>
      </c>
      <c r="S534" t="str">
        <f>IF('Employee Template'!S539="","",'Employee Template'!S539)</f>
        <v/>
      </c>
      <c r="T534" t="str">
        <f>IF('Employee Template'!T539="","",'Employee Template'!T539)</f>
        <v/>
      </c>
      <c r="U534" t="str">
        <f>IF('Employee Template'!U539="","",'Employee Template'!U539)</f>
        <v/>
      </c>
      <c r="V534" t="str">
        <f>IF('Employee Template'!V539="","",'Employee Template'!V539)</f>
        <v/>
      </c>
      <c r="W534" t="str">
        <f>IF('Employee Template'!W539="","",'Employee Template'!W539)</f>
        <v/>
      </c>
      <c r="X534" t="str">
        <f>IF('Employee Template'!X539="","",'Employee Template'!X539)</f>
        <v/>
      </c>
      <c r="Y534" t="str">
        <f>IF('Employee Template'!Y539="","",'Employee Template'!Y539)</f>
        <v/>
      </c>
      <c r="Z534" t="str">
        <f>IF('Employee Template'!Z539="","",'Employee Template'!Z539)</f>
        <v/>
      </c>
      <c r="AA534" t="str">
        <f>IF('Employee Template'!AA539="","",'Employee Template'!AA539)</f>
        <v/>
      </c>
      <c r="AB534" t="str">
        <f>IF('Employee Template'!AB539="","",'Employee Template'!AB539)</f>
        <v/>
      </c>
      <c r="AC534" t="str">
        <f>IF('Employee Template'!AC539="","",'Employee Template'!AC539)</f>
        <v/>
      </c>
      <c r="AD534" t="str">
        <f>IF('Employee Template'!AD539="","",'Employee Template'!AD539)</f>
        <v/>
      </c>
      <c r="AE534" t="str">
        <f>IF('Employee Template'!AE539="","",'Employee Template'!AE539)</f>
        <v/>
      </c>
      <c r="AF534" t="str">
        <f>IF('Employee Template'!AF539="","",'Employee Template'!AF539)</f>
        <v/>
      </c>
      <c r="AG534" t="str">
        <f>IF('Employee Template'!AG539="","",'Employee Template'!AG539)</f>
        <v/>
      </c>
      <c r="AH534" t="str">
        <f>IF('Employee Template'!AH539="","",'Employee Template'!AH539)</f>
        <v/>
      </c>
      <c r="AI534" t="str">
        <f>IF('Employee Template'!AI539="","",'Employee Template'!AI539)</f>
        <v/>
      </c>
      <c r="AJ534" t="str">
        <f>IF('Employee Template'!AJ539="","",'Employee Template'!AJ539)</f>
        <v/>
      </c>
      <c r="AK534" t="str">
        <f>IF('Employee Template'!AK539="","",'Employee Template'!AK539)</f>
        <v/>
      </c>
      <c r="AL534" t="str">
        <f>IF('Employee Template'!AL539="","",'Employee Template'!AL539)</f>
        <v/>
      </c>
      <c r="AM534" t="str">
        <f>IF('Employee Template'!AM539="","",'Employee Template'!AM539)</f>
        <v/>
      </c>
      <c r="AN534" t="str">
        <f>IF('Employee Template'!AN539="","",'Employee Template'!AN539)</f>
        <v/>
      </c>
      <c r="AO534" t="str">
        <f>IF('Employee Template'!AO539="","",'Employee Template'!AO539)</f>
        <v/>
      </c>
      <c r="AP534" t="str">
        <f>IF('Employee Template'!AP539="","",'Employee Template'!AP539)</f>
        <v/>
      </c>
      <c r="AQ534" t="str">
        <f>IF('Employee Template'!AQ539="","",'Employee Template'!AQ539)</f>
        <v/>
      </c>
      <c r="AR534" t="str">
        <f>IF('Employee Template'!AR539="","",'Employee Template'!AR539)</f>
        <v/>
      </c>
      <c r="AS534" t="str">
        <f>IF('Employee Template'!AS539="","",'Employee Template'!AS539)</f>
        <v/>
      </c>
      <c r="AT534" t="str">
        <f>IF('Employee Template'!AT539="","",'Employee Template'!AT539)</f>
        <v/>
      </c>
      <c r="AU534" t="str">
        <f>IF('Employee Template'!AU539="","",'Employee Template'!AU539)</f>
        <v/>
      </c>
      <c r="AV534" t="str">
        <f>IF('Employee Template'!AV539="","",'Employee Template'!AV539)</f>
        <v/>
      </c>
      <c r="AW534" t="str">
        <f>IF('Employee Template'!AW539="","",'Employee Template'!AW539)</f>
        <v/>
      </c>
      <c r="AX534" t="str">
        <f>IF('Employee Template'!AX539="","",'Employee Template'!AX539)</f>
        <v/>
      </c>
      <c r="AY534" t="str">
        <f>IF('Employee Template'!AY539="","",'Employee Template'!AY539)</f>
        <v/>
      </c>
      <c r="AZ534" t="str">
        <f>IF('Employee Template'!AZ539="","",'Employee Template'!AZ539)</f>
        <v/>
      </c>
      <c r="BA534" t="str">
        <f>IF('Employee Template'!BA539="","",'Employee Template'!BA539)</f>
        <v/>
      </c>
      <c r="BB534" t="str">
        <f>IF('Employee Template'!BB539="","",'Employee Template'!BB539)</f>
        <v/>
      </c>
      <c r="BC534" t="str">
        <f>IF('Employee Template'!BC539="","",'Employee Template'!BC539)</f>
        <v/>
      </c>
      <c r="BD534" t="str">
        <f>IF('Employee Template'!BD539="","",'Employee Template'!BD539)</f>
        <v/>
      </c>
      <c r="BE534" t="str">
        <f>IF('Employee Template'!BE539="","",'Employee Template'!BE539)</f>
        <v/>
      </c>
      <c r="BF534" t="str">
        <f>IF('Employee Template'!BF539="","",'Employee Template'!BF539)</f>
        <v/>
      </c>
      <c r="BG534" t="str">
        <f>IF('Employee Template'!BG539="","",'Employee Template'!BG539)</f>
        <v/>
      </c>
      <c r="BH534" t="str">
        <f>IF('Employee Template'!BH539="","",'Employee Template'!BH539)</f>
        <v/>
      </c>
      <c r="BI534" t="str">
        <f>IF('Employee Template'!BI539="","",'Employee Template'!BI539)</f>
        <v/>
      </c>
      <c r="BJ534" t="str">
        <f>IF('Employee Template'!BJ539="","",'Employee Template'!BJ539)</f>
        <v/>
      </c>
    </row>
    <row r="535" spans="1:62">
      <c r="A535" t="str">
        <f>IF('Employee Template'!A540="","",'Employee Template'!A540)</f>
        <v/>
      </c>
      <c r="B535" t="str">
        <f>IF('Employee Template'!B540="","",'Employee Template'!B540)</f>
        <v/>
      </c>
      <c r="C535" t="str">
        <f>IF('Employee Template'!C540="","",'Employee Template'!C540)</f>
        <v/>
      </c>
      <c r="D535" t="str">
        <f>IF('Employee Template'!D540="","",'Employee Template'!D540)</f>
        <v/>
      </c>
      <c r="E535" t="str">
        <f>IF('Employee Template'!E540="","",'Employee Template'!E540)</f>
        <v/>
      </c>
      <c r="F535" t="str">
        <f>IF('Employee Template'!F540="","",'Employee Template'!F540)</f>
        <v/>
      </c>
      <c r="G535" t="str">
        <f>IF('Employee Template'!G540="","",'Employee Template'!G540)</f>
        <v/>
      </c>
      <c r="H535" t="str">
        <f>IF('Employee Template'!H540="","",'Employee Template'!H540)</f>
        <v/>
      </c>
      <c r="I535" t="str">
        <f>IF('Employee Template'!I540="","",'Employee Template'!I540)</f>
        <v/>
      </c>
      <c r="J535" t="str">
        <f>IF('Employee Template'!J540="","",'Employee Template'!J540)</f>
        <v/>
      </c>
      <c r="K535" t="str">
        <f>IF('Employee Template'!K540="","",'Employee Template'!K540)</f>
        <v/>
      </c>
      <c r="L535" t="str">
        <f>IF('Employee Template'!L540="","",'Employee Template'!L540)</f>
        <v/>
      </c>
      <c r="M535" t="str">
        <f>IF('Employee Template'!M540="","",'Employee Template'!M540)</f>
        <v/>
      </c>
      <c r="N535" t="str">
        <f>IF('Employee Template'!N540="","",'Employee Template'!N540)</f>
        <v/>
      </c>
      <c r="O535" t="str">
        <f>IF('Employee Template'!O540="","",'Employee Template'!O540)</f>
        <v/>
      </c>
      <c r="P535" t="str">
        <f>IF('Employee Template'!P540="","",'Employee Template'!P540)</f>
        <v/>
      </c>
      <c r="Q535" t="str">
        <f>IF('Employee Template'!Q540="","",'Employee Template'!Q540)</f>
        <v/>
      </c>
      <c r="R535" t="str">
        <f>IF('Employee Template'!R540="","",'Employee Template'!R540)</f>
        <v/>
      </c>
      <c r="S535" t="str">
        <f>IF('Employee Template'!S540="","",'Employee Template'!S540)</f>
        <v/>
      </c>
      <c r="T535" t="str">
        <f>IF('Employee Template'!T540="","",'Employee Template'!T540)</f>
        <v/>
      </c>
      <c r="U535" t="str">
        <f>IF('Employee Template'!U540="","",'Employee Template'!U540)</f>
        <v/>
      </c>
      <c r="V535" t="str">
        <f>IF('Employee Template'!V540="","",'Employee Template'!V540)</f>
        <v/>
      </c>
      <c r="W535" t="str">
        <f>IF('Employee Template'!W540="","",'Employee Template'!W540)</f>
        <v/>
      </c>
      <c r="X535" t="str">
        <f>IF('Employee Template'!X540="","",'Employee Template'!X540)</f>
        <v/>
      </c>
      <c r="Y535" t="str">
        <f>IF('Employee Template'!Y540="","",'Employee Template'!Y540)</f>
        <v/>
      </c>
      <c r="Z535" t="str">
        <f>IF('Employee Template'!Z540="","",'Employee Template'!Z540)</f>
        <v/>
      </c>
      <c r="AA535" t="str">
        <f>IF('Employee Template'!AA540="","",'Employee Template'!AA540)</f>
        <v/>
      </c>
      <c r="AB535" t="str">
        <f>IF('Employee Template'!AB540="","",'Employee Template'!AB540)</f>
        <v/>
      </c>
      <c r="AC535" t="str">
        <f>IF('Employee Template'!AC540="","",'Employee Template'!AC540)</f>
        <v/>
      </c>
      <c r="AD535" t="str">
        <f>IF('Employee Template'!AD540="","",'Employee Template'!AD540)</f>
        <v/>
      </c>
      <c r="AE535" t="str">
        <f>IF('Employee Template'!AE540="","",'Employee Template'!AE540)</f>
        <v/>
      </c>
      <c r="AF535" t="str">
        <f>IF('Employee Template'!AF540="","",'Employee Template'!AF540)</f>
        <v/>
      </c>
      <c r="AG535" t="str">
        <f>IF('Employee Template'!AG540="","",'Employee Template'!AG540)</f>
        <v/>
      </c>
      <c r="AH535" t="str">
        <f>IF('Employee Template'!AH540="","",'Employee Template'!AH540)</f>
        <v/>
      </c>
      <c r="AI535" t="str">
        <f>IF('Employee Template'!AI540="","",'Employee Template'!AI540)</f>
        <v/>
      </c>
      <c r="AJ535" t="str">
        <f>IF('Employee Template'!AJ540="","",'Employee Template'!AJ540)</f>
        <v/>
      </c>
      <c r="AK535" t="str">
        <f>IF('Employee Template'!AK540="","",'Employee Template'!AK540)</f>
        <v/>
      </c>
      <c r="AL535" t="str">
        <f>IF('Employee Template'!AL540="","",'Employee Template'!AL540)</f>
        <v/>
      </c>
      <c r="AM535" t="str">
        <f>IF('Employee Template'!AM540="","",'Employee Template'!AM540)</f>
        <v/>
      </c>
      <c r="AN535" t="str">
        <f>IF('Employee Template'!AN540="","",'Employee Template'!AN540)</f>
        <v/>
      </c>
      <c r="AO535" t="str">
        <f>IF('Employee Template'!AO540="","",'Employee Template'!AO540)</f>
        <v/>
      </c>
      <c r="AP535" t="str">
        <f>IF('Employee Template'!AP540="","",'Employee Template'!AP540)</f>
        <v/>
      </c>
      <c r="AQ535" t="str">
        <f>IF('Employee Template'!AQ540="","",'Employee Template'!AQ540)</f>
        <v/>
      </c>
      <c r="AR535" t="str">
        <f>IF('Employee Template'!AR540="","",'Employee Template'!AR540)</f>
        <v/>
      </c>
      <c r="AS535" t="str">
        <f>IF('Employee Template'!AS540="","",'Employee Template'!AS540)</f>
        <v/>
      </c>
      <c r="AT535" t="str">
        <f>IF('Employee Template'!AT540="","",'Employee Template'!AT540)</f>
        <v/>
      </c>
      <c r="AU535" t="str">
        <f>IF('Employee Template'!AU540="","",'Employee Template'!AU540)</f>
        <v/>
      </c>
      <c r="AV535" t="str">
        <f>IF('Employee Template'!AV540="","",'Employee Template'!AV540)</f>
        <v/>
      </c>
      <c r="AW535" t="str">
        <f>IF('Employee Template'!AW540="","",'Employee Template'!AW540)</f>
        <v/>
      </c>
      <c r="AX535" t="str">
        <f>IF('Employee Template'!AX540="","",'Employee Template'!AX540)</f>
        <v/>
      </c>
      <c r="AY535" t="str">
        <f>IF('Employee Template'!AY540="","",'Employee Template'!AY540)</f>
        <v/>
      </c>
      <c r="AZ535" t="str">
        <f>IF('Employee Template'!AZ540="","",'Employee Template'!AZ540)</f>
        <v/>
      </c>
      <c r="BA535" t="str">
        <f>IF('Employee Template'!BA540="","",'Employee Template'!BA540)</f>
        <v/>
      </c>
      <c r="BB535" t="str">
        <f>IF('Employee Template'!BB540="","",'Employee Template'!BB540)</f>
        <v/>
      </c>
      <c r="BC535" t="str">
        <f>IF('Employee Template'!BC540="","",'Employee Template'!BC540)</f>
        <v/>
      </c>
      <c r="BD535" t="str">
        <f>IF('Employee Template'!BD540="","",'Employee Template'!BD540)</f>
        <v/>
      </c>
      <c r="BE535" t="str">
        <f>IF('Employee Template'!BE540="","",'Employee Template'!BE540)</f>
        <v/>
      </c>
      <c r="BF535" t="str">
        <f>IF('Employee Template'!BF540="","",'Employee Template'!BF540)</f>
        <v/>
      </c>
      <c r="BG535" t="str">
        <f>IF('Employee Template'!BG540="","",'Employee Template'!BG540)</f>
        <v/>
      </c>
      <c r="BH535" t="str">
        <f>IF('Employee Template'!BH540="","",'Employee Template'!BH540)</f>
        <v/>
      </c>
      <c r="BI535" t="str">
        <f>IF('Employee Template'!BI540="","",'Employee Template'!BI540)</f>
        <v/>
      </c>
      <c r="BJ535" t="str">
        <f>IF('Employee Template'!BJ540="","",'Employee Template'!BJ540)</f>
        <v/>
      </c>
    </row>
    <row r="536" spans="1:62">
      <c r="A536" t="str">
        <f>IF('Employee Template'!A541="","",'Employee Template'!A541)</f>
        <v/>
      </c>
      <c r="B536" t="str">
        <f>IF('Employee Template'!B541="","",'Employee Template'!B541)</f>
        <v/>
      </c>
      <c r="C536" t="str">
        <f>IF('Employee Template'!C541="","",'Employee Template'!C541)</f>
        <v/>
      </c>
      <c r="D536" t="str">
        <f>IF('Employee Template'!D541="","",'Employee Template'!D541)</f>
        <v/>
      </c>
      <c r="E536" t="str">
        <f>IF('Employee Template'!E541="","",'Employee Template'!E541)</f>
        <v/>
      </c>
      <c r="F536" t="str">
        <f>IF('Employee Template'!F541="","",'Employee Template'!F541)</f>
        <v/>
      </c>
      <c r="G536" t="str">
        <f>IF('Employee Template'!G541="","",'Employee Template'!G541)</f>
        <v/>
      </c>
      <c r="H536" t="str">
        <f>IF('Employee Template'!H541="","",'Employee Template'!H541)</f>
        <v/>
      </c>
      <c r="I536" t="str">
        <f>IF('Employee Template'!I541="","",'Employee Template'!I541)</f>
        <v/>
      </c>
      <c r="J536" t="str">
        <f>IF('Employee Template'!J541="","",'Employee Template'!J541)</f>
        <v/>
      </c>
      <c r="K536" t="str">
        <f>IF('Employee Template'!K541="","",'Employee Template'!K541)</f>
        <v/>
      </c>
      <c r="L536" t="str">
        <f>IF('Employee Template'!L541="","",'Employee Template'!L541)</f>
        <v/>
      </c>
      <c r="M536" t="str">
        <f>IF('Employee Template'!M541="","",'Employee Template'!M541)</f>
        <v/>
      </c>
      <c r="N536" t="str">
        <f>IF('Employee Template'!N541="","",'Employee Template'!N541)</f>
        <v/>
      </c>
      <c r="O536" t="str">
        <f>IF('Employee Template'!O541="","",'Employee Template'!O541)</f>
        <v/>
      </c>
      <c r="P536" t="str">
        <f>IF('Employee Template'!P541="","",'Employee Template'!P541)</f>
        <v/>
      </c>
      <c r="Q536" t="str">
        <f>IF('Employee Template'!Q541="","",'Employee Template'!Q541)</f>
        <v/>
      </c>
      <c r="R536" t="str">
        <f>IF('Employee Template'!R541="","",'Employee Template'!R541)</f>
        <v/>
      </c>
      <c r="S536" t="str">
        <f>IF('Employee Template'!S541="","",'Employee Template'!S541)</f>
        <v/>
      </c>
      <c r="T536" t="str">
        <f>IF('Employee Template'!T541="","",'Employee Template'!T541)</f>
        <v/>
      </c>
      <c r="U536" t="str">
        <f>IF('Employee Template'!U541="","",'Employee Template'!U541)</f>
        <v/>
      </c>
      <c r="V536" t="str">
        <f>IF('Employee Template'!V541="","",'Employee Template'!V541)</f>
        <v/>
      </c>
      <c r="W536" t="str">
        <f>IF('Employee Template'!W541="","",'Employee Template'!W541)</f>
        <v/>
      </c>
      <c r="X536" t="str">
        <f>IF('Employee Template'!X541="","",'Employee Template'!X541)</f>
        <v/>
      </c>
      <c r="Y536" t="str">
        <f>IF('Employee Template'!Y541="","",'Employee Template'!Y541)</f>
        <v/>
      </c>
      <c r="Z536" t="str">
        <f>IF('Employee Template'!Z541="","",'Employee Template'!Z541)</f>
        <v/>
      </c>
      <c r="AA536" t="str">
        <f>IF('Employee Template'!AA541="","",'Employee Template'!AA541)</f>
        <v/>
      </c>
      <c r="AB536" t="str">
        <f>IF('Employee Template'!AB541="","",'Employee Template'!AB541)</f>
        <v/>
      </c>
      <c r="AC536" t="str">
        <f>IF('Employee Template'!AC541="","",'Employee Template'!AC541)</f>
        <v/>
      </c>
      <c r="AD536" t="str">
        <f>IF('Employee Template'!AD541="","",'Employee Template'!AD541)</f>
        <v/>
      </c>
      <c r="AE536" t="str">
        <f>IF('Employee Template'!AE541="","",'Employee Template'!AE541)</f>
        <v/>
      </c>
      <c r="AF536" t="str">
        <f>IF('Employee Template'!AF541="","",'Employee Template'!AF541)</f>
        <v/>
      </c>
      <c r="AG536" t="str">
        <f>IF('Employee Template'!AG541="","",'Employee Template'!AG541)</f>
        <v/>
      </c>
      <c r="AH536" t="str">
        <f>IF('Employee Template'!AH541="","",'Employee Template'!AH541)</f>
        <v/>
      </c>
      <c r="AI536" t="str">
        <f>IF('Employee Template'!AI541="","",'Employee Template'!AI541)</f>
        <v/>
      </c>
      <c r="AJ536" t="str">
        <f>IF('Employee Template'!AJ541="","",'Employee Template'!AJ541)</f>
        <v/>
      </c>
      <c r="AK536" t="str">
        <f>IF('Employee Template'!AK541="","",'Employee Template'!AK541)</f>
        <v/>
      </c>
      <c r="AL536" t="str">
        <f>IF('Employee Template'!AL541="","",'Employee Template'!AL541)</f>
        <v/>
      </c>
      <c r="AM536" t="str">
        <f>IF('Employee Template'!AM541="","",'Employee Template'!AM541)</f>
        <v/>
      </c>
      <c r="AN536" t="str">
        <f>IF('Employee Template'!AN541="","",'Employee Template'!AN541)</f>
        <v/>
      </c>
      <c r="AO536" t="str">
        <f>IF('Employee Template'!AO541="","",'Employee Template'!AO541)</f>
        <v/>
      </c>
      <c r="AP536" t="str">
        <f>IF('Employee Template'!AP541="","",'Employee Template'!AP541)</f>
        <v/>
      </c>
      <c r="AQ536" t="str">
        <f>IF('Employee Template'!AQ541="","",'Employee Template'!AQ541)</f>
        <v/>
      </c>
      <c r="AR536" t="str">
        <f>IF('Employee Template'!AR541="","",'Employee Template'!AR541)</f>
        <v/>
      </c>
      <c r="AS536" t="str">
        <f>IF('Employee Template'!AS541="","",'Employee Template'!AS541)</f>
        <v/>
      </c>
      <c r="AT536" t="str">
        <f>IF('Employee Template'!AT541="","",'Employee Template'!AT541)</f>
        <v/>
      </c>
      <c r="AU536" t="str">
        <f>IF('Employee Template'!AU541="","",'Employee Template'!AU541)</f>
        <v/>
      </c>
      <c r="AV536" t="str">
        <f>IF('Employee Template'!AV541="","",'Employee Template'!AV541)</f>
        <v/>
      </c>
      <c r="AW536" t="str">
        <f>IF('Employee Template'!AW541="","",'Employee Template'!AW541)</f>
        <v/>
      </c>
      <c r="AX536" t="str">
        <f>IF('Employee Template'!AX541="","",'Employee Template'!AX541)</f>
        <v/>
      </c>
      <c r="AY536" t="str">
        <f>IF('Employee Template'!AY541="","",'Employee Template'!AY541)</f>
        <v/>
      </c>
      <c r="AZ536" t="str">
        <f>IF('Employee Template'!AZ541="","",'Employee Template'!AZ541)</f>
        <v/>
      </c>
      <c r="BA536" t="str">
        <f>IF('Employee Template'!BA541="","",'Employee Template'!BA541)</f>
        <v/>
      </c>
      <c r="BB536" t="str">
        <f>IF('Employee Template'!BB541="","",'Employee Template'!BB541)</f>
        <v/>
      </c>
      <c r="BC536" t="str">
        <f>IF('Employee Template'!BC541="","",'Employee Template'!BC541)</f>
        <v/>
      </c>
      <c r="BD536" t="str">
        <f>IF('Employee Template'!BD541="","",'Employee Template'!BD541)</f>
        <v/>
      </c>
      <c r="BE536" t="str">
        <f>IF('Employee Template'!BE541="","",'Employee Template'!BE541)</f>
        <v/>
      </c>
      <c r="BF536" t="str">
        <f>IF('Employee Template'!BF541="","",'Employee Template'!BF541)</f>
        <v/>
      </c>
      <c r="BG536" t="str">
        <f>IF('Employee Template'!BG541="","",'Employee Template'!BG541)</f>
        <v/>
      </c>
      <c r="BH536" t="str">
        <f>IF('Employee Template'!BH541="","",'Employee Template'!BH541)</f>
        <v/>
      </c>
      <c r="BI536" t="str">
        <f>IF('Employee Template'!BI541="","",'Employee Template'!BI541)</f>
        <v/>
      </c>
      <c r="BJ536" t="str">
        <f>IF('Employee Template'!BJ541="","",'Employee Template'!BJ541)</f>
        <v/>
      </c>
    </row>
    <row r="537" spans="1:62">
      <c r="A537" t="str">
        <f>IF('Employee Template'!A542="","",'Employee Template'!A542)</f>
        <v/>
      </c>
      <c r="B537" t="str">
        <f>IF('Employee Template'!B542="","",'Employee Template'!B542)</f>
        <v/>
      </c>
      <c r="C537" t="str">
        <f>IF('Employee Template'!C542="","",'Employee Template'!C542)</f>
        <v/>
      </c>
      <c r="D537" t="str">
        <f>IF('Employee Template'!D542="","",'Employee Template'!D542)</f>
        <v/>
      </c>
      <c r="E537" t="str">
        <f>IF('Employee Template'!E542="","",'Employee Template'!E542)</f>
        <v/>
      </c>
      <c r="F537" t="str">
        <f>IF('Employee Template'!F542="","",'Employee Template'!F542)</f>
        <v/>
      </c>
      <c r="G537" t="str">
        <f>IF('Employee Template'!G542="","",'Employee Template'!G542)</f>
        <v/>
      </c>
      <c r="H537" t="str">
        <f>IF('Employee Template'!H542="","",'Employee Template'!H542)</f>
        <v/>
      </c>
      <c r="I537" t="str">
        <f>IF('Employee Template'!I542="","",'Employee Template'!I542)</f>
        <v/>
      </c>
      <c r="J537" t="str">
        <f>IF('Employee Template'!J542="","",'Employee Template'!J542)</f>
        <v/>
      </c>
      <c r="K537" t="str">
        <f>IF('Employee Template'!K542="","",'Employee Template'!K542)</f>
        <v/>
      </c>
      <c r="L537" t="str">
        <f>IF('Employee Template'!L542="","",'Employee Template'!L542)</f>
        <v/>
      </c>
      <c r="M537" t="str">
        <f>IF('Employee Template'!M542="","",'Employee Template'!M542)</f>
        <v/>
      </c>
      <c r="N537" t="str">
        <f>IF('Employee Template'!N542="","",'Employee Template'!N542)</f>
        <v/>
      </c>
      <c r="O537" t="str">
        <f>IF('Employee Template'!O542="","",'Employee Template'!O542)</f>
        <v/>
      </c>
      <c r="P537" t="str">
        <f>IF('Employee Template'!P542="","",'Employee Template'!P542)</f>
        <v/>
      </c>
      <c r="Q537" t="str">
        <f>IF('Employee Template'!Q542="","",'Employee Template'!Q542)</f>
        <v/>
      </c>
      <c r="R537" t="str">
        <f>IF('Employee Template'!R542="","",'Employee Template'!R542)</f>
        <v/>
      </c>
      <c r="S537" t="str">
        <f>IF('Employee Template'!S542="","",'Employee Template'!S542)</f>
        <v/>
      </c>
      <c r="T537" t="str">
        <f>IF('Employee Template'!T542="","",'Employee Template'!T542)</f>
        <v/>
      </c>
      <c r="U537" t="str">
        <f>IF('Employee Template'!U542="","",'Employee Template'!U542)</f>
        <v/>
      </c>
      <c r="V537" t="str">
        <f>IF('Employee Template'!V542="","",'Employee Template'!V542)</f>
        <v/>
      </c>
      <c r="W537" t="str">
        <f>IF('Employee Template'!W542="","",'Employee Template'!W542)</f>
        <v/>
      </c>
      <c r="X537" t="str">
        <f>IF('Employee Template'!X542="","",'Employee Template'!X542)</f>
        <v/>
      </c>
      <c r="Y537" t="str">
        <f>IF('Employee Template'!Y542="","",'Employee Template'!Y542)</f>
        <v/>
      </c>
      <c r="Z537" t="str">
        <f>IF('Employee Template'!Z542="","",'Employee Template'!Z542)</f>
        <v/>
      </c>
      <c r="AA537" t="str">
        <f>IF('Employee Template'!AA542="","",'Employee Template'!AA542)</f>
        <v/>
      </c>
      <c r="AB537" t="str">
        <f>IF('Employee Template'!AB542="","",'Employee Template'!AB542)</f>
        <v/>
      </c>
      <c r="AC537" t="str">
        <f>IF('Employee Template'!AC542="","",'Employee Template'!AC542)</f>
        <v/>
      </c>
      <c r="AD537" t="str">
        <f>IF('Employee Template'!AD542="","",'Employee Template'!AD542)</f>
        <v/>
      </c>
      <c r="AE537" t="str">
        <f>IF('Employee Template'!AE542="","",'Employee Template'!AE542)</f>
        <v/>
      </c>
      <c r="AF537" t="str">
        <f>IF('Employee Template'!AF542="","",'Employee Template'!AF542)</f>
        <v/>
      </c>
      <c r="AG537" t="str">
        <f>IF('Employee Template'!AG542="","",'Employee Template'!AG542)</f>
        <v/>
      </c>
      <c r="AH537" t="str">
        <f>IF('Employee Template'!AH542="","",'Employee Template'!AH542)</f>
        <v/>
      </c>
      <c r="AI537" t="str">
        <f>IF('Employee Template'!AI542="","",'Employee Template'!AI542)</f>
        <v/>
      </c>
      <c r="AJ537" t="str">
        <f>IF('Employee Template'!AJ542="","",'Employee Template'!AJ542)</f>
        <v/>
      </c>
      <c r="AK537" t="str">
        <f>IF('Employee Template'!AK542="","",'Employee Template'!AK542)</f>
        <v/>
      </c>
      <c r="AL537" t="str">
        <f>IF('Employee Template'!AL542="","",'Employee Template'!AL542)</f>
        <v/>
      </c>
      <c r="AM537" t="str">
        <f>IF('Employee Template'!AM542="","",'Employee Template'!AM542)</f>
        <v/>
      </c>
      <c r="AN537" t="str">
        <f>IF('Employee Template'!AN542="","",'Employee Template'!AN542)</f>
        <v/>
      </c>
      <c r="AO537" t="str">
        <f>IF('Employee Template'!AO542="","",'Employee Template'!AO542)</f>
        <v/>
      </c>
      <c r="AP537" t="str">
        <f>IF('Employee Template'!AP542="","",'Employee Template'!AP542)</f>
        <v/>
      </c>
      <c r="AQ537" t="str">
        <f>IF('Employee Template'!AQ542="","",'Employee Template'!AQ542)</f>
        <v/>
      </c>
      <c r="AR537" t="str">
        <f>IF('Employee Template'!AR542="","",'Employee Template'!AR542)</f>
        <v/>
      </c>
      <c r="AS537" t="str">
        <f>IF('Employee Template'!AS542="","",'Employee Template'!AS542)</f>
        <v/>
      </c>
      <c r="AT537" t="str">
        <f>IF('Employee Template'!AT542="","",'Employee Template'!AT542)</f>
        <v/>
      </c>
      <c r="AU537" t="str">
        <f>IF('Employee Template'!AU542="","",'Employee Template'!AU542)</f>
        <v/>
      </c>
      <c r="AV537" t="str">
        <f>IF('Employee Template'!AV542="","",'Employee Template'!AV542)</f>
        <v/>
      </c>
      <c r="AW537" t="str">
        <f>IF('Employee Template'!AW542="","",'Employee Template'!AW542)</f>
        <v/>
      </c>
      <c r="AX537" t="str">
        <f>IF('Employee Template'!AX542="","",'Employee Template'!AX542)</f>
        <v/>
      </c>
      <c r="AY537" t="str">
        <f>IF('Employee Template'!AY542="","",'Employee Template'!AY542)</f>
        <v/>
      </c>
      <c r="AZ537" t="str">
        <f>IF('Employee Template'!AZ542="","",'Employee Template'!AZ542)</f>
        <v/>
      </c>
      <c r="BA537" t="str">
        <f>IF('Employee Template'!BA542="","",'Employee Template'!BA542)</f>
        <v/>
      </c>
      <c r="BB537" t="str">
        <f>IF('Employee Template'!BB542="","",'Employee Template'!BB542)</f>
        <v/>
      </c>
      <c r="BC537" t="str">
        <f>IF('Employee Template'!BC542="","",'Employee Template'!BC542)</f>
        <v/>
      </c>
      <c r="BD537" t="str">
        <f>IF('Employee Template'!BD542="","",'Employee Template'!BD542)</f>
        <v/>
      </c>
      <c r="BE537" t="str">
        <f>IF('Employee Template'!BE542="","",'Employee Template'!BE542)</f>
        <v/>
      </c>
      <c r="BF537" t="str">
        <f>IF('Employee Template'!BF542="","",'Employee Template'!BF542)</f>
        <v/>
      </c>
      <c r="BG537" t="str">
        <f>IF('Employee Template'!BG542="","",'Employee Template'!BG542)</f>
        <v/>
      </c>
      <c r="BH537" t="str">
        <f>IF('Employee Template'!BH542="","",'Employee Template'!BH542)</f>
        <v/>
      </c>
      <c r="BI537" t="str">
        <f>IF('Employee Template'!BI542="","",'Employee Template'!BI542)</f>
        <v/>
      </c>
      <c r="BJ537" t="str">
        <f>IF('Employee Template'!BJ542="","",'Employee Template'!BJ542)</f>
        <v/>
      </c>
    </row>
    <row r="538" spans="1:62">
      <c r="A538" t="str">
        <f>IF('Employee Template'!A543="","",'Employee Template'!A543)</f>
        <v/>
      </c>
      <c r="B538" t="str">
        <f>IF('Employee Template'!B543="","",'Employee Template'!B543)</f>
        <v/>
      </c>
      <c r="C538" t="str">
        <f>IF('Employee Template'!C543="","",'Employee Template'!C543)</f>
        <v/>
      </c>
      <c r="D538" t="str">
        <f>IF('Employee Template'!D543="","",'Employee Template'!D543)</f>
        <v/>
      </c>
      <c r="E538" t="str">
        <f>IF('Employee Template'!E543="","",'Employee Template'!E543)</f>
        <v/>
      </c>
      <c r="F538" t="str">
        <f>IF('Employee Template'!F543="","",'Employee Template'!F543)</f>
        <v/>
      </c>
      <c r="G538" t="str">
        <f>IF('Employee Template'!G543="","",'Employee Template'!G543)</f>
        <v/>
      </c>
      <c r="H538" t="str">
        <f>IF('Employee Template'!H543="","",'Employee Template'!H543)</f>
        <v/>
      </c>
      <c r="I538" t="str">
        <f>IF('Employee Template'!I543="","",'Employee Template'!I543)</f>
        <v/>
      </c>
      <c r="J538" t="str">
        <f>IF('Employee Template'!J543="","",'Employee Template'!J543)</f>
        <v/>
      </c>
      <c r="K538" t="str">
        <f>IF('Employee Template'!K543="","",'Employee Template'!K543)</f>
        <v/>
      </c>
      <c r="L538" t="str">
        <f>IF('Employee Template'!L543="","",'Employee Template'!L543)</f>
        <v/>
      </c>
      <c r="M538" t="str">
        <f>IF('Employee Template'!M543="","",'Employee Template'!M543)</f>
        <v/>
      </c>
      <c r="N538" t="str">
        <f>IF('Employee Template'!N543="","",'Employee Template'!N543)</f>
        <v/>
      </c>
      <c r="O538" t="str">
        <f>IF('Employee Template'!O543="","",'Employee Template'!O543)</f>
        <v/>
      </c>
      <c r="P538" t="str">
        <f>IF('Employee Template'!P543="","",'Employee Template'!P543)</f>
        <v/>
      </c>
      <c r="Q538" t="str">
        <f>IF('Employee Template'!Q543="","",'Employee Template'!Q543)</f>
        <v/>
      </c>
      <c r="R538" t="str">
        <f>IF('Employee Template'!R543="","",'Employee Template'!R543)</f>
        <v/>
      </c>
      <c r="S538" t="str">
        <f>IF('Employee Template'!S543="","",'Employee Template'!S543)</f>
        <v/>
      </c>
      <c r="T538" t="str">
        <f>IF('Employee Template'!T543="","",'Employee Template'!T543)</f>
        <v/>
      </c>
      <c r="U538" t="str">
        <f>IF('Employee Template'!U543="","",'Employee Template'!U543)</f>
        <v/>
      </c>
      <c r="V538" t="str">
        <f>IF('Employee Template'!V543="","",'Employee Template'!V543)</f>
        <v/>
      </c>
      <c r="W538" t="str">
        <f>IF('Employee Template'!W543="","",'Employee Template'!W543)</f>
        <v/>
      </c>
      <c r="X538" t="str">
        <f>IF('Employee Template'!X543="","",'Employee Template'!X543)</f>
        <v/>
      </c>
      <c r="Y538" t="str">
        <f>IF('Employee Template'!Y543="","",'Employee Template'!Y543)</f>
        <v/>
      </c>
      <c r="Z538" t="str">
        <f>IF('Employee Template'!Z543="","",'Employee Template'!Z543)</f>
        <v/>
      </c>
      <c r="AA538" t="str">
        <f>IF('Employee Template'!AA543="","",'Employee Template'!AA543)</f>
        <v/>
      </c>
      <c r="AB538" t="str">
        <f>IF('Employee Template'!AB543="","",'Employee Template'!AB543)</f>
        <v/>
      </c>
      <c r="AC538" t="str">
        <f>IF('Employee Template'!AC543="","",'Employee Template'!AC543)</f>
        <v/>
      </c>
      <c r="AD538" t="str">
        <f>IF('Employee Template'!AD543="","",'Employee Template'!AD543)</f>
        <v/>
      </c>
      <c r="AE538" t="str">
        <f>IF('Employee Template'!AE543="","",'Employee Template'!AE543)</f>
        <v/>
      </c>
      <c r="AF538" t="str">
        <f>IF('Employee Template'!AF543="","",'Employee Template'!AF543)</f>
        <v/>
      </c>
      <c r="AG538" t="str">
        <f>IF('Employee Template'!AG543="","",'Employee Template'!AG543)</f>
        <v/>
      </c>
      <c r="AH538" t="str">
        <f>IF('Employee Template'!AH543="","",'Employee Template'!AH543)</f>
        <v/>
      </c>
      <c r="AI538" t="str">
        <f>IF('Employee Template'!AI543="","",'Employee Template'!AI543)</f>
        <v/>
      </c>
      <c r="AJ538" t="str">
        <f>IF('Employee Template'!AJ543="","",'Employee Template'!AJ543)</f>
        <v/>
      </c>
      <c r="AK538" t="str">
        <f>IF('Employee Template'!AK543="","",'Employee Template'!AK543)</f>
        <v/>
      </c>
      <c r="AL538" t="str">
        <f>IF('Employee Template'!AL543="","",'Employee Template'!AL543)</f>
        <v/>
      </c>
      <c r="AM538" t="str">
        <f>IF('Employee Template'!AM543="","",'Employee Template'!AM543)</f>
        <v/>
      </c>
      <c r="AN538" t="str">
        <f>IF('Employee Template'!AN543="","",'Employee Template'!AN543)</f>
        <v/>
      </c>
      <c r="AO538" t="str">
        <f>IF('Employee Template'!AO543="","",'Employee Template'!AO543)</f>
        <v/>
      </c>
      <c r="AP538" t="str">
        <f>IF('Employee Template'!AP543="","",'Employee Template'!AP543)</f>
        <v/>
      </c>
      <c r="AQ538" t="str">
        <f>IF('Employee Template'!AQ543="","",'Employee Template'!AQ543)</f>
        <v/>
      </c>
      <c r="AR538" t="str">
        <f>IF('Employee Template'!AR543="","",'Employee Template'!AR543)</f>
        <v/>
      </c>
      <c r="AS538" t="str">
        <f>IF('Employee Template'!AS543="","",'Employee Template'!AS543)</f>
        <v/>
      </c>
      <c r="AT538" t="str">
        <f>IF('Employee Template'!AT543="","",'Employee Template'!AT543)</f>
        <v/>
      </c>
      <c r="AU538" t="str">
        <f>IF('Employee Template'!AU543="","",'Employee Template'!AU543)</f>
        <v/>
      </c>
      <c r="AV538" t="str">
        <f>IF('Employee Template'!AV543="","",'Employee Template'!AV543)</f>
        <v/>
      </c>
      <c r="AW538" t="str">
        <f>IF('Employee Template'!AW543="","",'Employee Template'!AW543)</f>
        <v/>
      </c>
      <c r="AX538" t="str">
        <f>IF('Employee Template'!AX543="","",'Employee Template'!AX543)</f>
        <v/>
      </c>
      <c r="AY538" t="str">
        <f>IF('Employee Template'!AY543="","",'Employee Template'!AY543)</f>
        <v/>
      </c>
      <c r="AZ538" t="str">
        <f>IF('Employee Template'!AZ543="","",'Employee Template'!AZ543)</f>
        <v/>
      </c>
      <c r="BA538" t="str">
        <f>IF('Employee Template'!BA543="","",'Employee Template'!BA543)</f>
        <v/>
      </c>
      <c r="BB538" t="str">
        <f>IF('Employee Template'!BB543="","",'Employee Template'!BB543)</f>
        <v/>
      </c>
      <c r="BC538" t="str">
        <f>IF('Employee Template'!BC543="","",'Employee Template'!BC543)</f>
        <v/>
      </c>
      <c r="BD538" t="str">
        <f>IF('Employee Template'!BD543="","",'Employee Template'!BD543)</f>
        <v/>
      </c>
      <c r="BE538" t="str">
        <f>IF('Employee Template'!BE543="","",'Employee Template'!BE543)</f>
        <v/>
      </c>
      <c r="BF538" t="str">
        <f>IF('Employee Template'!BF543="","",'Employee Template'!BF543)</f>
        <v/>
      </c>
      <c r="BG538" t="str">
        <f>IF('Employee Template'!BG543="","",'Employee Template'!BG543)</f>
        <v/>
      </c>
      <c r="BH538" t="str">
        <f>IF('Employee Template'!BH543="","",'Employee Template'!BH543)</f>
        <v/>
      </c>
      <c r="BI538" t="str">
        <f>IF('Employee Template'!BI543="","",'Employee Template'!BI543)</f>
        <v/>
      </c>
      <c r="BJ538" t="str">
        <f>IF('Employee Template'!BJ543="","",'Employee Template'!BJ543)</f>
        <v/>
      </c>
    </row>
    <row r="539" spans="1:62">
      <c r="A539" t="str">
        <f>IF('Employee Template'!A544="","",'Employee Template'!A544)</f>
        <v/>
      </c>
      <c r="B539" t="str">
        <f>IF('Employee Template'!B544="","",'Employee Template'!B544)</f>
        <v/>
      </c>
      <c r="C539" t="str">
        <f>IF('Employee Template'!C544="","",'Employee Template'!C544)</f>
        <v/>
      </c>
      <c r="D539" t="str">
        <f>IF('Employee Template'!D544="","",'Employee Template'!D544)</f>
        <v/>
      </c>
      <c r="E539" t="str">
        <f>IF('Employee Template'!E544="","",'Employee Template'!E544)</f>
        <v/>
      </c>
      <c r="F539" t="str">
        <f>IF('Employee Template'!F544="","",'Employee Template'!F544)</f>
        <v/>
      </c>
      <c r="G539" t="str">
        <f>IF('Employee Template'!G544="","",'Employee Template'!G544)</f>
        <v/>
      </c>
      <c r="H539" t="str">
        <f>IF('Employee Template'!H544="","",'Employee Template'!H544)</f>
        <v/>
      </c>
      <c r="I539" t="str">
        <f>IF('Employee Template'!I544="","",'Employee Template'!I544)</f>
        <v/>
      </c>
      <c r="J539" t="str">
        <f>IF('Employee Template'!J544="","",'Employee Template'!J544)</f>
        <v/>
      </c>
      <c r="K539" t="str">
        <f>IF('Employee Template'!K544="","",'Employee Template'!K544)</f>
        <v/>
      </c>
      <c r="L539" t="str">
        <f>IF('Employee Template'!L544="","",'Employee Template'!L544)</f>
        <v/>
      </c>
      <c r="M539" t="str">
        <f>IF('Employee Template'!M544="","",'Employee Template'!M544)</f>
        <v/>
      </c>
      <c r="N539" t="str">
        <f>IF('Employee Template'!N544="","",'Employee Template'!N544)</f>
        <v/>
      </c>
      <c r="O539" t="str">
        <f>IF('Employee Template'!O544="","",'Employee Template'!O544)</f>
        <v/>
      </c>
      <c r="P539" t="str">
        <f>IF('Employee Template'!P544="","",'Employee Template'!P544)</f>
        <v/>
      </c>
      <c r="Q539" t="str">
        <f>IF('Employee Template'!Q544="","",'Employee Template'!Q544)</f>
        <v/>
      </c>
      <c r="R539" t="str">
        <f>IF('Employee Template'!R544="","",'Employee Template'!R544)</f>
        <v/>
      </c>
      <c r="S539" t="str">
        <f>IF('Employee Template'!S544="","",'Employee Template'!S544)</f>
        <v/>
      </c>
      <c r="T539" t="str">
        <f>IF('Employee Template'!T544="","",'Employee Template'!T544)</f>
        <v/>
      </c>
      <c r="U539" t="str">
        <f>IF('Employee Template'!U544="","",'Employee Template'!U544)</f>
        <v/>
      </c>
      <c r="V539" t="str">
        <f>IF('Employee Template'!V544="","",'Employee Template'!V544)</f>
        <v/>
      </c>
      <c r="W539" t="str">
        <f>IF('Employee Template'!W544="","",'Employee Template'!W544)</f>
        <v/>
      </c>
      <c r="X539" t="str">
        <f>IF('Employee Template'!X544="","",'Employee Template'!X544)</f>
        <v/>
      </c>
      <c r="Y539" t="str">
        <f>IF('Employee Template'!Y544="","",'Employee Template'!Y544)</f>
        <v/>
      </c>
      <c r="Z539" t="str">
        <f>IF('Employee Template'!Z544="","",'Employee Template'!Z544)</f>
        <v/>
      </c>
      <c r="AA539" t="str">
        <f>IF('Employee Template'!AA544="","",'Employee Template'!AA544)</f>
        <v/>
      </c>
      <c r="AB539" t="str">
        <f>IF('Employee Template'!AB544="","",'Employee Template'!AB544)</f>
        <v/>
      </c>
      <c r="AC539" t="str">
        <f>IF('Employee Template'!AC544="","",'Employee Template'!AC544)</f>
        <v/>
      </c>
      <c r="AD539" t="str">
        <f>IF('Employee Template'!AD544="","",'Employee Template'!AD544)</f>
        <v/>
      </c>
      <c r="AE539" t="str">
        <f>IF('Employee Template'!AE544="","",'Employee Template'!AE544)</f>
        <v/>
      </c>
      <c r="AF539" t="str">
        <f>IF('Employee Template'!AF544="","",'Employee Template'!AF544)</f>
        <v/>
      </c>
      <c r="AG539" t="str">
        <f>IF('Employee Template'!AG544="","",'Employee Template'!AG544)</f>
        <v/>
      </c>
      <c r="AH539" t="str">
        <f>IF('Employee Template'!AH544="","",'Employee Template'!AH544)</f>
        <v/>
      </c>
      <c r="AI539" t="str">
        <f>IF('Employee Template'!AI544="","",'Employee Template'!AI544)</f>
        <v/>
      </c>
      <c r="AJ539" t="str">
        <f>IF('Employee Template'!AJ544="","",'Employee Template'!AJ544)</f>
        <v/>
      </c>
      <c r="AK539" t="str">
        <f>IF('Employee Template'!AK544="","",'Employee Template'!AK544)</f>
        <v/>
      </c>
      <c r="AL539" t="str">
        <f>IF('Employee Template'!AL544="","",'Employee Template'!AL544)</f>
        <v/>
      </c>
      <c r="AM539" t="str">
        <f>IF('Employee Template'!AM544="","",'Employee Template'!AM544)</f>
        <v/>
      </c>
      <c r="AN539" t="str">
        <f>IF('Employee Template'!AN544="","",'Employee Template'!AN544)</f>
        <v/>
      </c>
      <c r="AO539" t="str">
        <f>IF('Employee Template'!AO544="","",'Employee Template'!AO544)</f>
        <v/>
      </c>
      <c r="AP539" t="str">
        <f>IF('Employee Template'!AP544="","",'Employee Template'!AP544)</f>
        <v/>
      </c>
      <c r="AQ539" t="str">
        <f>IF('Employee Template'!AQ544="","",'Employee Template'!AQ544)</f>
        <v/>
      </c>
      <c r="AR539" t="str">
        <f>IF('Employee Template'!AR544="","",'Employee Template'!AR544)</f>
        <v/>
      </c>
      <c r="AS539" t="str">
        <f>IF('Employee Template'!AS544="","",'Employee Template'!AS544)</f>
        <v/>
      </c>
      <c r="AT539" t="str">
        <f>IF('Employee Template'!AT544="","",'Employee Template'!AT544)</f>
        <v/>
      </c>
      <c r="AU539" t="str">
        <f>IF('Employee Template'!AU544="","",'Employee Template'!AU544)</f>
        <v/>
      </c>
      <c r="AV539" t="str">
        <f>IF('Employee Template'!AV544="","",'Employee Template'!AV544)</f>
        <v/>
      </c>
      <c r="AW539" t="str">
        <f>IF('Employee Template'!AW544="","",'Employee Template'!AW544)</f>
        <v/>
      </c>
      <c r="AX539" t="str">
        <f>IF('Employee Template'!AX544="","",'Employee Template'!AX544)</f>
        <v/>
      </c>
      <c r="AY539" t="str">
        <f>IF('Employee Template'!AY544="","",'Employee Template'!AY544)</f>
        <v/>
      </c>
      <c r="AZ539" t="str">
        <f>IF('Employee Template'!AZ544="","",'Employee Template'!AZ544)</f>
        <v/>
      </c>
      <c r="BA539" t="str">
        <f>IF('Employee Template'!BA544="","",'Employee Template'!BA544)</f>
        <v/>
      </c>
      <c r="BB539" t="str">
        <f>IF('Employee Template'!BB544="","",'Employee Template'!BB544)</f>
        <v/>
      </c>
      <c r="BC539" t="str">
        <f>IF('Employee Template'!BC544="","",'Employee Template'!BC544)</f>
        <v/>
      </c>
      <c r="BD539" t="str">
        <f>IF('Employee Template'!BD544="","",'Employee Template'!BD544)</f>
        <v/>
      </c>
      <c r="BE539" t="str">
        <f>IF('Employee Template'!BE544="","",'Employee Template'!BE544)</f>
        <v/>
      </c>
      <c r="BF539" t="str">
        <f>IF('Employee Template'!BF544="","",'Employee Template'!BF544)</f>
        <v/>
      </c>
      <c r="BG539" t="str">
        <f>IF('Employee Template'!BG544="","",'Employee Template'!BG544)</f>
        <v/>
      </c>
      <c r="BH539" t="str">
        <f>IF('Employee Template'!BH544="","",'Employee Template'!BH544)</f>
        <v/>
      </c>
      <c r="BI539" t="str">
        <f>IF('Employee Template'!BI544="","",'Employee Template'!BI544)</f>
        <v/>
      </c>
      <c r="BJ539" t="str">
        <f>IF('Employee Template'!BJ544="","",'Employee Template'!BJ544)</f>
        <v/>
      </c>
    </row>
    <row r="540" spans="1:62">
      <c r="A540" t="str">
        <f>IF('Employee Template'!A545="","",'Employee Template'!A545)</f>
        <v/>
      </c>
      <c r="B540" t="str">
        <f>IF('Employee Template'!B545="","",'Employee Template'!B545)</f>
        <v/>
      </c>
      <c r="C540" t="str">
        <f>IF('Employee Template'!C545="","",'Employee Template'!C545)</f>
        <v/>
      </c>
      <c r="D540" t="str">
        <f>IF('Employee Template'!D545="","",'Employee Template'!D545)</f>
        <v/>
      </c>
      <c r="E540" t="str">
        <f>IF('Employee Template'!E545="","",'Employee Template'!E545)</f>
        <v/>
      </c>
      <c r="F540" t="str">
        <f>IF('Employee Template'!F545="","",'Employee Template'!F545)</f>
        <v/>
      </c>
      <c r="G540" t="str">
        <f>IF('Employee Template'!G545="","",'Employee Template'!G545)</f>
        <v/>
      </c>
      <c r="H540" t="str">
        <f>IF('Employee Template'!H545="","",'Employee Template'!H545)</f>
        <v/>
      </c>
      <c r="I540" t="str">
        <f>IF('Employee Template'!I545="","",'Employee Template'!I545)</f>
        <v/>
      </c>
      <c r="J540" t="str">
        <f>IF('Employee Template'!J545="","",'Employee Template'!J545)</f>
        <v/>
      </c>
      <c r="K540" t="str">
        <f>IF('Employee Template'!K545="","",'Employee Template'!K545)</f>
        <v/>
      </c>
      <c r="L540" t="str">
        <f>IF('Employee Template'!L545="","",'Employee Template'!L545)</f>
        <v/>
      </c>
      <c r="M540" t="str">
        <f>IF('Employee Template'!M545="","",'Employee Template'!M545)</f>
        <v/>
      </c>
      <c r="N540" t="str">
        <f>IF('Employee Template'!N545="","",'Employee Template'!N545)</f>
        <v/>
      </c>
      <c r="O540" t="str">
        <f>IF('Employee Template'!O545="","",'Employee Template'!O545)</f>
        <v/>
      </c>
      <c r="P540" t="str">
        <f>IF('Employee Template'!P545="","",'Employee Template'!P545)</f>
        <v/>
      </c>
      <c r="Q540" t="str">
        <f>IF('Employee Template'!Q545="","",'Employee Template'!Q545)</f>
        <v/>
      </c>
      <c r="R540" t="str">
        <f>IF('Employee Template'!R545="","",'Employee Template'!R545)</f>
        <v/>
      </c>
      <c r="S540" t="str">
        <f>IF('Employee Template'!S545="","",'Employee Template'!S545)</f>
        <v/>
      </c>
      <c r="T540" t="str">
        <f>IF('Employee Template'!T545="","",'Employee Template'!T545)</f>
        <v/>
      </c>
      <c r="U540" t="str">
        <f>IF('Employee Template'!U545="","",'Employee Template'!U545)</f>
        <v/>
      </c>
      <c r="V540" t="str">
        <f>IF('Employee Template'!V545="","",'Employee Template'!V545)</f>
        <v/>
      </c>
      <c r="W540" t="str">
        <f>IF('Employee Template'!W545="","",'Employee Template'!W545)</f>
        <v/>
      </c>
      <c r="X540" t="str">
        <f>IF('Employee Template'!X545="","",'Employee Template'!X545)</f>
        <v/>
      </c>
      <c r="Y540" t="str">
        <f>IF('Employee Template'!Y545="","",'Employee Template'!Y545)</f>
        <v/>
      </c>
      <c r="Z540" t="str">
        <f>IF('Employee Template'!Z545="","",'Employee Template'!Z545)</f>
        <v/>
      </c>
      <c r="AA540" t="str">
        <f>IF('Employee Template'!AA545="","",'Employee Template'!AA545)</f>
        <v/>
      </c>
      <c r="AB540" t="str">
        <f>IF('Employee Template'!AB545="","",'Employee Template'!AB545)</f>
        <v/>
      </c>
      <c r="AC540" t="str">
        <f>IF('Employee Template'!AC545="","",'Employee Template'!AC545)</f>
        <v/>
      </c>
      <c r="AD540" t="str">
        <f>IF('Employee Template'!AD545="","",'Employee Template'!AD545)</f>
        <v/>
      </c>
      <c r="AE540" t="str">
        <f>IF('Employee Template'!AE545="","",'Employee Template'!AE545)</f>
        <v/>
      </c>
      <c r="AF540" t="str">
        <f>IF('Employee Template'!AF545="","",'Employee Template'!AF545)</f>
        <v/>
      </c>
      <c r="AG540" t="str">
        <f>IF('Employee Template'!AG545="","",'Employee Template'!AG545)</f>
        <v/>
      </c>
      <c r="AH540" t="str">
        <f>IF('Employee Template'!AH545="","",'Employee Template'!AH545)</f>
        <v/>
      </c>
      <c r="AI540" t="str">
        <f>IF('Employee Template'!AI545="","",'Employee Template'!AI545)</f>
        <v/>
      </c>
      <c r="AJ540" t="str">
        <f>IF('Employee Template'!AJ545="","",'Employee Template'!AJ545)</f>
        <v/>
      </c>
      <c r="AK540" t="str">
        <f>IF('Employee Template'!AK545="","",'Employee Template'!AK545)</f>
        <v/>
      </c>
      <c r="AL540" t="str">
        <f>IF('Employee Template'!AL545="","",'Employee Template'!AL545)</f>
        <v/>
      </c>
      <c r="AM540" t="str">
        <f>IF('Employee Template'!AM545="","",'Employee Template'!AM545)</f>
        <v/>
      </c>
      <c r="AN540" t="str">
        <f>IF('Employee Template'!AN545="","",'Employee Template'!AN545)</f>
        <v/>
      </c>
      <c r="AO540" t="str">
        <f>IF('Employee Template'!AO545="","",'Employee Template'!AO545)</f>
        <v/>
      </c>
      <c r="AP540" t="str">
        <f>IF('Employee Template'!AP545="","",'Employee Template'!AP545)</f>
        <v/>
      </c>
      <c r="AQ540" t="str">
        <f>IF('Employee Template'!AQ545="","",'Employee Template'!AQ545)</f>
        <v/>
      </c>
      <c r="AR540" t="str">
        <f>IF('Employee Template'!AR545="","",'Employee Template'!AR545)</f>
        <v/>
      </c>
      <c r="AS540" t="str">
        <f>IF('Employee Template'!AS545="","",'Employee Template'!AS545)</f>
        <v/>
      </c>
      <c r="AT540" t="str">
        <f>IF('Employee Template'!AT545="","",'Employee Template'!AT545)</f>
        <v/>
      </c>
      <c r="AU540" t="str">
        <f>IF('Employee Template'!AU545="","",'Employee Template'!AU545)</f>
        <v/>
      </c>
      <c r="AV540" t="str">
        <f>IF('Employee Template'!AV545="","",'Employee Template'!AV545)</f>
        <v/>
      </c>
      <c r="AW540" t="str">
        <f>IF('Employee Template'!AW545="","",'Employee Template'!AW545)</f>
        <v/>
      </c>
      <c r="AX540" t="str">
        <f>IF('Employee Template'!AX545="","",'Employee Template'!AX545)</f>
        <v/>
      </c>
      <c r="AY540" t="str">
        <f>IF('Employee Template'!AY545="","",'Employee Template'!AY545)</f>
        <v/>
      </c>
      <c r="AZ540" t="str">
        <f>IF('Employee Template'!AZ545="","",'Employee Template'!AZ545)</f>
        <v/>
      </c>
      <c r="BA540" t="str">
        <f>IF('Employee Template'!BA545="","",'Employee Template'!BA545)</f>
        <v/>
      </c>
      <c r="BB540" t="str">
        <f>IF('Employee Template'!BB545="","",'Employee Template'!BB545)</f>
        <v/>
      </c>
      <c r="BC540" t="str">
        <f>IF('Employee Template'!BC545="","",'Employee Template'!BC545)</f>
        <v/>
      </c>
      <c r="BD540" t="str">
        <f>IF('Employee Template'!BD545="","",'Employee Template'!BD545)</f>
        <v/>
      </c>
      <c r="BE540" t="str">
        <f>IF('Employee Template'!BE545="","",'Employee Template'!BE545)</f>
        <v/>
      </c>
      <c r="BF540" t="str">
        <f>IF('Employee Template'!BF545="","",'Employee Template'!BF545)</f>
        <v/>
      </c>
      <c r="BG540" t="str">
        <f>IF('Employee Template'!BG545="","",'Employee Template'!BG545)</f>
        <v/>
      </c>
      <c r="BH540" t="str">
        <f>IF('Employee Template'!BH545="","",'Employee Template'!BH545)</f>
        <v/>
      </c>
      <c r="BI540" t="str">
        <f>IF('Employee Template'!BI545="","",'Employee Template'!BI545)</f>
        <v/>
      </c>
      <c r="BJ540" t="str">
        <f>IF('Employee Template'!BJ545="","",'Employee Template'!BJ545)</f>
        <v/>
      </c>
    </row>
    <row r="541" spans="1:62">
      <c r="A541" t="str">
        <f>IF('Employee Template'!A546="","",'Employee Template'!A546)</f>
        <v/>
      </c>
      <c r="B541" t="str">
        <f>IF('Employee Template'!B546="","",'Employee Template'!B546)</f>
        <v/>
      </c>
      <c r="C541" t="str">
        <f>IF('Employee Template'!C546="","",'Employee Template'!C546)</f>
        <v/>
      </c>
      <c r="D541" t="str">
        <f>IF('Employee Template'!D546="","",'Employee Template'!D546)</f>
        <v/>
      </c>
      <c r="E541" t="str">
        <f>IF('Employee Template'!E546="","",'Employee Template'!E546)</f>
        <v/>
      </c>
      <c r="F541" t="str">
        <f>IF('Employee Template'!F546="","",'Employee Template'!F546)</f>
        <v/>
      </c>
      <c r="G541" t="str">
        <f>IF('Employee Template'!G546="","",'Employee Template'!G546)</f>
        <v/>
      </c>
      <c r="H541" t="str">
        <f>IF('Employee Template'!H546="","",'Employee Template'!H546)</f>
        <v/>
      </c>
      <c r="I541" t="str">
        <f>IF('Employee Template'!I546="","",'Employee Template'!I546)</f>
        <v/>
      </c>
      <c r="J541" t="str">
        <f>IF('Employee Template'!J546="","",'Employee Template'!J546)</f>
        <v/>
      </c>
      <c r="K541" t="str">
        <f>IF('Employee Template'!K546="","",'Employee Template'!K546)</f>
        <v/>
      </c>
      <c r="L541" t="str">
        <f>IF('Employee Template'!L546="","",'Employee Template'!L546)</f>
        <v/>
      </c>
      <c r="M541" t="str">
        <f>IF('Employee Template'!M546="","",'Employee Template'!M546)</f>
        <v/>
      </c>
      <c r="N541" t="str">
        <f>IF('Employee Template'!N546="","",'Employee Template'!N546)</f>
        <v/>
      </c>
      <c r="O541" t="str">
        <f>IF('Employee Template'!O546="","",'Employee Template'!O546)</f>
        <v/>
      </c>
      <c r="P541" t="str">
        <f>IF('Employee Template'!P546="","",'Employee Template'!P546)</f>
        <v/>
      </c>
      <c r="Q541" t="str">
        <f>IF('Employee Template'!Q546="","",'Employee Template'!Q546)</f>
        <v/>
      </c>
      <c r="R541" t="str">
        <f>IF('Employee Template'!R546="","",'Employee Template'!R546)</f>
        <v/>
      </c>
      <c r="S541" t="str">
        <f>IF('Employee Template'!S546="","",'Employee Template'!S546)</f>
        <v/>
      </c>
      <c r="T541" t="str">
        <f>IF('Employee Template'!T546="","",'Employee Template'!T546)</f>
        <v/>
      </c>
      <c r="U541" t="str">
        <f>IF('Employee Template'!U546="","",'Employee Template'!U546)</f>
        <v/>
      </c>
      <c r="V541" t="str">
        <f>IF('Employee Template'!V546="","",'Employee Template'!V546)</f>
        <v/>
      </c>
      <c r="W541" t="str">
        <f>IF('Employee Template'!W546="","",'Employee Template'!W546)</f>
        <v/>
      </c>
      <c r="X541" t="str">
        <f>IF('Employee Template'!X546="","",'Employee Template'!X546)</f>
        <v/>
      </c>
      <c r="Y541" t="str">
        <f>IF('Employee Template'!Y546="","",'Employee Template'!Y546)</f>
        <v/>
      </c>
      <c r="Z541" t="str">
        <f>IF('Employee Template'!Z546="","",'Employee Template'!Z546)</f>
        <v/>
      </c>
      <c r="AA541" t="str">
        <f>IF('Employee Template'!AA546="","",'Employee Template'!AA546)</f>
        <v/>
      </c>
      <c r="AB541" t="str">
        <f>IF('Employee Template'!AB546="","",'Employee Template'!AB546)</f>
        <v/>
      </c>
      <c r="AC541" t="str">
        <f>IF('Employee Template'!AC546="","",'Employee Template'!AC546)</f>
        <v/>
      </c>
      <c r="AD541" t="str">
        <f>IF('Employee Template'!AD546="","",'Employee Template'!AD546)</f>
        <v/>
      </c>
      <c r="AE541" t="str">
        <f>IF('Employee Template'!AE546="","",'Employee Template'!AE546)</f>
        <v/>
      </c>
      <c r="AF541" t="str">
        <f>IF('Employee Template'!AF546="","",'Employee Template'!AF546)</f>
        <v/>
      </c>
      <c r="AG541" t="str">
        <f>IF('Employee Template'!AG546="","",'Employee Template'!AG546)</f>
        <v/>
      </c>
      <c r="AH541" t="str">
        <f>IF('Employee Template'!AH546="","",'Employee Template'!AH546)</f>
        <v/>
      </c>
      <c r="AI541" t="str">
        <f>IF('Employee Template'!AI546="","",'Employee Template'!AI546)</f>
        <v/>
      </c>
      <c r="AJ541" t="str">
        <f>IF('Employee Template'!AJ546="","",'Employee Template'!AJ546)</f>
        <v/>
      </c>
      <c r="AK541" t="str">
        <f>IF('Employee Template'!AK546="","",'Employee Template'!AK546)</f>
        <v/>
      </c>
      <c r="AL541" t="str">
        <f>IF('Employee Template'!AL546="","",'Employee Template'!AL546)</f>
        <v/>
      </c>
      <c r="AM541" t="str">
        <f>IF('Employee Template'!AM546="","",'Employee Template'!AM546)</f>
        <v/>
      </c>
      <c r="AN541" t="str">
        <f>IF('Employee Template'!AN546="","",'Employee Template'!AN546)</f>
        <v/>
      </c>
      <c r="AO541" t="str">
        <f>IF('Employee Template'!AO546="","",'Employee Template'!AO546)</f>
        <v/>
      </c>
      <c r="AP541" t="str">
        <f>IF('Employee Template'!AP546="","",'Employee Template'!AP546)</f>
        <v/>
      </c>
      <c r="AQ541" t="str">
        <f>IF('Employee Template'!AQ546="","",'Employee Template'!AQ546)</f>
        <v/>
      </c>
      <c r="AR541" t="str">
        <f>IF('Employee Template'!AR546="","",'Employee Template'!AR546)</f>
        <v/>
      </c>
      <c r="AS541" t="str">
        <f>IF('Employee Template'!AS546="","",'Employee Template'!AS546)</f>
        <v/>
      </c>
      <c r="AT541" t="str">
        <f>IF('Employee Template'!AT546="","",'Employee Template'!AT546)</f>
        <v/>
      </c>
      <c r="AU541" t="str">
        <f>IF('Employee Template'!AU546="","",'Employee Template'!AU546)</f>
        <v/>
      </c>
      <c r="AV541" t="str">
        <f>IF('Employee Template'!AV546="","",'Employee Template'!AV546)</f>
        <v/>
      </c>
      <c r="AW541" t="str">
        <f>IF('Employee Template'!AW546="","",'Employee Template'!AW546)</f>
        <v/>
      </c>
      <c r="AX541" t="str">
        <f>IF('Employee Template'!AX546="","",'Employee Template'!AX546)</f>
        <v/>
      </c>
      <c r="AY541" t="str">
        <f>IF('Employee Template'!AY546="","",'Employee Template'!AY546)</f>
        <v/>
      </c>
      <c r="AZ541" t="str">
        <f>IF('Employee Template'!AZ546="","",'Employee Template'!AZ546)</f>
        <v/>
      </c>
      <c r="BA541" t="str">
        <f>IF('Employee Template'!BA546="","",'Employee Template'!BA546)</f>
        <v/>
      </c>
      <c r="BB541" t="str">
        <f>IF('Employee Template'!BB546="","",'Employee Template'!BB546)</f>
        <v/>
      </c>
      <c r="BC541" t="str">
        <f>IF('Employee Template'!BC546="","",'Employee Template'!BC546)</f>
        <v/>
      </c>
      <c r="BD541" t="str">
        <f>IF('Employee Template'!BD546="","",'Employee Template'!BD546)</f>
        <v/>
      </c>
      <c r="BE541" t="str">
        <f>IF('Employee Template'!BE546="","",'Employee Template'!BE546)</f>
        <v/>
      </c>
      <c r="BF541" t="str">
        <f>IF('Employee Template'!BF546="","",'Employee Template'!BF546)</f>
        <v/>
      </c>
      <c r="BG541" t="str">
        <f>IF('Employee Template'!BG546="","",'Employee Template'!BG546)</f>
        <v/>
      </c>
      <c r="BH541" t="str">
        <f>IF('Employee Template'!BH546="","",'Employee Template'!BH546)</f>
        <v/>
      </c>
      <c r="BI541" t="str">
        <f>IF('Employee Template'!BI546="","",'Employee Template'!BI546)</f>
        <v/>
      </c>
      <c r="BJ541" t="str">
        <f>IF('Employee Template'!BJ546="","",'Employee Template'!BJ546)</f>
        <v/>
      </c>
    </row>
    <row r="542" spans="1:62">
      <c r="A542" t="str">
        <f>IF('Employee Template'!A547="","",'Employee Template'!A547)</f>
        <v/>
      </c>
      <c r="B542" t="str">
        <f>IF('Employee Template'!B547="","",'Employee Template'!B547)</f>
        <v/>
      </c>
      <c r="C542" t="str">
        <f>IF('Employee Template'!C547="","",'Employee Template'!C547)</f>
        <v/>
      </c>
      <c r="D542" t="str">
        <f>IF('Employee Template'!D547="","",'Employee Template'!D547)</f>
        <v/>
      </c>
      <c r="E542" t="str">
        <f>IF('Employee Template'!E547="","",'Employee Template'!E547)</f>
        <v/>
      </c>
      <c r="F542" t="str">
        <f>IF('Employee Template'!F547="","",'Employee Template'!F547)</f>
        <v/>
      </c>
      <c r="G542" t="str">
        <f>IF('Employee Template'!G547="","",'Employee Template'!G547)</f>
        <v/>
      </c>
      <c r="H542" t="str">
        <f>IF('Employee Template'!H547="","",'Employee Template'!H547)</f>
        <v/>
      </c>
      <c r="I542" t="str">
        <f>IF('Employee Template'!I547="","",'Employee Template'!I547)</f>
        <v/>
      </c>
      <c r="J542" t="str">
        <f>IF('Employee Template'!J547="","",'Employee Template'!J547)</f>
        <v/>
      </c>
      <c r="K542" t="str">
        <f>IF('Employee Template'!K547="","",'Employee Template'!K547)</f>
        <v/>
      </c>
      <c r="L542" t="str">
        <f>IF('Employee Template'!L547="","",'Employee Template'!L547)</f>
        <v/>
      </c>
      <c r="M542" t="str">
        <f>IF('Employee Template'!M547="","",'Employee Template'!M547)</f>
        <v/>
      </c>
      <c r="N542" t="str">
        <f>IF('Employee Template'!N547="","",'Employee Template'!N547)</f>
        <v/>
      </c>
      <c r="O542" t="str">
        <f>IF('Employee Template'!O547="","",'Employee Template'!O547)</f>
        <v/>
      </c>
      <c r="P542" t="str">
        <f>IF('Employee Template'!P547="","",'Employee Template'!P547)</f>
        <v/>
      </c>
      <c r="Q542" t="str">
        <f>IF('Employee Template'!Q547="","",'Employee Template'!Q547)</f>
        <v/>
      </c>
      <c r="R542" t="str">
        <f>IF('Employee Template'!R547="","",'Employee Template'!R547)</f>
        <v/>
      </c>
      <c r="S542" t="str">
        <f>IF('Employee Template'!S547="","",'Employee Template'!S547)</f>
        <v/>
      </c>
      <c r="T542" t="str">
        <f>IF('Employee Template'!T547="","",'Employee Template'!T547)</f>
        <v/>
      </c>
      <c r="U542" t="str">
        <f>IF('Employee Template'!U547="","",'Employee Template'!U547)</f>
        <v/>
      </c>
      <c r="V542" t="str">
        <f>IF('Employee Template'!V547="","",'Employee Template'!V547)</f>
        <v/>
      </c>
      <c r="W542" t="str">
        <f>IF('Employee Template'!W547="","",'Employee Template'!W547)</f>
        <v/>
      </c>
      <c r="X542" t="str">
        <f>IF('Employee Template'!X547="","",'Employee Template'!X547)</f>
        <v/>
      </c>
      <c r="Y542" t="str">
        <f>IF('Employee Template'!Y547="","",'Employee Template'!Y547)</f>
        <v/>
      </c>
      <c r="Z542" t="str">
        <f>IF('Employee Template'!Z547="","",'Employee Template'!Z547)</f>
        <v/>
      </c>
      <c r="AA542" t="str">
        <f>IF('Employee Template'!AA547="","",'Employee Template'!AA547)</f>
        <v/>
      </c>
      <c r="AB542" t="str">
        <f>IF('Employee Template'!AB547="","",'Employee Template'!AB547)</f>
        <v/>
      </c>
      <c r="AC542" t="str">
        <f>IF('Employee Template'!AC547="","",'Employee Template'!AC547)</f>
        <v/>
      </c>
      <c r="AD542" t="str">
        <f>IF('Employee Template'!AD547="","",'Employee Template'!AD547)</f>
        <v/>
      </c>
      <c r="AE542" t="str">
        <f>IF('Employee Template'!AE547="","",'Employee Template'!AE547)</f>
        <v/>
      </c>
      <c r="AF542" t="str">
        <f>IF('Employee Template'!AF547="","",'Employee Template'!AF547)</f>
        <v/>
      </c>
      <c r="AG542" t="str">
        <f>IF('Employee Template'!AG547="","",'Employee Template'!AG547)</f>
        <v/>
      </c>
      <c r="AH542" t="str">
        <f>IF('Employee Template'!AH547="","",'Employee Template'!AH547)</f>
        <v/>
      </c>
      <c r="AI542" t="str">
        <f>IF('Employee Template'!AI547="","",'Employee Template'!AI547)</f>
        <v/>
      </c>
      <c r="AJ542" t="str">
        <f>IF('Employee Template'!AJ547="","",'Employee Template'!AJ547)</f>
        <v/>
      </c>
      <c r="AK542" t="str">
        <f>IF('Employee Template'!AK547="","",'Employee Template'!AK547)</f>
        <v/>
      </c>
      <c r="AL542" t="str">
        <f>IF('Employee Template'!AL547="","",'Employee Template'!AL547)</f>
        <v/>
      </c>
      <c r="AM542" t="str">
        <f>IF('Employee Template'!AM547="","",'Employee Template'!AM547)</f>
        <v/>
      </c>
      <c r="AN542" t="str">
        <f>IF('Employee Template'!AN547="","",'Employee Template'!AN547)</f>
        <v/>
      </c>
      <c r="AO542" t="str">
        <f>IF('Employee Template'!AO547="","",'Employee Template'!AO547)</f>
        <v/>
      </c>
      <c r="AP542" t="str">
        <f>IF('Employee Template'!AP547="","",'Employee Template'!AP547)</f>
        <v/>
      </c>
      <c r="AQ542" t="str">
        <f>IF('Employee Template'!AQ547="","",'Employee Template'!AQ547)</f>
        <v/>
      </c>
      <c r="AR542" t="str">
        <f>IF('Employee Template'!AR547="","",'Employee Template'!AR547)</f>
        <v/>
      </c>
      <c r="AS542" t="str">
        <f>IF('Employee Template'!AS547="","",'Employee Template'!AS547)</f>
        <v/>
      </c>
      <c r="AT542" t="str">
        <f>IF('Employee Template'!AT547="","",'Employee Template'!AT547)</f>
        <v/>
      </c>
      <c r="AU542" t="str">
        <f>IF('Employee Template'!AU547="","",'Employee Template'!AU547)</f>
        <v/>
      </c>
      <c r="AV542" t="str">
        <f>IF('Employee Template'!AV547="","",'Employee Template'!AV547)</f>
        <v/>
      </c>
      <c r="AW542" t="str">
        <f>IF('Employee Template'!AW547="","",'Employee Template'!AW547)</f>
        <v/>
      </c>
      <c r="AX542" t="str">
        <f>IF('Employee Template'!AX547="","",'Employee Template'!AX547)</f>
        <v/>
      </c>
      <c r="AY542" t="str">
        <f>IF('Employee Template'!AY547="","",'Employee Template'!AY547)</f>
        <v/>
      </c>
      <c r="AZ542" t="str">
        <f>IF('Employee Template'!AZ547="","",'Employee Template'!AZ547)</f>
        <v/>
      </c>
      <c r="BA542" t="str">
        <f>IF('Employee Template'!BA547="","",'Employee Template'!BA547)</f>
        <v/>
      </c>
      <c r="BB542" t="str">
        <f>IF('Employee Template'!BB547="","",'Employee Template'!BB547)</f>
        <v/>
      </c>
      <c r="BC542" t="str">
        <f>IF('Employee Template'!BC547="","",'Employee Template'!BC547)</f>
        <v/>
      </c>
      <c r="BD542" t="str">
        <f>IF('Employee Template'!BD547="","",'Employee Template'!BD547)</f>
        <v/>
      </c>
      <c r="BE542" t="str">
        <f>IF('Employee Template'!BE547="","",'Employee Template'!BE547)</f>
        <v/>
      </c>
      <c r="BF542" t="str">
        <f>IF('Employee Template'!BF547="","",'Employee Template'!BF547)</f>
        <v/>
      </c>
      <c r="BG542" t="str">
        <f>IF('Employee Template'!BG547="","",'Employee Template'!BG547)</f>
        <v/>
      </c>
      <c r="BH542" t="str">
        <f>IF('Employee Template'!BH547="","",'Employee Template'!BH547)</f>
        <v/>
      </c>
      <c r="BI542" t="str">
        <f>IF('Employee Template'!BI547="","",'Employee Template'!BI547)</f>
        <v/>
      </c>
      <c r="BJ542" t="str">
        <f>IF('Employee Template'!BJ547="","",'Employee Template'!BJ547)</f>
        <v/>
      </c>
    </row>
    <row r="543" spans="1:62">
      <c r="A543" t="str">
        <f>IF('Employee Template'!A548="","",'Employee Template'!A548)</f>
        <v/>
      </c>
      <c r="B543" t="str">
        <f>IF('Employee Template'!B548="","",'Employee Template'!B548)</f>
        <v/>
      </c>
      <c r="C543" t="str">
        <f>IF('Employee Template'!C548="","",'Employee Template'!C548)</f>
        <v/>
      </c>
      <c r="D543" t="str">
        <f>IF('Employee Template'!D548="","",'Employee Template'!D548)</f>
        <v/>
      </c>
      <c r="E543" t="str">
        <f>IF('Employee Template'!E548="","",'Employee Template'!E548)</f>
        <v/>
      </c>
      <c r="F543" t="str">
        <f>IF('Employee Template'!F548="","",'Employee Template'!F548)</f>
        <v/>
      </c>
      <c r="G543" t="str">
        <f>IF('Employee Template'!G548="","",'Employee Template'!G548)</f>
        <v/>
      </c>
      <c r="H543" t="str">
        <f>IF('Employee Template'!H548="","",'Employee Template'!H548)</f>
        <v/>
      </c>
      <c r="I543" t="str">
        <f>IF('Employee Template'!I548="","",'Employee Template'!I548)</f>
        <v/>
      </c>
      <c r="J543" t="str">
        <f>IF('Employee Template'!J548="","",'Employee Template'!J548)</f>
        <v/>
      </c>
      <c r="K543" t="str">
        <f>IF('Employee Template'!K548="","",'Employee Template'!K548)</f>
        <v/>
      </c>
      <c r="L543" t="str">
        <f>IF('Employee Template'!L548="","",'Employee Template'!L548)</f>
        <v/>
      </c>
      <c r="M543" t="str">
        <f>IF('Employee Template'!M548="","",'Employee Template'!M548)</f>
        <v/>
      </c>
      <c r="N543" t="str">
        <f>IF('Employee Template'!N548="","",'Employee Template'!N548)</f>
        <v/>
      </c>
      <c r="O543" t="str">
        <f>IF('Employee Template'!O548="","",'Employee Template'!O548)</f>
        <v/>
      </c>
      <c r="P543" t="str">
        <f>IF('Employee Template'!P548="","",'Employee Template'!P548)</f>
        <v/>
      </c>
      <c r="Q543" t="str">
        <f>IF('Employee Template'!Q548="","",'Employee Template'!Q548)</f>
        <v/>
      </c>
      <c r="R543" t="str">
        <f>IF('Employee Template'!R548="","",'Employee Template'!R548)</f>
        <v/>
      </c>
      <c r="S543" t="str">
        <f>IF('Employee Template'!S548="","",'Employee Template'!S548)</f>
        <v/>
      </c>
      <c r="T543" t="str">
        <f>IF('Employee Template'!T548="","",'Employee Template'!T548)</f>
        <v/>
      </c>
      <c r="U543" t="str">
        <f>IF('Employee Template'!U548="","",'Employee Template'!U548)</f>
        <v/>
      </c>
      <c r="V543" t="str">
        <f>IF('Employee Template'!V548="","",'Employee Template'!V548)</f>
        <v/>
      </c>
      <c r="W543" t="str">
        <f>IF('Employee Template'!W548="","",'Employee Template'!W548)</f>
        <v/>
      </c>
      <c r="X543" t="str">
        <f>IF('Employee Template'!X548="","",'Employee Template'!X548)</f>
        <v/>
      </c>
      <c r="Y543" t="str">
        <f>IF('Employee Template'!Y548="","",'Employee Template'!Y548)</f>
        <v/>
      </c>
      <c r="Z543" t="str">
        <f>IF('Employee Template'!Z548="","",'Employee Template'!Z548)</f>
        <v/>
      </c>
      <c r="AA543" t="str">
        <f>IF('Employee Template'!AA548="","",'Employee Template'!AA548)</f>
        <v/>
      </c>
      <c r="AB543" t="str">
        <f>IF('Employee Template'!AB548="","",'Employee Template'!AB548)</f>
        <v/>
      </c>
      <c r="AC543" t="str">
        <f>IF('Employee Template'!AC548="","",'Employee Template'!AC548)</f>
        <v/>
      </c>
      <c r="AD543" t="str">
        <f>IF('Employee Template'!AD548="","",'Employee Template'!AD548)</f>
        <v/>
      </c>
      <c r="AE543" t="str">
        <f>IF('Employee Template'!AE548="","",'Employee Template'!AE548)</f>
        <v/>
      </c>
      <c r="AF543" t="str">
        <f>IF('Employee Template'!AF548="","",'Employee Template'!AF548)</f>
        <v/>
      </c>
      <c r="AG543" t="str">
        <f>IF('Employee Template'!AG548="","",'Employee Template'!AG548)</f>
        <v/>
      </c>
      <c r="AH543" t="str">
        <f>IF('Employee Template'!AH548="","",'Employee Template'!AH548)</f>
        <v/>
      </c>
      <c r="AI543" t="str">
        <f>IF('Employee Template'!AI548="","",'Employee Template'!AI548)</f>
        <v/>
      </c>
      <c r="AJ543" t="str">
        <f>IF('Employee Template'!AJ548="","",'Employee Template'!AJ548)</f>
        <v/>
      </c>
      <c r="AK543" t="str">
        <f>IF('Employee Template'!AK548="","",'Employee Template'!AK548)</f>
        <v/>
      </c>
      <c r="AL543" t="str">
        <f>IF('Employee Template'!AL548="","",'Employee Template'!AL548)</f>
        <v/>
      </c>
      <c r="AM543" t="str">
        <f>IF('Employee Template'!AM548="","",'Employee Template'!AM548)</f>
        <v/>
      </c>
      <c r="AN543" t="str">
        <f>IF('Employee Template'!AN548="","",'Employee Template'!AN548)</f>
        <v/>
      </c>
      <c r="AO543" t="str">
        <f>IF('Employee Template'!AO548="","",'Employee Template'!AO548)</f>
        <v/>
      </c>
      <c r="AP543" t="str">
        <f>IF('Employee Template'!AP548="","",'Employee Template'!AP548)</f>
        <v/>
      </c>
      <c r="AQ543" t="str">
        <f>IF('Employee Template'!AQ548="","",'Employee Template'!AQ548)</f>
        <v/>
      </c>
      <c r="AR543" t="str">
        <f>IF('Employee Template'!AR548="","",'Employee Template'!AR548)</f>
        <v/>
      </c>
      <c r="AS543" t="str">
        <f>IF('Employee Template'!AS548="","",'Employee Template'!AS548)</f>
        <v/>
      </c>
      <c r="AT543" t="str">
        <f>IF('Employee Template'!AT548="","",'Employee Template'!AT548)</f>
        <v/>
      </c>
      <c r="AU543" t="str">
        <f>IF('Employee Template'!AU548="","",'Employee Template'!AU548)</f>
        <v/>
      </c>
      <c r="AV543" t="str">
        <f>IF('Employee Template'!AV548="","",'Employee Template'!AV548)</f>
        <v/>
      </c>
      <c r="AW543" t="str">
        <f>IF('Employee Template'!AW548="","",'Employee Template'!AW548)</f>
        <v/>
      </c>
      <c r="AX543" t="str">
        <f>IF('Employee Template'!AX548="","",'Employee Template'!AX548)</f>
        <v/>
      </c>
      <c r="AY543" t="str">
        <f>IF('Employee Template'!AY548="","",'Employee Template'!AY548)</f>
        <v/>
      </c>
      <c r="AZ543" t="str">
        <f>IF('Employee Template'!AZ548="","",'Employee Template'!AZ548)</f>
        <v/>
      </c>
      <c r="BA543" t="str">
        <f>IF('Employee Template'!BA548="","",'Employee Template'!BA548)</f>
        <v/>
      </c>
      <c r="BB543" t="str">
        <f>IF('Employee Template'!BB548="","",'Employee Template'!BB548)</f>
        <v/>
      </c>
      <c r="BC543" t="str">
        <f>IF('Employee Template'!BC548="","",'Employee Template'!BC548)</f>
        <v/>
      </c>
      <c r="BD543" t="str">
        <f>IF('Employee Template'!BD548="","",'Employee Template'!BD548)</f>
        <v/>
      </c>
      <c r="BE543" t="str">
        <f>IF('Employee Template'!BE548="","",'Employee Template'!BE548)</f>
        <v/>
      </c>
      <c r="BF543" t="str">
        <f>IF('Employee Template'!BF548="","",'Employee Template'!BF548)</f>
        <v/>
      </c>
      <c r="BG543" t="str">
        <f>IF('Employee Template'!BG548="","",'Employee Template'!BG548)</f>
        <v/>
      </c>
      <c r="BH543" t="str">
        <f>IF('Employee Template'!BH548="","",'Employee Template'!BH548)</f>
        <v/>
      </c>
      <c r="BI543" t="str">
        <f>IF('Employee Template'!BI548="","",'Employee Template'!BI548)</f>
        <v/>
      </c>
      <c r="BJ543" t="str">
        <f>IF('Employee Template'!BJ548="","",'Employee Template'!BJ548)</f>
        <v/>
      </c>
    </row>
    <row r="544" spans="1:62">
      <c r="A544" t="str">
        <f>IF('Employee Template'!A549="","",'Employee Template'!A549)</f>
        <v/>
      </c>
      <c r="B544" t="str">
        <f>IF('Employee Template'!B549="","",'Employee Template'!B549)</f>
        <v/>
      </c>
      <c r="C544" t="str">
        <f>IF('Employee Template'!C549="","",'Employee Template'!C549)</f>
        <v/>
      </c>
      <c r="D544" t="str">
        <f>IF('Employee Template'!D549="","",'Employee Template'!D549)</f>
        <v/>
      </c>
      <c r="E544" t="str">
        <f>IF('Employee Template'!E549="","",'Employee Template'!E549)</f>
        <v/>
      </c>
      <c r="F544" t="str">
        <f>IF('Employee Template'!F549="","",'Employee Template'!F549)</f>
        <v/>
      </c>
      <c r="G544" t="str">
        <f>IF('Employee Template'!G549="","",'Employee Template'!G549)</f>
        <v/>
      </c>
      <c r="H544" t="str">
        <f>IF('Employee Template'!H549="","",'Employee Template'!H549)</f>
        <v/>
      </c>
      <c r="I544" t="str">
        <f>IF('Employee Template'!I549="","",'Employee Template'!I549)</f>
        <v/>
      </c>
      <c r="J544" t="str">
        <f>IF('Employee Template'!J549="","",'Employee Template'!J549)</f>
        <v/>
      </c>
      <c r="K544" t="str">
        <f>IF('Employee Template'!K549="","",'Employee Template'!K549)</f>
        <v/>
      </c>
      <c r="L544" t="str">
        <f>IF('Employee Template'!L549="","",'Employee Template'!L549)</f>
        <v/>
      </c>
      <c r="M544" t="str">
        <f>IF('Employee Template'!M549="","",'Employee Template'!M549)</f>
        <v/>
      </c>
      <c r="N544" t="str">
        <f>IF('Employee Template'!N549="","",'Employee Template'!N549)</f>
        <v/>
      </c>
      <c r="O544" t="str">
        <f>IF('Employee Template'!O549="","",'Employee Template'!O549)</f>
        <v/>
      </c>
      <c r="P544" t="str">
        <f>IF('Employee Template'!P549="","",'Employee Template'!P549)</f>
        <v/>
      </c>
      <c r="Q544" t="str">
        <f>IF('Employee Template'!Q549="","",'Employee Template'!Q549)</f>
        <v/>
      </c>
      <c r="R544" t="str">
        <f>IF('Employee Template'!R549="","",'Employee Template'!R549)</f>
        <v/>
      </c>
      <c r="S544" t="str">
        <f>IF('Employee Template'!S549="","",'Employee Template'!S549)</f>
        <v/>
      </c>
      <c r="T544" t="str">
        <f>IF('Employee Template'!T549="","",'Employee Template'!T549)</f>
        <v/>
      </c>
      <c r="U544" t="str">
        <f>IF('Employee Template'!U549="","",'Employee Template'!U549)</f>
        <v/>
      </c>
      <c r="V544" t="str">
        <f>IF('Employee Template'!V549="","",'Employee Template'!V549)</f>
        <v/>
      </c>
      <c r="W544" t="str">
        <f>IF('Employee Template'!W549="","",'Employee Template'!W549)</f>
        <v/>
      </c>
      <c r="X544" t="str">
        <f>IF('Employee Template'!X549="","",'Employee Template'!X549)</f>
        <v/>
      </c>
      <c r="Y544" t="str">
        <f>IF('Employee Template'!Y549="","",'Employee Template'!Y549)</f>
        <v/>
      </c>
      <c r="Z544" t="str">
        <f>IF('Employee Template'!Z549="","",'Employee Template'!Z549)</f>
        <v/>
      </c>
      <c r="AA544" t="str">
        <f>IF('Employee Template'!AA549="","",'Employee Template'!AA549)</f>
        <v/>
      </c>
      <c r="AB544" t="str">
        <f>IF('Employee Template'!AB549="","",'Employee Template'!AB549)</f>
        <v/>
      </c>
      <c r="AC544" t="str">
        <f>IF('Employee Template'!AC549="","",'Employee Template'!AC549)</f>
        <v/>
      </c>
      <c r="AD544" t="str">
        <f>IF('Employee Template'!AD549="","",'Employee Template'!AD549)</f>
        <v/>
      </c>
      <c r="AE544" t="str">
        <f>IF('Employee Template'!AE549="","",'Employee Template'!AE549)</f>
        <v/>
      </c>
      <c r="AF544" t="str">
        <f>IF('Employee Template'!AF549="","",'Employee Template'!AF549)</f>
        <v/>
      </c>
      <c r="AG544" t="str">
        <f>IF('Employee Template'!AG549="","",'Employee Template'!AG549)</f>
        <v/>
      </c>
      <c r="AH544" t="str">
        <f>IF('Employee Template'!AH549="","",'Employee Template'!AH549)</f>
        <v/>
      </c>
      <c r="AI544" t="str">
        <f>IF('Employee Template'!AI549="","",'Employee Template'!AI549)</f>
        <v/>
      </c>
      <c r="AJ544" t="str">
        <f>IF('Employee Template'!AJ549="","",'Employee Template'!AJ549)</f>
        <v/>
      </c>
      <c r="AK544" t="str">
        <f>IF('Employee Template'!AK549="","",'Employee Template'!AK549)</f>
        <v/>
      </c>
      <c r="AL544" t="str">
        <f>IF('Employee Template'!AL549="","",'Employee Template'!AL549)</f>
        <v/>
      </c>
      <c r="AM544" t="str">
        <f>IF('Employee Template'!AM549="","",'Employee Template'!AM549)</f>
        <v/>
      </c>
      <c r="AN544" t="str">
        <f>IF('Employee Template'!AN549="","",'Employee Template'!AN549)</f>
        <v/>
      </c>
      <c r="AO544" t="str">
        <f>IF('Employee Template'!AO549="","",'Employee Template'!AO549)</f>
        <v/>
      </c>
      <c r="AP544" t="str">
        <f>IF('Employee Template'!AP549="","",'Employee Template'!AP549)</f>
        <v/>
      </c>
      <c r="AQ544" t="str">
        <f>IF('Employee Template'!AQ549="","",'Employee Template'!AQ549)</f>
        <v/>
      </c>
      <c r="AR544" t="str">
        <f>IF('Employee Template'!AR549="","",'Employee Template'!AR549)</f>
        <v/>
      </c>
      <c r="AS544" t="str">
        <f>IF('Employee Template'!AS549="","",'Employee Template'!AS549)</f>
        <v/>
      </c>
      <c r="AT544" t="str">
        <f>IF('Employee Template'!AT549="","",'Employee Template'!AT549)</f>
        <v/>
      </c>
      <c r="AU544" t="str">
        <f>IF('Employee Template'!AU549="","",'Employee Template'!AU549)</f>
        <v/>
      </c>
      <c r="AV544" t="str">
        <f>IF('Employee Template'!AV549="","",'Employee Template'!AV549)</f>
        <v/>
      </c>
      <c r="AW544" t="str">
        <f>IF('Employee Template'!AW549="","",'Employee Template'!AW549)</f>
        <v/>
      </c>
      <c r="AX544" t="str">
        <f>IF('Employee Template'!AX549="","",'Employee Template'!AX549)</f>
        <v/>
      </c>
      <c r="AY544" t="str">
        <f>IF('Employee Template'!AY549="","",'Employee Template'!AY549)</f>
        <v/>
      </c>
      <c r="AZ544" t="str">
        <f>IF('Employee Template'!AZ549="","",'Employee Template'!AZ549)</f>
        <v/>
      </c>
      <c r="BA544" t="str">
        <f>IF('Employee Template'!BA549="","",'Employee Template'!BA549)</f>
        <v/>
      </c>
      <c r="BB544" t="str">
        <f>IF('Employee Template'!BB549="","",'Employee Template'!BB549)</f>
        <v/>
      </c>
      <c r="BC544" t="str">
        <f>IF('Employee Template'!BC549="","",'Employee Template'!BC549)</f>
        <v/>
      </c>
      <c r="BD544" t="str">
        <f>IF('Employee Template'!BD549="","",'Employee Template'!BD549)</f>
        <v/>
      </c>
      <c r="BE544" t="str">
        <f>IF('Employee Template'!BE549="","",'Employee Template'!BE549)</f>
        <v/>
      </c>
      <c r="BF544" t="str">
        <f>IF('Employee Template'!BF549="","",'Employee Template'!BF549)</f>
        <v/>
      </c>
      <c r="BG544" t="str">
        <f>IF('Employee Template'!BG549="","",'Employee Template'!BG549)</f>
        <v/>
      </c>
      <c r="BH544" t="str">
        <f>IF('Employee Template'!BH549="","",'Employee Template'!BH549)</f>
        <v/>
      </c>
      <c r="BI544" t="str">
        <f>IF('Employee Template'!BI549="","",'Employee Template'!BI549)</f>
        <v/>
      </c>
      <c r="BJ544" t="str">
        <f>IF('Employee Template'!BJ549="","",'Employee Template'!BJ549)</f>
        <v/>
      </c>
    </row>
    <row r="545" spans="1:62">
      <c r="A545" t="str">
        <f>IF('Employee Template'!A550="","",'Employee Template'!A550)</f>
        <v/>
      </c>
      <c r="B545" t="str">
        <f>IF('Employee Template'!B550="","",'Employee Template'!B550)</f>
        <v/>
      </c>
      <c r="C545" t="str">
        <f>IF('Employee Template'!C550="","",'Employee Template'!C550)</f>
        <v/>
      </c>
      <c r="D545" t="str">
        <f>IF('Employee Template'!D550="","",'Employee Template'!D550)</f>
        <v/>
      </c>
      <c r="E545" t="str">
        <f>IF('Employee Template'!E550="","",'Employee Template'!E550)</f>
        <v/>
      </c>
      <c r="F545" t="str">
        <f>IF('Employee Template'!F550="","",'Employee Template'!F550)</f>
        <v/>
      </c>
      <c r="G545" t="str">
        <f>IF('Employee Template'!G550="","",'Employee Template'!G550)</f>
        <v/>
      </c>
      <c r="H545" t="str">
        <f>IF('Employee Template'!H550="","",'Employee Template'!H550)</f>
        <v/>
      </c>
      <c r="I545" t="str">
        <f>IF('Employee Template'!I550="","",'Employee Template'!I550)</f>
        <v/>
      </c>
      <c r="J545" t="str">
        <f>IF('Employee Template'!J550="","",'Employee Template'!J550)</f>
        <v/>
      </c>
      <c r="K545" t="str">
        <f>IF('Employee Template'!K550="","",'Employee Template'!K550)</f>
        <v/>
      </c>
      <c r="L545" t="str">
        <f>IF('Employee Template'!L550="","",'Employee Template'!L550)</f>
        <v/>
      </c>
      <c r="M545" t="str">
        <f>IF('Employee Template'!M550="","",'Employee Template'!M550)</f>
        <v/>
      </c>
      <c r="N545" t="str">
        <f>IF('Employee Template'!N550="","",'Employee Template'!N550)</f>
        <v/>
      </c>
      <c r="O545" t="str">
        <f>IF('Employee Template'!O550="","",'Employee Template'!O550)</f>
        <v/>
      </c>
      <c r="P545" t="str">
        <f>IF('Employee Template'!P550="","",'Employee Template'!P550)</f>
        <v/>
      </c>
      <c r="Q545" t="str">
        <f>IF('Employee Template'!Q550="","",'Employee Template'!Q550)</f>
        <v/>
      </c>
      <c r="R545" t="str">
        <f>IF('Employee Template'!R550="","",'Employee Template'!R550)</f>
        <v/>
      </c>
      <c r="S545" t="str">
        <f>IF('Employee Template'!S550="","",'Employee Template'!S550)</f>
        <v/>
      </c>
      <c r="T545" t="str">
        <f>IF('Employee Template'!T550="","",'Employee Template'!T550)</f>
        <v/>
      </c>
      <c r="U545" t="str">
        <f>IF('Employee Template'!U550="","",'Employee Template'!U550)</f>
        <v/>
      </c>
      <c r="V545" t="str">
        <f>IF('Employee Template'!V550="","",'Employee Template'!V550)</f>
        <v/>
      </c>
      <c r="W545" t="str">
        <f>IF('Employee Template'!W550="","",'Employee Template'!W550)</f>
        <v/>
      </c>
      <c r="X545" t="str">
        <f>IF('Employee Template'!X550="","",'Employee Template'!X550)</f>
        <v/>
      </c>
      <c r="Y545" t="str">
        <f>IF('Employee Template'!Y550="","",'Employee Template'!Y550)</f>
        <v/>
      </c>
      <c r="Z545" t="str">
        <f>IF('Employee Template'!Z550="","",'Employee Template'!Z550)</f>
        <v/>
      </c>
      <c r="AA545" t="str">
        <f>IF('Employee Template'!AA550="","",'Employee Template'!AA550)</f>
        <v/>
      </c>
      <c r="AB545" t="str">
        <f>IF('Employee Template'!AB550="","",'Employee Template'!AB550)</f>
        <v/>
      </c>
      <c r="AC545" t="str">
        <f>IF('Employee Template'!AC550="","",'Employee Template'!AC550)</f>
        <v/>
      </c>
      <c r="AD545" t="str">
        <f>IF('Employee Template'!AD550="","",'Employee Template'!AD550)</f>
        <v/>
      </c>
      <c r="AE545" t="str">
        <f>IF('Employee Template'!AE550="","",'Employee Template'!AE550)</f>
        <v/>
      </c>
      <c r="AF545" t="str">
        <f>IF('Employee Template'!AF550="","",'Employee Template'!AF550)</f>
        <v/>
      </c>
      <c r="AG545" t="str">
        <f>IF('Employee Template'!AG550="","",'Employee Template'!AG550)</f>
        <v/>
      </c>
      <c r="AH545" t="str">
        <f>IF('Employee Template'!AH550="","",'Employee Template'!AH550)</f>
        <v/>
      </c>
      <c r="AI545" t="str">
        <f>IF('Employee Template'!AI550="","",'Employee Template'!AI550)</f>
        <v/>
      </c>
      <c r="AJ545" t="str">
        <f>IF('Employee Template'!AJ550="","",'Employee Template'!AJ550)</f>
        <v/>
      </c>
      <c r="AK545" t="str">
        <f>IF('Employee Template'!AK550="","",'Employee Template'!AK550)</f>
        <v/>
      </c>
      <c r="AL545" t="str">
        <f>IF('Employee Template'!AL550="","",'Employee Template'!AL550)</f>
        <v/>
      </c>
      <c r="AM545" t="str">
        <f>IF('Employee Template'!AM550="","",'Employee Template'!AM550)</f>
        <v/>
      </c>
      <c r="AN545" t="str">
        <f>IF('Employee Template'!AN550="","",'Employee Template'!AN550)</f>
        <v/>
      </c>
      <c r="AO545" t="str">
        <f>IF('Employee Template'!AO550="","",'Employee Template'!AO550)</f>
        <v/>
      </c>
      <c r="AP545" t="str">
        <f>IF('Employee Template'!AP550="","",'Employee Template'!AP550)</f>
        <v/>
      </c>
      <c r="AQ545" t="str">
        <f>IF('Employee Template'!AQ550="","",'Employee Template'!AQ550)</f>
        <v/>
      </c>
      <c r="AR545" t="str">
        <f>IF('Employee Template'!AR550="","",'Employee Template'!AR550)</f>
        <v/>
      </c>
      <c r="AS545" t="str">
        <f>IF('Employee Template'!AS550="","",'Employee Template'!AS550)</f>
        <v/>
      </c>
      <c r="AT545" t="str">
        <f>IF('Employee Template'!AT550="","",'Employee Template'!AT550)</f>
        <v/>
      </c>
      <c r="AU545" t="str">
        <f>IF('Employee Template'!AU550="","",'Employee Template'!AU550)</f>
        <v/>
      </c>
      <c r="AV545" t="str">
        <f>IF('Employee Template'!AV550="","",'Employee Template'!AV550)</f>
        <v/>
      </c>
      <c r="AW545" t="str">
        <f>IF('Employee Template'!AW550="","",'Employee Template'!AW550)</f>
        <v/>
      </c>
      <c r="AX545" t="str">
        <f>IF('Employee Template'!AX550="","",'Employee Template'!AX550)</f>
        <v/>
      </c>
      <c r="AY545" t="str">
        <f>IF('Employee Template'!AY550="","",'Employee Template'!AY550)</f>
        <v/>
      </c>
      <c r="AZ545" t="str">
        <f>IF('Employee Template'!AZ550="","",'Employee Template'!AZ550)</f>
        <v/>
      </c>
      <c r="BA545" t="str">
        <f>IF('Employee Template'!BA550="","",'Employee Template'!BA550)</f>
        <v/>
      </c>
      <c r="BB545" t="str">
        <f>IF('Employee Template'!BB550="","",'Employee Template'!BB550)</f>
        <v/>
      </c>
      <c r="BC545" t="str">
        <f>IF('Employee Template'!BC550="","",'Employee Template'!BC550)</f>
        <v/>
      </c>
      <c r="BD545" t="str">
        <f>IF('Employee Template'!BD550="","",'Employee Template'!BD550)</f>
        <v/>
      </c>
      <c r="BE545" t="str">
        <f>IF('Employee Template'!BE550="","",'Employee Template'!BE550)</f>
        <v/>
      </c>
      <c r="BF545" t="str">
        <f>IF('Employee Template'!BF550="","",'Employee Template'!BF550)</f>
        <v/>
      </c>
      <c r="BG545" t="str">
        <f>IF('Employee Template'!BG550="","",'Employee Template'!BG550)</f>
        <v/>
      </c>
      <c r="BH545" t="str">
        <f>IF('Employee Template'!BH550="","",'Employee Template'!BH550)</f>
        <v/>
      </c>
      <c r="BI545" t="str">
        <f>IF('Employee Template'!BI550="","",'Employee Template'!BI550)</f>
        <v/>
      </c>
      <c r="BJ545" t="str">
        <f>IF('Employee Template'!BJ550="","",'Employee Template'!BJ550)</f>
        <v/>
      </c>
    </row>
    <row r="546" spans="1:62">
      <c r="A546" t="str">
        <f>IF('Employee Template'!A551="","",'Employee Template'!A551)</f>
        <v/>
      </c>
      <c r="B546" t="str">
        <f>IF('Employee Template'!B551="","",'Employee Template'!B551)</f>
        <v/>
      </c>
      <c r="C546" t="str">
        <f>IF('Employee Template'!C551="","",'Employee Template'!C551)</f>
        <v/>
      </c>
      <c r="D546" t="str">
        <f>IF('Employee Template'!D551="","",'Employee Template'!D551)</f>
        <v/>
      </c>
      <c r="E546" t="str">
        <f>IF('Employee Template'!E551="","",'Employee Template'!E551)</f>
        <v/>
      </c>
      <c r="F546" t="str">
        <f>IF('Employee Template'!F551="","",'Employee Template'!F551)</f>
        <v/>
      </c>
      <c r="G546" t="str">
        <f>IF('Employee Template'!G551="","",'Employee Template'!G551)</f>
        <v/>
      </c>
      <c r="H546" t="str">
        <f>IF('Employee Template'!H551="","",'Employee Template'!H551)</f>
        <v/>
      </c>
      <c r="I546" t="str">
        <f>IF('Employee Template'!I551="","",'Employee Template'!I551)</f>
        <v/>
      </c>
      <c r="J546" t="str">
        <f>IF('Employee Template'!J551="","",'Employee Template'!J551)</f>
        <v/>
      </c>
      <c r="K546" t="str">
        <f>IF('Employee Template'!K551="","",'Employee Template'!K551)</f>
        <v/>
      </c>
      <c r="L546" t="str">
        <f>IF('Employee Template'!L551="","",'Employee Template'!L551)</f>
        <v/>
      </c>
      <c r="M546" t="str">
        <f>IF('Employee Template'!M551="","",'Employee Template'!M551)</f>
        <v/>
      </c>
      <c r="N546" t="str">
        <f>IF('Employee Template'!N551="","",'Employee Template'!N551)</f>
        <v/>
      </c>
      <c r="O546" t="str">
        <f>IF('Employee Template'!O551="","",'Employee Template'!O551)</f>
        <v/>
      </c>
      <c r="P546" t="str">
        <f>IF('Employee Template'!P551="","",'Employee Template'!P551)</f>
        <v/>
      </c>
      <c r="Q546" t="str">
        <f>IF('Employee Template'!Q551="","",'Employee Template'!Q551)</f>
        <v/>
      </c>
      <c r="R546" t="str">
        <f>IF('Employee Template'!R551="","",'Employee Template'!R551)</f>
        <v/>
      </c>
      <c r="S546" t="str">
        <f>IF('Employee Template'!S551="","",'Employee Template'!S551)</f>
        <v/>
      </c>
      <c r="T546" t="str">
        <f>IF('Employee Template'!T551="","",'Employee Template'!T551)</f>
        <v/>
      </c>
      <c r="U546" t="str">
        <f>IF('Employee Template'!U551="","",'Employee Template'!U551)</f>
        <v/>
      </c>
      <c r="V546" t="str">
        <f>IF('Employee Template'!V551="","",'Employee Template'!V551)</f>
        <v/>
      </c>
      <c r="W546" t="str">
        <f>IF('Employee Template'!W551="","",'Employee Template'!W551)</f>
        <v/>
      </c>
      <c r="X546" t="str">
        <f>IF('Employee Template'!X551="","",'Employee Template'!X551)</f>
        <v/>
      </c>
      <c r="Y546" t="str">
        <f>IF('Employee Template'!Y551="","",'Employee Template'!Y551)</f>
        <v/>
      </c>
      <c r="Z546" t="str">
        <f>IF('Employee Template'!Z551="","",'Employee Template'!Z551)</f>
        <v/>
      </c>
      <c r="AA546" t="str">
        <f>IF('Employee Template'!AA551="","",'Employee Template'!AA551)</f>
        <v/>
      </c>
      <c r="AB546" t="str">
        <f>IF('Employee Template'!AB551="","",'Employee Template'!AB551)</f>
        <v/>
      </c>
      <c r="AC546" t="str">
        <f>IF('Employee Template'!AC551="","",'Employee Template'!AC551)</f>
        <v/>
      </c>
      <c r="AD546" t="str">
        <f>IF('Employee Template'!AD551="","",'Employee Template'!AD551)</f>
        <v/>
      </c>
      <c r="AE546" t="str">
        <f>IF('Employee Template'!AE551="","",'Employee Template'!AE551)</f>
        <v/>
      </c>
      <c r="AF546" t="str">
        <f>IF('Employee Template'!AF551="","",'Employee Template'!AF551)</f>
        <v/>
      </c>
      <c r="AG546" t="str">
        <f>IF('Employee Template'!AG551="","",'Employee Template'!AG551)</f>
        <v/>
      </c>
      <c r="AH546" t="str">
        <f>IF('Employee Template'!AH551="","",'Employee Template'!AH551)</f>
        <v/>
      </c>
      <c r="AI546" t="str">
        <f>IF('Employee Template'!AI551="","",'Employee Template'!AI551)</f>
        <v/>
      </c>
      <c r="AJ546" t="str">
        <f>IF('Employee Template'!AJ551="","",'Employee Template'!AJ551)</f>
        <v/>
      </c>
      <c r="AK546" t="str">
        <f>IF('Employee Template'!AK551="","",'Employee Template'!AK551)</f>
        <v/>
      </c>
      <c r="AL546" t="str">
        <f>IF('Employee Template'!AL551="","",'Employee Template'!AL551)</f>
        <v/>
      </c>
      <c r="AM546" t="str">
        <f>IF('Employee Template'!AM551="","",'Employee Template'!AM551)</f>
        <v/>
      </c>
      <c r="AN546" t="str">
        <f>IF('Employee Template'!AN551="","",'Employee Template'!AN551)</f>
        <v/>
      </c>
      <c r="AO546" t="str">
        <f>IF('Employee Template'!AO551="","",'Employee Template'!AO551)</f>
        <v/>
      </c>
      <c r="AP546" t="str">
        <f>IF('Employee Template'!AP551="","",'Employee Template'!AP551)</f>
        <v/>
      </c>
      <c r="AQ546" t="str">
        <f>IF('Employee Template'!AQ551="","",'Employee Template'!AQ551)</f>
        <v/>
      </c>
      <c r="AR546" t="str">
        <f>IF('Employee Template'!AR551="","",'Employee Template'!AR551)</f>
        <v/>
      </c>
      <c r="AS546" t="str">
        <f>IF('Employee Template'!AS551="","",'Employee Template'!AS551)</f>
        <v/>
      </c>
      <c r="AT546" t="str">
        <f>IF('Employee Template'!AT551="","",'Employee Template'!AT551)</f>
        <v/>
      </c>
      <c r="AU546" t="str">
        <f>IF('Employee Template'!AU551="","",'Employee Template'!AU551)</f>
        <v/>
      </c>
      <c r="AV546" t="str">
        <f>IF('Employee Template'!AV551="","",'Employee Template'!AV551)</f>
        <v/>
      </c>
      <c r="AW546" t="str">
        <f>IF('Employee Template'!AW551="","",'Employee Template'!AW551)</f>
        <v/>
      </c>
      <c r="AX546" t="str">
        <f>IF('Employee Template'!AX551="","",'Employee Template'!AX551)</f>
        <v/>
      </c>
      <c r="AY546" t="str">
        <f>IF('Employee Template'!AY551="","",'Employee Template'!AY551)</f>
        <v/>
      </c>
      <c r="AZ546" t="str">
        <f>IF('Employee Template'!AZ551="","",'Employee Template'!AZ551)</f>
        <v/>
      </c>
      <c r="BA546" t="str">
        <f>IF('Employee Template'!BA551="","",'Employee Template'!BA551)</f>
        <v/>
      </c>
      <c r="BB546" t="str">
        <f>IF('Employee Template'!BB551="","",'Employee Template'!BB551)</f>
        <v/>
      </c>
      <c r="BC546" t="str">
        <f>IF('Employee Template'!BC551="","",'Employee Template'!BC551)</f>
        <v/>
      </c>
      <c r="BD546" t="str">
        <f>IF('Employee Template'!BD551="","",'Employee Template'!BD551)</f>
        <v/>
      </c>
      <c r="BE546" t="str">
        <f>IF('Employee Template'!BE551="","",'Employee Template'!BE551)</f>
        <v/>
      </c>
      <c r="BF546" t="str">
        <f>IF('Employee Template'!BF551="","",'Employee Template'!BF551)</f>
        <v/>
      </c>
      <c r="BG546" t="str">
        <f>IF('Employee Template'!BG551="","",'Employee Template'!BG551)</f>
        <v/>
      </c>
      <c r="BH546" t="str">
        <f>IF('Employee Template'!BH551="","",'Employee Template'!BH551)</f>
        <v/>
      </c>
      <c r="BI546" t="str">
        <f>IF('Employee Template'!BI551="","",'Employee Template'!BI551)</f>
        <v/>
      </c>
      <c r="BJ546" t="str">
        <f>IF('Employee Template'!BJ551="","",'Employee Template'!BJ551)</f>
        <v/>
      </c>
    </row>
    <row r="547" spans="1:62">
      <c r="A547" t="str">
        <f>IF('Employee Template'!A552="","",'Employee Template'!A552)</f>
        <v/>
      </c>
      <c r="B547" t="str">
        <f>IF('Employee Template'!B552="","",'Employee Template'!B552)</f>
        <v/>
      </c>
      <c r="C547" t="str">
        <f>IF('Employee Template'!C552="","",'Employee Template'!C552)</f>
        <v/>
      </c>
      <c r="D547" t="str">
        <f>IF('Employee Template'!D552="","",'Employee Template'!D552)</f>
        <v/>
      </c>
      <c r="E547" t="str">
        <f>IF('Employee Template'!E552="","",'Employee Template'!E552)</f>
        <v/>
      </c>
      <c r="F547" t="str">
        <f>IF('Employee Template'!F552="","",'Employee Template'!F552)</f>
        <v/>
      </c>
      <c r="G547" t="str">
        <f>IF('Employee Template'!G552="","",'Employee Template'!G552)</f>
        <v/>
      </c>
      <c r="H547" t="str">
        <f>IF('Employee Template'!H552="","",'Employee Template'!H552)</f>
        <v/>
      </c>
      <c r="I547" t="str">
        <f>IF('Employee Template'!I552="","",'Employee Template'!I552)</f>
        <v/>
      </c>
      <c r="J547" t="str">
        <f>IF('Employee Template'!J552="","",'Employee Template'!J552)</f>
        <v/>
      </c>
      <c r="K547" t="str">
        <f>IF('Employee Template'!K552="","",'Employee Template'!K552)</f>
        <v/>
      </c>
      <c r="L547" t="str">
        <f>IF('Employee Template'!L552="","",'Employee Template'!L552)</f>
        <v/>
      </c>
      <c r="M547" t="str">
        <f>IF('Employee Template'!M552="","",'Employee Template'!M552)</f>
        <v/>
      </c>
      <c r="N547" t="str">
        <f>IF('Employee Template'!N552="","",'Employee Template'!N552)</f>
        <v/>
      </c>
      <c r="O547" t="str">
        <f>IF('Employee Template'!O552="","",'Employee Template'!O552)</f>
        <v/>
      </c>
      <c r="P547" t="str">
        <f>IF('Employee Template'!P552="","",'Employee Template'!P552)</f>
        <v/>
      </c>
      <c r="Q547" t="str">
        <f>IF('Employee Template'!Q552="","",'Employee Template'!Q552)</f>
        <v/>
      </c>
      <c r="R547" t="str">
        <f>IF('Employee Template'!R552="","",'Employee Template'!R552)</f>
        <v/>
      </c>
      <c r="S547" t="str">
        <f>IF('Employee Template'!S552="","",'Employee Template'!S552)</f>
        <v/>
      </c>
      <c r="T547" t="str">
        <f>IF('Employee Template'!T552="","",'Employee Template'!T552)</f>
        <v/>
      </c>
      <c r="U547" t="str">
        <f>IF('Employee Template'!U552="","",'Employee Template'!U552)</f>
        <v/>
      </c>
      <c r="V547" t="str">
        <f>IF('Employee Template'!V552="","",'Employee Template'!V552)</f>
        <v/>
      </c>
      <c r="W547" t="str">
        <f>IF('Employee Template'!W552="","",'Employee Template'!W552)</f>
        <v/>
      </c>
      <c r="X547" t="str">
        <f>IF('Employee Template'!X552="","",'Employee Template'!X552)</f>
        <v/>
      </c>
      <c r="Y547" t="str">
        <f>IF('Employee Template'!Y552="","",'Employee Template'!Y552)</f>
        <v/>
      </c>
      <c r="Z547" t="str">
        <f>IF('Employee Template'!Z552="","",'Employee Template'!Z552)</f>
        <v/>
      </c>
      <c r="AA547" t="str">
        <f>IF('Employee Template'!AA552="","",'Employee Template'!AA552)</f>
        <v/>
      </c>
      <c r="AB547" t="str">
        <f>IF('Employee Template'!AB552="","",'Employee Template'!AB552)</f>
        <v/>
      </c>
      <c r="AC547" t="str">
        <f>IF('Employee Template'!AC552="","",'Employee Template'!AC552)</f>
        <v/>
      </c>
      <c r="AD547" t="str">
        <f>IF('Employee Template'!AD552="","",'Employee Template'!AD552)</f>
        <v/>
      </c>
      <c r="AE547" t="str">
        <f>IF('Employee Template'!AE552="","",'Employee Template'!AE552)</f>
        <v/>
      </c>
      <c r="AF547" t="str">
        <f>IF('Employee Template'!AF552="","",'Employee Template'!AF552)</f>
        <v/>
      </c>
      <c r="AG547" t="str">
        <f>IF('Employee Template'!AG552="","",'Employee Template'!AG552)</f>
        <v/>
      </c>
      <c r="AH547" t="str">
        <f>IF('Employee Template'!AH552="","",'Employee Template'!AH552)</f>
        <v/>
      </c>
      <c r="AI547" t="str">
        <f>IF('Employee Template'!AI552="","",'Employee Template'!AI552)</f>
        <v/>
      </c>
      <c r="AJ547" t="str">
        <f>IF('Employee Template'!AJ552="","",'Employee Template'!AJ552)</f>
        <v/>
      </c>
      <c r="AK547" t="str">
        <f>IF('Employee Template'!AK552="","",'Employee Template'!AK552)</f>
        <v/>
      </c>
      <c r="AL547" t="str">
        <f>IF('Employee Template'!AL552="","",'Employee Template'!AL552)</f>
        <v/>
      </c>
      <c r="AM547" t="str">
        <f>IF('Employee Template'!AM552="","",'Employee Template'!AM552)</f>
        <v/>
      </c>
      <c r="AN547" t="str">
        <f>IF('Employee Template'!AN552="","",'Employee Template'!AN552)</f>
        <v/>
      </c>
      <c r="AO547" t="str">
        <f>IF('Employee Template'!AO552="","",'Employee Template'!AO552)</f>
        <v/>
      </c>
      <c r="AP547" t="str">
        <f>IF('Employee Template'!AP552="","",'Employee Template'!AP552)</f>
        <v/>
      </c>
      <c r="AQ547" t="str">
        <f>IF('Employee Template'!AQ552="","",'Employee Template'!AQ552)</f>
        <v/>
      </c>
      <c r="AR547" t="str">
        <f>IF('Employee Template'!AR552="","",'Employee Template'!AR552)</f>
        <v/>
      </c>
      <c r="AS547" t="str">
        <f>IF('Employee Template'!AS552="","",'Employee Template'!AS552)</f>
        <v/>
      </c>
      <c r="AT547" t="str">
        <f>IF('Employee Template'!AT552="","",'Employee Template'!AT552)</f>
        <v/>
      </c>
      <c r="AU547" t="str">
        <f>IF('Employee Template'!AU552="","",'Employee Template'!AU552)</f>
        <v/>
      </c>
      <c r="AV547" t="str">
        <f>IF('Employee Template'!AV552="","",'Employee Template'!AV552)</f>
        <v/>
      </c>
      <c r="AW547" t="str">
        <f>IF('Employee Template'!AW552="","",'Employee Template'!AW552)</f>
        <v/>
      </c>
      <c r="AX547" t="str">
        <f>IF('Employee Template'!AX552="","",'Employee Template'!AX552)</f>
        <v/>
      </c>
      <c r="AY547" t="str">
        <f>IF('Employee Template'!AY552="","",'Employee Template'!AY552)</f>
        <v/>
      </c>
      <c r="AZ547" t="str">
        <f>IF('Employee Template'!AZ552="","",'Employee Template'!AZ552)</f>
        <v/>
      </c>
      <c r="BA547" t="str">
        <f>IF('Employee Template'!BA552="","",'Employee Template'!BA552)</f>
        <v/>
      </c>
      <c r="BB547" t="str">
        <f>IF('Employee Template'!BB552="","",'Employee Template'!BB552)</f>
        <v/>
      </c>
      <c r="BC547" t="str">
        <f>IF('Employee Template'!BC552="","",'Employee Template'!BC552)</f>
        <v/>
      </c>
      <c r="BD547" t="str">
        <f>IF('Employee Template'!BD552="","",'Employee Template'!BD552)</f>
        <v/>
      </c>
      <c r="BE547" t="str">
        <f>IF('Employee Template'!BE552="","",'Employee Template'!BE552)</f>
        <v/>
      </c>
      <c r="BF547" t="str">
        <f>IF('Employee Template'!BF552="","",'Employee Template'!BF552)</f>
        <v/>
      </c>
      <c r="BG547" t="str">
        <f>IF('Employee Template'!BG552="","",'Employee Template'!BG552)</f>
        <v/>
      </c>
      <c r="BH547" t="str">
        <f>IF('Employee Template'!BH552="","",'Employee Template'!BH552)</f>
        <v/>
      </c>
      <c r="BI547" t="str">
        <f>IF('Employee Template'!BI552="","",'Employee Template'!BI552)</f>
        <v/>
      </c>
      <c r="BJ547" t="str">
        <f>IF('Employee Template'!BJ552="","",'Employee Template'!BJ552)</f>
        <v/>
      </c>
    </row>
    <row r="548" spans="1:62">
      <c r="A548" t="str">
        <f>IF('Employee Template'!A553="","",'Employee Template'!A553)</f>
        <v/>
      </c>
      <c r="B548" t="str">
        <f>IF('Employee Template'!B553="","",'Employee Template'!B553)</f>
        <v/>
      </c>
      <c r="C548" t="str">
        <f>IF('Employee Template'!C553="","",'Employee Template'!C553)</f>
        <v/>
      </c>
      <c r="D548" t="str">
        <f>IF('Employee Template'!D553="","",'Employee Template'!D553)</f>
        <v/>
      </c>
      <c r="E548" t="str">
        <f>IF('Employee Template'!E553="","",'Employee Template'!E553)</f>
        <v/>
      </c>
      <c r="F548" t="str">
        <f>IF('Employee Template'!F553="","",'Employee Template'!F553)</f>
        <v/>
      </c>
      <c r="G548" t="str">
        <f>IF('Employee Template'!G553="","",'Employee Template'!G553)</f>
        <v/>
      </c>
      <c r="H548" t="str">
        <f>IF('Employee Template'!H553="","",'Employee Template'!H553)</f>
        <v/>
      </c>
      <c r="I548" t="str">
        <f>IF('Employee Template'!I553="","",'Employee Template'!I553)</f>
        <v/>
      </c>
      <c r="J548" t="str">
        <f>IF('Employee Template'!J553="","",'Employee Template'!J553)</f>
        <v/>
      </c>
      <c r="K548" t="str">
        <f>IF('Employee Template'!K553="","",'Employee Template'!K553)</f>
        <v/>
      </c>
      <c r="L548" t="str">
        <f>IF('Employee Template'!L553="","",'Employee Template'!L553)</f>
        <v/>
      </c>
      <c r="M548" t="str">
        <f>IF('Employee Template'!M553="","",'Employee Template'!M553)</f>
        <v/>
      </c>
      <c r="N548" t="str">
        <f>IF('Employee Template'!N553="","",'Employee Template'!N553)</f>
        <v/>
      </c>
      <c r="O548" t="str">
        <f>IF('Employee Template'!O553="","",'Employee Template'!O553)</f>
        <v/>
      </c>
      <c r="P548" t="str">
        <f>IF('Employee Template'!P553="","",'Employee Template'!P553)</f>
        <v/>
      </c>
      <c r="Q548" t="str">
        <f>IF('Employee Template'!Q553="","",'Employee Template'!Q553)</f>
        <v/>
      </c>
      <c r="R548" t="str">
        <f>IF('Employee Template'!R553="","",'Employee Template'!R553)</f>
        <v/>
      </c>
      <c r="S548" t="str">
        <f>IF('Employee Template'!S553="","",'Employee Template'!S553)</f>
        <v/>
      </c>
      <c r="T548" t="str">
        <f>IF('Employee Template'!T553="","",'Employee Template'!T553)</f>
        <v/>
      </c>
      <c r="U548" t="str">
        <f>IF('Employee Template'!U553="","",'Employee Template'!U553)</f>
        <v/>
      </c>
      <c r="V548" t="str">
        <f>IF('Employee Template'!V553="","",'Employee Template'!V553)</f>
        <v/>
      </c>
      <c r="W548" t="str">
        <f>IF('Employee Template'!W553="","",'Employee Template'!W553)</f>
        <v/>
      </c>
      <c r="X548" t="str">
        <f>IF('Employee Template'!X553="","",'Employee Template'!X553)</f>
        <v/>
      </c>
      <c r="Y548" t="str">
        <f>IF('Employee Template'!Y553="","",'Employee Template'!Y553)</f>
        <v/>
      </c>
      <c r="Z548" t="str">
        <f>IF('Employee Template'!Z553="","",'Employee Template'!Z553)</f>
        <v/>
      </c>
      <c r="AA548" t="str">
        <f>IF('Employee Template'!AA553="","",'Employee Template'!AA553)</f>
        <v/>
      </c>
      <c r="AB548" t="str">
        <f>IF('Employee Template'!AB553="","",'Employee Template'!AB553)</f>
        <v/>
      </c>
      <c r="AC548" t="str">
        <f>IF('Employee Template'!AC553="","",'Employee Template'!AC553)</f>
        <v/>
      </c>
      <c r="AD548" t="str">
        <f>IF('Employee Template'!AD553="","",'Employee Template'!AD553)</f>
        <v/>
      </c>
      <c r="AE548" t="str">
        <f>IF('Employee Template'!AE553="","",'Employee Template'!AE553)</f>
        <v/>
      </c>
      <c r="AF548" t="str">
        <f>IF('Employee Template'!AF553="","",'Employee Template'!AF553)</f>
        <v/>
      </c>
      <c r="AG548" t="str">
        <f>IF('Employee Template'!AG553="","",'Employee Template'!AG553)</f>
        <v/>
      </c>
      <c r="AH548" t="str">
        <f>IF('Employee Template'!AH553="","",'Employee Template'!AH553)</f>
        <v/>
      </c>
      <c r="AI548" t="str">
        <f>IF('Employee Template'!AI553="","",'Employee Template'!AI553)</f>
        <v/>
      </c>
      <c r="AJ548" t="str">
        <f>IF('Employee Template'!AJ553="","",'Employee Template'!AJ553)</f>
        <v/>
      </c>
      <c r="AK548" t="str">
        <f>IF('Employee Template'!AK553="","",'Employee Template'!AK553)</f>
        <v/>
      </c>
      <c r="AL548" t="str">
        <f>IF('Employee Template'!AL553="","",'Employee Template'!AL553)</f>
        <v/>
      </c>
      <c r="AM548" t="str">
        <f>IF('Employee Template'!AM553="","",'Employee Template'!AM553)</f>
        <v/>
      </c>
      <c r="AN548" t="str">
        <f>IF('Employee Template'!AN553="","",'Employee Template'!AN553)</f>
        <v/>
      </c>
      <c r="AO548" t="str">
        <f>IF('Employee Template'!AO553="","",'Employee Template'!AO553)</f>
        <v/>
      </c>
      <c r="AP548" t="str">
        <f>IF('Employee Template'!AP553="","",'Employee Template'!AP553)</f>
        <v/>
      </c>
      <c r="AQ548" t="str">
        <f>IF('Employee Template'!AQ553="","",'Employee Template'!AQ553)</f>
        <v/>
      </c>
      <c r="AR548" t="str">
        <f>IF('Employee Template'!AR553="","",'Employee Template'!AR553)</f>
        <v/>
      </c>
      <c r="AS548" t="str">
        <f>IF('Employee Template'!AS553="","",'Employee Template'!AS553)</f>
        <v/>
      </c>
      <c r="AT548" t="str">
        <f>IF('Employee Template'!AT553="","",'Employee Template'!AT553)</f>
        <v/>
      </c>
      <c r="AU548" t="str">
        <f>IF('Employee Template'!AU553="","",'Employee Template'!AU553)</f>
        <v/>
      </c>
      <c r="AV548" t="str">
        <f>IF('Employee Template'!AV553="","",'Employee Template'!AV553)</f>
        <v/>
      </c>
      <c r="AW548" t="str">
        <f>IF('Employee Template'!AW553="","",'Employee Template'!AW553)</f>
        <v/>
      </c>
      <c r="AX548" t="str">
        <f>IF('Employee Template'!AX553="","",'Employee Template'!AX553)</f>
        <v/>
      </c>
      <c r="AY548" t="str">
        <f>IF('Employee Template'!AY553="","",'Employee Template'!AY553)</f>
        <v/>
      </c>
      <c r="AZ548" t="str">
        <f>IF('Employee Template'!AZ553="","",'Employee Template'!AZ553)</f>
        <v/>
      </c>
      <c r="BA548" t="str">
        <f>IF('Employee Template'!BA553="","",'Employee Template'!BA553)</f>
        <v/>
      </c>
      <c r="BB548" t="str">
        <f>IF('Employee Template'!BB553="","",'Employee Template'!BB553)</f>
        <v/>
      </c>
      <c r="BC548" t="str">
        <f>IF('Employee Template'!BC553="","",'Employee Template'!BC553)</f>
        <v/>
      </c>
      <c r="BD548" t="str">
        <f>IF('Employee Template'!BD553="","",'Employee Template'!BD553)</f>
        <v/>
      </c>
      <c r="BE548" t="str">
        <f>IF('Employee Template'!BE553="","",'Employee Template'!BE553)</f>
        <v/>
      </c>
      <c r="BF548" t="str">
        <f>IF('Employee Template'!BF553="","",'Employee Template'!BF553)</f>
        <v/>
      </c>
      <c r="BG548" t="str">
        <f>IF('Employee Template'!BG553="","",'Employee Template'!BG553)</f>
        <v/>
      </c>
      <c r="BH548" t="str">
        <f>IF('Employee Template'!BH553="","",'Employee Template'!BH553)</f>
        <v/>
      </c>
      <c r="BI548" t="str">
        <f>IF('Employee Template'!BI553="","",'Employee Template'!BI553)</f>
        <v/>
      </c>
      <c r="BJ548" t="str">
        <f>IF('Employee Template'!BJ553="","",'Employee Template'!BJ553)</f>
        <v/>
      </c>
    </row>
    <row r="549" spans="1:62">
      <c r="A549" t="str">
        <f>IF('Employee Template'!A554="","",'Employee Template'!A554)</f>
        <v/>
      </c>
      <c r="B549" t="str">
        <f>IF('Employee Template'!B554="","",'Employee Template'!B554)</f>
        <v/>
      </c>
      <c r="C549" t="str">
        <f>IF('Employee Template'!C554="","",'Employee Template'!C554)</f>
        <v/>
      </c>
      <c r="D549" t="str">
        <f>IF('Employee Template'!D554="","",'Employee Template'!D554)</f>
        <v/>
      </c>
      <c r="E549" t="str">
        <f>IF('Employee Template'!E554="","",'Employee Template'!E554)</f>
        <v/>
      </c>
      <c r="F549" t="str">
        <f>IF('Employee Template'!F554="","",'Employee Template'!F554)</f>
        <v/>
      </c>
      <c r="G549" t="str">
        <f>IF('Employee Template'!G554="","",'Employee Template'!G554)</f>
        <v/>
      </c>
      <c r="H549" t="str">
        <f>IF('Employee Template'!H554="","",'Employee Template'!H554)</f>
        <v/>
      </c>
      <c r="I549" t="str">
        <f>IF('Employee Template'!I554="","",'Employee Template'!I554)</f>
        <v/>
      </c>
      <c r="J549" t="str">
        <f>IF('Employee Template'!J554="","",'Employee Template'!J554)</f>
        <v/>
      </c>
      <c r="K549" t="str">
        <f>IF('Employee Template'!K554="","",'Employee Template'!K554)</f>
        <v/>
      </c>
      <c r="L549" t="str">
        <f>IF('Employee Template'!L554="","",'Employee Template'!L554)</f>
        <v/>
      </c>
      <c r="M549" t="str">
        <f>IF('Employee Template'!M554="","",'Employee Template'!M554)</f>
        <v/>
      </c>
      <c r="N549" t="str">
        <f>IF('Employee Template'!N554="","",'Employee Template'!N554)</f>
        <v/>
      </c>
      <c r="O549" t="str">
        <f>IF('Employee Template'!O554="","",'Employee Template'!O554)</f>
        <v/>
      </c>
      <c r="P549" t="str">
        <f>IF('Employee Template'!P554="","",'Employee Template'!P554)</f>
        <v/>
      </c>
      <c r="Q549" t="str">
        <f>IF('Employee Template'!Q554="","",'Employee Template'!Q554)</f>
        <v/>
      </c>
      <c r="R549" t="str">
        <f>IF('Employee Template'!R554="","",'Employee Template'!R554)</f>
        <v/>
      </c>
      <c r="S549" t="str">
        <f>IF('Employee Template'!S554="","",'Employee Template'!S554)</f>
        <v/>
      </c>
      <c r="T549" t="str">
        <f>IF('Employee Template'!T554="","",'Employee Template'!T554)</f>
        <v/>
      </c>
      <c r="U549" t="str">
        <f>IF('Employee Template'!U554="","",'Employee Template'!U554)</f>
        <v/>
      </c>
      <c r="V549" t="str">
        <f>IF('Employee Template'!V554="","",'Employee Template'!V554)</f>
        <v/>
      </c>
      <c r="W549" t="str">
        <f>IF('Employee Template'!W554="","",'Employee Template'!W554)</f>
        <v/>
      </c>
      <c r="X549" t="str">
        <f>IF('Employee Template'!X554="","",'Employee Template'!X554)</f>
        <v/>
      </c>
      <c r="Y549" t="str">
        <f>IF('Employee Template'!Y554="","",'Employee Template'!Y554)</f>
        <v/>
      </c>
      <c r="Z549" t="str">
        <f>IF('Employee Template'!Z554="","",'Employee Template'!Z554)</f>
        <v/>
      </c>
      <c r="AA549" t="str">
        <f>IF('Employee Template'!AA554="","",'Employee Template'!AA554)</f>
        <v/>
      </c>
      <c r="AB549" t="str">
        <f>IF('Employee Template'!AB554="","",'Employee Template'!AB554)</f>
        <v/>
      </c>
      <c r="AC549" t="str">
        <f>IF('Employee Template'!AC554="","",'Employee Template'!AC554)</f>
        <v/>
      </c>
      <c r="AD549" t="str">
        <f>IF('Employee Template'!AD554="","",'Employee Template'!AD554)</f>
        <v/>
      </c>
      <c r="AE549" t="str">
        <f>IF('Employee Template'!AE554="","",'Employee Template'!AE554)</f>
        <v/>
      </c>
      <c r="AF549" t="str">
        <f>IF('Employee Template'!AF554="","",'Employee Template'!AF554)</f>
        <v/>
      </c>
      <c r="AG549" t="str">
        <f>IF('Employee Template'!AG554="","",'Employee Template'!AG554)</f>
        <v/>
      </c>
      <c r="AH549" t="str">
        <f>IF('Employee Template'!AH554="","",'Employee Template'!AH554)</f>
        <v/>
      </c>
      <c r="AI549" t="str">
        <f>IF('Employee Template'!AI554="","",'Employee Template'!AI554)</f>
        <v/>
      </c>
      <c r="AJ549" t="str">
        <f>IF('Employee Template'!AJ554="","",'Employee Template'!AJ554)</f>
        <v/>
      </c>
      <c r="AK549" t="str">
        <f>IF('Employee Template'!AK554="","",'Employee Template'!AK554)</f>
        <v/>
      </c>
      <c r="AL549" t="str">
        <f>IF('Employee Template'!AL554="","",'Employee Template'!AL554)</f>
        <v/>
      </c>
      <c r="AM549" t="str">
        <f>IF('Employee Template'!AM554="","",'Employee Template'!AM554)</f>
        <v/>
      </c>
      <c r="AN549" t="str">
        <f>IF('Employee Template'!AN554="","",'Employee Template'!AN554)</f>
        <v/>
      </c>
      <c r="AO549" t="str">
        <f>IF('Employee Template'!AO554="","",'Employee Template'!AO554)</f>
        <v/>
      </c>
      <c r="AP549" t="str">
        <f>IF('Employee Template'!AP554="","",'Employee Template'!AP554)</f>
        <v/>
      </c>
      <c r="AQ549" t="str">
        <f>IF('Employee Template'!AQ554="","",'Employee Template'!AQ554)</f>
        <v/>
      </c>
      <c r="AR549" t="str">
        <f>IF('Employee Template'!AR554="","",'Employee Template'!AR554)</f>
        <v/>
      </c>
      <c r="AS549" t="str">
        <f>IF('Employee Template'!AS554="","",'Employee Template'!AS554)</f>
        <v/>
      </c>
      <c r="AT549" t="str">
        <f>IF('Employee Template'!AT554="","",'Employee Template'!AT554)</f>
        <v/>
      </c>
      <c r="AU549" t="str">
        <f>IF('Employee Template'!AU554="","",'Employee Template'!AU554)</f>
        <v/>
      </c>
      <c r="AV549" t="str">
        <f>IF('Employee Template'!AV554="","",'Employee Template'!AV554)</f>
        <v/>
      </c>
      <c r="AW549" t="str">
        <f>IF('Employee Template'!AW554="","",'Employee Template'!AW554)</f>
        <v/>
      </c>
      <c r="AX549" t="str">
        <f>IF('Employee Template'!AX554="","",'Employee Template'!AX554)</f>
        <v/>
      </c>
      <c r="AY549" t="str">
        <f>IF('Employee Template'!AY554="","",'Employee Template'!AY554)</f>
        <v/>
      </c>
      <c r="AZ549" t="str">
        <f>IF('Employee Template'!AZ554="","",'Employee Template'!AZ554)</f>
        <v/>
      </c>
      <c r="BA549" t="str">
        <f>IF('Employee Template'!BA554="","",'Employee Template'!BA554)</f>
        <v/>
      </c>
      <c r="BB549" t="str">
        <f>IF('Employee Template'!BB554="","",'Employee Template'!BB554)</f>
        <v/>
      </c>
      <c r="BC549" t="str">
        <f>IF('Employee Template'!BC554="","",'Employee Template'!BC554)</f>
        <v/>
      </c>
      <c r="BD549" t="str">
        <f>IF('Employee Template'!BD554="","",'Employee Template'!BD554)</f>
        <v/>
      </c>
      <c r="BE549" t="str">
        <f>IF('Employee Template'!BE554="","",'Employee Template'!BE554)</f>
        <v/>
      </c>
      <c r="BF549" t="str">
        <f>IF('Employee Template'!BF554="","",'Employee Template'!BF554)</f>
        <v/>
      </c>
      <c r="BG549" t="str">
        <f>IF('Employee Template'!BG554="","",'Employee Template'!BG554)</f>
        <v/>
      </c>
      <c r="BH549" t="str">
        <f>IF('Employee Template'!BH554="","",'Employee Template'!BH554)</f>
        <v/>
      </c>
      <c r="BI549" t="str">
        <f>IF('Employee Template'!BI554="","",'Employee Template'!BI554)</f>
        <v/>
      </c>
      <c r="BJ549" t="str">
        <f>IF('Employee Template'!BJ554="","",'Employee Template'!BJ554)</f>
        <v/>
      </c>
    </row>
    <row r="550" spans="1:62">
      <c r="A550" t="str">
        <f>IF('Employee Template'!A555="","",'Employee Template'!A555)</f>
        <v/>
      </c>
      <c r="B550" t="str">
        <f>IF('Employee Template'!B555="","",'Employee Template'!B555)</f>
        <v/>
      </c>
      <c r="C550" t="str">
        <f>IF('Employee Template'!C555="","",'Employee Template'!C555)</f>
        <v/>
      </c>
      <c r="D550" t="str">
        <f>IF('Employee Template'!D555="","",'Employee Template'!D555)</f>
        <v/>
      </c>
      <c r="E550" t="str">
        <f>IF('Employee Template'!E555="","",'Employee Template'!E555)</f>
        <v/>
      </c>
      <c r="F550" t="str">
        <f>IF('Employee Template'!F555="","",'Employee Template'!F555)</f>
        <v/>
      </c>
      <c r="G550" t="str">
        <f>IF('Employee Template'!G555="","",'Employee Template'!G555)</f>
        <v/>
      </c>
      <c r="H550" t="str">
        <f>IF('Employee Template'!H555="","",'Employee Template'!H555)</f>
        <v/>
      </c>
      <c r="I550" t="str">
        <f>IF('Employee Template'!I555="","",'Employee Template'!I555)</f>
        <v/>
      </c>
      <c r="J550" t="str">
        <f>IF('Employee Template'!J555="","",'Employee Template'!J555)</f>
        <v/>
      </c>
      <c r="K550" t="str">
        <f>IF('Employee Template'!K555="","",'Employee Template'!K555)</f>
        <v/>
      </c>
      <c r="L550" t="str">
        <f>IF('Employee Template'!L555="","",'Employee Template'!L555)</f>
        <v/>
      </c>
      <c r="M550" t="str">
        <f>IF('Employee Template'!M555="","",'Employee Template'!M555)</f>
        <v/>
      </c>
      <c r="N550" t="str">
        <f>IF('Employee Template'!N555="","",'Employee Template'!N555)</f>
        <v/>
      </c>
      <c r="O550" t="str">
        <f>IF('Employee Template'!O555="","",'Employee Template'!O555)</f>
        <v/>
      </c>
      <c r="P550" t="str">
        <f>IF('Employee Template'!P555="","",'Employee Template'!P555)</f>
        <v/>
      </c>
      <c r="Q550" t="str">
        <f>IF('Employee Template'!Q555="","",'Employee Template'!Q555)</f>
        <v/>
      </c>
      <c r="R550" t="str">
        <f>IF('Employee Template'!R555="","",'Employee Template'!R555)</f>
        <v/>
      </c>
      <c r="S550" t="str">
        <f>IF('Employee Template'!S555="","",'Employee Template'!S555)</f>
        <v/>
      </c>
      <c r="T550" t="str">
        <f>IF('Employee Template'!T555="","",'Employee Template'!T555)</f>
        <v/>
      </c>
      <c r="U550" t="str">
        <f>IF('Employee Template'!U555="","",'Employee Template'!U555)</f>
        <v/>
      </c>
      <c r="V550" t="str">
        <f>IF('Employee Template'!V555="","",'Employee Template'!V555)</f>
        <v/>
      </c>
      <c r="W550" t="str">
        <f>IF('Employee Template'!W555="","",'Employee Template'!W555)</f>
        <v/>
      </c>
      <c r="X550" t="str">
        <f>IF('Employee Template'!X555="","",'Employee Template'!X555)</f>
        <v/>
      </c>
      <c r="Y550" t="str">
        <f>IF('Employee Template'!Y555="","",'Employee Template'!Y555)</f>
        <v/>
      </c>
      <c r="Z550" t="str">
        <f>IF('Employee Template'!Z555="","",'Employee Template'!Z555)</f>
        <v/>
      </c>
      <c r="AA550" t="str">
        <f>IF('Employee Template'!AA555="","",'Employee Template'!AA555)</f>
        <v/>
      </c>
      <c r="AB550" t="str">
        <f>IF('Employee Template'!AB555="","",'Employee Template'!AB555)</f>
        <v/>
      </c>
      <c r="AC550" t="str">
        <f>IF('Employee Template'!AC555="","",'Employee Template'!AC555)</f>
        <v/>
      </c>
      <c r="AD550" t="str">
        <f>IF('Employee Template'!AD555="","",'Employee Template'!AD555)</f>
        <v/>
      </c>
      <c r="AE550" t="str">
        <f>IF('Employee Template'!AE555="","",'Employee Template'!AE555)</f>
        <v/>
      </c>
      <c r="AF550" t="str">
        <f>IF('Employee Template'!AF555="","",'Employee Template'!AF555)</f>
        <v/>
      </c>
      <c r="AG550" t="str">
        <f>IF('Employee Template'!AG555="","",'Employee Template'!AG555)</f>
        <v/>
      </c>
      <c r="AH550" t="str">
        <f>IF('Employee Template'!AH555="","",'Employee Template'!AH555)</f>
        <v/>
      </c>
      <c r="AI550" t="str">
        <f>IF('Employee Template'!AI555="","",'Employee Template'!AI555)</f>
        <v/>
      </c>
      <c r="AJ550" t="str">
        <f>IF('Employee Template'!AJ555="","",'Employee Template'!AJ555)</f>
        <v/>
      </c>
      <c r="AK550" t="str">
        <f>IF('Employee Template'!AK555="","",'Employee Template'!AK555)</f>
        <v/>
      </c>
      <c r="AL550" t="str">
        <f>IF('Employee Template'!AL555="","",'Employee Template'!AL555)</f>
        <v/>
      </c>
      <c r="AM550" t="str">
        <f>IF('Employee Template'!AM555="","",'Employee Template'!AM555)</f>
        <v/>
      </c>
      <c r="AN550" t="str">
        <f>IF('Employee Template'!AN555="","",'Employee Template'!AN555)</f>
        <v/>
      </c>
      <c r="AO550" t="str">
        <f>IF('Employee Template'!AO555="","",'Employee Template'!AO555)</f>
        <v/>
      </c>
      <c r="AP550" t="str">
        <f>IF('Employee Template'!AP555="","",'Employee Template'!AP555)</f>
        <v/>
      </c>
      <c r="AQ550" t="str">
        <f>IF('Employee Template'!AQ555="","",'Employee Template'!AQ555)</f>
        <v/>
      </c>
      <c r="AR550" t="str">
        <f>IF('Employee Template'!AR555="","",'Employee Template'!AR555)</f>
        <v/>
      </c>
      <c r="AS550" t="str">
        <f>IF('Employee Template'!AS555="","",'Employee Template'!AS555)</f>
        <v/>
      </c>
      <c r="AT550" t="str">
        <f>IF('Employee Template'!AT555="","",'Employee Template'!AT555)</f>
        <v/>
      </c>
      <c r="AU550" t="str">
        <f>IF('Employee Template'!AU555="","",'Employee Template'!AU555)</f>
        <v/>
      </c>
      <c r="AV550" t="str">
        <f>IF('Employee Template'!AV555="","",'Employee Template'!AV555)</f>
        <v/>
      </c>
      <c r="AW550" t="str">
        <f>IF('Employee Template'!AW555="","",'Employee Template'!AW555)</f>
        <v/>
      </c>
      <c r="AX550" t="str">
        <f>IF('Employee Template'!AX555="","",'Employee Template'!AX555)</f>
        <v/>
      </c>
      <c r="AY550" t="str">
        <f>IF('Employee Template'!AY555="","",'Employee Template'!AY555)</f>
        <v/>
      </c>
      <c r="AZ550" t="str">
        <f>IF('Employee Template'!AZ555="","",'Employee Template'!AZ555)</f>
        <v/>
      </c>
      <c r="BA550" t="str">
        <f>IF('Employee Template'!BA555="","",'Employee Template'!BA555)</f>
        <v/>
      </c>
      <c r="BB550" t="str">
        <f>IF('Employee Template'!BB555="","",'Employee Template'!BB555)</f>
        <v/>
      </c>
      <c r="BC550" t="str">
        <f>IF('Employee Template'!BC555="","",'Employee Template'!BC555)</f>
        <v/>
      </c>
      <c r="BD550" t="str">
        <f>IF('Employee Template'!BD555="","",'Employee Template'!BD555)</f>
        <v/>
      </c>
      <c r="BE550" t="str">
        <f>IF('Employee Template'!BE555="","",'Employee Template'!BE555)</f>
        <v/>
      </c>
      <c r="BF550" t="str">
        <f>IF('Employee Template'!BF555="","",'Employee Template'!BF555)</f>
        <v/>
      </c>
      <c r="BG550" t="str">
        <f>IF('Employee Template'!BG555="","",'Employee Template'!BG555)</f>
        <v/>
      </c>
      <c r="BH550" t="str">
        <f>IF('Employee Template'!BH555="","",'Employee Template'!BH555)</f>
        <v/>
      </c>
      <c r="BI550" t="str">
        <f>IF('Employee Template'!BI555="","",'Employee Template'!BI555)</f>
        <v/>
      </c>
      <c r="BJ550" t="str">
        <f>IF('Employee Template'!BJ555="","",'Employee Template'!BJ555)</f>
        <v/>
      </c>
    </row>
    <row r="551" spans="1:62">
      <c r="A551" t="str">
        <f>IF('Employee Template'!A556="","",'Employee Template'!A556)</f>
        <v/>
      </c>
      <c r="B551" t="str">
        <f>IF('Employee Template'!B556="","",'Employee Template'!B556)</f>
        <v/>
      </c>
      <c r="C551" t="str">
        <f>IF('Employee Template'!C556="","",'Employee Template'!C556)</f>
        <v/>
      </c>
      <c r="D551" t="str">
        <f>IF('Employee Template'!D556="","",'Employee Template'!D556)</f>
        <v/>
      </c>
      <c r="E551" t="str">
        <f>IF('Employee Template'!E556="","",'Employee Template'!E556)</f>
        <v/>
      </c>
      <c r="F551" t="str">
        <f>IF('Employee Template'!F556="","",'Employee Template'!F556)</f>
        <v/>
      </c>
      <c r="G551" t="str">
        <f>IF('Employee Template'!G556="","",'Employee Template'!G556)</f>
        <v/>
      </c>
      <c r="H551" t="str">
        <f>IF('Employee Template'!H556="","",'Employee Template'!H556)</f>
        <v/>
      </c>
      <c r="I551" t="str">
        <f>IF('Employee Template'!I556="","",'Employee Template'!I556)</f>
        <v/>
      </c>
      <c r="J551" t="str">
        <f>IF('Employee Template'!J556="","",'Employee Template'!J556)</f>
        <v/>
      </c>
      <c r="K551" t="str">
        <f>IF('Employee Template'!K556="","",'Employee Template'!K556)</f>
        <v/>
      </c>
      <c r="L551" t="str">
        <f>IF('Employee Template'!L556="","",'Employee Template'!L556)</f>
        <v/>
      </c>
      <c r="M551" t="str">
        <f>IF('Employee Template'!M556="","",'Employee Template'!M556)</f>
        <v/>
      </c>
      <c r="N551" t="str">
        <f>IF('Employee Template'!N556="","",'Employee Template'!N556)</f>
        <v/>
      </c>
      <c r="O551" t="str">
        <f>IF('Employee Template'!O556="","",'Employee Template'!O556)</f>
        <v/>
      </c>
      <c r="P551" t="str">
        <f>IF('Employee Template'!P556="","",'Employee Template'!P556)</f>
        <v/>
      </c>
      <c r="Q551" t="str">
        <f>IF('Employee Template'!Q556="","",'Employee Template'!Q556)</f>
        <v/>
      </c>
      <c r="R551" t="str">
        <f>IF('Employee Template'!R556="","",'Employee Template'!R556)</f>
        <v/>
      </c>
      <c r="S551" t="str">
        <f>IF('Employee Template'!S556="","",'Employee Template'!S556)</f>
        <v/>
      </c>
      <c r="T551" t="str">
        <f>IF('Employee Template'!T556="","",'Employee Template'!T556)</f>
        <v/>
      </c>
      <c r="U551" t="str">
        <f>IF('Employee Template'!U556="","",'Employee Template'!U556)</f>
        <v/>
      </c>
      <c r="V551" t="str">
        <f>IF('Employee Template'!V556="","",'Employee Template'!V556)</f>
        <v/>
      </c>
      <c r="W551" t="str">
        <f>IF('Employee Template'!W556="","",'Employee Template'!W556)</f>
        <v/>
      </c>
      <c r="X551" t="str">
        <f>IF('Employee Template'!X556="","",'Employee Template'!X556)</f>
        <v/>
      </c>
      <c r="Y551" t="str">
        <f>IF('Employee Template'!Y556="","",'Employee Template'!Y556)</f>
        <v/>
      </c>
      <c r="Z551" t="str">
        <f>IF('Employee Template'!Z556="","",'Employee Template'!Z556)</f>
        <v/>
      </c>
      <c r="AA551" t="str">
        <f>IF('Employee Template'!AA556="","",'Employee Template'!AA556)</f>
        <v/>
      </c>
      <c r="AB551" t="str">
        <f>IF('Employee Template'!AB556="","",'Employee Template'!AB556)</f>
        <v/>
      </c>
      <c r="AC551" t="str">
        <f>IF('Employee Template'!AC556="","",'Employee Template'!AC556)</f>
        <v/>
      </c>
      <c r="AD551" t="str">
        <f>IF('Employee Template'!AD556="","",'Employee Template'!AD556)</f>
        <v/>
      </c>
      <c r="AE551" t="str">
        <f>IF('Employee Template'!AE556="","",'Employee Template'!AE556)</f>
        <v/>
      </c>
      <c r="AF551" t="str">
        <f>IF('Employee Template'!AF556="","",'Employee Template'!AF556)</f>
        <v/>
      </c>
      <c r="AG551" t="str">
        <f>IF('Employee Template'!AG556="","",'Employee Template'!AG556)</f>
        <v/>
      </c>
      <c r="AH551" t="str">
        <f>IF('Employee Template'!AH556="","",'Employee Template'!AH556)</f>
        <v/>
      </c>
      <c r="AI551" t="str">
        <f>IF('Employee Template'!AI556="","",'Employee Template'!AI556)</f>
        <v/>
      </c>
      <c r="AJ551" t="str">
        <f>IF('Employee Template'!AJ556="","",'Employee Template'!AJ556)</f>
        <v/>
      </c>
      <c r="AK551" t="str">
        <f>IF('Employee Template'!AK556="","",'Employee Template'!AK556)</f>
        <v/>
      </c>
      <c r="AL551" t="str">
        <f>IF('Employee Template'!AL556="","",'Employee Template'!AL556)</f>
        <v/>
      </c>
      <c r="AM551" t="str">
        <f>IF('Employee Template'!AM556="","",'Employee Template'!AM556)</f>
        <v/>
      </c>
      <c r="AN551" t="str">
        <f>IF('Employee Template'!AN556="","",'Employee Template'!AN556)</f>
        <v/>
      </c>
      <c r="AO551" t="str">
        <f>IF('Employee Template'!AO556="","",'Employee Template'!AO556)</f>
        <v/>
      </c>
      <c r="AP551" t="str">
        <f>IF('Employee Template'!AP556="","",'Employee Template'!AP556)</f>
        <v/>
      </c>
      <c r="AQ551" t="str">
        <f>IF('Employee Template'!AQ556="","",'Employee Template'!AQ556)</f>
        <v/>
      </c>
      <c r="AR551" t="str">
        <f>IF('Employee Template'!AR556="","",'Employee Template'!AR556)</f>
        <v/>
      </c>
      <c r="AS551" t="str">
        <f>IF('Employee Template'!AS556="","",'Employee Template'!AS556)</f>
        <v/>
      </c>
      <c r="AT551" t="str">
        <f>IF('Employee Template'!AT556="","",'Employee Template'!AT556)</f>
        <v/>
      </c>
      <c r="AU551" t="str">
        <f>IF('Employee Template'!AU556="","",'Employee Template'!AU556)</f>
        <v/>
      </c>
      <c r="AV551" t="str">
        <f>IF('Employee Template'!AV556="","",'Employee Template'!AV556)</f>
        <v/>
      </c>
      <c r="AW551" t="str">
        <f>IF('Employee Template'!AW556="","",'Employee Template'!AW556)</f>
        <v/>
      </c>
      <c r="AX551" t="str">
        <f>IF('Employee Template'!AX556="","",'Employee Template'!AX556)</f>
        <v/>
      </c>
      <c r="AY551" t="str">
        <f>IF('Employee Template'!AY556="","",'Employee Template'!AY556)</f>
        <v/>
      </c>
      <c r="AZ551" t="str">
        <f>IF('Employee Template'!AZ556="","",'Employee Template'!AZ556)</f>
        <v/>
      </c>
      <c r="BA551" t="str">
        <f>IF('Employee Template'!BA556="","",'Employee Template'!BA556)</f>
        <v/>
      </c>
      <c r="BB551" t="str">
        <f>IF('Employee Template'!BB556="","",'Employee Template'!BB556)</f>
        <v/>
      </c>
      <c r="BC551" t="str">
        <f>IF('Employee Template'!BC556="","",'Employee Template'!BC556)</f>
        <v/>
      </c>
      <c r="BD551" t="str">
        <f>IF('Employee Template'!BD556="","",'Employee Template'!BD556)</f>
        <v/>
      </c>
      <c r="BE551" t="str">
        <f>IF('Employee Template'!BE556="","",'Employee Template'!BE556)</f>
        <v/>
      </c>
      <c r="BF551" t="str">
        <f>IF('Employee Template'!BF556="","",'Employee Template'!BF556)</f>
        <v/>
      </c>
      <c r="BG551" t="str">
        <f>IF('Employee Template'!BG556="","",'Employee Template'!BG556)</f>
        <v/>
      </c>
      <c r="BH551" t="str">
        <f>IF('Employee Template'!BH556="","",'Employee Template'!BH556)</f>
        <v/>
      </c>
      <c r="BI551" t="str">
        <f>IF('Employee Template'!BI556="","",'Employee Template'!BI556)</f>
        <v/>
      </c>
      <c r="BJ551" t="str">
        <f>IF('Employee Template'!BJ556="","",'Employee Template'!BJ556)</f>
        <v/>
      </c>
    </row>
    <row r="552" spans="1:62">
      <c r="A552" t="str">
        <f>IF('Employee Template'!A557="","",'Employee Template'!A557)</f>
        <v/>
      </c>
      <c r="B552" t="str">
        <f>IF('Employee Template'!B557="","",'Employee Template'!B557)</f>
        <v/>
      </c>
      <c r="C552" t="str">
        <f>IF('Employee Template'!C557="","",'Employee Template'!C557)</f>
        <v/>
      </c>
      <c r="D552" t="str">
        <f>IF('Employee Template'!D557="","",'Employee Template'!D557)</f>
        <v/>
      </c>
      <c r="E552" t="str">
        <f>IF('Employee Template'!E557="","",'Employee Template'!E557)</f>
        <v/>
      </c>
      <c r="F552" t="str">
        <f>IF('Employee Template'!F557="","",'Employee Template'!F557)</f>
        <v/>
      </c>
      <c r="G552" t="str">
        <f>IF('Employee Template'!G557="","",'Employee Template'!G557)</f>
        <v/>
      </c>
      <c r="H552" t="str">
        <f>IF('Employee Template'!H557="","",'Employee Template'!H557)</f>
        <v/>
      </c>
      <c r="I552" t="str">
        <f>IF('Employee Template'!I557="","",'Employee Template'!I557)</f>
        <v/>
      </c>
      <c r="J552" t="str">
        <f>IF('Employee Template'!J557="","",'Employee Template'!J557)</f>
        <v/>
      </c>
      <c r="K552" t="str">
        <f>IF('Employee Template'!K557="","",'Employee Template'!K557)</f>
        <v/>
      </c>
      <c r="L552" t="str">
        <f>IF('Employee Template'!L557="","",'Employee Template'!L557)</f>
        <v/>
      </c>
      <c r="M552" t="str">
        <f>IF('Employee Template'!M557="","",'Employee Template'!M557)</f>
        <v/>
      </c>
      <c r="N552" t="str">
        <f>IF('Employee Template'!N557="","",'Employee Template'!N557)</f>
        <v/>
      </c>
      <c r="O552" t="str">
        <f>IF('Employee Template'!O557="","",'Employee Template'!O557)</f>
        <v/>
      </c>
      <c r="P552" t="str">
        <f>IF('Employee Template'!P557="","",'Employee Template'!P557)</f>
        <v/>
      </c>
      <c r="Q552" t="str">
        <f>IF('Employee Template'!Q557="","",'Employee Template'!Q557)</f>
        <v/>
      </c>
      <c r="R552" t="str">
        <f>IF('Employee Template'!R557="","",'Employee Template'!R557)</f>
        <v/>
      </c>
      <c r="S552" t="str">
        <f>IF('Employee Template'!S557="","",'Employee Template'!S557)</f>
        <v/>
      </c>
      <c r="T552" t="str">
        <f>IF('Employee Template'!T557="","",'Employee Template'!T557)</f>
        <v/>
      </c>
      <c r="U552" t="str">
        <f>IF('Employee Template'!U557="","",'Employee Template'!U557)</f>
        <v/>
      </c>
      <c r="V552" t="str">
        <f>IF('Employee Template'!V557="","",'Employee Template'!V557)</f>
        <v/>
      </c>
      <c r="W552" t="str">
        <f>IF('Employee Template'!W557="","",'Employee Template'!W557)</f>
        <v/>
      </c>
      <c r="X552" t="str">
        <f>IF('Employee Template'!X557="","",'Employee Template'!X557)</f>
        <v/>
      </c>
      <c r="Y552" t="str">
        <f>IF('Employee Template'!Y557="","",'Employee Template'!Y557)</f>
        <v/>
      </c>
      <c r="Z552" t="str">
        <f>IF('Employee Template'!Z557="","",'Employee Template'!Z557)</f>
        <v/>
      </c>
      <c r="AA552" t="str">
        <f>IF('Employee Template'!AA557="","",'Employee Template'!AA557)</f>
        <v/>
      </c>
      <c r="AB552" t="str">
        <f>IF('Employee Template'!AB557="","",'Employee Template'!AB557)</f>
        <v/>
      </c>
      <c r="AC552" t="str">
        <f>IF('Employee Template'!AC557="","",'Employee Template'!AC557)</f>
        <v/>
      </c>
      <c r="AD552" t="str">
        <f>IF('Employee Template'!AD557="","",'Employee Template'!AD557)</f>
        <v/>
      </c>
      <c r="AE552" t="str">
        <f>IF('Employee Template'!AE557="","",'Employee Template'!AE557)</f>
        <v/>
      </c>
      <c r="AF552" t="str">
        <f>IF('Employee Template'!AF557="","",'Employee Template'!AF557)</f>
        <v/>
      </c>
      <c r="AG552" t="str">
        <f>IF('Employee Template'!AG557="","",'Employee Template'!AG557)</f>
        <v/>
      </c>
      <c r="AH552" t="str">
        <f>IF('Employee Template'!AH557="","",'Employee Template'!AH557)</f>
        <v/>
      </c>
      <c r="AI552" t="str">
        <f>IF('Employee Template'!AI557="","",'Employee Template'!AI557)</f>
        <v/>
      </c>
      <c r="AJ552" t="str">
        <f>IF('Employee Template'!AJ557="","",'Employee Template'!AJ557)</f>
        <v/>
      </c>
      <c r="AK552" t="str">
        <f>IF('Employee Template'!AK557="","",'Employee Template'!AK557)</f>
        <v/>
      </c>
      <c r="AL552" t="str">
        <f>IF('Employee Template'!AL557="","",'Employee Template'!AL557)</f>
        <v/>
      </c>
      <c r="AM552" t="str">
        <f>IF('Employee Template'!AM557="","",'Employee Template'!AM557)</f>
        <v/>
      </c>
      <c r="AN552" t="str">
        <f>IF('Employee Template'!AN557="","",'Employee Template'!AN557)</f>
        <v/>
      </c>
      <c r="AO552" t="str">
        <f>IF('Employee Template'!AO557="","",'Employee Template'!AO557)</f>
        <v/>
      </c>
      <c r="AP552" t="str">
        <f>IF('Employee Template'!AP557="","",'Employee Template'!AP557)</f>
        <v/>
      </c>
      <c r="AQ552" t="str">
        <f>IF('Employee Template'!AQ557="","",'Employee Template'!AQ557)</f>
        <v/>
      </c>
      <c r="AR552" t="str">
        <f>IF('Employee Template'!AR557="","",'Employee Template'!AR557)</f>
        <v/>
      </c>
      <c r="AS552" t="str">
        <f>IF('Employee Template'!AS557="","",'Employee Template'!AS557)</f>
        <v/>
      </c>
      <c r="AT552" t="str">
        <f>IF('Employee Template'!AT557="","",'Employee Template'!AT557)</f>
        <v/>
      </c>
      <c r="AU552" t="str">
        <f>IF('Employee Template'!AU557="","",'Employee Template'!AU557)</f>
        <v/>
      </c>
      <c r="AV552" t="str">
        <f>IF('Employee Template'!AV557="","",'Employee Template'!AV557)</f>
        <v/>
      </c>
      <c r="AW552" t="str">
        <f>IF('Employee Template'!AW557="","",'Employee Template'!AW557)</f>
        <v/>
      </c>
      <c r="AX552" t="str">
        <f>IF('Employee Template'!AX557="","",'Employee Template'!AX557)</f>
        <v/>
      </c>
      <c r="AY552" t="str">
        <f>IF('Employee Template'!AY557="","",'Employee Template'!AY557)</f>
        <v/>
      </c>
      <c r="AZ552" t="str">
        <f>IF('Employee Template'!AZ557="","",'Employee Template'!AZ557)</f>
        <v/>
      </c>
      <c r="BA552" t="str">
        <f>IF('Employee Template'!BA557="","",'Employee Template'!BA557)</f>
        <v/>
      </c>
      <c r="BB552" t="str">
        <f>IF('Employee Template'!BB557="","",'Employee Template'!BB557)</f>
        <v/>
      </c>
      <c r="BC552" t="str">
        <f>IF('Employee Template'!BC557="","",'Employee Template'!BC557)</f>
        <v/>
      </c>
      <c r="BD552" t="str">
        <f>IF('Employee Template'!BD557="","",'Employee Template'!BD557)</f>
        <v/>
      </c>
      <c r="BE552" t="str">
        <f>IF('Employee Template'!BE557="","",'Employee Template'!BE557)</f>
        <v/>
      </c>
      <c r="BF552" t="str">
        <f>IF('Employee Template'!BF557="","",'Employee Template'!BF557)</f>
        <v/>
      </c>
      <c r="BG552" t="str">
        <f>IF('Employee Template'!BG557="","",'Employee Template'!BG557)</f>
        <v/>
      </c>
      <c r="BH552" t="str">
        <f>IF('Employee Template'!BH557="","",'Employee Template'!BH557)</f>
        <v/>
      </c>
      <c r="BI552" t="str">
        <f>IF('Employee Template'!BI557="","",'Employee Template'!BI557)</f>
        <v/>
      </c>
      <c r="BJ552" t="str">
        <f>IF('Employee Template'!BJ557="","",'Employee Template'!BJ557)</f>
        <v/>
      </c>
    </row>
    <row r="553" spans="1:62">
      <c r="A553" t="str">
        <f>IF('Employee Template'!A558="","",'Employee Template'!A558)</f>
        <v/>
      </c>
      <c r="B553" t="str">
        <f>IF('Employee Template'!B558="","",'Employee Template'!B558)</f>
        <v/>
      </c>
      <c r="C553" t="str">
        <f>IF('Employee Template'!C558="","",'Employee Template'!C558)</f>
        <v/>
      </c>
      <c r="D553" t="str">
        <f>IF('Employee Template'!D558="","",'Employee Template'!D558)</f>
        <v/>
      </c>
      <c r="E553" t="str">
        <f>IF('Employee Template'!E558="","",'Employee Template'!E558)</f>
        <v/>
      </c>
      <c r="F553" t="str">
        <f>IF('Employee Template'!F558="","",'Employee Template'!F558)</f>
        <v/>
      </c>
      <c r="G553" t="str">
        <f>IF('Employee Template'!G558="","",'Employee Template'!G558)</f>
        <v/>
      </c>
      <c r="H553" t="str">
        <f>IF('Employee Template'!H558="","",'Employee Template'!H558)</f>
        <v/>
      </c>
      <c r="I553" t="str">
        <f>IF('Employee Template'!I558="","",'Employee Template'!I558)</f>
        <v/>
      </c>
      <c r="J553" t="str">
        <f>IF('Employee Template'!J558="","",'Employee Template'!J558)</f>
        <v/>
      </c>
      <c r="K553" t="str">
        <f>IF('Employee Template'!K558="","",'Employee Template'!K558)</f>
        <v/>
      </c>
      <c r="L553" t="str">
        <f>IF('Employee Template'!L558="","",'Employee Template'!L558)</f>
        <v/>
      </c>
      <c r="M553" t="str">
        <f>IF('Employee Template'!M558="","",'Employee Template'!M558)</f>
        <v/>
      </c>
      <c r="N553" t="str">
        <f>IF('Employee Template'!N558="","",'Employee Template'!N558)</f>
        <v/>
      </c>
      <c r="O553" t="str">
        <f>IF('Employee Template'!O558="","",'Employee Template'!O558)</f>
        <v/>
      </c>
      <c r="P553" t="str">
        <f>IF('Employee Template'!P558="","",'Employee Template'!P558)</f>
        <v/>
      </c>
      <c r="Q553" t="str">
        <f>IF('Employee Template'!Q558="","",'Employee Template'!Q558)</f>
        <v/>
      </c>
      <c r="R553" t="str">
        <f>IF('Employee Template'!R558="","",'Employee Template'!R558)</f>
        <v/>
      </c>
      <c r="S553" t="str">
        <f>IF('Employee Template'!S558="","",'Employee Template'!S558)</f>
        <v/>
      </c>
      <c r="T553" t="str">
        <f>IF('Employee Template'!T558="","",'Employee Template'!T558)</f>
        <v/>
      </c>
      <c r="U553" t="str">
        <f>IF('Employee Template'!U558="","",'Employee Template'!U558)</f>
        <v/>
      </c>
      <c r="V553" t="str">
        <f>IF('Employee Template'!V558="","",'Employee Template'!V558)</f>
        <v/>
      </c>
      <c r="W553" t="str">
        <f>IF('Employee Template'!W558="","",'Employee Template'!W558)</f>
        <v/>
      </c>
      <c r="X553" t="str">
        <f>IF('Employee Template'!X558="","",'Employee Template'!X558)</f>
        <v/>
      </c>
      <c r="Y553" t="str">
        <f>IF('Employee Template'!Y558="","",'Employee Template'!Y558)</f>
        <v/>
      </c>
      <c r="Z553" t="str">
        <f>IF('Employee Template'!Z558="","",'Employee Template'!Z558)</f>
        <v/>
      </c>
      <c r="AA553" t="str">
        <f>IF('Employee Template'!AA558="","",'Employee Template'!AA558)</f>
        <v/>
      </c>
      <c r="AB553" t="str">
        <f>IF('Employee Template'!AB558="","",'Employee Template'!AB558)</f>
        <v/>
      </c>
      <c r="AC553" t="str">
        <f>IF('Employee Template'!AC558="","",'Employee Template'!AC558)</f>
        <v/>
      </c>
      <c r="AD553" t="str">
        <f>IF('Employee Template'!AD558="","",'Employee Template'!AD558)</f>
        <v/>
      </c>
      <c r="AE553" t="str">
        <f>IF('Employee Template'!AE558="","",'Employee Template'!AE558)</f>
        <v/>
      </c>
      <c r="AF553" t="str">
        <f>IF('Employee Template'!AF558="","",'Employee Template'!AF558)</f>
        <v/>
      </c>
      <c r="AG553" t="str">
        <f>IF('Employee Template'!AG558="","",'Employee Template'!AG558)</f>
        <v/>
      </c>
      <c r="AH553" t="str">
        <f>IF('Employee Template'!AH558="","",'Employee Template'!AH558)</f>
        <v/>
      </c>
      <c r="AI553" t="str">
        <f>IF('Employee Template'!AI558="","",'Employee Template'!AI558)</f>
        <v/>
      </c>
      <c r="AJ553" t="str">
        <f>IF('Employee Template'!AJ558="","",'Employee Template'!AJ558)</f>
        <v/>
      </c>
      <c r="AK553" t="str">
        <f>IF('Employee Template'!AK558="","",'Employee Template'!AK558)</f>
        <v/>
      </c>
      <c r="AL553" t="str">
        <f>IF('Employee Template'!AL558="","",'Employee Template'!AL558)</f>
        <v/>
      </c>
      <c r="AM553" t="str">
        <f>IF('Employee Template'!AM558="","",'Employee Template'!AM558)</f>
        <v/>
      </c>
      <c r="AN553" t="str">
        <f>IF('Employee Template'!AN558="","",'Employee Template'!AN558)</f>
        <v/>
      </c>
      <c r="AO553" t="str">
        <f>IF('Employee Template'!AO558="","",'Employee Template'!AO558)</f>
        <v/>
      </c>
      <c r="AP553" t="str">
        <f>IF('Employee Template'!AP558="","",'Employee Template'!AP558)</f>
        <v/>
      </c>
      <c r="AQ553" t="str">
        <f>IF('Employee Template'!AQ558="","",'Employee Template'!AQ558)</f>
        <v/>
      </c>
      <c r="AR553" t="str">
        <f>IF('Employee Template'!AR558="","",'Employee Template'!AR558)</f>
        <v/>
      </c>
      <c r="AS553" t="str">
        <f>IF('Employee Template'!AS558="","",'Employee Template'!AS558)</f>
        <v/>
      </c>
      <c r="AT553" t="str">
        <f>IF('Employee Template'!AT558="","",'Employee Template'!AT558)</f>
        <v/>
      </c>
      <c r="AU553" t="str">
        <f>IF('Employee Template'!AU558="","",'Employee Template'!AU558)</f>
        <v/>
      </c>
      <c r="AV553" t="str">
        <f>IF('Employee Template'!AV558="","",'Employee Template'!AV558)</f>
        <v/>
      </c>
      <c r="AW553" t="str">
        <f>IF('Employee Template'!AW558="","",'Employee Template'!AW558)</f>
        <v/>
      </c>
      <c r="AX553" t="str">
        <f>IF('Employee Template'!AX558="","",'Employee Template'!AX558)</f>
        <v/>
      </c>
      <c r="AY553" t="str">
        <f>IF('Employee Template'!AY558="","",'Employee Template'!AY558)</f>
        <v/>
      </c>
      <c r="AZ553" t="str">
        <f>IF('Employee Template'!AZ558="","",'Employee Template'!AZ558)</f>
        <v/>
      </c>
      <c r="BA553" t="str">
        <f>IF('Employee Template'!BA558="","",'Employee Template'!BA558)</f>
        <v/>
      </c>
      <c r="BB553" t="str">
        <f>IF('Employee Template'!BB558="","",'Employee Template'!BB558)</f>
        <v/>
      </c>
      <c r="BC553" t="str">
        <f>IF('Employee Template'!BC558="","",'Employee Template'!BC558)</f>
        <v/>
      </c>
      <c r="BD553" t="str">
        <f>IF('Employee Template'!BD558="","",'Employee Template'!BD558)</f>
        <v/>
      </c>
      <c r="BE553" t="str">
        <f>IF('Employee Template'!BE558="","",'Employee Template'!BE558)</f>
        <v/>
      </c>
      <c r="BF553" t="str">
        <f>IF('Employee Template'!BF558="","",'Employee Template'!BF558)</f>
        <v/>
      </c>
      <c r="BG553" t="str">
        <f>IF('Employee Template'!BG558="","",'Employee Template'!BG558)</f>
        <v/>
      </c>
      <c r="BH553" t="str">
        <f>IF('Employee Template'!BH558="","",'Employee Template'!BH558)</f>
        <v/>
      </c>
      <c r="BI553" t="str">
        <f>IF('Employee Template'!BI558="","",'Employee Template'!BI558)</f>
        <v/>
      </c>
      <c r="BJ553" t="str">
        <f>IF('Employee Template'!BJ558="","",'Employee Template'!BJ558)</f>
        <v/>
      </c>
    </row>
    <row r="554" spans="1:62">
      <c r="A554" t="str">
        <f>IF('Employee Template'!A559="","",'Employee Template'!A559)</f>
        <v/>
      </c>
      <c r="B554" t="str">
        <f>IF('Employee Template'!B559="","",'Employee Template'!B559)</f>
        <v/>
      </c>
      <c r="C554" t="str">
        <f>IF('Employee Template'!C559="","",'Employee Template'!C559)</f>
        <v/>
      </c>
      <c r="D554" t="str">
        <f>IF('Employee Template'!D559="","",'Employee Template'!D559)</f>
        <v/>
      </c>
      <c r="E554" t="str">
        <f>IF('Employee Template'!E559="","",'Employee Template'!E559)</f>
        <v/>
      </c>
      <c r="F554" t="str">
        <f>IF('Employee Template'!F559="","",'Employee Template'!F559)</f>
        <v/>
      </c>
      <c r="G554" t="str">
        <f>IF('Employee Template'!G559="","",'Employee Template'!G559)</f>
        <v/>
      </c>
      <c r="H554" t="str">
        <f>IF('Employee Template'!H559="","",'Employee Template'!H559)</f>
        <v/>
      </c>
      <c r="I554" t="str">
        <f>IF('Employee Template'!I559="","",'Employee Template'!I559)</f>
        <v/>
      </c>
      <c r="J554" t="str">
        <f>IF('Employee Template'!J559="","",'Employee Template'!J559)</f>
        <v/>
      </c>
      <c r="K554" t="str">
        <f>IF('Employee Template'!K559="","",'Employee Template'!K559)</f>
        <v/>
      </c>
      <c r="L554" t="str">
        <f>IF('Employee Template'!L559="","",'Employee Template'!L559)</f>
        <v/>
      </c>
      <c r="M554" t="str">
        <f>IF('Employee Template'!M559="","",'Employee Template'!M559)</f>
        <v/>
      </c>
      <c r="N554" t="str">
        <f>IF('Employee Template'!N559="","",'Employee Template'!N559)</f>
        <v/>
      </c>
      <c r="O554" t="str">
        <f>IF('Employee Template'!O559="","",'Employee Template'!O559)</f>
        <v/>
      </c>
      <c r="P554" t="str">
        <f>IF('Employee Template'!P559="","",'Employee Template'!P559)</f>
        <v/>
      </c>
      <c r="Q554" t="str">
        <f>IF('Employee Template'!Q559="","",'Employee Template'!Q559)</f>
        <v/>
      </c>
      <c r="R554" t="str">
        <f>IF('Employee Template'!R559="","",'Employee Template'!R559)</f>
        <v/>
      </c>
      <c r="S554" t="str">
        <f>IF('Employee Template'!S559="","",'Employee Template'!S559)</f>
        <v/>
      </c>
      <c r="T554" t="str">
        <f>IF('Employee Template'!T559="","",'Employee Template'!T559)</f>
        <v/>
      </c>
      <c r="U554" t="str">
        <f>IF('Employee Template'!U559="","",'Employee Template'!U559)</f>
        <v/>
      </c>
      <c r="V554" t="str">
        <f>IF('Employee Template'!V559="","",'Employee Template'!V559)</f>
        <v/>
      </c>
      <c r="W554" t="str">
        <f>IF('Employee Template'!W559="","",'Employee Template'!W559)</f>
        <v/>
      </c>
      <c r="X554" t="str">
        <f>IF('Employee Template'!X559="","",'Employee Template'!X559)</f>
        <v/>
      </c>
      <c r="Y554" t="str">
        <f>IF('Employee Template'!Y559="","",'Employee Template'!Y559)</f>
        <v/>
      </c>
      <c r="Z554" t="str">
        <f>IF('Employee Template'!Z559="","",'Employee Template'!Z559)</f>
        <v/>
      </c>
      <c r="AA554" t="str">
        <f>IF('Employee Template'!AA559="","",'Employee Template'!AA559)</f>
        <v/>
      </c>
      <c r="AB554" t="str">
        <f>IF('Employee Template'!AB559="","",'Employee Template'!AB559)</f>
        <v/>
      </c>
      <c r="AC554" t="str">
        <f>IF('Employee Template'!AC559="","",'Employee Template'!AC559)</f>
        <v/>
      </c>
      <c r="AD554" t="str">
        <f>IF('Employee Template'!AD559="","",'Employee Template'!AD559)</f>
        <v/>
      </c>
      <c r="AE554" t="str">
        <f>IF('Employee Template'!AE559="","",'Employee Template'!AE559)</f>
        <v/>
      </c>
      <c r="AF554" t="str">
        <f>IF('Employee Template'!AF559="","",'Employee Template'!AF559)</f>
        <v/>
      </c>
      <c r="AG554" t="str">
        <f>IF('Employee Template'!AG559="","",'Employee Template'!AG559)</f>
        <v/>
      </c>
      <c r="AH554" t="str">
        <f>IF('Employee Template'!AH559="","",'Employee Template'!AH559)</f>
        <v/>
      </c>
      <c r="AI554" t="str">
        <f>IF('Employee Template'!AI559="","",'Employee Template'!AI559)</f>
        <v/>
      </c>
      <c r="AJ554" t="str">
        <f>IF('Employee Template'!AJ559="","",'Employee Template'!AJ559)</f>
        <v/>
      </c>
      <c r="AK554" t="str">
        <f>IF('Employee Template'!AK559="","",'Employee Template'!AK559)</f>
        <v/>
      </c>
      <c r="AL554" t="str">
        <f>IF('Employee Template'!AL559="","",'Employee Template'!AL559)</f>
        <v/>
      </c>
      <c r="AM554" t="str">
        <f>IF('Employee Template'!AM559="","",'Employee Template'!AM559)</f>
        <v/>
      </c>
      <c r="AN554" t="str">
        <f>IF('Employee Template'!AN559="","",'Employee Template'!AN559)</f>
        <v/>
      </c>
      <c r="AO554" t="str">
        <f>IF('Employee Template'!AO559="","",'Employee Template'!AO559)</f>
        <v/>
      </c>
      <c r="AP554" t="str">
        <f>IF('Employee Template'!AP559="","",'Employee Template'!AP559)</f>
        <v/>
      </c>
      <c r="AQ554" t="str">
        <f>IF('Employee Template'!AQ559="","",'Employee Template'!AQ559)</f>
        <v/>
      </c>
      <c r="AR554" t="str">
        <f>IF('Employee Template'!AR559="","",'Employee Template'!AR559)</f>
        <v/>
      </c>
      <c r="AS554" t="str">
        <f>IF('Employee Template'!AS559="","",'Employee Template'!AS559)</f>
        <v/>
      </c>
      <c r="AT554" t="str">
        <f>IF('Employee Template'!AT559="","",'Employee Template'!AT559)</f>
        <v/>
      </c>
      <c r="AU554" t="str">
        <f>IF('Employee Template'!AU559="","",'Employee Template'!AU559)</f>
        <v/>
      </c>
      <c r="AV554" t="str">
        <f>IF('Employee Template'!AV559="","",'Employee Template'!AV559)</f>
        <v/>
      </c>
      <c r="AW554" t="str">
        <f>IF('Employee Template'!AW559="","",'Employee Template'!AW559)</f>
        <v/>
      </c>
      <c r="AX554" t="str">
        <f>IF('Employee Template'!AX559="","",'Employee Template'!AX559)</f>
        <v/>
      </c>
      <c r="AY554" t="str">
        <f>IF('Employee Template'!AY559="","",'Employee Template'!AY559)</f>
        <v/>
      </c>
      <c r="AZ554" t="str">
        <f>IF('Employee Template'!AZ559="","",'Employee Template'!AZ559)</f>
        <v/>
      </c>
      <c r="BA554" t="str">
        <f>IF('Employee Template'!BA559="","",'Employee Template'!BA559)</f>
        <v/>
      </c>
      <c r="BB554" t="str">
        <f>IF('Employee Template'!BB559="","",'Employee Template'!BB559)</f>
        <v/>
      </c>
      <c r="BC554" t="str">
        <f>IF('Employee Template'!BC559="","",'Employee Template'!BC559)</f>
        <v/>
      </c>
      <c r="BD554" t="str">
        <f>IF('Employee Template'!BD559="","",'Employee Template'!BD559)</f>
        <v/>
      </c>
      <c r="BE554" t="str">
        <f>IF('Employee Template'!BE559="","",'Employee Template'!BE559)</f>
        <v/>
      </c>
      <c r="BF554" t="str">
        <f>IF('Employee Template'!BF559="","",'Employee Template'!BF559)</f>
        <v/>
      </c>
      <c r="BG554" t="str">
        <f>IF('Employee Template'!BG559="","",'Employee Template'!BG559)</f>
        <v/>
      </c>
      <c r="BH554" t="str">
        <f>IF('Employee Template'!BH559="","",'Employee Template'!BH559)</f>
        <v/>
      </c>
      <c r="BI554" t="str">
        <f>IF('Employee Template'!BI559="","",'Employee Template'!BI559)</f>
        <v/>
      </c>
      <c r="BJ554" t="str">
        <f>IF('Employee Template'!BJ559="","",'Employee Template'!BJ559)</f>
        <v/>
      </c>
    </row>
    <row r="555" spans="1:62">
      <c r="A555" t="str">
        <f>IF('Employee Template'!A560="","",'Employee Template'!A560)</f>
        <v/>
      </c>
      <c r="B555" t="str">
        <f>IF('Employee Template'!B560="","",'Employee Template'!B560)</f>
        <v/>
      </c>
      <c r="C555" t="str">
        <f>IF('Employee Template'!C560="","",'Employee Template'!C560)</f>
        <v/>
      </c>
      <c r="D555" t="str">
        <f>IF('Employee Template'!D560="","",'Employee Template'!D560)</f>
        <v/>
      </c>
      <c r="E555" t="str">
        <f>IF('Employee Template'!E560="","",'Employee Template'!E560)</f>
        <v/>
      </c>
      <c r="F555" t="str">
        <f>IF('Employee Template'!F560="","",'Employee Template'!F560)</f>
        <v/>
      </c>
      <c r="G555" t="str">
        <f>IF('Employee Template'!G560="","",'Employee Template'!G560)</f>
        <v/>
      </c>
      <c r="H555" t="str">
        <f>IF('Employee Template'!H560="","",'Employee Template'!H560)</f>
        <v/>
      </c>
      <c r="I555" t="str">
        <f>IF('Employee Template'!I560="","",'Employee Template'!I560)</f>
        <v/>
      </c>
      <c r="J555" t="str">
        <f>IF('Employee Template'!J560="","",'Employee Template'!J560)</f>
        <v/>
      </c>
      <c r="K555" t="str">
        <f>IF('Employee Template'!K560="","",'Employee Template'!K560)</f>
        <v/>
      </c>
      <c r="L555" t="str">
        <f>IF('Employee Template'!L560="","",'Employee Template'!L560)</f>
        <v/>
      </c>
      <c r="M555" t="str">
        <f>IF('Employee Template'!M560="","",'Employee Template'!M560)</f>
        <v/>
      </c>
      <c r="N555" t="str">
        <f>IF('Employee Template'!N560="","",'Employee Template'!N560)</f>
        <v/>
      </c>
      <c r="O555" t="str">
        <f>IF('Employee Template'!O560="","",'Employee Template'!O560)</f>
        <v/>
      </c>
      <c r="P555" t="str">
        <f>IF('Employee Template'!P560="","",'Employee Template'!P560)</f>
        <v/>
      </c>
      <c r="Q555" t="str">
        <f>IF('Employee Template'!Q560="","",'Employee Template'!Q560)</f>
        <v/>
      </c>
      <c r="R555" t="str">
        <f>IF('Employee Template'!R560="","",'Employee Template'!R560)</f>
        <v/>
      </c>
      <c r="S555" t="str">
        <f>IF('Employee Template'!S560="","",'Employee Template'!S560)</f>
        <v/>
      </c>
      <c r="T555" t="str">
        <f>IF('Employee Template'!T560="","",'Employee Template'!T560)</f>
        <v/>
      </c>
      <c r="U555" t="str">
        <f>IF('Employee Template'!U560="","",'Employee Template'!U560)</f>
        <v/>
      </c>
      <c r="V555" t="str">
        <f>IF('Employee Template'!V560="","",'Employee Template'!V560)</f>
        <v/>
      </c>
      <c r="W555" t="str">
        <f>IF('Employee Template'!W560="","",'Employee Template'!W560)</f>
        <v/>
      </c>
      <c r="X555" t="str">
        <f>IF('Employee Template'!X560="","",'Employee Template'!X560)</f>
        <v/>
      </c>
      <c r="Y555" t="str">
        <f>IF('Employee Template'!Y560="","",'Employee Template'!Y560)</f>
        <v/>
      </c>
      <c r="Z555" t="str">
        <f>IF('Employee Template'!Z560="","",'Employee Template'!Z560)</f>
        <v/>
      </c>
      <c r="AA555" t="str">
        <f>IF('Employee Template'!AA560="","",'Employee Template'!AA560)</f>
        <v/>
      </c>
      <c r="AB555" t="str">
        <f>IF('Employee Template'!AB560="","",'Employee Template'!AB560)</f>
        <v/>
      </c>
      <c r="AC555" t="str">
        <f>IF('Employee Template'!AC560="","",'Employee Template'!AC560)</f>
        <v/>
      </c>
      <c r="AD555" t="str">
        <f>IF('Employee Template'!AD560="","",'Employee Template'!AD560)</f>
        <v/>
      </c>
      <c r="AE555" t="str">
        <f>IF('Employee Template'!AE560="","",'Employee Template'!AE560)</f>
        <v/>
      </c>
      <c r="AF555" t="str">
        <f>IF('Employee Template'!AF560="","",'Employee Template'!AF560)</f>
        <v/>
      </c>
      <c r="AG555" t="str">
        <f>IF('Employee Template'!AG560="","",'Employee Template'!AG560)</f>
        <v/>
      </c>
      <c r="AH555" t="str">
        <f>IF('Employee Template'!AH560="","",'Employee Template'!AH560)</f>
        <v/>
      </c>
      <c r="AI555" t="str">
        <f>IF('Employee Template'!AI560="","",'Employee Template'!AI560)</f>
        <v/>
      </c>
      <c r="AJ555" t="str">
        <f>IF('Employee Template'!AJ560="","",'Employee Template'!AJ560)</f>
        <v/>
      </c>
      <c r="AK555" t="str">
        <f>IF('Employee Template'!AK560="","",'Employee Template'!AK560)</f>
        <v/>
      </c>
      <c r="AL555" t="str">
        <f>IF('Employee Template'!AL560="","",'Employee Template'!AL560)</f>
        <v/>
      </c>
      <c r="AM555" t="str">
        <f>IF('Employee Template'!AM560="","",'Employee Template'!AM560)</f>
        <v/>
      </c>
      <c r="AN555" t="str">
        <f>IF('Employee Template'!AN560="","",'Employee Template'!AN560)</f>
        <v/>
      </c>
      <c r="AO555" t="str">
        <f>IF('Employee Template'!AO560="","",'Employee Template'!AO560)</f>
        <v/>
      </c>
      <c r="AP555" t="str">
        <f>IF('Employee Template'!AP560="","",'Employee Template'!AP560)</f>
        <v/>
      </c>
      <c r="AQ555" t="str">
        <f>IF('Employee Template'!AQ560="","",'Employee Template'!AQ560)</f>
        <v/>
      </c>
      <c r="AR555" t="str">
        <f>IF('Employee Template'!AR560="","",'Employee Template'!AR560)</f>
        <v/>
      </c>
      <c r="AS555" t="str">
        <f>IF('Employee Template'!AS560="","",'Employee Template'!AS560)</f>
        <v/>
      </c>
      <c r="AT555" t="str">
        <f>IF('Employee Template'!AT560="","",'Employee Template'!AT560)</f>
        <v/>
      </c>
      <c r="AU555" t="str">
        <f>IF('Employee Template'!AU560="","",'Employee Template'!AU560)</f>
        <v/>
      </c>
      <c r="AV555" t="str">
        <f>IF('Employee Template'!AV560="","",'Employee Template'!AV560)</f>
        <v/>
      </c>
      <c r="AW555" t="str">
        <f>IF('Employee Template'!AW560="","",'Employee Template'!AW560)</f>
        <v/>
      </c>
      <c r="AX555" t="str">
        <f>IF('Employee Template'!AX560="","",'Employee Template'!AX560)</f>
        <v/>
      </c>
      <c r="AY555" t="str">
        <f>IF('Employee Template'!AY560="","",'Employee Template'!AY560)</f>
        <v/>
      </c>
      <c r="AZ555" t="str">
        <f>IF('Employee Template'!AZ560="","",'Employee Template'!AZ560)</f>
        <v/>
      </c>
      <c r="BA555" t="str">
        <f>IF('Employee Template'!BA560="","",'Employee Template'!BA560)</f>
        <v/>
      </c>
      <c r="BB555" t="str">
        <f>IF('Employee Template'!BB560="","",'Employee Template'!BB560)</f>
        <v/>
      </c>
      <c r="BC555" t="str">
        <f>IF('Employee Template'!BC560="","",'Employee Template'!BC560)</f>
        <v/>
      </c>
      <c r="BD555" t="str">
        <f>IF('Employee Template'!BD560="","",'Employee Template'!BD560)</f>
        <v/>
      </c>
      <c r="BE555" t="str">
        <f>IF('Employee Template'!BE560="","",'Employee Template'!BE560)</f>
        <v/>
      </c>
      <c r="BF555" t="str">
        <f>IF('Employee Template'!BF560="","",'Employee Template'!BF560)</f>
        <v/>
      </c>
      <c r="BG555" t="str">
        <f>IF('Employee Template'!BG560="","",'Employee Template'!BG560)</f>
        <v/>
      </c>
      <c r="BH555" t="str">
        <f>IF('Employee Template'!BH560="","",'Employee Template'!BH560)</f>
        <v/>
      </c>
      <c r="BI555" t="str">
        <f>IF('Employee Template'!BI560="","",'Employee Template'!BI560)</f>
        <v/>
      </c>
      <c r="BJ555" t="str">
        <f>IF('Employee Template'!BJ560="","",'Employee Template'!BJ560)</f>
        <v/>
      </c>
    </row>
    <row r="556" spans="1:62">
      <c r="A556" t="str">
        <f>IF('Employee Template'!A561="","",'Employee Template'!A561)</f>
        <v/>
      </c>
      <c r="B556" t="str">
        <f>IF('Employee Template'!B561="","",'Employee Template'!B561)</f>
        <v/>
      </c>
      <c r="C556" t="str">
        <f>IF('Employee Template'!C561="","",'Employee Template'!C561)</f>
        <v/>
      </c>
      <c r="D556" t="str">
        <f>IF('Employee Template'!D561="","",'Employee Template'!D561)</f>
        <v/>
      </c>
      <c r="E556" t="str">
        <f>IF('Employee Template'!E561="","",'Employee Template'!E561)</f>
        <v/>
      </c>
      <c r="F556" t="str">
        <f>IF('Employee Template'!F561="","",'Employee Template'!F561)</f>
        <v/>
      </c>
      <c r="G556" t="str">
        <f>IF('Employee Template'!G561="","",'Employee Template'!G561)</f>
        <v/>
      </c>
      <c r="H556" t="str">
        <f>IF('Employee Template'!H561="","",'Employee Template'!H561)</f>
        <v/>
      </c>
      <c r="I556" t="str">
        <f>IF('Employee Template'!I561="","",'Employee Template'!I561)</f>
        <v/>
      </c>
      <c r="J556" t="str">
        <f>IF('Employee Template'!J561="","",'Employee Template'!J561)</f>
        <v/>
      </c>
      <c r="K556" t="str">
        <f>IF('Employee Template'!K561="","",'Employee Template'!K561)</f>
        <v/>
      </c>
      <c r="L556" t="str">
        <f>IF('Employee Template'!L561="","",'Employee Template'!L561)</f>
        <v/>
      </c>
      <c r="M556" t="str">
        <f>IF('Employee Template'!M561="","",'Employee Template'!M561)</f>
        <v/>
      </c>
      <c r="N556" t="str">
        <f>IF('Employee Template'!N561="","",'Employee Template'!N561)</f>
        <v/>
      </c>
      <c r="O556" t="str">
        <f>IF('Employee Template'!O561="","",'Employee Template'!O561)</f>
        <v/>
      </c>
      <c r="P556" t="str">
        <f>IF('Employee Template'!P561="","",'Employee Template'!P561)</f>
        <v/>
      </c>
      <c r="Q556" t="str">
        <f>IF('Employee Template'!Q561="","",'Employee Template'!Q561)</f>
        <v/>
      </c>
      <c r="R556" t="str">
        <f>IF('Employee Template'!R561="","",'Employee Template'!R561)</f>
        <v/>
      </c>
      <c r="S556" t="str">
        <f>IF('Employee Template'!S561="","",'Employee Template'!S561)</f>
        <v/>
      </c>
      <c r="T556" t="str">
        <f>IF('Employee Template'!T561="","",'Employee Template'!T561)</f>
        <v/>
      </c>
      <c r="U556" t="str">
        <f>IF('Employee Template'!U561="","",'Employee Template'!U561)</f>
        <v/>
      </c>
      <c r="V556" t="str">
        <f>IF('Employee Template'!V561="","",'Employee Template'!V561)</f>
        <v/>
      </c>
      <c r="W556" t="str">
        <f>IF('Employee Template'!W561="","",'Employee Template'!W561)</f>
        <v/>
      </c>
      <c r="X556" t="str">
        <f>IF('Employee Template'!X561="","",'Employee Template'!X561)</f>
        <v/>
      </c>
      <c r="Y556" t="str">
        <f>IF('Employee Template'!Y561="","",'Employee Template'!Y561)</f>
        <v/>
      </c>
      <c r="Z556" t="str">
        <f>IF('Employee Template'!Z561="","",'Employee Template'!Z561)</f>
        <v/>
      </c>
      <c r="AA556" t="str">
        <f>IF('Employee Template'!AA561="","",'Employee Template'!AA561)</f>
        <v/>
      </c>
      <c r="AB556" t="str">
        <f>IF('Employee Template'!AB561="","",'Employee Template'!AB561)</f>
        <v/>
      </c>
      <c r="AC556" t="str">
        <f>IF('Employee Template'!AC561="","",'Employee Template'!AC561)</f>
        <v/>
      </c>
      <c r="AD556" t="str">
        <f>IF('Employee Template'!AD561="","",'Employee Template'!AD561)</f>
        <v/>
      </c>
      <c r="AE556" t="str">
        <f>IF('Employee Template'!AE561="","",'Employee Template'!AE561)</f>
        <v/>
      </c>
      <c r="AF556" t="str">
        <f>IF('Employee Template'!AF561="","",'Employee Template'!AF561)</f>
        <v/>
      </c>
      <c r="AG556" t="str">
        <f>IF('Employee Template'!AG561="","",'Employee Template'!AG561)</f>
        <v/>
      </c>
      <c r="AH556" t="str">
        <f>IF('Employee Template'!AH561="","",'Employee Template'!AH561)</f>
        <v/>
      </c>
      <c r="AI556" t="str">
        <f>IF('Employee Template'!AI561="","",'Employee Template'!AI561)</f>
        <v/>
      </c>
      <c r="AJ556" t="str">
        <f>IF('Employee Template'!AJ561="","",'Employee Template'!AJ561)</f>
        <v/>
      </c>
      <c r="AK556" t="str">
        <f>IF('Employee Template'!AK561="","",'Employee Template'!AK561)</f>
        <v/>
      </c>
      <c r="AL556" t="str">
        <f>IF('Employee Template'!AL561="","",'Employee Template'!AL561)</f>
        <v/>
      </c>
      <c r="AM556" t="str">
        <f>IF('Employee Template'!AM561="","",'Employee Template'!AM561)</f>
        <v/>
      </c>
      <c r="AN556" t="str">
        <f>IF('Employee Template'!AN561="","",'Employee Template'!AN561)</f>
        <v/>
      </c>
      <c r="AO556" t="str">
        <f>IF('Employee Template'!AO561="","",'Employee Template'!AO561)</f>
        <v/>
      </c>
      <c r="AP556" t="str">
        <f>IF('Employee Template'!AP561="","",'Employee Template'!AP561)</f>
        <v/>
      </c>
      <c r="AQ556" t="str">
        <f>IF('Employee Template'!AQ561="","",'Employee Template'!AQ561)</f>
        <v/>
      </c>
      <c r="AR556" t="str">
        <f>IF('Employee Template'!AR561="","",'Employee Template'!AR561)</f>
        <v/>
      </c>
      <c r="AS556" t="str">
        <f>IF('Employee Template'!AS561="","",'Employee Template'!AS561)</f>
        <v/>
      </c>
      <c r="AT556" t="str">
        <f>IF('Employee Template'!AT561="","",'Employee Template'!AT561)</f>
        <v/>
      </c>
      <c r="AU556" t="str">
        <f>IF('Employee Template'!AU561="","",'Employee Template'!AU561)</f>
        <v/>
      </c>
      <c r="AV556" t="str">
        <f>IF('Employee Template'!AV561="","",'Employee Template'!AV561)</f>
        <v/>
      </c>
      <c r="AW556" t="str">
        <f>IF('Employee Template'!AW561="","",'Employee Template'!AW561)</f>
        <v/>
      </c>
      <c r="AX556" t="str">
        <f>IF('Employee Template'!AX561="","",'Employee Template'!AX561)</f>
        <v/>
      </c>
      <c r="AY556" t="str">
        <f>IF('Employee Template'!AY561="","",'Employee Template'!AY561)</f>
        <v/>
      </c>
      <c r="AZ556" t="str">
        <f>IF('Employee Template'!AZ561="","",'Employee Template'!AZ561)</f>
        <v/>
      </c>
      <c r="BA556" t="str">
        <f>IF('Employee Template'!BA561="","",'Employee Template'!BA561)</f>
        <v/>
      </c>
      <c r="BB556" t="str">
        <f>IF('Employee Template'!BB561="","",'Employee Template'!BB561)</f>
        <v/>
      </c>
      <c r="BC556" t="str">
        <f>IF('Employee Template'!BC561="","",'Employee Template'!BC561)</f>
        <v/>
      </c>
      <c r="BD556" t="str">
        <f>IF('Employee Template'!BD561="","",'Employee Template'!BD561)</f>
        <v/>
      </c>
      <c r="BE556" t="str">
        <f>IF('Employee Template'!BE561="","",'Employee Template'!BE561)</f>
        <v/>
      </c>
      <c r="BF556" t="str">
        <f>IF('Employee Template'!BF561="","",'Employee Template'!BF561)</f>
        <v/>
      </c>
      <c r="BG556" t="str">
        <f>IF('Employee Template'!BG561="","",'Employee Template'!BG561)</f>
        <v/>
      </c>
      <c r="BH556" t="str">
        <f>IF('Employee Template'!BH561="","",'Employee Template'!BH561)</f>
        <v/>
      </c>
      <c r="BI556" t="str">
        <f>IF('Employee Template'!BI561="","",'Employee Template'!BI561)</f>
        <v/>
      </c>
      <c r="BJ556" t="str">
        <f>IF('Employee Template'!BJ561="","",'Employee Template'!BJ561)</f>
        <v/>
      </c>
    </row>
    <row r="557" spans="1:62">
      <c r="A557" t="str">
        <f>IF('Employee Template'!A562="","",'Employee Template'!A562)</f>
        <v/>
      </c>
      <c r="B557" t="str">
        <f>IF('Employee Template'!B562="","",'Employee Template'!B562)</f>
        <v/>
      </c>
      <c r="C557" t="str">
        <f>IF('Employee Template'!C562="","",'Employee Template'!C562)</f>
        <v/>
      </c>
      <c r="D557" t="str">
        <f>IF('Employee Template'!D562="","",'Employee Template'!D562)</f>
        <v/>
      </c>
      <c r="E557" t="str">
        <f>IF('Employee Template'!E562="","",'Employee Template'!E562)</f>
        <v/>
      </c>
      <c r="F557" t="str">
        <f>IF('Employee Template'!F562="","",'Employee Template'!F562)</f>
        <v/>
      </c>
      <c r="G557" t="str">
        <f>IF('Employee Template'!G562="","",'Employee Template'!G562)</f>
        <v/>
      </c>
      <c r="H557" t="str">
        <f>IF('Employee Template'!H562="","",'Employee Template'!H562)</f>
        <v/>
      </c>
      <c r="I557" t="str">
        <f>IF('Employee Template'!I562="","",'Employee Template'!I562)</f>
        <v/>
      </c>
      <c r="J557" t="str">
        <f>IF('Employee Template'!J562="","",'Employee Template'!J562)</f>
        <v/>
      </c>
      <c r="K557" t="str">
        <f>IF('Employee Template'!K562="","",'Employee Template'!K562)</f>
        <v/>
      </c>
      <c r="L557" t="str">
        <f>IF('Employee Template'!L562="","",'Employee Template'!L562)</f>
        <v/>
      </c>
      <c r="M557" t="str">
        <f>IF('Employee Template'!M562="","",'Employee Template'!M562)</f>
        <v/>
      </c>
      <c r="N557" t="str">
        <f>IF('Employee Template'!N562="","",'Employee Template'!N562)</f>
        <v/>
      </c>
      <c r="O557" t="str">
        <f>IF('Employee Template'!O562="","",'Employee Template'!O562)</f>
        <v/>
      </c>
      <c r="P557" t="str">
        <f>IF('Employee Template'!P562="","",'Employee Template'!P562)</f>
        <v/>
      </c>
      <c r="Q557" t="str">
        <f>IF('Employee Template'!Q562="","",'Employee Template'!Q562)</f>
        <v/>
      </c>
      <c r="R557" t="str">
        <f>IF('Employee Template'!R562="","",'Employee Template'!R562)</f>
        <v/>
      </c>
      <c r="S557" t="str">
        <f>IF('Employee Template'!S562="","",'Employee Template'!S562)</f>
        <v/>
      </c>
      <c r="T557" t="str">
        <f>IF('Employee Template'!T562="","",'Employee Template'!T562)</f>
        <v/>
      </c>
      <c r="U557" t="str">
        <f>IF('Employee Template'!U562="","",'Employee Template'!U562)</f>
        <v/>
      </c>
      <c r="V557" t="str">
        <f>IF('Employee Template'!V562="","",'Employee Template'!V562)</f>
        <v/>
      </c>
      <c r="W557" t="str">
        <f>IF('Employee Template'!W562="","",'Employee Template'!W562)</f>
        <v/>
      </c>
      <c r="X557" t="str">
        <f>IF('Employee Template'!X562="","",'Employee Template'!X562)</f>
        <v/>
      </c>
      <c r="Y557" t="str">
        <f>IF('Employee Template'!Y562="","",'Employee Template'!Y562)</f>
        <v/>
      </c>
      <c r="Z557" t="str">
        <f>IF('Employee Template'!Z562="","",'Employee Template'!Z562)</f>
        <v/>
      </c>
      <c r="AA557" t="str">
        <f>IF('Employee Template'!AA562="","",'Employee Template'!AA562)</f>
        <v/>
      </c>
      <c r="AB557" t="str">
        <f>IF('Employee Template'!AB562="","",'Employee Template'!AB562)</f>
        <v/>
      </c>
      <c r="AC557" t="str">
        <f>IF('Employee Template'!AC562="","",'Employee Template'!AC562)</f>
        <v/>
      </c>
      <c r="AD557" t="str">
        <f>IF('Employee Template'!AD562="","",'Employee Template'!AD562)</f>
        <v/>
      </c>
      <c r="AE557" t="str">
        <f>IF('Employee Template'!AE562="","",'Employee Template'!AE562)</f>
        <v/>
      </c>
      <c r="AF557" t="str">
        <f>IF('Employee Template'!AF562="","",'Employee Template'!AF562)</f>
        <v/>
      </c>
      <c r="AG557" t="str">
        <f>IF('Employee Template'!AG562="","",'Employee Template'!AG562)</f>
        <v/>
      </c>
      <c r="AH557" t="str">
        <f>IF('Employee Template'!AH562="","",'Employee Template'!AH562)</f>
        <v/>
      </c>
      <c r="AI557" t="str">
        <f>IF('Employee Template'!AI562="","",'Employee Template'!AI562)</f>
        <v/>
      </c>
      <c r="AJ557" t="str">
        <f>IF('Employee Template'!AJ562="","",'Employee Template'!AJ562)</f>
        <v/>
      </c>
      <c r="AK557" t="str">
        <f>IF('Employee Template'!AK562="","",'Employee Template'!AK562)</f>
        <v/>
      </c>
      <c r="AL557" t="str">
        <f>IF('Employee Template'!AL562="","",'Employee Template'!AL562)</f>
        <v/>
      </c>
      <c r="AM557" t="str">
        <f>IF('Employee Template'!AM562="","",'Employee Template'!AM562)</f>
        <v/>
      </c>
      <c r="AN557" t="str">
        <f>IF('Employee Template'!AN562="","",'Employee Template'!AN562)</f>
        <v/>
      </c>
      <c r="AO557" t="str">
        <f>IF('Employee Template'!AO562="","",'Employee Template'!AO562)</f>
        <v/>
      </c>
      <c r="AP557" t="str">
        <f>IF('Employee Template'!AP562="","",'Employee Template'!AP562)</f>
        <v/>
      </c>
      <c r="AQ557" t="str">
        <f>IF('Employee Template'!AQ562="","",'Employee Template'!AQ562)</f>
        <v/>
      </c>
      <c r="AR557" t="str">
        <f>IF('Employee Template'!AR562="","",'Employee Template'!AR562)</f>
        <v/>
      </c>
      <c r="AS557" t="str">
        <f>IF('Employee Template'!AS562="","",'Employee Template'!AS562)</f>
        <v/>
      </c>
      <c r="AT557" t="str">
        <f>IF('Employee Template'!AT562="","",'Employee Template'!AT562)</f>
        <v/>
      </c>
      <c r="AU557" t="str">
        <f>IF('Employee Template'!AU562="","",'Employee Template'!AU562)</f>
        <v/>
      </c>
      <c r="AV557" t="str">
        <f>IF('Employee Template'!AV562="","",'Employee Template'!AV562)</f>
        <v/>
      </c>
      <c r="AW557" t="str">
        <f>IF('Employee Template'!AW562="","",'Employee Template'!AW562)</f>
        <v/>
      </c>
      <c r="AX557" t="str">
        <f>IF('Employee Template'!AX562="","",'Employee Template'!AX562)</f>
        <v/>
      </c>
      <c r="AY557" t="str">
        <f>IF('Employee Template'!AY562="","",'Employee Template'!AY562)</f>
        <v/>
      </c>
      <c r="AZ557" t="str">
        <f>IF('Employee Template'!AZ562="","",'Employee Template'!AZ562)</f>
        <v/>
      </c>
      <c r="BA557" t="str">
        <f>IF('Employee Template'!BA562="","",'Employee Template'!BA562)</f>
        <v/>
      </c>
      <c r="BB557" t="str">
        <f>IF('Employee Template'!BB562="","",'Employee Template'!BB562)</f>
        <v/>
      </c>
      <c r="BC557" t="str">
        <f>IF('Employee Template'!BC562="","",'Employee Template'!BC562)</f>
        <v/>
      </c>
      <c r="BD557" t="str">
        <f>IF('Employee Template'!BD562="","",'Employee Template'!BD562)</f>
        <v/>
      </c>
      <c r="BE557" t="str">
        <f>IF('Employee Template'!BE562="","",'Employee Template'!BE562)</f>
        <v/>
      </c>
      <c r="BF557" t="str">
        <f>IF('Employee Template'!BF562="","",'Employee Template'!BF562)</f>
        <v/>
      </c>
      <c r="BG557" t="str">
        <f>IF('Employee Template'!BG562="","",'Employee Template'!BG562)</f>
        <v/>
      </c>
      <c r="BH557" t="str">
        <f>IF('Employee Template'!BH562="","",'Employee Template'!BH562)</f>
        <v/>
      </c>
      <c r="BI557" t="str">
        <f>IF('Employee Template'!BI562="","",'Employee Template'!BI562)</f>
        <v/>
      </c>
      <c r="BJ557" t="str">
        <f>IF('Employee Template'!BJ562="","",'Employee Template'!BJ562)</f>
        <v/>
      </c>
    </row>
    <row r="558" spans="1:62">
      <c r="A558" t="str">
        <f>IF('Employee Template'!A563="","",'Employee Template'!A563)</f>
        <v/>
      </c>
      <c r="B558" t="str">
        <f>IF('Employee Template'!B563="","",'Employee Template'!B563)</f>
        <v/>
      </c>
      <c r="C558" t="str">
        <f>IF('Employee Template'!C563="","",'Employee Template'!C563)</f>
        <v/>
      </c>
      <c r="D558" t="str">
        <f>IF('Employee Template'!D563="","",'Employee Template'!D563)</f>
        <v/>
      </c>
      <c r="E558" t="str">
        <f>IF('Employee Template'!E563="","",'Employee Template'!E563)</f>
        <v/>
      </c>
      <c r="F558" t="str">
        <f>IF('Employee Template'!F563="","",'Employee Template'!F563)</f>
        <v/>
      </c>
      <c r="G558" t="str">
        <f>IF('Employee Template'!G563="","",'Employee Template'!G563)</f>
        <v/>
      </c>
      <c r="H558" t="str">
        <f>IF('Employee Template'!H563="","",'Employee Template'!H563)</f>
        <v/>
      </c>
      <c r="I558" t="str">
        <f>IF('Employee Template'!I563="","",'Employee Template'!I563)</f>
        <v/>
      </c>
      <c r="J558" t="str">
        <f>IF('Employee Template'!J563="","",'Employee Template'!J563)</f>
        <v/>
      </c>
      <c r="K558" t="str">
        <f>IF('Employee Template'!K563="","",'Employee Template'!K563)</f>
        <v/>
      </c>
      <c r="L558" t="str">
        <f>IF('Employee Template'!L563="","",'Employee Template'!L563)</f>
        <v/>
      </c>
      <c r="M558" t="str">
        <f>IF('Employee Template'!M563="","",'Employee Template'!M563)</f>
        <v/>
      </c>
      <c r="N558" t="str">
        <f>IF('Employee Template'!N563="","",'Employee Template'!N563)</f>
        <v/>
      </c>
      <c r="O558" t="str">
        <f>IF('Employee Template'!O563="","",'Employee Template'!O563)</f>
        <v/>
      </c>
      <c r="P558" t="str">
        <f>IF('Employee Template'!P563="","",'Employee Template'!P563)</f>
        <v/>
      </c>
      <c r="Q558" t="str">
        <f>IF('Employee Template'!Q563="","",'Employee Template'!Q563)</f>
        <v/>
      </c>
      <c r="R558" t="str">
        <f>IF('Employee Template'!R563="","",'Employee Template'!R563)</f>
        <v/>
      </c>
      <c r="S558" t="str">
        <f>IF('Employee Template'!S563="","",'Employee Template'!S563)</f>
        <v/>
      </c>
      <c r="T558" t="str">
        <f>IF('Employee Template'!T563="","",'Employee Template'!T563)</f>
        <v/>
      </c>
      <c r="U558" t="str">
        <f>IF('Employee Template'!U563="","",'Employee Template'!U563)</f>
        <v/>
      </c>
      <c r="V558" t="str">
        <f>IF('Employee Template'!V563="","",'Employee Template'!V563)</f>
        <v/>
      </c>
      <c r="W558" t="str">
        <f>IF('Employee Template'!W563="","",'Employee Template'!W563)</f>
        <v/>
      </c>
      <c r="X558" t="str">
        <f>IF('Employee Template'!X563="","",'Employee Template'!X563)</f>
        <v/>
      </c>
      <c r="Y558" t="str">
        <f>IF('Employee Template'!Y563="","",'Employee Template'!Y563)</f>
        <v/>
      </c>
      <c r="Z558" t="str">
        <f>IF('Employee Template'!Z563="","",'Employee Template'!Z563)</f>
        <v/>
      </c>
      <c r="AA558" t="str">
        <f>IF('Employee Template'!AA563="","",'Employee Template'!AA563)</f>
        <v/>
      </c>
      <c r="AB558" t="str">
        <f>IF('Employee Template'!AB563="","",'Employee Template'!AB563)</f>
        <v/>
      </c>
      <c r="AC558" t="str">
        <f>IF('Employee Template'!AC563="","",'Employee Template'!AC563)</f>
        <v/>
      </c>
      <c r="AD558" t="str">
        <f>IF('Employee Template'!AD563="","",'Employee Template'!AD563)</f>
        <v/>
      </c>
      <c r="AE558" t="str">
        <f>IF('Employee Template'!AE563="","",'Employee Template'!AE563)</f>
        <v/>
      </c>
      <c r="AF558" t="str">
        <f>IF('Employee Template'!AF563="","",'Employee Template'!AF563)</f>
        <v/>
      </c>
      <c r="AG558" t="str">
        <f>IF('Employee Template'!AG563="","",'Employee Template'!AG563)</f>
        <v/>
      </c>
      <c r="AH558" t="str">
        <f>IF('Employee Template'!AH563="","",'Employee Template'!AH563)</f>
        <v/>
      </c>
      <c r="AI558" t="str">
        <f>IF('Employee Template'!AI563="","",'Employee Template'!AI563)</f>
        <v/>
      </c>
      <c r="AJ558" t="str">
        <f>IF('Employee Template'!AJ563="","",'Employee Template'!AJ563)</f>
        <v/>
      </c>
      <c r="AK558" t="str">
        <f>IF('Employee Template'!AK563="","",'Employee Template'!AK563)</f>
        <v/>
      </c>
      <c r="AL558" t="str">
        <f>IF('Employee Template'!AL563="","",'Employee Template'!AL563)</f>
        <v/>
      </c>
      <c r="AM558" t="str">
        <f>IF('Employee Template'!AM563="","",'Employee Template'!AM563)</f>
        <v/>
      </c>
      <c r="AN558" t="str">
        <f>IF('Employee Template'!AN563="","",'Employee Template'!AN563)</f>
        <v/>
      </c>
      <c r="AO558" t="str">
        <f>IF('Employee Template'!AO563="","",'Employee Template'!AO563)</f>
        <v/>
      </c>
      <c r="AP558" t="str">
        <f>IF('Employee Template'!AP563="","",'Employee Template'!AP563)</f>
        <v/>
      </c>
      <c r="AQ558" t="str">
        <f>IF('Employee Template'!AQ563="","",'Employee Template'!AQ563)</f>
        <v/>
      </c>
      <c r="AR558" t="str">
        <f>IF('Employee Template'!AR563="","",'Employee Template'!AR563)</f>
        <v/>
      </c>
      <c r="AS558" t="str">
        <f>IF('Employee Template'!AS563="","",'Employee Template'!AS563)</f>
        <v/>
      </c>
      <c r="AT558" t="str">
        <f>IF('Employee Template'!AT563="","",'Employee Template'!AT563)</f>
        <v/>
      </c>
      <c r="AU558" t="str">
        <f>IF('Employee Template'!AU563="","",'Employee Template'!AU563)</f>
        <v/>
      </c>
      <c r="AV558" t="str">
        <f>IF('Employee Template'!AV563="","",'Employee Template'!AV563)</f>
        <v/>
      </c>
      <c r="AW558" t="str">
        <f>IF('Employee Template'!AW563="","",'Employee Template'!AW563)</f>
        <v/>
      </c>
      <c r="AX558" t="str">
        <f>IF('Employee Template'!AX563="","",'Employee Template'!AX563)</f>
        <v/>
      </c>
      <c r="AY558" t="str">
        <f>IF('Employee Template'!AY563="","",'Employee Template'!AY563)</f>
        <v/>
      </c>
      <c r="AZ558" t="str">
        <f>IF('Employee Template'!AZ563="","",'Employee Template'!AZ563)</f>
        <v/>
      </c>
      <c r="BA558" t="str">
        <f>IF('Employee Template'!BA563="","",'Employee Template'!BA563)</f>
        <v/>
      </c>
      <c r="BB558" t="str">
        <f>IF('Employee Template'!BB563="","",'Employee Template'!BB563)</f>
        <v/>
      </c>
      <c r="BC558" t="str">
        <f>IF('Employee Template'!BC563="","",'Employee Template'!BC563)</f>
        <v/>
      </c>
      <c r="BD558" t="str">
        <f>IF('Employee Template'!BD563="","",'Employee Template'!BD563)</f>
        <v/>
      </c>
      <c r="BE558" t="str">
        <f>IF('Employee Template'!BE563="","",'Employee Template'!BE563)</f>
        <v/>
      </c>
      <c r="BF558" t="str">
        <f>IF('Employee Template'!BF563="","",'Employee Template'!BF563)</f>
        <v/>
      </c>
      <c r="BG558" t="str">
        <f>IF('Employee Template'!BG563="","",'Employee Template'!BG563)</f>
        <v/>
      </c>
      <c r="BH558" t="str">
        <f>IF('Employee Template'!BH563="","",'Employee Template'!BH563)</f>
        <v/>
      </c>
      <c r="BI558" t="str">
        <f>IF('Employee Template'!BI563="","",'Employee Template'!BI563)</f>
        <v/>
      </c>
      <c r="BJ558" t="str">
        <f>IF('Employee Template'!BJ563="","",'Employee Template'!BJ563)</f>
        <v/>
      </c>
    </row>
    <row r="559" spans="1:62">
      <c r="A559" t="str">
        <f>IF('Employee Template'!A564="","",'Employee Template'!A564)</f>
        <v/>
      </c>
      <c r="B559" t="str">
        <f>IF('Employee Template'!B564="","",'Employee Template'!B564)</f>
        <v/>
      </c>
      <c r="C559" t="str">
        <f>IF('Employee Template'!C564="","",'Employee Template'!C564)</f>
        <v/>
      </c>
      <c r="D559" t="str">
        <f>IF('Employee Template'!D564="","",'Employee Template'!D564)</f>
        <v/>
      </c>
      <c r="E559" t="str">
        <f>IF('Employee Template'!E564="","",'Employee Template'!E564)</f>
        <v/>
      </c>
      <c r="F559" t="str">
        <f>IF('Employee Template'!F564="","",'Employee Template'!F564)</f>
        <v/>
      </c>
      <c r="G559" t="str">
        <f>IF('Employee Template'!G564="","",'Employee Template'!G564)</f>
        <v/>
      </c>
      <c r="H559" t="str">
        <f>IF('Employee Template'!H564="","",'Employee Template'!H564)</f>
        <v/>
      </c>
      <c r="I559" t="str">
        <f>IF('Employee Template'!I564="","",'Employee Template'!I564)</f>
        <v/>
      </c>
      <c r="J559" t="str">
        <f>IF('Employee Template'!J564="","",'Employee Template'!J564)</f>
        <v/>
      </c>
      <c r="K559" t="str">
        <f>IF('Employee Template'!K564="","",'Employee Template'!K564)</f>
        <v/>
      </c>
      <c r="L559" t="str">
        <f>IF('Employee Template'!L564="","",'Employee Template'!L564)</f>
        <v/>
      </c>
      <c r="M559" t="str">
        <f>IF('Employee Template'!M564="","",'Employee Template'!M564)</f>
        <v/>
      </c>
      <c r="N559" t="str">
        <f>IF('Employee Template'!N564="","",'Employee Template'!N564)</f>
        <v/>
      </c>
      <c r="O559" t="str">
        <f>IF('Employee Template'!O564="","",'Employee Template'!O564)</f>
        <v/>
      </c>
      <c r="P559" t="str">
        <f>IF('Employee Template'!P564="","",'Employee Template'!P564)</f>
        <v/>
      </c>
      <c r="Q559" t="str">
        <f>IF('Employee Template'!Q564="","",'Employee Template'!Q564)</f>
        <v/>
      </c>
      <c r="R559" t="str">
        <f>IF('Employee Template'!R564="","",'Employee Template'!R564)</f>
        <v/>
      </c>
      <c r="S559" t="str">
        <f>IF('Employee Template'!S564="","",'Employee Template'!S564)</f>
        <v/>
      </c>
      <c r="T559" t="str">
        <f>IF('Employee Template'!T564="","",'Employee Template'!T564)</f>
        <v/>
      </c>
      <c r="U559" t="str">
        <f>IF('Employee Template'!U564="","",'Employee Template'!U564)</f>
        <v/>
      </c>
      <c r="V559" t="str">
        <f>IF('Employee Template'!V564="","",'Employee Template'!V564)</f>
        <v/>
      </c>
      <c r="W559" t="str">
        <f>IF('Employee Template'!W564="","",'Employee Template'!W564)</f>
        <v/>
      </c>
      <c r="X559" t="str">
        <f>IF('Employee Template'!X564="","",'Employee Template'!X564)</f>
        <v/>
      </c>
      <c r="Y559" t="str">
        <f>IF('Employee Template'!Y564="","",'Employee Template'!Y564)</f>
        <v/>
      </c>
      <c r="Z559" t="str">
        <f>IF('Employee Template'!Z564="","",'Employee Template'!Z564)</f>
        <v/>
      </c>
      <c r="AA559" t="str">
        <f>IF('Employee Template'!AA564="","",'Employee Template'!AA564)</f>
        <v/>
      </c>
      <c r="AB559" t="str">
        <f>IF('Employee Template'!AB564="","",'Employee Template'!AB564)</f>
        <v/>
      </c>
      <c r="AC559" t="str">
        <f>IF('Employee Template'!AC564="","",'Employee Template'!AC564)</f>
        <v/>
      </c>
      <c r="AD559" t="str">
        <f>IF('Employee Template'!AD564="","",'Employee Template'!AD564)</f>
        <v/>
      </c>
      <c r="AE559" t="str">
        <f>IF('Employee Template'!AE564="","",'Employee Template'!AE564)</f>
        <v/>
      </c>
      <c r="AF559" t="str">
        <f>IF('Employee Template'!AF564="","",'Employee Template'!AF564)</f>
        <v/>
      </c>
      <c r="AG559" t="str">
        <f>IF('Employee Template'!AG564="","",'Employee Template'!AG564)</f>
        <v/>
      </c>
      <c r="AH559" t="str">
        <f>IF('Employee Template'!AH564="","",'Employee Template'!AH564)</f>
        <v/>
      </c>
      <c r="AI559" t="str">
        <f>IF('Employee Template'!AI564="","",'Employee Template'!AI564)</f>
        <v/>
      </c>
      <c r="AJ559" t="str">
        <f>IF('Employee Template'!AJ564="","",'Employee Template'!AJ564)</f>
        <v/>
      </c>
      <c r="AK559" t="str">
        <f>IF('Employee Template'!AK564="","",'Employee Template'!AK564)</f>
        <v/>
      </c>
      <c r="AL559" t="str">
        <f>IF('Employee Template'!AL564="","",'Employee Template'!AL564)</f>
        <v/>
      </c>
      <c r="AM559" t="str">
        <f>IF('Employee Template'!AM564="","",'Employee Template'!AM564)</f>
        <v/>
      </c>
      <c r="AN559" t="str">
        <f>IF('Employee Template'!AN564="","",'Employee Template'!AN564)</f>
        <v/>
      </c>
      <c r="AO559" t="str">
        <f>IF('Employee Template'!AO564="","",'Employee Template'!AO564)</f>
        <v/>
      </c>
      <c r="AP559" t="str">
        <f>IF('Employee Template'!AP564="","",'Employee Template'!AP564)</f>
        <v/>
      </c>
      <c r="AQ559" t="str">
        <f>IF('Employee Template'!AQ564="","",'Employee Template'!AQ564)</f>
        <v/>
      </c>
      <c r="AR559" t="str">
        <f>IF('Employee Template'!AR564="","",'Employee Template'!AR564)</f>
        <v/>
      </c>
      <c r="AS559" t="str">
        <f>IF('Employee Template'!AS564="","",'Employee Template'!AS564)</f>
        <v/>
      </c>
      <c r="AT559" t="str">
        <f>IF('Employee Template'!AT564="","",'Employee Template'!AT564)</f>
        <v/>
      </c>
      <c r="AU559" t="str">
        <f>IF('Employee Template'!AU564="","",'Employee Template'!AU564)</f>
        <v/>
      </c>
      <c r="AV559" t="str">
        <f>IF('Employee Template'!AV564="","",'Employee Template'!AV564)</f>
        <v/>
      </c>
      <c r="AW559" t="str">
        <f>IF('Employee Template'!AW564="","",'Employee Template'!AW564)</f>
        <v/>
      </c>
      <c r="AX559" t="str">
        <f>IF('Employee Template'!AX564="","",'Employee Template'!AX564)</f>
        <v/>
      </c>
      <c r="AY559" t="str">
        <f>IF('Employee Template'!AY564="","",'Employee Template'!AY564)</f>
        <v/>
      </c>
      <c r="AZ559" t="str">
        <f>IF('Employee Template'!AZ564="","",'Employee Template'!AZ564)</f>
        <v/>
      </c>
      <c r="BA559" t="str">
        <f>IF('Employee Template'!BA564="","",'Employee Template'!BA564)</f>
        <v/>
      </c>
      <c r="BB559" t="str">
        <f>IF('Employee Template'!BB564="","",'Employee Template'!BB564)</f>
        <v/>
      </c>
      <c r="BC559" t="str">
        <f>IF('Employee Template'!BC564="","",'Employee Template'!BC564)</f>
        <v/>
      </c>
      <c r="BD559" t="str">
        <f>IF('Employee Template'!BD564="","",'Employee Template'!BD564)</f>
        <v/>
      </c>
      <c r="BE559" t="str">
        <f>IF('Employee Template'!BE564="","",'Employee Template'!BE564)</f>
        <v/>
      </c>
      <c r="BF559" t="str">
        <f>IF('Employee Template'!BF564="","",'Employee Template'!BF564)</f>
        <v/>
      </c>
      <c r="BG559" t="str">
        <f>IF('Employee Template'!BG564="","",'Employee Template'!BG564)</f>
        <v/>
      </c>
      <c r="BH559" t="str">
        <f>IF('Employee Template'!BH564="","",'Employee Template'!BH564)</f>
        <v/>
      </c>
      <c r="BI559" t="str">
        <f>IF('Employee Template'!BI564="","",'Employee Template'!BI564)</f>
        <v/>
      </c>
      <c r="BJ559" t="str">
        <f>IF('Employee Template'!BJ564="","",'Employee Template'!BJ564)</f>
        <v/>
      </c>
    </row>
    <row r="560" spans="1:62">
      <c r="A560" t="str">
        <f>IF('Employee Template'!A565="","",'Employee Template'!A565)</f>
        <v/>
      </c>
      <c r="B560" t="str">
        <f>IF('Employee Template'!B565="","",'Employee Template'!B565)</f>
        <v/>
      </c>
      <c r="C560" t="str">
        <f>IF('Employee Template'!C565="","",'Employee Template'!C565)</f>
        <v/>
      </c>
      <c r="D560" t="str">
        <f>IF('Employee Template'!D565="","",'Employee Template'!D565)</f>
        <v/>
      </c>
      <c r="E560" t="str">
        <f>IF('Employee Template'!E565="","",'Employee Template'!E565)</f>
        <v/>
      </c>
      <c r="F560" t="str">
        <f>IF('Employee Template'!F565="","",'Employee Template'!F565)</f>
        <v/>
      </c>
      <c r="G560" t="str">
        <f>IF('Employee Template'!G565="","",'Employee Template'!G565)</f>
        <v/>
      </c>
      <c r="H560" t="str">
        <f>IF('Employee Template'!H565="","",'Employee Template'!H565)</f>
        <v/>
      </c>
      <c r="I560" t="str">
        <f>IF('Employee Template'!I565="","",'Employee Template'!I565)</f>
        <v/>
      </c>
      <c r="J560" t="str">
        <f>IF('Employee Template'!J565="","",'Employee Template'!J565)</f>
        <v/>
      </c>
      <c r="K560" t="str">
        <f>IF('Employee Template'!K565="","",'Employee Template'!K565)</f>
        <v/>
      </c>
      <c r="L560" t="str">
        <f>IF('Employee Template'!L565="","",'Employee Template'!L565)</f>
        <v/>
      </c>
      <c r="M560" t="str">
        <f>IF('Employee Template'!M565="","",'Employee Template'!M565)</f>
        <v/>
      </c>
      <c r="N560" t="str">
        <f>IF('Employee Template'!N565="","",'Employee Template'!N565)</f>
        <v/>
      </c>
      <c r="O560" t="str">
        <f>IF('Employee Template'!O565="","",'Employee Template'!O565)</f>
        <v/>
      </c>
      <c r="P560" t="str">
        <f>IF('Employee Template'!P565="","",'Employee Template'!P565)</f>
        <v/>
      </c>
      <c r="Q560" t="str">
        <f>IF('Employee Template'!Q565="","",'Employee Template'!Q565)</f>
        <v/>
      </c>
      <c r="R560" t="str">
        <f>IF('Employee Template'!R565="","",'Employee Template'!R565)</f>
        <v/>
      </c>
      <c r="S560" t="str">
        <f>IF('Employee Template'!S565="","",'Employee Template'!S565)</f>
        <v/>
      </c>
      <c r="T560" t="str">
        <f>IF('Employee Template'!T565="","",'Employee Template'!T565)</f>
        <v/>
      </c>
      <c r="U560" t="str">
        <f>IF('Employee Template'!U565="","",'Employee Template'!U565)</f>
        <v/>
      </c>
      <c r="V560" t="str">
        <f>IF('Employee Template'!V565="","",'Employee Template'!V565)</f>
        <v/>
      </c>
      <c r="W560" t="str">
        <f>IF('Employee Template'!W565="","",'Employee Template'!W565)</f>
        <v/>
      </c>
      <c r="X560" t="str">
        <f>IF('Employee Template'!X565="","",'Employee Template'!X565)</f>
        <v/>
      </c>
      <c r="Y560" t="str">
        <f>IF('Employee Template'!Y565="","",'Employee Template'!Y565)</f>
        <v/>
      </c>
      <c r="Z560" t="str">
        <f>IF('Employee Template'!Z565="","",'Employee Template'!Z565)</f>
        <v/>
      </c>
      <c r="AA560" t="str">
        <f>IF('Employee Template'!AA565="","",'Employee Template'!AA565)</f>
        <v/>
      </c>
      <c r="AB560" t="str">
        <f>IF('Employee Template'!AB565="","",'Employee Template'!AB565)</f>
        <v/>
      </c>
      <c r="AC560" t="str">
        <f>IF('Employee Template'!AC565="","",'Employee Template'!AC565)</f>
        <v/>
      </c>
      <c r="AD560" t="str">
        <f>IF('Employee Template'!AD565="","",'Employee Template'!AD565)</f>
        <v/>
      </c>
      <c r="AE560" t="str">
        <f>IF('Employee Template'!AE565="","",'Employee Template'!AE565)</f>
        <v/>
      </c>
      <c r="AF560" t="str">
        <f>IF('Employee Template'!AF565="","",'Employee Template'!AF565)</f>
        <v/>
      </c>
      <c r="AG560" t="str">
        <f>IF('Employee Template'!AG565="","",'Employee Template'!AG565)</f>
        <v/>
      </c>
      <c r="AH560" t="str">
        <f>IF('Employee Template'!AH565="","",'Employee Template'!AH565)</f>
        <v/>
      </c>
      <c r="AI560" t="str">
        <f>IF('Employee Template'!AI565="","",'Employee Template'!AI565)</f>
        <v/>
      </c>
      <c r="AJ560" t="str">
        <f>IF('Employee Template'!AJ565="","",'Employee Template'!AJ565)</f>
        <v/>
      </c>
      <c r="AK560" t="str">
        <f>IF('Employee Template'!AK565="","",'Employee Template'!AK565)</f>
        <v/>
      </c>
      <c r="AL560" t="str">
        <f>IF('Employee Template'!AL565="","",'Employee Template'!AL565)</f>
        <v/>
      </c>
      <c r="AM560" t="str">
        <f>IF('Employee Template'!AM565="","",'Employee Template'!AM565)</f>
        <v/>
      </c>
      <c r="AN560" t="str">
        <f>IF('Employee Template'!AN565="","",'Employee Template'!AN565)</f>
        <v/>
      </c>
      <c r="AO560" t="str">
        <f>IF('Employee Template'!AO565="","",'Employee Template'!AO565)</f>
        <v/>
      </c>
      <c r="AP560" t="str">
        <f>IF('Employee Template'!AP565="","",'Employee Template'!AP565)</f>
        <v/>
      </c>
      <c r="AQ560" t="str">
        <f>IF('Employee Template'!AQ565="","",'Employee Template'!AQ565)</f>
        <v/>
      </c>
      <c r="AR560" t="str">
        <f>IF('Employee Template'!AR565="","",'Employee Template'!AR565)</f>
        <v/>
      </c>
      <c r="AS560" t="str">
        <f>IF('Employee Template'!AS565="","",'Employee Template'!AS565)</f>
        <v/>
      </c>
      <c r="AT560" t="str">
        <f>IF('Employee Template'!AT565="","",'Employee Template'!AT565)</f>
        <v/>
      </c>
      <c r="AU560" t="str">
        <f>IF('Employee Template'!AU565="","",'Employee Template'!AU565)</f>
        <v/>
      </c>
      <c r="AV560" t="str">
        <f>IF('Employee Template'!AV565="","",'Employee Template'!AV565)</f>
        <v/>
      </c>
      <c r="AW560" t="str">
        <f>IF('Employee Template'!AW565="","",'Employee Template'!AW565)</f>
        <v/>
      </c>
      <c r="AX560" t="str">
        <f>IF('Employee Template'!AX565="","",'Employee Template'!AX565)</f>
        <v/>
      </c>
      <c r="AY560" t="str">
        <f>IF('Employee Template'!AY565="","",'Employee Template'!AY565)</f>
        <v/>
      </c>
      <c r="AZ560" t="str">
        <f>IF('Employee Template'!AZ565="","",'Employee Template'!AZ565)</f>
        <v/>
      </c>
      <c r="BA560" t="str">
        <f>IF('Employee Template'!BA565="","",'Employee Template'!BA565)</f>
        <v/>
      </c>
      <c r="BB560" t="str">
        <f>IF('Employee Template'!BB565="","",'Employee Template'!BB565)</f>
        <v/>
      </c>
      <c r="BC560" t="str">
        <f>IF('Employee Template'!BC565="","",'Employee Template'!BC565)</f>
        <v/>
      </c>
      <c r="BD560" t="str">
        <f>IF('Employee Template'!BD565="","",'Employee Template'!BD565)</f>
        <v/>
      </c>
      <c r="BE560" t="str">
        <f>IF('Employee Template'!BE565="","",'Employee Template'!BE565)</f>
        <v/>
      </c>
      <c r="BF560" t="str">
        <f>IF('Employee Template'!BF565="","",'Employee Template'!BF565)</f>
        <v/>
      </c>
      <c r="BG560" t="str">
        <f>IF('Employee Template'!BG565="","",'Employee Template'!BG565)</f>
        <v/>
      </c>
      <c r="BH560" t="str">
        <f>IF('Employee Template'!BH565="","",'Employee Template'!BH565)</f>
        <v/>
      </c>
      <c r="BI560" t="str">
        <f>IF('Employee Template'!BI565="","",'Employee Template'!BI565)</f>
        <v/>
      </c>
      <c r="BJ560" t="str">
        <f>IF('Employee Template'!BJ565="","",'Employee Template'!BJ565)</f>
        <v/>
      </c>
    </row>
    <row r="561" spans="1:62">
      <c r="A561" t="str">
        <f>IF('Employee Template'!A566="","",'Employee Template'!A566)</f>
        <v/>
      </c>
      <c r="B561" t="str">
        <f>IF('Employee Template'!B566="","",'Employee Template'!B566)</f>
        <v/>
      </c>
      <c r="C561" t="str">
        <f>IF('Employee Template'!C566="","",'Employee Template'!C566)</f>
        <v/>
      </c>
      <c r="D561" t="str">
        <f>IF('Employee Template'!D566="","",'Employee Template'!D566)</f>
        <v/>
      </c>
      <c r="E561" t="str">
        <f>IF('Employee Template'!E566="","",'Employee Template'!E566)</f>
        <v/>
      </c>
      <c r="F561" t="str">
        <f>IF('Employee Template'!F566="","",'Employee Template'!F566)</f>
        <v/>
      </c>
      <c r="G561" t="str">
        <f>IF('Employee Template'!G566="","",'Employee Template'!G566)</f>
        <v/>
      </c>
      <c r="H561" t="str">
        <f>IF('Employee Template'!H566="","",'Employee Template'!H566)</f>
        <v/>
      </c>
      <c r="I561" t="str">
        <f>IF('Employee Template'!I566="","",'Employee Template'!I566)</f>
        <v/>
      </c>
      <c r="J561" t="str">
        <f>IF('Employee Template'!J566="","",'Employee Template'!J566)</f>
        <v/>
      </c>
      <c r="K561" t="str">
        <f>IF('Employee Template'!K566="","",'Employee Template'!K566)</f>
        <v/>
      </c>
      <c r="L561" t="str">
        <f>IF('Employee Template'!L566="","",'Employee Template'!L566)</f>
        <v/>
      </c>
      <c r="M561" t="str">
        <f>IF('Employee Template'!M566="","",'Employee Template'!M566)</f>
        <v/>
      </c>
      <c r="N561" t="str">
        <f>IF('Employee Template'!N566="","",'Employee Template'!N566)</f>
        <v/>
      </c>
      <c r="O561" t="str">
        <f>IF('Employee Template'!O566="","",'Employee Template'!O566)</f>
        <v/>
      </c>
      <c r="P561" t="str">
        <f>IF('Employee Template'!P566="","",'Employee Template'!P566)</f>
        <v/>
      </c>
      <c r="Q561" t="str">
        <f>IF('Employee Template'!Q566="","",'Employee Template'!Q566)</f>
        <v/>
      </c>
      <c r="R561" t="str">
        <f>IF('Employee Template'!R566="","",'Employee Template'!R566)</f>
        <v/>
      </c>
      <c r="S561" t="str">
        <f>IF('Employee Template'!S566="","",'Employee Template'!S566)</f>
        <v/>
      </c>
      <c r="T561" t="str">
        <f>IF('Employee Template'!T566="","",'Employee Template'!T566)</f>
        <v/>
      </c>
      <c r="U561" t="str">
        <f>IF('Employee Template'!U566="","",'Employee Template'!U566)</f>
        <v/>
      </c>
      <c r="V561" t="str">
        <f>IF('Employee Template'!V566="","",'Employee Template'!V566)</f>
        <v/>
      </c>
      <c r="W561" t="str">
        <f>IF('Employee Template'!W566="","",'Employee Template'!W566)</f>
        <v/>
      </c>
      <c r="X561" t="str">
        <f>IF('Employee Template'!X566="","",'Employee Template'!X566)</f>
        <v/>
      </c>
      <c r="Y561" t="str">
        <f>IF('Employee Template'!Y566="","",'Employee Template'!Y566)</f>
        <v/>
      </c>
      <c r="Z561" t="str">
        <f>IF('Employee Template'!Z566="","",'Employee Template'!Z566)</f>
        <v/>
      </c>
      <c r="AA561" t="str">
        <f>IF('Employee Template'!AA566="","",'Employee Template'!AA566)</f>
        <v/>
      </c>
      <c r="AB561" t="str">
        <f>IF('Employee Template'!AB566="","",'Employee Template'!AB566)</f>
        <v/>
      </c>
      <c r="AC561" t="str">
        <f>IF('Employee Template'!AC566="","",'Employee Template'!AC566)</f>
        <v/>
      </c>
      <c r="AD561" t="str">
        <f>IF('Employee Template'!AD566="","",'Employee Template'!AD566)</f>
        <v/>
      </c>
      <c r="AE561" t="str">
        <f>IF('Employee Template'!AE566="","",'Employee Template'!AE566)</f>
        <v/>
      </c>
      <c r="AF561" t="str">
        <f>IF('Employee Template'!AF566="","",'Employee Template'!AF566)</f>
        <v/>
      </c>
      <c r="AG561" t="str">
        <f>IF('Employee Template'!AG566="","",'Employee Template'!AG566)</f>
        <v/>
      </c>
      <c r="AH561" t="str">
        <f>IF('Employee Template'!AH566="","",'Employee Template'!AH566)</f>
        <v/>
      </c>
      <c r="AI561" t="str">
        <f>IF('Employee Template'!AI566="","",'Employee Template'!AI566)</f>
        <v/>
      </c>
      <c r="AJ561" t="str">
        <f>IF('Employee Template'!AJ566="","",'Employee Template'!AJ566)</f>
        <v/>
      </c>
      <c r="AK561" t="str">
        <f>IF('Employee Template'!AK566="","",'Employee Template'!AK566)</f>
        <v/>
      </c>
      <c r="AL561" t="str">
        <f>IF('Employee Template'!AL566="","",'Employee Template'!AL566)</f>
        <v/>
      </c>
      <c r="AM561" t="str">
        <f>IF('Employee Template'!AM566="","",'Employee Template'!AM566)</f>
        <v/>
      </c>
      <c r="AN561" t="str">
        <f>IF('Employee Template'!AN566="","",'Employee Template'!AN566)</f>
        <v/>
      </c>
      <c r="AO561" t="str">
        <f>IF('Employee Template'!AO566="","",'Employee Template'!AO566)</f>
        <v/>
      </c>
      <c r="AP561" t="str">
        <f>IF('Employee Template'!AP566="","",'Employee Template'!AP566)</f>
        <v/>
      </c>
      <c r="AQ561" t="str">
        <f>IF('Employee Template'!AQ566="","",'Employee Template'!AQ566)</f>
        <v/>
      </c>
      <c r="AR561" t="str">
        <f>IF('Employee Template'!AR566="","",'Employee Template'!AR566)</f>
        <v/>
      </c>
      <c r="AS561" t="str">
        <f>IF('Employee Template'!AS566="","",'Employee Template'!AS566)</f>
        <v/>
      </c>
      <c r="AT561" t="str">
        <f>IF('Employee Template'!AT566="","",'Employee Template'!AT566)</f>
        <v/>
      </c>
      <c r="AU561" t="str">
        <f>IF('Employee Template'!AU566="","",'Employee Template'!AU566)</f>
        <v/>
      </c>
      <c r="AV561" t="str">
        <f>IF('Employee Template'!AV566="","",'Employee Template'!AV566)</f>
        <v/>
      </c>
      <c r="AW561" t="str">
        <f>IF('Employee Template'!AW566="","",'Employee Template'!AW566)</f>
        <v/>
      </c>
      <c r="AX561" t="str">
        <f>IF('Employee Template'!AX566="","",'Employee Template'!AX566)</f>
        <v/>
      </c>
      <c r="AY561" t="str">
        <f>IF('Employee Template'!AY566="","",'Employee Template'!AY566)</f>
        <v/>
      </c>
      <c r="AZ561" t="str">
        <f>IF('Employee Template'!AZ566="","",'Employee Template'!AZ566)</f>
        <v/>
      </c>
      <c r="BA561" t="str">
        <f>IF('Employee Template'!BA566="","",'Employee Template'!BA566)</f>
        <v/>
      </c>
      <c r="BB561" t="str">
        <f>IF('Employee Template'!BB566="","",'Employee Template'!BB566)</f>
        <v/>
      </c>
      <c r="BC561" t="str">
        <f>IF('Employee Template'!BC566="","",'Employee Template'!BC566)</f>
        <v/>
      </c>
      <c r="BD561" t="str">
        <f>IF('Employee Template'!BD566="","",'Employee Template'!BD566)</f>
        <v/>
      </c>
      <c r="BE561" t="str">
        <f>IF('Employee Template'!BE566="","",'Employee Template'!BE566)</f>
        <v/>
      </c>
      <c r="BF561" t="str">
        <f>IF('Employee Template'!BF566="","",'Employee Template'!BF566)</f>
        <v/>
      </c>
      <c r="BG561" t="str">
        <f>IF('Employee Template'!BG566="","",'Employee Template'!BG566)</f>
        <v/>
      </c>
      <c r="BH561" t="str">
        <f>IF('Employee Template'!BH566="","",'Employee Template'!BH566)</f>
        <v/>
      </c>
      <c r="BI561" t="str">
        <f>IF('Employee Template'!BI566="","",'Employee Template'!BI566)</f>
        <v/>
      </c>
      <c r="BJ561" t="str">
        <f>IF('Employee Template'!BJ566="","",'Employee Template'!BJ566)</f>
        <v/>
      </c>
    </row>
    <row r="562" spans="1:62">
      <c r="A562" t="str">
        <f>IF('Employee Template'!A567="","",'Employee Template'!A567)</f>
        <v/>
      </c>
      <c r="B562" t="str">
        <f>IF('Employee Template'!B567="","",'Employee Template'!B567)</f>
        <v/>
      </c>
      <c r="C562" t="str">
        <f>IF('Employee Template'!C567="","",'Employee Template'!C567)</f>
        <v/>
      </c>
      <c r="D562" t="str">
        <f>IF('Employee Template'!D567="","",'Employee Template'!D567)</f>
        <v/>
      </c>
      <c r="E562" t="str">
        <f>IF('Employee Template'!E567="","",'Employee Template'!E567)</f>
        <v/>
      </c>
      <c r="F562" t="str">
        <f>IF('Employee Template'!F567="","",'Employee Template'!F567)</f>
        <v/>
      </c>
      <c r="G562" t="str">
        <f>IF('Employee Template'!G567="","",'Employee Template'!G567)</f>
        <v/>
      </c>
      <c r="H562" t="str">
        <f>IF('Employee Template'!H567="","",'Employee Template'!H567)</f>
        <v/>
      </c>
      <c r="I562" t="str">
        <f>IF('Employee Template'!I567="","",'Employee Template'!I567)</f>
        <v/>
      </c>
      <c r="J562" t="str">
        <f>IF('Employee Template'!J567="","",'Employee Template'!J567)</f>
        <v/>
      </c>
      <c r="K562" t="str">
        <f>IF('Employee Template'!K567="","",'Employee Template'!K567)</f>
        <v/>
      </c>
      <c r="L562" t="str">
        <f>IF('Employee Template'!L567="","",'Employee Template'!L567)</f>
        <v/>
      </c>
      <c r="M562" t="str">
        <f>IF('Employee Template'!M567="","",'Employee Template'!M567)</f>
        <v/>
      </c>
      <c r="N562" t="str">
        <f>IF('Employee Template'!N567="","",'Employee Template'!N567)</f>
        <v/>
      </c>
      <c r="O562" t="str">
        <f>IF('Employee Template'!O567="","",'Employee Template'!O567)</f>
        <v/>
      </c>
      <c r="P562" t="str">
        <f>IF('Employee Template'!P567="","",'Employee Template'!P567)</f>
        <v/>
      </c>
      <c r="Q562" t="str">
        <f>IF('Employee Template'!Q567="","",'Employee Template'!Q567)</f>
        <v/>
      </c>
      <c r="R562" t="str">
        <f>IF('Employee Template'!R567="","",'Employee Template'!R567)</f>
        <v/>
      </c>
      <c r="S562" t="str">
        <f>IF('Employee Template'!S567="","",'Employee Template'!S567)</f>
        <v/>
      </c>
      <c r="T562" t="str">
        <f>IF('Employee Template'!T567="","",'Employee Template'!T567)</f>
        <v/>
      </c>
      <c r="U562" t="str">
        <f>IF('Employee Template'!U567="","",'Employee Template'!U567)</f>
        <v/>
      </c>
      <c r="V562" t="str">
        <f>IF('Employee Template'!V567="","",'Employee Template'!V567)</f>
        <v/>
      </c>
      <c r="W562" t="str">
        <f>IF('Employee Template'!W567="","",'Employee Template'!W567)</f>
        <v/>
      </c>
      <c r="X562" t="str">
        <f>IF('Employee Template'!X567="","",'Employee Template'!X567)</f>
        <v/>
      </c>
      <c r="Y562" t="str">
        <f>IF('Employee Template'!Y567="","",'Employee Template'!Y567)</f>
        <v/>
      </c>
      <c r="Z562" t="str">
        <f>IF('Employee Template'!Z567="","",'Employee Template'!Z567)</f>
        <v/>
      </c>
      <c r="AA562" t="str">
        <f>IF('Employee Template'!AA567="","",'Employee Template'!AA567)</f>
        <v/>
      </c>
      <c r="AB562" t="str">
        <f>IF('Employee Template'!AB567="","",'Employee Template'!AB567)</f>
        <v/>
      </c>
      <c r="AC562" t="str">
        <f>IF('Employee Template'!AC567="","",'Employee Template'!AC567)</f>
        <v/>
      </c>
      <c r="AD562" t="str">
        <f>IF('Employee Template'!AD567="","",'Employee Template'!AD567)</f>
        <v/>
      </c>
      <c r="AE562" t="str">
        <f>IF('Employee Template'!AE567="","",'Employee Template'!AE567)</f>
        <v/>
      </c>
      <c r="AF562" t="str">
        <f>IF('Employee Template'!AF567="","",'Employee Template'!AF567)</f>
        <v/>
      </c>
      <c r="AG562" t="str">
        <f>IF('Employee Template'!AG567="","",'Employee Template'!AG567)</f>
        <v/>
      </c>
      <c r="AH562" t="str">
        <f>IF('Employee Template'!AH567="","",'Employee Template'!AH567)</f>
        <v/>
      </c>
      <c r="AI562" t="str">
        <f>IF('Employee Template'!AI567="","",'Employee Template'!AI567)</f>
        <v/>
      </c>
      <c r="AJ562" t="str">
        <f>IF('Employee Template'!AJ567="","",'Employee Template'!AJ567)</f>
        <v/>
      </c>
      <c r="AK562" t="str">
        <f>IF('Employee Template'!AK567="","",'Employee Template'!AK567)</f>
        <v/>
      </c>
      <c r="AL562" t="str">
        <f>IF('Employee Template'!AL567="","",'Employee Template'!AL567)</f>
        <v/>
      </c>
      <c r="AM562" t="str">
        <f>IF('Employee Template'!AM567="","",'Employee Template'!AM567)</f>
        <v/>
      </c>
      <c r="AN562" t="str">
        <f>IF('Employee Template'!AN567="","",'Employee Template'!AN567)</f>
        <v/>
      </c>
      <c r="AO562" t="str">
        <f>IF('Employee Template'!AO567="","",'Employee Template'!AO567)</f>
        <v/>
      </c>
      <c r="AP562" t="str">
        <f>IF('Employee Template'!AP567="","",'Employee Template'!AP567)</f>
        <v/>
      </c>
      <c r="AQ562" t="str">
        <f>IF('Employee Template'!AQ567="","",'Employee Template'!AQ567)</f>
        <v/>
      </c>
      <c r="AR562" t="str">
        <f>IF('Employee Template'!AR567="","",'Employee Template'!AR567)</f>
        <v/>
      </c>
      <c r="AS562" t="str">
        <f>IF('Employee Template'!AS567="","",'Employee Template'!AS567)</f>
        <v/>
      </c>
      <c r="AT562" t="str">
        <f>IF('Employee Template'!AT567="","",'Employee Template'!AT567)</f>
        <v/>
      </c>
      <c r="AU562" t="str">
        <f>IF('Employee Template'!AU567="","",'Employee Template'!AU567)</f>
        <v/>
      </c>
      <c r="AV562" t="str">
        <f>IF('Employee Template'!AV567="","",'Employee Template'!AV567)</f>
        <v/>
      </c>
      <c r="AW562" t="str">
        <f>IF('Employee Template'!AW567="","",'Employee Template'!AW567)</f>
        <v/>
      </c>
      <c r="AX562" t="str">
        <f>IF('Employee Template'!AX567="","",'Employee Template'!AX567)</f>
        <v/>
      </c>
      <c r="AY562" t="str">
        <f>IF('Employee Template'!AY567="","",'Employee Template'!AY567)</f>
        <v/>
      </c>
      <c r="AZ562" t="str">
        <f>IF('Employee Template'!AZ567="","",'Employee Template'!AZ567)</f>
        <v/>
      </c>
      <c r="BA562" t="str">
        <f>IF('Employee Template'!BA567="","",'Employee Template'!BA567)</f>
        <v/>
      </c>
      <c r="BB562" t="str">
        <f>IF('Employee Template'!BB567="","",'Employee Template'!BB567)</f>
        <v/>
      </c>
      <c r="BC562" t="str">
        <f>IF('Employee Template'!BC567="","",'Employee Template'!BC567)</f>
        <v/>
      </c>
      <c r="BD562" t="str">
        <f>IF('Employee Template'!BD567="","",'Employee Template'!BD567)</f>
        <v/>
      </c>
      <c r="BE562" t="str">
        <f>IF('Employee Template'!BE567="","",'Employee Template'!BE567)</f>
        <v/>
      </c>
      <c r="BF562" t="str">
        <f>IF('Employee Template'!BF567="","",'Employee Template'!BF567)</f>
        <v/>
      </c>
      <c r="BG562" t="str">
        <f>IF('Employee Template'!BG567="","",'Employee Template'!BG567)</f>
        <v/>
      </c>
      <c r="BH562" t="str">
        <f>IF('Employee Template'!BH567="","",'Employee Template'!BH567)</f>
        <v/>
      </c>
      <c r="BI562" t="str">
        <f>IF('Employee Template'!BI567="","",'Employee Template'!BI567)</f>
        <v/>
      </c>
      <c r="BJ562" t="str">
        <f>IF('Employee Template'!BJ567="","",'Employee Template'!BJ567)</f>
        <v/>
      </c>
    </row>
    <row r="563" spans="1:62">
      <c r="A563" t="str">
        <f>IF('Employee Template'!A568="","",'Employee Template'!A568)</f>
        <v/>
      </c>
      <c r="B563" t="str">
        <f>IF('Employee Template'!B568="","",'Employee Template'!B568)</f>
        <v/>
      </c>
      <c r="C563" t="str">
        <f>IF('Employee Template'!C568="","",'Employee Template'!C568)</f>
        <v/>
      </c>
      <c r="D563" t="str">
        <f>IF('Employee Template'!D568="","",'Employee Template'!D568)</f>
        <v/>
      </c>
      <c r="E563" t="str">
        <f>IF('Employee Template'!E568="","",'Employee Template'!E568)</f>
        <v/>
      </c>
      <c r="F563" t="str">
        <f>IF('Employee Template'!F568="","",'Employee Template'!F568)</f>
        <v/>
      </c>
      <c r="G563" t="str">
        <f>IF('Employee Template'!G568="","",'Employee Template'!G568)</f>
        <v/>
      </c>
      <c r="H563" t="str">
        <f>IF('Employee Template'!H568="","",'Employee Template'!H568)</f>
        <v/>
      </c>
      <c r="I563" t="str">
        <f>IF('Employee Template'!I568="","",'Employee Template'!I568)</f>
        <v/>
      </c>
      <c r="J563" t="str">
        <f>IF('Employee Template'!J568="","",'Employee Template'!J568)</f>
        <v/>
      </c>
      <c r="K563" t="str">
        <f>IF('Employee Template'!K568="","",'Employee Template'!K568)</f>
        <v/>
      </c>
      <c r="L563" t="str">
        <f>IF('Employee Template'!L568="","",'Employee Template'!L568)</f>
        <v/>
      </c>
      <c r="M563" t="str">
        <f>IF('Employee Template'!M568="","",'Employee Template'!M568)</f>
        <v/>
      </c>
      <c r="N563" t="str">
        <f>IF('Employee Template'!N568="","",'Employee Template'!N568)</f>
        <v/>
      </c>
      <c r="O563" t="str">
        <f>IF('Employee Template'!O568="","",'Employee Template'!O568)</f>
        <v/>
      </c>
      <c r="P563" t="str">
        <f>IF('Employee Template'!P568="","",'Employee Template'!P568)</f>
        <v/>
      </c>
      <c r="Q563" t="str">
        <f>IF('Employee Template'!Q568="","",'Employee Template'!Q568)</f>
        <v/>
      </c>
      <c r="R563" t="str">
        <f>IF('Employee Template'!R568="","",'Employee Template'!R568)</f>
        <v/>
      </c>
      <c r="S563" t="str">
        <f>IF('Employee Template'!S568="","",'Employee Template'!S568)</f>
        <v/>
      </c>
      <c r="T563" t="str">
        <f>IF('Employee Template'!T568="","",'Employee Template'!T568)</f>
        <v/>
      </c>
      <c r="U563" t="str">
        <f>IF('Employee Template'!U568="","",'Employee Template'!U568)</f>
        <v/>
      </c>
      <c r="V563" t="str">
        <f>IF('Employee Template'!V568="","",'Employee Template'!V568)</f>
        <v/>
      </c>
      <c r="W563" t="str">
        <f>IF('Employee Template'!W568="","",'Employee Template'!W568)</f>
        <v/>
      </c>
      <c r="X563" t="str">
        <f>IF('Employee Template'!X568="","",'Employee Template'!X568)</f>
        <v/>
      </c>
      <c r="Y563" t="str">
        <f>IF('Employee Template'!Y568="","",'Employee Template'!Y568)</f>
        <v/>
      </c>
      <c r="Z563" t="str">
        <f>IF('Employee Template'!Z568="","",'Employee Template'!Z568)</f>
        <v/>
      </c>
      <c r="AA563" t="str">
        <f>IF('Employee Template'!AA568="","",'Employee Template'!AA568)</f>
        <v/>
      </c>
      <c r="AB563" t="str">
        <f>IF('Employee Template'!AB568="","",'Employee Template'!AB568)</f>
        <v/>
      </c>
      <c r="AC563" t="str">
        <f>IF('Employee Template'!AC568="","",'Employee Template'!AC568)</f>
        <v/>
      </c>
      <c r="AD563" t="str">
        <f>IF('Employee Template'!AD568="","",'Employee Template'!AD568)</f>
        <v/>
      </c>
      <c r="AE563" t="str">
        <f>IF('Employee Template'!AE568="","",'Employee Template'!AE568)</f>
        <v/>
      </c>
      <c r="AF563" t="str">
        <f>IF('Employee Template'!AF568="","",'Employee Template'!AF568)</f>
        <v/>
      </c>
      <c r="AG563" t="str">
        <f>IF('Employee Template'!AG568="","",'Employee Template'!AG568)</f>
        <v/>
      </c>
      <c r="AH563" t="str">
        <f>IF('Employee Template'!AH568="","",'Employee Template'!AH568)</f>
        <v/>
      </c>
      <c r="AI563" t="str">
        <f>IF('Employee Template'!AI568="","",'Employee Template'!AI568)</f>
        <v/>
      </c>
      <c r="AJ563" t="str">
        <f>IF('Employee Template'!AJ568="","",'Employee Template'!AJ568)</f>
        <v/>
      </c>
      <c r="AK563" t="str">
        <f>IF('Employee Template'!AK568="","",'Employee Template'!AK568)</f>
        <v/>
      </c>
      <c r="AL563" t="str">
        <f>IF('Employee Template'!AL568="","",'Employee Template'!AL568)</f>
        <v/>
      </c>
      <c r="AM563" t="str">
        <f>IF('Employee Template'!AM568="","",'Employee Template'!AM568)</f>
        <v/>
      </c>
      <c r="AN563" t="str">
        <f>IF('Employee Template'!AN568="","",'Employee Template'!AN568)</f>
        <v/>
      </c>
      <c r="AO563" t="str">
        <f>IF('Employee Template'!AO568="","",'Employee Template'!AO568)</f>
        <v/>
      </c>
      <c r="AP563" t="str">
        <f>IF('Employee Template'!AP568="","",'Employee Template'!AP568)</f>
        <v/>
      </c>
      <c r="AQ563" t="str">
        <f>IF('Employee Template'!AQ568="","",'Employee Template'!AQ568)</f>
        <v/>
      </c>
      <c r="AR563" t="str">
        <f>IF('Employee Template'!AR568="","",'Employee Template'!AR568)</f>
        <v/>
      </c>
      <c r="AS563" t="str">
        <f>IF('Employee Template'!AS568="","",'Employee Template'!AS568)</f>
        <v/>
      </c>
      <c r="AT563" t="str">
        <f>IF('Employee Template'!AT568="","",'Employee Template'!AT568)</f>
        <v/>
      </c>
      <c r="AU563" t="str">
        <f>IF('Employee Template'!AU568="","",'Employee Template'!AU568)</f>
        <v/>
      </c>
      <c r="AV563" t="str">
        <f>IF('Employee Template'!AV568="","",'Employee Template'!AV568)</f>
        <v/>
      </c>
      <c r="AW563" t="str">
        <f>IF('Employee Template'!AW568="","",'Employee Template'!AW568)</f>
        <v/>
      </c>
      <c r="AX563" t="str">
        <f>IF('Employee Template'!AX568="","",'Employee Template'!AX568)</f>
        <v/>
      </c>
      <c r="AY563" t="str">
        <f>IF('Employee Template'!AY568="","",'Employee Template'!AY568)</f>
        <v/>
      </c>
      <c r="AZ563" t="str">
        <f>IF('Employee Template'!AZ568="","",'Employee Template'!AZ568)</f>
        <v/>
      </c>
      <c r="BA563" t="str">
        <f>IF('Employee Template'!BA568="","",'Employee Template'!BA568)</f>
        <v/>
      </c>
      <c r="BB563" t="str">
        <f>IF('Employee Template'!BB568="","",'Employee Template'!BB568)</f>
        <v/>
      </c>
      <c r="BC563" t="str">
        <f>IF('Employee Template'!BC568="","",'Employee Template'!BC568)</f>
        <v/>
      </c>
      <c r="BD563" t="str">
        <f>IF('Employee Template'!BD568="","",'Employee Template'!BD568)</f>
        <v/>
      </c>
      <c r="BE563" t="str">
        <f>IF('Employee Template'!BE568="","",'Employee Template'!BE568)</f>
        <v/>
      </c>
      <c r="BF563" t="str">
        <f>IF('Employee Template'!BF568="","",'Employee Template'!BF568)</f>
        <v/>
      </c>
      <c r="BG563" t="str">
        <f>IF('Employee Template'!BG568="","",'Employee Template'!BG568)</f>
        <v/>
      </c>
      <c r="BH563" t="str">
        <f>IF('Employee Template'!BH568="","",'Employee Template'!BH568)</f>
        <v/>
      </c>
      <c r="BI563" t="str">
        <f>IF('Employee Template'!BI568="","",'Employee Template'!BI568)</f>
        <v/>
      </c>
      <c r="BJ563" t="str">
        <f>IF('Employee Template'!BJ568="","",'Employee Template'!BJ568)</f>
        <v/>
      </c>
    </row>
    <row r="564" spans="1:62">
      <c r="A564" t="str">
        <f>IF('Employee Template'!A569="","",'Employee Template'!A569)</f>
        <v/>
      </c>
      <c r="B564" t="str">
        <f>IF('Employee Template'!B569="","",'Employee Template'!B569)</f>
        <v/>
      </c>
      <c r="C564" t="str">
        <f>IF('Employee Template'!C569="","",'Employee Template'!C569)</f>
        <v/>
      </c>
      <c r="D564" t="str">
        <f>IF('Employee Template'!D569="","",'Employee Template'!D569)</f>
        <v/>
      </c>
      <c r="E564" t="str">
        <f>IF('Employee Template'!E569="","",'Employee Template'!E569)</f>
        <v/>
      </c>
      <c r="F564" t="str">
        <f>IF('Employee Template'!F569="","",'Employee Template'!F569)</f>
        <v/>
      </c>
      <c r="G564" t="str">
        <f>IF('Employee Template'!G569="","",'Employee Template'!G569)</f>
        <v/>
      </c>
      <c r="H564" t="str">
        <f>IF('Employee Template'!H569="","",'Employee Template'!H569)</f>
        <v/>
      </c>
      <c r="I564" t="str">
        <f>IF('Employee Template'!I569="","",'Employee Template'!I569)</f>
        <v/>
      </c>
      <c r="J564" t="str">
        <f>IF('Employee Template'!J569="","",'Employee Template'!J569)</f>
        <v/>
      </c>
      <c r="K564" t="str">
        <f>IF('Employee Template'!K569="","",'Employee Template'!K569)</f>
        <v/>
      </c>
      <c r="L564" t="str">
        <f>IF('Employee Template'!L569="","",'Employee Template'!L569)</f>
        <v/>
      </c>
      <c r="M564" t="str">
        <f>IF('Employee Template'!M569="","",'Employee Template'!M569)</f>
        <v/>
      </c>
      <c r="N564" t="str">
        <f>IF('Employee Template'!N569="","",'Employee Template'!N569)</f>
        <v/>
      </c>
      <c r="O564" t="str">
        <f>IF('Employee Template'!O569="","",'Employee Template'!O569)</f>
        <v/>
      </c>
      <c r="P564" t="str">
        <f>IF('Employee Template'!P569="","",'Employee Template'!P569)</f>
        <v/>
      </c>
      <c r="Q564" t="str">
        <f>IF('Employee Template'!Q569="","",'Employee Template'!Q569)</f>
        <v/>
      </c>
      <c r="R564" t="str">
        <f>IF('Employee Template'!R569="","",'Employee Template'!R569)</f>
        <v/>
      </c>
      <c r="S564" t="str">
        <f>IF('Employee Template'!S569="","",'Employee Template'!S569)</f>
        <v/>
      </c>
      <c r="T564" t="str">
        <f>IF('Employee Template'!T569="","",'Employee Template'!T569)</f>
        <v/>
      </c>
      <c r="U564" t="str">
        <f>IF('Employee Template'!U569="","",'Employee Template'!U569)</f>
        <v/>
      </c>
      <c r="V564" t="str">
        <f>IF('Employee Template'!V569="","",'Employee Template'!V569)</f>
        <v/>
      </c>
      <c r="W564" t="str">
        <f>IF('Employee Template'!W569="","",'Employee Template'!W569)</f>
        <v/>
      </c>
      <c r="X564" t="str">
        <f>IF('Employee Template'!X569="","",'Employee Template'!X569)</f>
        <v/>
      </c>
      <c r="Y564" t="str">
        <f>IF('Employee Template'!Y569="","",'Employee Template'!Y569)</f>
        <v/>
      </c>
      <c r="Z564" t="str">
        <f>IF('Employee Template'!Z569="","",'Employee Template'!Z569)</f>
        <v/>
      </c>
      <c r="AA564" t="str">
        <f>IF('Employee Template'!AA569="","",'Employee Template'!AA569)</f>
        <v/>
      </c>
      <c r="AB564" t="str">
        <f>IF('Employee Template'!AB569="","",'Employee Template'!AB569)</f>
        <v/>
      </c>
      <c r="AC564" t="str">
        <f>IF('Employee Template'!AC569="","",'Employee Template'!AC569)</f>
        <v/>
      </c>
      <c r="AD564" t="str">
        <f>IF('Employee Template'!AD569="","",'Employee Template'!AD569)</f>
        <v/>
      </c>
      <c r="AE564" t="str">
        <f>IF('Employee Template'!AE569="","",'Employee Template'!AE569)</f>
        <v/>
      </c>
      <c r="AF564" t="str">
        <f>IF('Employee Template'!AF569="","",'Employee Template'!AF569)</f>
        <v/>
      </c>
      <c r="AG564" t="str">
        <f>IF('Employee Template'!AG569="","",'Employee Template'!AG569)</f>
        <v/>
      </c>
      <c r="AH564" t="str">
        <f>IF('Employee Template'!AH569="","",'Employee Template'!AH569)</f>
        <v/>
      </c>
      <c r="AI564" t="str">
        <f>IF('Employee Template'!AI569="","",'Employee Template'!AI569)</f>
        <v/>
      </c>
      <c r="AJ564" t="str">
        <f>IF('Employee Template'!AJ569="","",'Employee Template'!AJ569)</f>
        <v/>
      </c>
      <c r="AK564" t="str">
        <f>IF('Employee Template'!AK569="","",'Employee Template'!AK569)</f>
        <v/>
      </c>
      <c r="AL564" t="str">
        <f>IF('Employee Template'!AL569="","",'Employee Template'!AL569)</f>
        <v/>
      </c>
      <c r="AM564" t="str">
        <f>IF('Employee Template'!AM569="","",'Employee Template'!AM569)</f>
        <v/>
      </c>
      <c r="AN564" t="str">
        <f>IF('Employee Template'!AN569="","",'Employee Template'!AN569)</f>
        <v/>
      </c>
      <c r="AO564" t="str">
        <f>IF('Employee Template'!AO569="","",'Employee Template'!AO569)</f>
        <v/>
      </c>
      <c r="AP564" t="str">
        <f>IF('Employee Template'!AP569="","",'Employee Template'!AP569)</f>
        <v/>
      </c>
      <c r="AQ564" t="str">
        <f>IF('Employee Template'!AQ569="","",'Employee Template'!AQ569)</f>
        <v/>
      </c>
      <c r="AR564" t="str">
        <f>IF('Employee Template'!AR569="","",'Employee Template'!AR569)</f>
        <v/>
      </c>
      <c r="AS564" t="str">
        <f>IF('Employee Template'!AS569="","",'Employee Template'!AS569)</f>
        <v/>
      </c>
      <c r="AT564" t="str">
        <f>IF('Employee Template'!AT569="","",'Employee Template'!AT569)</f>
        <v/>
      </c>
      <c r="AU564" t="str">
        <f>IF('Employee Template'!AU569="","",'Employee Template'!AU569)</f>
        <v/>
      </c>
      <c r="AV564" t="str">
        <f>IF('Employee Template'!AV569="","",'Employee Template'!AV569)</f>
        <v/>
      </c>
      <c r="AW564" t="str">
        <f>IF('Employee Template'!AW569="","",'Employee Template'!AW569)</f>
        <v/>
      </c>
      <c r="AX564" t="str">
        <f>IF('Employee Template'!AX569="","",'Employee Template'!AX569)</f>
        <v/>
      </c>
      <c r="AY564" t="str">
        <f>IF('Employee Template'!AY569="","",'Employee Template'!AY569)</f>
        <v/>
      </c>
      <c r="AZ564" t="str">
        <f>IF('Employee Template'!AZ569="","",'Employee Template'!AZ569)</f>
        <v/>
      </c>
      <c r="BA564" t="str">
        <f>IF('Employee Template'!BA569="","",'Employee Template'!BA569)</f>
        <v/>
      </c>
      <c r="BB564" t="str">
        <f>IF('Employee Template'!BB569="","",'Employee Template'!BB569)</f>
        <v/>
      </c>
      <c r="BC564" t="str">
        <f>IF('Employee Template'!BC569="","",'Employee Template'!BC569)</f>
        <v/>
      </c>
      <c r="BD564" t="str">
        <f>IF('Employee Template'!BD569="","",'Employee Template'!BD569)</f>
        <v/>
      </c>
      <c r="BE564" t="str">
        <f>IF('Employee Template'!BE569="","",'Employee Template'!BE569)</f>
        <v/>
      </c>
      <c r="BF564" t="str">
        <f>IF('Employee Template'!BF569="","",'Employee Template'!BF569)</f>
        <v/>
      </c>
      <c r="BG564" t="str">
        <f>IF('Employee Template'!BG569="","",'Employee Template'!BG569)</f>
        <v/>
      </c>
      <c r="BH564" t="str">
        <f>IF('Employee Template'!BH569="","",'Employee Template'!BH569)</f>
        <v/>
      </c>
      <c r="BI564" t="str">
        <f>IF('Employee Template'!BI569="","",'Employee Template'!BI569)</f>
        <v/>
      </c>
      <c r="BJ564" t="str">
        <f>IF('Employee Template'!BJ569="","",'Employee Template'!BJ569)</f>
        <v/>
      </c>
    </row>
    <row r="565" spans="1:62">
      <c r="A565" t="str">
        <f>IF('Employee Template'!A570="","",'Employee Template'!A570)</f>
        <v/>
      </c>
      <c r="B565" t="str">
        <f>IF('Employee Template'!B570="","",'Employee Template'!B570)</f>
        <v/>
      </c>
      <c r="C565" t="str">
        <f>IF('Employee Template'!C570="","",'Employee Template'!C570)</f>
        <v/>
      </c>
      <c r="D565" t="str">
        <f>IF('Employee Template'!D570="","",'Employee Template'!D570)</f>
        <v/>
      </c>
      <c r="E565" t="str">
        <f>IF('Employee Template'!E570="","",'Employee Template'!E570)</f>
        <v/>
      </c>
      <c r="F565" t="str">
        <f>IF('Employee Template'!F570="","",'Employee Template'!F570)</f>
        <v/>
      </c>
      <c r="G565" t="str">
        <f>IF('Employee Template'!G570="","",'Employee Template'!G570)</f>
        <v/>
      </c>
      <c r="H565" t="str">
        <f>IF('Employee Template'!H570="","",'Employee Template'!H570)</f>
        <v/>
      </c>
      <c r="I565" t="str">
        <f>IF('Employee Template'!I570="","",'Employee Template'!I570)</f>
        <v/>
      </c>
      <c r="J565" t="str">
        <f>IF('Employee Template'!J570="","",'Employee Template'!J570)</f>
        <v/>
      </c>
      <c r="K565" t="str">
        <f>IF('Employee Template'!K570="","",'Employee Template'!K570)</f>
        <v/>
      </c>
      <c r="L565" t="str">
        <f>IF('Employee Template'!L570="","",'Employee Template'!L570)</f>
        <v/>
      </c>
      <c r="M565" t="str">
        <f>IF('Employee Template'!M570="","",'Employee Template'!M570)</f>
        <v/>
      </c>
      <c r="N565" t="str">
        <f>IF('Employee Template'!N570="","",'Employee Template'!N570)</f>
        <v/>
      </c>
      <c r="O565" t="str">
        <f>IF('Employee Template'!O570="","",'Employee Template'!O570)</f>
        <v/>
      </c>
      <c r="P565" t="str">
        <f>IF('Employee Template'!P570="","",'Employee Template'!P570)</f>
        <v/>
      </c>
      <c r="Q565" t="str">
        <f>IF('Employee Template'!Q570="","",'Employee Template'!Q570)</f>
        <v/>
      </c>
      <c r="R565" t="str">
        <f>IF('Employee Template'!R570="","",'Employee Template'!R570)</f>
        <v/>
      </c>
      <c r="S565" t="str">
        <f>IF('Employee Template'!S570="","",'Employee Template'!S570)</f>
        <v/>
      </c>
      <c r="T565" t="str">
        <f>IF('Employee Template'!T570="","",'Employee Template'!T570)</f>
        <v/>
      </c>
      <c r="U565" t="str">
        <f>IF('Employee Template'!U570="","",'Employee Template'!U570)</f>
        <v/>
      </c>
      <c r="V565" t="str">
        <f>IF('Employee Template'!V570="","",'Employee Template'!V570)</f>
        <v/>
      </c>
      <c r="W565" t="str">
        <f>IF('Employee Template'!W570="","",'Employee Template'!W570)</f>
        <v/>
      </c>
      <c r="X565" t="str">
        <f>IF('Employee Template'!X570="","",'Employee Template'!X570)</f>
        <v/>
      </c>
      <c r="Y565" t="str">
        <f>IF('Employee Template'!Y570="","",'Employee Template'!Y570)</f>
        <v/>
      </c>
      <c r="Z565" t="str">
        <f>IF('Employee Template'!Z570="","",'Employee Template'!Z570)</f>
        <v/>
      </c>
      <c r="AA565" t="str">
        <f>IF('Employee Template'!AA570="","",'Employee Template'!AA570)</f>
        <v/>
      </c>
      <c r="AB565" t="str">
        <f>IF('Employee Template'!AB570="","",'Employee Template'!AB570)</f>
        <v/>
      </c>
      <c r="AC565" t="str">
        <f>IF('Employee Template'!AC570="","",'Employee Template'!AC570)</f>
        <v/>
      </c>
      <c r="AD565" t="str">
        <f>IF('Employee Template'!AD570="","",'Employee Template'!AD570)</f>
        <v/>
      </c>
      <c r="AE565" t="str">
        <f>IF('Employee Template'!AE570="","",'Employee Template'!AE570)</f>
        <v/>
      </c>
      <c r="AF565" t="str">
        <f>IF('Employee Template'!AF570="","",'Employee Template'!AF570)</f>
        <v/>
      </c>
      <c r="AG565" t="str">
        <f>IF('Employee Template'!AG570="","",'Employee Template'!AG570)</f>
        <v/>
      </c>
      <c r="AH565" t="str">
        <f>IF('Employee Template'!AH570="","",'Employee Template'!AH570)</f>
        <v/>
      </c>
      <c r="AI565" t="str">
        <f>IF('Employee Template'!AI570="","",'Employee Template'!AI570)</f>
        <v/>
      </c>
      <c r="AJ565" t="str">
        <f>IF('Employee Template'!AJ570="","",'Employee Template'!AJ570)</f>
        <v/>
      </c>
      <c r="AK565" t="str">
        <f>IF('Employee Template'!AK570="","",'Employee Template'!AK570)</f>
        <v/>
      </c>
      <c r="AL565" t="str">
        <f>IF('Employee Template'!AL570="","",'Employee Template'!AL570)</f>
        <v/>
      </c>
      <c r="AM565" t="str">
        <f>IF('Employee Template'!AM570="","",'Employee Template'!AM570)</f>
        <v/>
      </c>
      <c r="AN565" t="str">
        <f>IF('Employee Template'!AN570="","",'Employee Template'!AN570)</f>
        <v/>
      </c>
      <c r="AO565" t="str">
        <f>IF('Employee Template'!AO570="","",'Employee Template'!AO570)</f>
        <v/>
      </c>
      <c r="AP565" t="str">
        <f>IF('Employee Template'!AP570="","",'Employee Template'!AP570)</f>
        <v/>
      </c>
      <c r="AQ565" t="str">
        <f>IF('Employee Template'!AQ570="","",'Employee Template'!AQ570)</f>
        <v/>
      </c>
      <c r="AR565" t="str">
        <f>IF('Employee Template'!AR570="","",'Employee Template'!AR570)</f>
        <v/>
      </c>
      <c r="AS565" t="str">
        <f>IF('Employee Template'!AS570="","",'Employee Template'!AS570)</f>
        <v/>
      </c>
      <c r="AT565" t="str">
        <f>IF('Employee Template'!AT570="","",'Employee Template'!AT570)</f>
        <v/>
      </c>
      <c r="AU565" t="str">
        <f>IF('Employee Template'!AU570="","",'Employee Template'!AU570)</f>
        <v/>
      </c>
      <c r="AV565" t="str">
        <f>IF('Employee Template'!AV570="","",'Employee Template'!AV570)</f>
        <v/>
      </c>
      <c r="AW565" t="str">
        <f>IF('Employee Template'!AW570="","",'Employee Template'!AW570)</f>
        <v/>
      </c>
      <c r="AX565" t="str">
        <f>IF('Employee Template'!AX570="","",'Employee Template'!AX570)</f>
        <v/>
      </c>
      <c r="AY565" t="str">
        <f>IF('Employee Template'!AY570="","",'Employee Template'!AY570)</f>
        <v/>
      </c>
      <c r="AZ565" t="str">
        <f>IF('Employee Template'!AZ570="","",'Employee Template'!AZ570)</f>
        <v/>
      </c>
      <c r="BA565" t="str">
        <f>IF('Employee Template'!BA570="","",'Employee Template'!BA570)</f>
        <v/>
      </c>
      <c r="BB565" t="str">
        <f>IF('Employee Template'!BB570="","",'Employee Template'!BB570)</f>
        <v/>
      </c>
      <c r="BC565" t="str">
        <f>IF('Employee Template'!BC570="","",'Employee Template'!BC570)</f>
        <v/>
      </c>
      <c r="BD565" t="str">
        <f>IF('Employee Template'!BD570="","",'Employee Template'!BD570)</f>
        <v/>
      </c>
      <c r="BE565" t="str">
        <f>IF('Employee Template'!BE570="","",'Employee Template'!BE570)</f>
        <v/>
      </c>
      <c r="BF565" t="str">
        <f>IF('Employee Template'!BF570="","",'Employee Template'!BF570)</f>
        <v/>
      </c>
      <c r="BG565" t="str">
        <f>IF('Employee Template'!BG570="","",'Employee Template'!BG570)</f>
        <v/>
      </c>
      <c r="BH565" t="str">
        <f>IF('Employee Template'!BH570="","",'Employee Template'!BH570)</f>
        <v/>
      </c>
      <c r="BI565" t="str">
        <f>IF('Employee Template'!BI570="","",'Employee Template'!BI570)</f>
        <v/>
      </c>
      <c r="BJ565" t="str">
        <f>IF('Employee Template'!BJ570="","",'Employee Template'!BJ570)</f>
        <v/>
      </c>
    </row>
    <row r="566" spans="1:62">
      <c r="A566" t="str">
        <f>IF('Employee Template'!A571="","",'Employee Template'!A571)</f>
        <v/>
      </c>
      <c r="B566" t="str">
        <f>IF('Employee Template'!B571="","",'Employee Template'!B571)</f>
        <v/>
      </c>
      <c r="C566" t="str">
        <f>IF('Employee Template'!C571="","",'Employee Template'!C571)</f>
        <v/>
      </c>
      <c r="D566" t="str">
        <f>IF('Employee Template'!D571="","",'Employee Template'!D571)</f>
        <v/>
      </c>
      <c r="E566" t="str">
        <f>IF('Employee Template'!E571="","",'Employee Template'!E571)</f>
        <v/>
      </c>
      <c r="F566" t="str">
        <f>IF('Employee Template'!F571="","",'Employee Template'!F571)</f>
        <v/>
      </c>
      <c r="G566" t="str">
        <f>IF('Employee Template'!G571="","",'Employee Template'!G571)</f>
        <v/>
      </c>
      <c r="H566" t="str">
        <f>IF('Employee Template'!H571="","",'Employee Template'!H571)</f>
        <v/>
      </c>
      <c r="I566" t="str">
        <f>IF('Employee Template'!I571="","",'Employee Template'!I571)</f>
        <v/>
      </c>
      <c r="J566" t="str">
        <f>IF('Employee Template'!J571="","",'Employee Template'!J571)</f>
        <v/>
      </c>
      <c r="K566" t="str">
        <f>IF('Employee Template'!K571="","",'Employee Template'!K571)</f>
        <v/>
      </c>
      <c r="L566" t="str">
        <f>IF('Employee Template'!L571="","",'Employee Template'!L571)</f>
        <v/>
      </c>
      <c r="M566" t="str">
        <f>IF('Employee Template'!M571="","",'Employee Template'!M571)</f>
        <v/>
      </c>
      <c r="N566" t="str">
        <f>IF('Employee Template'!N571="","",'Employee Template'!N571)</f>
        <v/>
      </c>
      <c r="O566" t="str">
        <f>IF('Employee Template'!O571="","",'Employee Template'!O571)</f>
        <v/>
      </c>
      <c r="P566" t="str">
        <f>IF('Employee Template'!P571="","",'Employee Template'!P571)</f>
        <v/>
      </c>
      <c r="Q566" t="str">
        <f>IF('Employee Template'!Q571="","",'Employee Template'!Q571)</f>
        <v/>
      </c>
      <c r="R566" t="str">
        <f>IF('Employee Template'!R571="","",'Employee Template'!R571)</f>
        <v/>
      </c>
      <c r="S566" t="str">
        <f>IF('Employee Template'!S571="","",'Employee Template'!S571)</f>
        <v/>
      </c>
      <c r="T566" t="str">
        <f>IF('Employee Template'!T571="","",'Employee Template'!T571)</f>
        <v/>
      </c>
      <c r="U566" t="str">
        <f>IF('Employee Template'!U571="","",'Employee Template'!U571)</f>
        <v/>
      </c>
      <c r="V566" t="str">
        <f>IF('Employee Template'!V571="","",'Employee Template'!V571)</f>
        <v/>
      </c>
      <c r="W566" t="str">
        <f>IF('Employee Template'!W571="","",'Employee Template'!W571)</f>
        <v/>
      </c>
      <c r="X566" t="str">
        <f>IF('Employee Template'!X571="","",'Employee Template'!X571)</f>
        <v/>
      </c>
      <c r="Y566" t="str">
        <f>IF('Employee Template'!Y571="","",'Employee Template'!Y571)</f>
        <v/>
      </c>
      <c r="Z566" t="str">
        <f>IF('Employee Template'!Z571="","",'Employee Template'!Z571)</f>
        <v/>
      </c>
      <c r="AA566" t="str">
        <f>IF('Employee Template'!AA571="","",'Employee Template'!AA571)</f>
        <v/>
      </c>
      <c r="AB566" t="str">
        <f>IF('Employee Template'!AB571="","",'Employee Template'!AB571)</f>
        <v/>
      </c>
      <c r="AC566" t="str">
        <f>IF('Employee Template'!AC571="","",'Employee Template'!AC571)</f>
        <v/>
      </c>
      <c r="AD566" t="str">
        <f>IF('Employee Template'!AD571="","",'Employee Template'!AD571)</f>
        <v/>
      </c>
      <c r="AE566" t="str">
        <f>IF('Employee Template'!AE571="","",'Employee Template'!AE571)</f>
        <v/>
      </c>
      <c r="AF566" t="str">
        <f>IF('Employee Template'!AF571="","",'Employee Template'!AF571)</f>
        <v/>
      </c>
      <c r="AG566" t="str">
        <f>IF('Employee Template'!AG571="","",'Employee Template'!AG571)</f>
        <v/>
      </c>
      <c r="AH566" t="str">
        <f>IF('Employee Template'!AH571="","",'Employee Template'!AH571)</f>
        <v/>
      </c>
      <c r="AI566" t="str">
        <f>IF('Employee Template'!AI571="","",'Employee Template'!AI571)</f>
        <v/>
      </c>
      <c r="AJ566" t="str">
        <f>IF('Employee Template'!AJ571="","",'Employee Template'!AJ571)</f>
        <v/>
      </c>
      <c r="AK566" t="str">
        <f>IF('Employee Template'!AK571="","",'Employee Template'!AK571)</f>
        <v/>
      </c>
      <c r="AL566" t="str">
        <f>IF('Employee Template'!AL571="","",'Employee Template'!AL571)</f>
        <v/>
      </c>
      <c r="AM566" t="str">
        <f>IF('Employee Template'!AM571="","",'Employee Template'!AM571)</f>
        <v/>
      </c>
      <c r="AN566" t="str">
        <f>IF('Employee Template'!AN571="","",'Employee Template'!AN571)</f>
        <v/>
      </c>
      <c r="AO566" t="str">
        <f>IF('Employee Template'!AO571="","",'Employee Template'!AO571)</f>
        <v/>
      </c>
      <c r="AP566" t="str">
        <f>IF('Employee Template'!AP571="","",'Employee Template'!AP571)</f>
        <v/>
      </c>
      <c r="AQ566" t="str">
        <f>IF('Employee Template'!AQ571="","",'Employee Template'!AQ571)</f>
        <v/>
      </c>
      <c r="AR566" t="str">
        <f>IF('Employee Template'!AR571="","",'Employee Template'!AR571)</f>
        <v/>
      </c>
      <c r="AS566" t="str">
        <f>IF('Employee Template'!AS571="","",'Employee Template'!AS571)</f>
        <v/>
      </c>
      <c r="AT566" t="str">
        <f>IF('Employee Template'!AT571="","",'Employee Template'!AT571)</f>
        <v/>
      </c>
      <c r="AU566" t="str">
        <f>IF('Employee Template'!AU571="","",'Employee Template'!AU571)</f>
        <v/>
      </c>
      <c r="AV566" t="str">
        <f>IF('Employee Template'!AV571="","",'Employee Template'!AV571)</f>
        <v/>
      </c>
      <c r="AW566" t="str">
        <f>IF('Employee Template'!AW571="","",'Employee Template'!AW571)</f>
        <v/>
      </c>
      <c r="AX566" t="str">
        <f>IF('Employee Template'!AX571="","",'Employee Template'!AX571)</f>
        <v/>
      </c>
      <c r="AY566" t="str">
        <f>IF('Employee Template'!AY571="","",'Employee Template'!AY571)</f>
        <v/>
      </c>
      <c r="AZ566" t="str">
        <f>IF('Employee Template'!AZ571="","",'Employee Template'!AZ571)</f>
        <v/>
      </c>
      <c r="BA566" t="str">
        <f>IF('Employee Template'!BA571="","",'Employee Template'!BA571)</f>
        <v/>
      </c>
      <c r="BB566" t="str">
        <f>IF('Employee Template'!BB571="","",'Employee Template'!BB571)</f>
        <v/>
      </c>
      <c r="BC566" t="str">
        <f>IF('Employee Template'!BC571="","",'Employee Template'!BC571)</f>
        <v/>
      </c>
      <c r="BD566" t="str">
        <f>IF('Employee Template'!BD571="","",'Employee Template'!BD571)</f>
        <v/>
      </c>
      <c r="BE566" t="str">
        <f>IF('Employee Template'!BE571="","",'Employee Template'!BE571)</f>
        <v/>
      </c>
      <c r="BF566" t="str">
        <f>IF('Employee Template'!BF571="","",'Employee Template'!BF571)</f>
        <v/>
      </c>
      <c r="BG566" t="str">
        <f>IF('Employee Template'!BG571="","",'Employee Template'!BG571)</f>
        <v/>
      </c>
      <c r="BH566" t="str">
        <f>IF('Employee Template'!BH571="","",'Employee Template'!BH571)</f>
        <v/>
      </c>
      <c r="BI566" t="str">
        <f>IF('Employee Template'!BI571="","",'Employee Template'!BI571)</f>
        <v/>
      </c>
      <c r="BJ566" t="str">
        <f>IF('Employee Template'!BJ571="","",'Employee Template'!BJ571)</f>
        <v/>
      </c>
    </row>
    <row r="567" spans="1:62">
      <c r="A567" t="str">
        <f>IF('Employee Template'!A572="","",'Employee Template'!A572)</f>
        <v/>
      </c>
      <c r="B567" t="str">
        <f>IF('Employee Template'!B572="","",'Employee Template'!B572)</f>
        <v/>
      </c>
      <c r="C567" t="str">
        <f>IF('Employee Template'!C572="","",'Employee Template'!C572)</f>
        <v/>
      </c>
      <c r="D567" t="str">
        <f>IF('Employee Template'!D572="","",'Employee Template'!D572)</f>
        <v/>
      </c>
      <c r="E567" t="str">
        <f>IF('Employee Template'!E572="","",'Employee Template'!E572)</f>
        <v/>
      </c>
      <c r="F567" t="str">
        <f>IF('Employee Template'!F572="","",'Employee Template'!F572)</f>
        <v/>
      </c>
      <c r="G567" t="str">
        <f>IF('Employee Template'!G572="","",'Employee Template'!G572)</f>
        <v/>
      </c>
      <c r="H567" t="str">
        <f>IF('Employee Template'!H572="","",'Employee Template'!H572)</f>
        <v/>
      </c>
      <c r="I567" t="str">
        <f>IF('Employee Template'!I572="","",'Employee Template'!I572)</f>
        <v/>
      </c>
      <c r="J567" t="str">
        <f>IF('Employee Template'!J572="","",'Employee Template'!J572)</f>
        <v/>
      </c>
      <c r="K567" t="str">
        <f>IF('Employee Template'!K572="","",'Employee Template'!K572)</f>
        <v/>
      </c>
      <c r="L567" t="str">
        <f>IF('Employee Template'!L572="","",'Employee Template'!L572)</f>
        <v/>
      </c>
      <c r="M567" t="str">
        <f>IF('Employee Template'!M572="","",'Employee Template'!M572)</f>
        <v/>
      </c>
      <c r="N567" t="str">
        <f>IF('Employee Template'!N572="","",'Employee Template'!N572)</f>
        <v/>
      </c>
      <c r="O567" t="str">
        <f>IF('Employee Template'!O572="","",'Employee Template'!O572)</f>
        <v/>
      </c>
      <c r="P567" t="str">
        <f>IF('Employee Template'!P572="","",'Employee Template'!P572)</f>
        <v/>
      </c>
      <c r="Q567" t="str">
        <f>IF('Employee Template'!Q572="","",'Employee Template'!Q572)</f>
        <v/>
      </c>
      <c r="R567" t="str">
        <f>IF('Employee Template'!R572="","",'Employee Template'!R572)</f>
        <v/>
      </c>
      <c r="S567" t="str">
        <f>IF('Employee Template'!S572="","",'Employee Template'!S572)</f>
        <v/>
      </c>
      <c r="T567" t="str">
        <f>IF('Employee Template'!T572="","",'Employee Template'!T572)</f>
        <v/>
      </c>
      <c r="U567" t="str">
        <f>IF('Employee Template'!U572="","",'Employee Template'!U572)</f>
        <v/>
      </c>
      <c r="V567" t="str">
        <f>IF('Employee Template'!V572="","",'Employee Template'!V572)</f>
        <v/>
      </c>
      <c r="W567" t="str">
        <f>IF('Employee Template'!W572="","",'Employee Template'!W572)</f>
        <v/>
      </c>
      <c r="X567" t="str">
        <f>IF('Employee Template'!X572="","",'Employee Template'!X572)</f>
        <v/>
      </c>
      <c r="Y567" t="str">
        <f>IF('Employee Template'!Y572="","",'Employee Template'!Y572)</f>
        <v/>
      </c>
      <c r="Z567" t="str">
        <f>IF('Employee Template'!Z572="","",'Employee Template'!Z572)</f>
        <v/>
      </c>
      <c r="AA567" t="str">
        <f>IF('Employee Template'!AA572="","",'Employee Template'!AA572)</f>
        <v/>
      </c>
      <c r="AB567" t="str">
        <f>IF('Employee Template'!AB572="","",'Employee Template'!AB572)</f>
        <v/>
      </c>
      <c r="AC567" t="str">
        <f>IF('Employee Template'!AC572="","",'Employee Template'!AC572)</f>
        <v/>
      </c>
      <c r="AD567" t="str">
        <f>IF('Employee Template'!AD572="","",'Employee Template'!AD572)</f>
        <v/>
      </c>
      <c r="AE567" t="str">
        <f>IF('Employee Template'!AE572="","",'Employee Template'!AE572)</f>
        <v/>
      </c>
      <c r="AF567" t="str">
        <f>IF('Employee Template'!AF572="","",'Employee Template'!AF572)</f>
        <v/>
      </c>
      <c r="AG567" t="str">
        <f>IF('Employee Template'!AG572="","",'Employee Template'!AG572)</f>
        <v/>
      </c>
      <c r="AH567" t="str">
        <f>IF('Employee Template'!AH572="","",'Employee Template'!AH572)</f>
        <v/>
      </c>
      <c r="AI567" t="str">
        <f>IF('Employee Template'!AI572="","",'Employee Template'!AI572)</f>
        <v/>
      </c>
      <c r="AJ567" t="str">
        <f>IF('Employee Template'!AJ572="","",'Employee Template'!AJ572)</f>
        <v/>
      </c>
      <c r="AK567" t="str">
        <f>IF('Employee Template'!AK572="","",'Employee Template'!AK572)</f>
        <v/>
      </c>
      <c r="AL567" t="str">
        <f>IF('Employee Template'!AL572="","",'Employee Template'!AL572)</f>
        <v/>
      </c>
      <c r="AM567" t="str">
        <f>IF('Employee Template'!AM572="","",'Employee Template'!AM572)</f>
        <v/>
      </c>
      <c r="AN567" t="str">
        <f>IF('Employee Template'!AN572="","",'Employee Template'!AN572)</f>
        <v/>
      </c>
      <c r="AO567" t="str">
        <f>IF('Employee Template'!AO572="","",'Employee Template'!AO572)</f>
        <v/>
      </c>
      <c r="AP567" t="str">
        <f>IF('Employee Template'!AP572="","",'Employee Template'!AP572)</f>
        <v/>
      </c>
      <c r="AQ567" t="str">
        <f>IF('Employee Template'!AQ572="","",'Employee Template'!AQ572)</f>
        <v/>
      </c>
      <c r="AR567" t="str">
        <f>IF('Employee Template'!AR572="","",'Employee Template'!AR572)</f>
        <v/>
      </c>
      <c r="AS567" t="str">
        <f>IF('Employee Template'!AS572="","",'Employee Template'!AS572)</f>
        <v/>
      </c>
      <c r="AT567" t="str">
        <f>IF('Employee Template'!AT572="","",'Employee Template'!AT572)</f>
        <v/>
      </c>
      <c r="AU567" t="str">
        <f>IF('Employee Template'!AU572="","",'Employee Template'!AU572)</f>
        <v/>
      </c>
      <c r="AV567" t="str">
        <f>IF('Employee Template'!AV572="","",'Employee Template'!AV572)</f>
        <v/>
      </c>
      <c r="AW567" t="str">
        <f>IF('Employee Template'!AW572="","",'Employee Template'!AW572)</f>
        <v/>
      </c>
      <c r="AX567" t="str">
        <f>IF('Employee Template'!AX572="","",'Employee Template'!AX572)</f>
        <v/>
      </c>
      <c r="AY567" t="str">
        <f>IF('Employee Template'!AY572="","",'Employee Template'!AY572)</f>
        <v/>
      </c>
      <c r="AZ567" t="str">
        <f>IF('Employee Template'!AZ572="","",'Employee Template'!AZ572)</f>
        <v/>
      </c>
      <c r="BA567" t="str">
        <f>IF('Employee Template'!BA572="","",'Employee Template'!BA572)</f>
        <v/>
      </c>
      <c r="BB567" t="str">
        <f>IF('Employee Template'!BB572="","",'Employee Template'!BB572)</f>
        <v/>
      </c>
      <c r="BC567" t="str">
        <f>IF('Employee Template'!BC572="","",'Employee Template'!BC572)</f>
        <v/>
      </c>
      <c r="BD567" t="str">
        <f>IF('Employee Template'!BD572="","",'Employee Template'!BD572)</f>
        <v/>
      </c>
      <c r="BE567" t="str">
        <f>IF('Employee Template'!BE572="","",'Employee Template'!BE572)</f>
        <v/>
      </c>
      <c r="BF567" t="str">
        <f>IF('Employee Template'!BF572="","",'Employee Template'!BF572)</f>
        <v/>
      </c>
      <c r="BG567" t="str">
        <f>IF('Employee Template'!BG572="","",'Employee Template'!BG572)</f>
        <v/>
      </c>
      <c r="BH567" t="str">
        <f>IF('Employee Template'!BH572="","",'Employee Template'!BH572)</f>
        <v/>
      </c>
      <c r="BI567" t="str">
        <f>IF('Employee Template'!BI572="","",'Employee Template'!BI572)</f>
        <v/>
      </c>
      <c r="BJ567" t="str">
        <f>IF('Employee Template'!BJ572="","",'Employee Template'!BJ572)</f>
        <v/>
      </c>
    </row>
    <row r="568" spans="1:62">
      <c r="A568" t="str">
        <f>IF('Employee Template'!A573="","",'Employee Template'!A573)</f>
        <v/>
      </c>
      <c r="B568" t="str">
        <f>IF('Employee Template'!B573="","",'Employee Template'!B573)</f>
        <v/>
      </c>
      <c r="C568" t="str">
        <f>IF('Employee Template'!C573="","",'Employee Template'!C573)</f>
        <v/>
      </c>
      <c r="D568" t="str">
        <f>IF('Employee Template'!D573="","",'Employee Template'!D573)</f>
        <v/>
      </c>
      <c r="E568" t="str">
        <f>IF('Employee Template'!E573="","",'Employee Template'!E573)</f>
        <v/>
      </c>
      <c r="F568" t="str">
        <f>IF('Employee Template'!F573="","",'Employee Template'!F573)</f>
        <v/>
      </c>
      <c r="G568" t="str">
        <f>IF('Employee Template'!G573="","",'Employee Template'!G573)</f>
        <v/>
      </c>
      <c r="H568" t="str">
        <f>IF('Employee Template'!H573="","",'Employee Template'!H573)</f>
        <v/>
      </c>
      <c r="I568" t="str">
        <f>IF('Employee Template'!I573="","",'Employee Template'!I573)</f>
        <v/>
      </c>
      <c r="J568" t="str">
        <f>IF('Employee Template'!J573="","",'Employee Template'!J573)</f>
        <v/>
      </c>
      <c r="K568" t="str">
        <f>IF('Employee Template'!K573="","",'Employee Template'!K573)</f>
        <v/>
      </c>
      <c r="L568" t="str">
        <f>IF('Employee Template'!L573="","",'Employee Template'!L573)</f>
        <v/>
      </c>
      <c r="M568" t="str">
        <f>IF('Employee Template'!M573="","",'Employee Template'!M573)</f>
        <v/>
      </c>
      <c r="N568" t="str">
        <f>IF('Employee Template'!N573="","",'Employee Template'!N573)</f>
        <v/>
      </c>
      <c r="O568" t="str">
        <f>IF('Employee Template'!O573="","",'Employee Template'!O573)</f>
        <v/>
      </c>
      <c r="P568" t="str">
        <f>IF('Employee Template'!P573="","",'Employee Template'!P573)</f>
        <v/>
      </c>
      <c r="Q568" t="str">
        <f>IF('Employee Template'!Q573="","",'Employee Template'!Q573)</f>
        <v/>
      </c>
      <c r="R568" t="str">
        <f>IF('Employee Template'!R573="","",'Employee Template'!R573)</f>
        <v/>
      </c>
      <c r="S568" t="str">
        <f>IF('Employee Template'!S573="","",'Employee Template'!S573)</f>
        <v/>
      </c>
      <c r="T568" t="str">
        <f>IF('Employee Template'!T573="","",'Employee Template'!T573)</f>
        <v/>
      </c>
      <c r="U568" t="str">
        <f>IF('Employee Template'!U573="","",'Employee Template'!U573)</f>
        <v/>
      </c>
      <c r="V568" t="str">
        <f>IF('Employee Template'!V573="","",'Employee Template'!V573)</f>
        <v/>
      </c>
      <c r="W568" t="str">
        <f>IF('Employee Template'!W573="","",'Employee Template'!W573)</f>
        <v/>
      </c>
      <c r="X568" t="str">
        <f>IF('Employee Template'!X573="","",'Employee Template'!X573)</f>
        <v/>
      </c>
      <c r="Y568" t="str">
        <f>IF('Employee Template'!Y573="","",'Employee Template'!Y573)</f>
        <v/>
      </c>
      <c r="Z568" t="str">
        <f>IF('Employee Template'!Z573="","",'Employee Template'!Z573)</f>
        <v/>
      </c>
      <c r="AA568" t="str">
        <f>IF('Employee Template'!AA573="","",'Employee Template'!AA573)</f>
        <v/>
      </c>
      <c r="AB568" t="str">
        <f>IF('Employee Template'!AB573="","",'Employee Template'!AB573)</f>
        <v/>
      </c>
      <c r="AC568" t="str">
        <f>IF('Employee Template'!AC573="","",'Employee Template'!AC573)</f>
        <v/>
      </c>
      <c r="AD568" t="str">
        <f>IF('Employee Template'!AD573="","",'Employee Template'!AD573)</f>
        <v/>
      </c>
      <c r="AE568" t="str">
        <f>IF('Employee Template'!AE573="","",'Employee Template'!AE573)</f>
        <v/>
      </c>
      <c r="AF568" t="str">
        <f>IF('Employee Template'!AF573="","",'Employee Template'!AF573)</f>
        <v/>
      </c>
      <c r="AG568" t="str">
        <f>IF('Employee Template'!AG573="","",'Employee Template'!AG573)</f>
        <v/>
      </c>
      <c r="AH568" t="str">
        <f>IF('Employee Template'!AH573="","",'Employee Template'!AH573)</f>
        <v/>
      </c>
      <c r="AI568" t="str">
        <f>IF('Employee Template'!AI573="","",'Employee Template'!AI573)</f>
        <v/>
      </c>
      <c r="AJ568" t="str">
        <f>IF('Employee Template'!AJ573="","",'Employee Template'!AJ573)</f>
        <v/>
      </c>
      <c r="AK568" t="str">
        <f>IF('Employee Template'!AK573="","",'Employee Template'!AK573)</f>
        <v/>
      </c>
      <c r="AL568" t="str">
        <f>IF('Employee Template'!AL573="","",'Employee Template'!AL573)</f>
        <v/>
      </c>
      <c r="AM568" t="str">
        <f>IF('Employee Template'!AM573="","",'Employee Template'!AM573)</f>
        <v/>
      </c>
      <c r="AN568" t="str">
        <f>IF('Employee Template'!AN573="","",'Employee Template'!AN573)</f>
        <v/>
      </c>
      <c r="AO568" t="str">
        <f>IF('Employee Template'!AO573="","",'Employee Template'!AO573)</f>
        <v/>
      </c>
      <c r="AP568" t="str">
        <f>IF('Employee Template'!AP573="","",'Employee Template'!AP573)</f>
        <v/>
      </c>
      <c r="AQ568" t="str">
        <f>IF('Employee Template'!AQ573="","",'Employee Template'!AQ573)</f>
        <v/>
      </c>
      <c r="AR568" t="str">
        <f>IF('Employee Template'!AR573="","",'Employee Template'!AR573)</f>
        <v/>
      </c>
      <c r="AS568" t="str">
        <f>IF('Employee Template'!AS573="","",'Employee Template'!AS573)</f>
        <v/>
      </c>
      <c r="AT568" t="str">
        <f>IF('Employee Template'!AT573="","",'Employee Template'!AT573)</f>
        <v/>
      </c>
      <c r="AU568" t="str">
        <f>IF('Employee Template'!AU573="","",'Employee Template'!AU573)</f>
        <v/>
      </c>
      <c r="AV568" t="str">
        <f>IF('Employee Template'!AV573="","",'Employee Template'!AV573)</f>
        <v/>
      </c>
      <c r="AW568" t="str">
        <f>IF('Employee Template'!AW573="","",'Employee Template'!AW573)</f>
        <v/>
      </c>
      <c r="AX568" t="str">
        <f>IF('Employee Template'!AX573="","",'Employee Template'!AX573)</f>
        <v/>
      </c>
      <c r="AY568" t="str">
        <f>IF('Employee Template'!AY573="","",'Employee Template'!AY573)</f>
        <v/>
      </c>
      <c r="AZ568" t="str">
        <f>IF('Employee Template'!AZ573="","",'Employee Template'!AZ573)</f>
        <v/>
      </c>
      <c r="BA568" t="str">
        <f>IF('Employee Template'!BA573="","",'Employee Template'!BA573)</f>
        <v/>
      </c>
      <c r="BB568" t="str">
        <f>IF('Employee Template'!BB573="","",'Employee Template'!BB573)</f>
        <v/>
      </c>
      <c r="BC568" t="str">
        <f>IF('Employee Template'!BC573="","",'Employee Template'!BC573)</f>
        <v/>
      </c>
      <c r="BD568" t="str">
        <f>IF('Employee Template'!BD573="","",'Employee Template'!BD573)</f>
        <v/>
      </c>
      <c r="BE568" t="str">
        <f>IF('Employee Template'!BE573="","",'Employee Template'!BE573)</f>
        <v/>
      </c>
      <c r="BF568" t="str">
        <f>IF('Employee Template'!BF573="","",'Employee Template'!BF573)</f>
        <v/>
      </c>
      <c r="BG568" t="str">
        <f>IF('Employee Template'!BG573="","",'Employee Template'!BG573)</f>
        <v/>
      </c>
      <c r="BH568" t="str">
        <f>IF('Employee Template'!BH573="","",'Employee Template'!BH573)</f>
        <v/>
      </c>
      <c r="BI568" t="str">
        <f>IF('Employee Template'!BI573="","",'Employee Template'!BI573)</f>
        <v/>
      </c>
      <c r="BJ568" t="str">
        <f>IF('Employee Template'!BJ573="","",'Employee Template'!BJ573)</f>
        <v/>
      </c>
    </row>
    <row r="569" spans="1:62">
      <c r="A569" t="str">
        <f>IF('Employee Template'!A574="","",'Employee Template'!A574)</f>
        <v/>
      </c>
      <c r="B569" t="str">
        <f>IF('Employee Template'!B574="","",'Employee Template'!B574)</f>
        <v/>
      </c>
      <c r="C569" t="str">
        <f>IF('Employee Template'!C574="","",'Employee Template'!C574)</f>
        <v/>
      </c>
      <c r="D569" t="str">
        <f>IF('Employee Template'!D574="","",'Employee Template'!D574)</f>
        <v/>
      </c>
      <c r="E569" t="str">
        <f>IF('Employee Template'!E574="","",'Employee Template'!E574)</f>
        <v/>
      </c>
      <c r="F569" t="str">
        <f>IF('Employee Template'!F574="","",'Employee Template'!F574)</f>
        <v/>
      </c>
      <c r="G569" t="str">
        <f>IF('Employee Template'!G574="","",'Employee Template'!G574)</f>
        <v/>
      </c>
      <c r="H569" t="str">
        <f>IF('Employee Template'!H574="","",'Employee Template'!H574)</f>
        <v/>
      </c>
      <c r="I569" t="str">
        <f>IF('Employee Template'!I574="","",'Employee Template'!I574)</f>
        <v/>
      </c>
      <c r="J569" t="str">
        <f>IF('Employee Template'!J574="","",'Employee Template'!J574)</f>
        <v/>
      </c>
      <c r="K569" t="str">
        <f>IF('Employee Template'!K574="","",'Employee Template'!K574)</f>
        <v/>
      </c>
      <c r="L569" t="str">
        <f>IF('Employee Template'!L574="","",'Employee Template'!L574)</f>
        <v/>
      </c>
      <c r="M569" t="str">
        <f>IF('Employee Template'!M574="","",'Employee Template'!M574)</f>
        <v/>
      </c>
      <c r="N569" t="str">
        <f>IF('Employee Template'!N574="","",'Employee Template'!N574)</f>
        <v/>
      </c>
      <c r="O569" t="str">
        <f>IF('Employee Template'!O574="","",'Employee Template'!O574)</f>
        <v/>
      </c>
      <c r="P569" t="str">
        <f>IF('Employee Template'!P574="","",'Employee Template'!P574)</f>
        <v/>
      </c>
      <c r="Q569" t="str">
        <f>IF('Employee Template'!Q574="","",'Employee Template'!Q574)</f>
        <v/>
      </c>
      <c r="R569" t="str">
        <f>IF('Employee Template'!R574="","",'Employee Template'!R574)</f>
        <v/>
      </c>
      <c r="S569" t="str">
        <f>IF('Employee Template'!S574="","",'Employee Template'!S574)</f>
        <v/>
      </c>
      <c r="T569" t="str">
        <f>IF('Employee Template'!T574="","",'Employee Template'!T574)</f>
        <v/>
      </c>
      <c r="U569" t="str">
        <f>IF('Employee Template'!U574="","",'Employee Template'!U574)</f>
        <v/>
      </c>
      <c r="V569" t="str">
        <f>IF('Employee Template'!V574="","",'Employee Template'!V574)</f>
        <v/>
      </c>
      <c r="W569" t="str">
        <f>IF('Employee Template'!W574="","",'Employee Template'!W574)</f>
        <v/>
      </c>
      <c r="X569" t="str">
        <f>IF('Employee Template'!X574="","",'Employee Template'!X574)</f>
        <v/>
      </c>
      <c r="Y569" t="str">
        <f>IF('Employee Template'!Y574="","",'Employee Template'!Y574)</f>
        <v/>
      </c>
      <c r="Z569" t="str">
        <f>IF('Employee Template'!Z574="","",'Employee Template'!Z574)</f>
        <v/>
      </c>
      <c r="AA569" t="str">
        <f>IF('Employee Template'!AA574="","",'Employee Template'!AA574)</f>
        <v/>
      </c>
      <c r="AB569" t="str">
        <f>IF('Employee Template'!AB574="","",'Employee Template'!AB574)</f>
        <v/>
      </c>
      <c r="AC569" t="str">
        <f>IF('Employee Template'!AC574="","",'Employee Template'!AC574)</f>
        <v/>
      </c>
      <c r="AD569" t="str">
        <f>IF('Employee Template'!AD574="","",'Employee Template'!AD574)</f>
        <v/>
      </c>
      <c r="AE569" t="str">
        <f>IF('Employee Template'!AE574="","",'Employee Template'!AE574)</f>
        <v/>
      </c>
      <c r="AF569" t="str">
        <f>IF('Employee Template'!AF574="","",'Employee Template'!AF574)</f>
        <v/>
      </c>
      <c r="AG569" t="str">
        <f>IF('Employee Template'!AG574="","",'Employee Template'!AG574)</f>
        <v/>
      </c>
      <c r="AH569" t="str">
        <f>IF('Employee Template'!AH574="","",'Employee Template'!AH574)</f>
        <v/>
      </c>
      <c r="AI569" t="str">
        <f>IF('Employee Template'!AI574="","",'Employee Template'!AI574)</f>
        <v/>
      </c>
      <c r="AJ569" t="str">
        <f>IF('Employee Template'!AJ574="","",'Employee Template'!AJ574)</f>
        <v/>
      </c>
      <c r="AK569" t="str">
        <f>IF('Employee Template'!AK574="","",'Employee Template'!AK574)</f>
        <v/>
      </c>
      <c r="AL569" t="str">
        <f>IF('Employee Template'!AL574="","",'Employee Template'!AL574)</f>
        <v/>
      </c>
      <c r="AM569" t="str">
        <f>IF('Employee Template'!AM574="","",'Employee Template'!AM574)</f>
        <v/>
      </c>
      <c r="AN569" t="str">
        <f>IF('Employee Template'!AN574="","",'Employee Template'!AN574)</f>
        <v/>
      </c>
      <c r="AO569" t="str">
        <f>IF('Employee Template'!AO574="","",'Employee Template'!AO574)</f>
        <v/>
      </c>
      <c r="AP569" t="str">
        <f>IF('Employee Template'!AP574="","",'Employee Template'!AP574)</f>
        <v/>
      </c>
      <c r="AQ569" t="str">
        <f>IF('Employee Template'!AQ574="","",'Employee Template'!AQ574)</f>
        <v/>
      </c>
      <c r="AR569" t="str">
        <f>IF('Employee Template'!AR574="","",'Employee Template'!AR574)</f>
        <v/>
      </c>
      <c r="AS569" t="str">
        <f>IF('Employee Template'!AS574="","",'Employee Template'!AS574)</f>
        <v/>
      </c>
      <c r="AT569" t="str">
        <f>IF('Employee Template'!AT574="","",'Employee Template'!AT574)</f>
        <v/>
      </c>
      <c r="AU569" t="str">
        <f>IF('Employee Template'!AU574="","",'Employee Template'!AU574)</f>
        <v/>
      </c>
      <c r="AV569" t="str">
        <f>IF('Employee Template'!AV574="","",'Employee Template'!AV574)</f>
        <v/>
      </c>
      <c r="AW569" t="str">
        <f>IF('Employee Template'!AW574="","",'Employee Template'!AW574)</f>
        <v/>
      </c>
      <c r="AX569" t="str">
        <f>IF('Employee Template'!AX574="","",'Employee Template'!AX574)</f>
        <v/>
      </c>
      <c r="AY569" t="str">
        <f>IF('Employee Template'!AY574="","",'Employee Template'!AY574)</f>
        <v/>
      </c>
      <c r="AZ569" t="str">
        <f>IF('Employee Template'!AZ574="","",'Employee Template'!AZ574)</f>
        <v/>
      </c>
      <c r="BA569" t="str">
        <f>IF('Employee Template'!BA574="","",'Employee Template'!BA574)</f>
        <v/>
      </c>
      <c r="BB569" t="str">
        <f>IF('Employee Template'!BB574="","",'Employee Template'!BB574)</f>
        <v/>
      </c>
      <c r="BC569" t="str">
        <f>IF('Employee Template'!BC574="","",'Employee Template'!BC574)</f>
        <v/>
      </c>
      <c r="BD569" t="str">
        <f>IF('Employee Template'!BD574="","",'Employee Template'!BD574)</f>
        <v/>
      </c>
      <c r="BE569" t="str">
        <f>IF('Employee Template'!BE574="","",'Employee Template'!BE574)</f>
        <v/>
      </c>
      <c r="BF569" t="str">
        <f>IF('Employee Template'!BF574="","",'Employee Template'!BF574)</f>
        <v/>
      </c>
      <c r="BG569" t="str">
        <f>IF('Employee Template'!BG574="","",'Employee Template'!BG574)</f>
        <v/>
      </c>
      <c r="BH569" t="str">
        <f>IF('Employee Template'!BH574="","",'Employee Template'!BH574)</f>
        <v/>
      </c>
      <c r="BI569" t="str">
        <f>IF('Employee Template'!BI574="","",'Employee Template'!BI574)</f>
        <v/>
      </c>
      <c r="BJ569" t="str">
        <f>IF('Employee Template'!BJ574="","",'Employee Template'!BJ574)</f>
        <v/>
      </c>
    </row>
    <row r="570" spans="1:62">
      <c r="A570" t="str">
        <f>IF('Employee Template'!A575="","",'Employee Template'!A575)</f>
        <v/>
      </c>
      <c r="B570" t="str">
        <f>IF('Employee Template'!B575="","",'Employee Template'!B575)</f>
        <v/>
      </c>
      <c r="C570" t="str">
        <f>IF('Employee Template'!C575="","",'Employee Template'!C575)</f>
        <v/>
      </c>
      <c r="D570" t="str">
        <f>IF('Employee Template'!D575="","",'Employee Template'!D575)</f>
        <v/>
      </c>
      <c r="E570" t="str">
        <f>IF('Employee Template'!E575="","",'Employee Template'!E575)</f>
        <v/>
      </c>
      <c r="F570" t="str">
        <f>IF('Employee Template'!F575="","",'Employee Template'!F575)</f>
        <v/>
      </c>
      <c r="G570" t="str">
        <f>IF('Employee Template'!G575="","",'Employee Template'!G575)</f>
        <v/>
      </c>
      <c r="H570" t="str">
        <f>IF('Employee Template'!H575="","",'Employee Template'!H575)</f>
        <v/>
      </c>
      <c r="I570" t="str">
        <f>IF('Employee Template'!I575="","",'Employee Template'!I575)</f>
        <v/>
      </c>
      <c r="J570" t="str">
        <f>IF('Employee Template'!J575="","",'Employee Template'!J575)</f>
        <v/>
      </c>
      <c r="K570" t="str">
        <f>IF('Employee Template'!K575="","",'Employee Template'!K575)</f>
        <v/>
      </c>
      <c r="L570" t="str">
        <f>IF('Employee Template'!L575="","",'Employee Template'!L575)</f>
        <v/>
      </c>
      <c r="M570" t="str">
        <f>IF('Employee Template'!M575="","",'Employee Template'!M575)</f>
        <v/>
      </c>
      <c r="N570" t="str">
        <f>IF('Employee Template'!N575="","",'Employee Template'!N575)</f>
        <v/>
      </c>
      <c r="O570" t="str">
        <f>IF('Employee Template'!O575="","",'Employee Template'!O575)</f>
        <v/>
      </c>
      <c r="P570" t="str">
        <f>IF('Employee Template'!P575="","",'Employee Template'!P575)</f>
        <v/>
      </c>
      <c r="Q570" t="str">
        <f>IF('Employee Template'!Q575="","",'Employee Template'!Q575)</f>
        <v/>
      </c>
      <c r="R570" t="str">
        <f>IF('Employee Template'!R575="","",'Employee Template'!R575)</f>
        <v/>
      </c>
      <c r="S570" t="str">
        <f>IF('Employee Template'!S575="","",'Employee Template'!S575)</f>
        <v/>
      </c>
      <c r="T570" t="str">
        <f>IF('Employee Template'!T575="","",'Employee Template'!T575)</f>
        <v/>
      </c>
      <c r="U570" t="str">
        <f>IF('Employee Template'!U575="","",'Employee Template'!U575)</f>
        <v/>
      </c>
      <c r="V570" t="str">
        <f>IF('Employee Template'!V575="","",'Employee Template'!V575)</f>
        <v/>
      </c>
      <c r="W570" t="str">
        <f>IF('Employee Template'!W575="","",'Employee Template'!W575)</f>
        <v/>
      </c>
      <c r="X570" t="str">
        <f>IF('Employee Template'!X575="","",'Employee Template'!X575)</f>
        <v/>
      </c>
      <c r="Y570" t="str">
        <f>IF('Employee Template'!Y575="","",'Employee Template'!Y575)</f>
        <v/>
      </c>
      <c r="Z570" t="str">
        <f>IF('Employee Template'!Z575="","",'Employee Template'!Z575)</f>
        <v/>
      </c>
      <c r="AA570" t="str">
        <f>IF('Employee Template'!AA575="","",'Employee Template'!AA575)</f>
        <v/>
      </c>
      <c r="AB570" t="str">
        <f>IF('Employee Template'!AB575="","",'Employee Template'!AB575)</f>
        <v/>
      </c>
      <c r="AC570" t="str">
        <f>IF('Employee Template'!AC575="","",'Employee Template'!AC575)</f>
        <v/>
      </c>
      <c r="AD570" t="str">
        <f>IF('Employee Template'!AD575="","",'Employee Template'!AD575)</f>
        <v/>
      </c>
      <c r="AE570" t="str">
        <f>IF('Employee Template'!AE575="","",'Employee Template'!AE575)</f>
        <v/>
      </c>
      <c r="AF570" t="str">
        <f>IF('Employee Template'!AF575="","",'Employee Template'!AF575)</f>
        <v/>
      </c>
      <c r="AG570" t="str">
        <f>IF('Employee Template'!AG575="","",'Employee Template'!AG575)</f>
        <v/>
      </c>
      <c r="AH570" t="str">
        <f>IF('Employee Template'!AH575="","",'Employee Template'!AH575)</f>
        <v/>
      </c>
      <c r="AI570" t="str">
        <f>IF('Employee Template'!AI575="","",'Employee Template'!AI575)</f>
        <v/>
      </c>
      <c r="AJ570" t="str">
        <f>IF('Employee Template'!AJ575="","",'Employee Template'!AJ575)</f>
        <v/>
      </c>
      <c r="AK570" t="str">
        <f>IF('Employee Template'!AK575="","",'Employee Template'!AK575)</f>
        <v/>
      </c>
      <c r="AL570" t="str">
        <f>IF('Employee Template'!AL575="","",'Employee Template'!AL575)</f>
        <v/>
      </c>
      <c r="AM570" t="str">
        <f>IF('Employee Template'!AM575="","",'Employee Template'!AM575)</f>
        <v/>
      </c>
      <c r="AN570" t="str">
        <f>IF('Employee Template'!AN575="","",'Employee Template'!AN575)</f>
        <v/>
      </c>
      <c r="AO570" t="str">
        <f>IF('Employee Template'!AO575="","",'Employee Template'!AO575)</f>
        <v/>
      </c>
      <c r="AP570" t="str">
        <f>IF('Employee Template'!AP575="","",'Employee Template'!AP575)</f>
        <v/>
      </c>
      <c r="AQ570" t="str">
        <f>IF('Employee Template'!AQ575="","",'Employee Template'!AQ575)</f>
        <v/>
      </c>
      <c r="AR570" t="str">
        <f>IF('Employee Template'!AR575="","",'Employee Template'!AR575)</f>
        <v/>
      </c>
      <c r="AS570" t="str">
        <f>IF('Employee Template'!AS575="","",'Employee Template'!AS575)</f>
        <v/>
      </c>
      <c r="AT570" t="str">
        <f>IF('Employee Template'!AT575="","",'Employee Template'!AT575)</f>
        <v/>
      </c>
      <c r="AU570" t="str">
        <f>IF('Employee Template'!AU575="","",'Employee Template'!AU575)</f>
        <v/>
      </c>
      <c r="AV570" t="str">
        <f>IF('Employee Template'!AV575="","",'Employee Template'!AV575)</f>
        <v/>
      </c>
      <c r="AW570" t="str">
        <f>IF('Employee Template'!AW575="","",'Employee Template'!AW575)</f>
        <v/>
      </c>
      <c r="AX570" t="str">
        <f>IF('Employee Template'!AX575="","",'Employee Template'!AX575)</f>
        <v/>
      </c>
      <c r="AY570" t="str">
        <f>IF('Employee Template'!AY575="","",'Employee Template'!AY575)</f>
        <v/>
      </c>
      <c r="AZ570" t="str">
        <f>IF('Employee Template'!AZ575="","",'Employee Template'!AZ575)</f>
        <v/>
      </c>
      <c r="BA570" t="str">
        <f>IF('Employee Template'!BA575="","",'Employee Template'!BA575)</f>
        <v/>
      </c>
      <c r="BB570" t="str">
        <f>IF('Employee Template'!BB575="","",'Employee Template'!BB575)</f>
        <v/>
      </c>
      <c r="BC570" t="str">
        <f>IF('Employee Template'!BC575="","",'Employee Template'!BC575)</f>
        <v/>
      </c>
      <c r="BD570" t="str">
        <f>IF('Employee Template'!BD575="","",'Employee Template'!BD575)</f>
        <v/>
      </c>
      <c r="BE570" t="str">
        <f>IF('Employee Template'!BE575="","",'Employee Template'!BE575)</f>
        <v/>
      </c>
      <c r="BF570" t="str">
        <f>IF('Employee Template'!BF575="","",'Employee Template'!BF575)</f>
        <v/>
      </c>
      <c r="BG570" t="str">
        <f>IF('Employee Template'!BG575="","",'Employee Template'!BG575)</f>
        <v/>
      </c>
      <c r="BH570" t="str">
        <f>IF('Employee Template'!BH575="","",'Employee Template'!BH575)</f>
        <v/>
      </c>
      <c r="BI570" t="str">
        <f>IF('Employee Template'!BI575="","",'Employee Template'!BI575)</f>
        <v/>
      </c>
      <c r="BJ570" t="str">
        <f>IF('Employee Template'!BJ575="","",'Employee Template'!BJ575)</f>
        <v/>
      </c>
    </row>
    <row r="571" spans="1:62">
      <c r="A571" t="str">
        <f>IF('Employee Template'!A576="","",'Employee Template'!A576)</f>
        <v/>
      </c>
      <c r="B571" t="str">
        <f>IF('Employee Template'!B576="","",'Employee Template'!B576)</f>
        <v/>
      </c>
      <c r="C571" t="str">
        <f>IF('Employee Template'!C576="","",'Employee Template'!C576)</f>
        <v/>
      </c>
      <c r="D571" t="str">
        <f>IF('Employee Template'!D576="","",'Employee Template'!D576)</f>
        <v/>
      </c>
      <c r="E571" t="str">
        <f>IF('Employee Template'!E576="","",'Employee Template'!E576)</f>
        <v/>
      </c>
      <c r="F571" t="str">
        <f>IF('Employee Template'!F576="","",'Employee Template'!F576)</f>
        <v/>
      </c>
      <c r="G571" t="str">
        <f>IF('Employee Template'!G576="","",'Employee Template'!G576)</f>
        <v/>
      </c>
      <c r="H571" t="str">
        <f>IF('Employee Template'!H576="","",'Employee Template'!H576)</f>
        <v/>
      </c>
      <c r="I571" t="str">
        <f>IF('Employee Template'!I576="","",'Employee Template'!I576)</f>
        <v/>
      </c>
      <c r="J571" t="str">
        <f>IF('Employee Template'!J576="","",'Employee Template'!J576)</f>
        <v/>
      </c>
      <c r="K571" t="str">
        <f>IF('Employee Template'!K576="","",'Employee Template'!K576)</f>
        <v/>
      </c>
      <c r="L571" t="str">
        <f>IF('Employee Template'!L576="","",'Employee Template'!L576)</f>
        <v/>
      </c>
      <c r="M571" t="str">
        <f>IF('Employee Template'!M576="","",'Employee Template'!M576)</f>
        <v/>
      </c>
      <c r="N571" t="str">
        <f>IF('Employee Template'!N576="","",'Employee Template'!N576)</f>
        <v/>
      </c>
      <c r="O571" t="str">
        <f>IF('Employee Template'!O576="","",'Employee Template'!O576)</f>
        <v/>
      </c>
      <c r="P571" t="str">
        <f>IF('Employee Template'!P576="","",'Employee Template'!P576)</f>
        <v/>
      </c>
      <c r="Q571" t="str">
        <f>IF('Employee Template'!Q576="","",'Employee Template'!Q576)</f>
        <v/>
      </c>
      <c r="R571" t="str">
        <f>IF('Employee Template'!R576="","",'Employee Template'!R576)</f>
        <v/>
      </c>
      <c r="S571" t="str">
        <f>IF('Employee Template'!S576="","",'Employee Template'!S576)</f>
        <v/>
      </c>
      <c r="T571" t="str">
        <f>IF('Employee Template'!T576="","",'Employee Template'!T576)</f>
        <v/>
      </c>
      <c r="U571" t="str">
        <f>IF('Employee Template'!U576="","",'Employee Template'!U576)</f>
        <v/>
      </c>
      <c r="V571" t="str">
        <f>IF('Employee Template'!V576="","",'Employee Template'!V576)</f>
        <v/>
      </c>
      <c r="W571" t="str">
        <f>IF('Employee Template'!W576="","",'Employee Template'!W576)</f>
        <v/>
      </c>
      <c r="X571" t="str">
        <f>IF('Employee Template'!X576="","",'Employee Template'!X576)</f>
        <v/>
      </c>
      <c r="Y571" t="str">
        <f>IF('Employee Template'!Y576="","",'Employee Template'!Y576)</f>
        <v/>
      </c>
      <c r="Z571" t="str">
        <f>IF('Employee Template'!Z576="","",'Employee Template'!Z576)</f>
        <v/>
      </c>
      <c r="AA571" t="str">
        <f>IF('Employee Template'!AA576="","",'Employee Template'!AA576)</f>
        <v/>
      </c>
      <c r="AB571" t="str">
        <f>IF('Employee Template'!AB576="","",'Employee Template'!AB576)</f>
        <v/>
      </c>
      <c r="AC571" t="str">
        <f>IF('Employee Template'!AC576="","",'Employee Template'!AC576)</f>
        <v/>
      </c>
      <c r="AD571" t="str">
        <f>IF('Employee Template'!AD576="","",'Employee Template'!AD576)</f>
        <v/>
      </c>
      <c r="AE571" t="str">
        <f>IF('Employee Template'!AE576="","",'Employee Template'!AE576)</f>
        <v/>
      </c>
      <c r="AF571" t="str">
        <f>IF('Employee Template'!AF576="","",'Employee Template'!AF576)</f>
        <v/>
      </c>
      <c r="AG571" t="str">
        <f>IF('Employee Template'!AG576="","",'Employee Template'!AG576)</f>
        <v/>
      </c>
      <c r="AH571" t="str">
        <f>IF('Employee Template'!AH576="","",'Employee Template'!AH576)</f>
        <v/>
      </c>
      <c r="AI571" t="str">
        <f>IF('Employee Template'!AI576="","",'Employee Template'!AI576)</f>
        <v/>
      </c>
      <c r="AJ571" t="str">
        <f>IF('Employee Template'!AJ576="","",'Employee Template'!AJ576)</f>
        <v/>
      </c>
      <c r="AK571" t="str">
        <f>IF('Employee Template'!AK576="","",'Employee Template'!AK576)</f>
        <v/>
      </c>
      <c r="AL571" t="str">
        <f>IF('Employee Template'!AL576="","",'Employee Template'!AL576)</f>
        <v/>
      </c>
      <c r="AM571" t="str">
        <f>IF('Employee Template'!AM576="","",'Employee Template'!AM576)</f>
        <v/>
      </c>
      <c r="AN571" t="str">
        <f>IF('Employee Template'!AN576="","",'Employee Template'!AN576)</f>
        <v/>
      </c>
      <c r="AO571" t="str">
        <f>IF('Employee Template'!AO576="","",'Employee Template'!AO576)</f>
        <v/>
      </c>
      <c r="AP571" t="str">
        <f>IF('Employee Template'!AP576="","",'Employee Template'!AP576)</f>
        <v/>
      </c>
      <c r="AQ571" t="str">
        <f>IF('Employee Template'!AQ576="","",'Employee Template'!AQ576)</f>
        <v/>
      </c>
      <c r="AR571" t="str">
        <f>IF('Employee Template'!AR576="","",'Employee Template'!AR576)</f>
        <v/>
      </c>
      <c r="AS571" t="str">
        <f>IF('Employee Template'!AS576="","",'Employee Template'!AS576)</f>
        <v/>
      </c>
      <c r="AT571" t="str">
        <f>IF('Employee Template'!AT576="","",'Employee Template'!AT576)</f>
        <v/>
      </c>
      <c r="AU571" t="str">
        <f>IF('Employee Template'!AU576="","",'Employee Template'!AU576)</f>
        <v/>
      </c>
      <c r="AV571" t="str">
        <f>IF('Employee Template'!AV576="","",'Employee Template'!AV576)</f>
        <v/>
      </c>
      <c r="AW571" t="str">
        <f>IF('Employee Template'!AW576="","",'Employee Template'!AW576)</f>
        <v/>
      </c>
      <c r="AX571" t="str">
        <f>IF('Employee Template'!AX576="","",'Employee Template'!AX576)</f>
        <v/>
      </c>
      <c r="AY571" t="str">
        <f>IF('Employee Template'!AY576="","",'Employee Template'!AY576)</f>
        <v/>
      </c>
      <c r="AZ571" t="str">
        <f>IF('Employee Template'!AZ576="","",'Employee Template'!AZ576)</f>
        <v/>
      </c>
      <c r="BA571" t="str">
        <f>IF('Employee Template'!BA576="","",'Employee Template'!BA576)</f>
        <v/>
      </c>
      <c r="BB571" t="str">
        <f>IF('Employee Template'!BB576="","",'Employee Template'!BB576)</f>
        <v/>
      </c>
      <c r="BC571" t="str">
        <f>IF('Employee Template'!BC576="","",'Employee Template'!BC576)</f>
        <v/>
      </c>
      <c r="BD571" t="str">
        <f>IF('Employee Template'!BD576="","",'Employee Template'!BD576)</f>
        <v/>
      </c>
      <c r="BE571" t="str">
        <f>IF('Employee Template'!BE576="","",'Employee Template'!BE576)</f>
        <v/>
      </c>
      <c r="BF571" t="str">
        <f>IF('Employee Template'!BF576="","",'Employee Template'!BF576)</f>
        <v/>
      </c>
      <c r="BG571" t="str">
        <f>IF('Employee Template'!BG576="","",'Employee Template'!BG576)</f>
        <v/>
      </c>
      <c r="BH571" t="str">
        <f>IF('Employee Template'!BH576="","",'Employee Template'!BH576)</f>
        <v/>
      </c>
      <c r="BI571" t="str">
        <f>IF('Employee Template'!BI576="","",'Employee Template'!BI576)</f>
        <v/>
      </c>
      <c r="BJ571" t="str">
        <f>IF('Employee Template'!BJ576="","",'Employee Template'!BJ576)</f>
        <v/>
      </c>
    </row>
    <row r="572" spans="1:62">
      <c r="A572" t="str">
        <f>IF('Employee Template'!A577="","",'Employee Template'!A577)</f>
        <v/>
      </c>
      <c r="B572" t="str">
        <f>IF('Employee Template'!B577="","",'Employee Template'!B577)</f>
        <v/>
      </c>
      <c r="C572" t="str">
        <f>IF('Employee Template'!C577="","",'Employee Template'!C577)</f>
        <v/>
      </c>
      <c r="D572" t="str">
        <f>IF('Employee Template'!D577="","",'Employee Template'!D577)</f>
        <v/>
      </c>
      <c r="E572" t="str">
        <f>IF('Employee Template'!E577="","",'Employee Template'!E577)</f>
        <v/>
      </c>
      <c r="F572" t="str">
        <f>IF('Employee Template'!F577="","",'Employee Template'!F577)</f>
        <v/>
      </c>
      <c r="G572" t="str">
        <f>IF('Employee Template'!G577="","",'Employee Template'!G577)</f>
        <v/>
      </c>
      <c r="H572" t="str">
        <f>IF('Employee Template'!H577="","",'Employee Template'!H577)</f>
        <v/>
      </c>
      <c r="I572" t="str">
        <f>IF('Employee Template'!I577="","",'Employee Template'!I577)</f>
        <v/>
      </c>
      <c r="J572" t="str">
        <f>IF('Employee Template'!J577="","",'Employee Template'!J577)</f>
        <v/>
      </c>
      <c r="K572" t="str">
        <f>IF('Employee Template'!K577="","",'Employee Template'!K577)</f>
        <v/>
      </c>
      <c r="L572" t="str">
        <f>IF('Employee Template'!L577="","",'Employee Template'!L577)</f>
        <v/>
      </c>
      <c r="M572" t="str">
        <f>IF('Employee Template'!M577="","",'Employee Template'!M577)</f>
        <v/>
      </c>
      <c r="N572" t="str">
        <f>IF('Employee Template'!N577="","",'Employee Template'!N577)</f>
        <v/>
      </c>
      <c r="O572" t="str">
        <f>IF('Employee Template'!O577="","",'Employee Template'!O577)</f>
        <v/>
      </c>
      <c r="P572" t="str">
        <f>IF('Employee Template'!P577="","",'Employee Template'!P577)</f>
        <v/>
      </c>
      <c r="Q572" t="str">
        <f>IF('Employee Template'!Q577="","",'Employee Template'!Q577)</f>
        <v/>
      </c>
      <c r="R572" t="str">
        <f>IF('Employee Template'!R577="","",'Employee Template'!R577)</f>
        <v/>
      </c>
      <c r="S572" t="str">
        <f>IF('Employee Template'!S577="","",'Employee Template'!S577)</f>
        <v/>
      </c>
      <c r="T572" t="str">
        <f>IF('Employee Template'!T577="","",'Employee Template'!T577)</f>
        <v/>
      </c>
      <c r="U572" t="str">
        <f>IF('Employee Template'!U577="","",'Employee Template'!U577)</f>
        <v/>
      </c>
      <c r="V572" t="str">
        <f>IF('Employee Template'!V577="","",'Employee Template'!V577)</f>
        <v/>
      </c>
      <c r="W572" t="str">
        <f>IF('Employee Template'!W577="","",'Employee Template'!W577)</f>
        <v/>
      </c>
      <c r="X572" t="str">
        <f>IF('Employee Template'!X577="","",'Employee Template'!X577)</f>
        <v/>
      </c>
      <c r="Y572" t="str">
        <f>IF('Employee Template'!Y577="","",'Employee Template'!Y577)</f>
        <v/>
      </c>
      <c r="Z572" t="str">
        <f>IF('Employee Template'!Z577="","",'Employee Template'!Z577)</f>
        <v/>
      </c>
      <c r="AA572" t="str">
        <f>IF('Employee Template'!AA577="","",'Employee Template'!AA577)</f>
        <v/>
      </c>
      <c r="AB572" t="str">
        <f>IF('Employee Template'!AB577="","",'Employee Template'!AB577)</f>
        <v/>
      </c>
      <c r="AC572" t="str">
        <f>IF('Employee Template'!AC577="","",'Employee Template'!AC577)</f>
        <v/>
      </c>
      <c r="AD572" t="str">
        <f>IF('Employee Template'!AD577="","",'Employee Template'!AD577)</f>
        <v/>
      </c>
      <c r="AE572" t="str">
        <f>IF('Employee Template'!AE577="","",'Employee Template'!AE577)</f>
        <v/>
      </c>
      <c r="AF572" t="str">
        <f>IF('Employee Template'!AF577="","",'Employee Template'!AF577)</f>
        <v/>
      </c>
      <c r="AG572" t="str">
        <f>IF('Employee Template'!AG577="","",'Employee Template'!AG577)</f>
        <v/>
      </c>
      <c r="AH572" t="str">
        <f>IF('Employee Template'!AH577="","",'Employee Template'!AH577)</f>
        <v/>
      </c>
      <c r="AI572" t="str">
        <f>IF('Employee Template'!AI577="","",'Employee Template'!AI577)</f>
        <v/>
      </c>
      <c r="AJ572" t="str">
        <f>IF('Employee Template'!AJ577="","",'Employee Template'!AJ577)</f>
        <v/>
      </c>
      <c r="AK572" t="str">
        <f>IF('Employee Template'!AK577="","",'Employee Template'!AK577)</f>
        <v/>
      </c>
      <c r="AL572" t="str">
        <f>IF('Employee Template'!AL577="","",'Employee Template'!AL577)</f>
        <v/>
      </c>
      <c r="AM572" t="str">
        <f>IF('Employee Template'!AM577="","",'Employee Template'!AM577)</f>
        <v/>
      </c>
      <c r="AN572" t="str">
        <f>IF('Employee Template'!AN577="","",'Employee Template'!AN577)</f>
        <v/>
      </c>
      <c r="AO572" t="str">
        <f>IF('Employee Template'!AO577="","",'Employee Template'!AO577)</f>
        <v/>
      </c>
      <c r="AP572" t="str">
        <f>IF('Employee Template'!AP577="","",'Employee Template'!AP577)</f>
        <v/>
      </c>
      <c r="AQ572" t="str">
        <f>IF('Employee Template'!AQ577="","",'Employee Template'!AQ577)</f>
        <v/>
      </c>
      <c r="AR572" t="str">
        <f>IF('Employee Template'!AR577="","",'Employee Template'!AR577)</f>
        <v/>
      </c>
      <c r="AS572" t="str">
        <f>IF('Employee Template'!AS577="","",'Employee Template'!AS577)</f>
        <v/>
      </c>
      <c r="AT572" t="str">
        <f>IF('Employee Template'!AT577="","",'Employee Template'!AT577)</f>
        <v/>
      </c>
      <c r="AU572" t="str">
        <f>IF('Employee Template'!AU577="","",'Employee Template'!AU577)</f>
        <v/>
      </c>
      <c r="AV572" t="str">
        <f>IF('Employee Template'!AV577="","",'Employee Template'!AV577)</f>
        <v/>
      </c>
      <c r="AW572" t="str">
        <f>IF('Employee Template'!AW577="","",'Employee Template'!AW577)</f>
        <v/>
      </c>
      <c r="AX572" t="str">
        <f>IF('Employee Template'!AX577="","",'Employee Template'!AX577)</f>
        <v/>
      </c>
      <c r="AY572" t="str">
        <f>IF('Employee Template'!AY577="","",'Employee Template'!AY577)</f>
        <v/>
      </c>
      <c r="AZ572" t="str">
        <f>IF('Employee Template'!AZ577="","",'Employee Template'!AZ577)</f>
        <v/>
      </c>
      <c r="BA572" t="str">
        <f>IF('Employee Template'!BA577="","",'Employee Template'!BA577)</f>
        <v/>
      </c>
      <c r="BB572" t="str">
        <f>IF('Employee Template'!BB577="","",'Employee Template'!BB577)</f>
        <v/>
      </c>
      <c r="BC572" t="str">
        <f>IF('Employee Template'!BC577="","",'Employee Template'!BC577)</f>
        <v/>
      </c>
      <c r="BD572" t="str">
        <f>IF('Employee Template'!BD577="","",'Employee Template'!BD577)</f>
        <v/>
      </c>
      <c r="BE572" t="str">
        <f>IF('Employee Template'!BE577="","",'Employee Template'!BE577)</f>
        <v/>
      </c>
      <c r="BF572" t="str">
        <f>IF('Employee Template'!BF577="","",'Employee Template'!BF577)</f>
        <v/>
      </c>
      <c r="BG572" t="str">
        <f>IF('Employee Template'!BG577="","",'Employee Template'!BG577)</f>
        <v/>
      </c>
      <c r="BH572" t="str">
        <f>IF('Employee Template'!BH577="","",'Employee Template'!BH577)</f>
        <v/>
      </c>
      <c r="BI572" t="str">
        <f>IF('Employee Template'!BI577="","",'Employee Template'!BI577)</f>
        <v/>
      </c>
      <c r="BJ572" t="str">
        <f>IF('Employee Template'!BJ577="","",'Employee Template'!BJ577)</f>
        <v/>
      </c>
    </row>
    <row r="573" spans="1:62">
      <c r="A573" t="str">
        <f>IF('Employee Template'!A578="","",'Employee Template'!A578)</f>
        <v/>
      </c>
      <c r="B573" t="str">
        <f>IF('Employee Template'!B578="","",'Employee Template'!B578)</f>
        <v/>
      </c>
      <c r="C573" t="str">
        <f>IF('Employee Template'!C578="","",'Employee Template'!C578)</f>
        <v/>
      </c>
      <c r="D573" t="str">
        <f>IF('Employee Template'!D578="","",'Employee Template'!D578)</f>
        <v/>
      </c>
      <c r="E573" t="str">
        <f>IF('Employee Template'!E578="","",'Employee Template'!E578)</f>
        <v/>
      </c>
      <c r="F573" t="str">
        <f>IF('Employee Template'!F578="","",'Employee Template'!F578)</f>
        <v/>
      </c>
      <c r="G573" t="str">
        <f>IF('Employee Template'!G578="","",'Employee Template'!G578)</f>
        <v/>
      </c>
      <c r="H573" t="str">
        <f>IF('Employee Template'!H578="","",'Employee Template'!H578)</f>
        <v/>
      </c>
      <c r="I573" t="str">
        <f>IF('Employee Template'!I578="","",'Employee Template'!I578)</f>
        <v/>
      </c>
      <c r="J573" t="str">
        <f>IF('Employee Template'!J578="","",'Employee Template'!J578)</f>
        <v/>
      </c>
      <c r="K573" t="str">
        <f>IF('Employee Template'!K578="","",'Employee Template'!K578)</f>
        <v/>
      </c>
      <c r="L573" t="str">
        <f>IF('Employee Template'!L578="","",'Employee Template'!L578)</f>
        <v/>
      </c>
      <c r="M573" t="str">
        <f>IF('Employee Template'!M578="","",'Employee Template'!M578)</f>
        <v/>
      </c>
      <c r="N573" t="str">
        <f>IF('Employee Template'!N578="","",'Employee Template'!N578)</f>
        <v/>
      </c>
      <c r="O573" t="str">
        <f>IF('Employee Template'!O578="","",'Employee Template'!O578)</f>
        <v/>
      </c>
      <c r="P573" t="str">
        <f>IF('Employee Template'!P578="","",'Employee Template'!P578)</f>
        <v/>
      </c>
      <c r="Q573" t="str">
        <f>IF('Employee Template'!Q578="","",'Employee Template'!Q578)</f>
        <v/>
      </c>
      <c r="R573" t="str">
        <f>IF('Employee Template'!R578="","",'Employee Template'!R578)</f>
        <v/>
      </c>
      <c r="S573" t="str">
        <f>IF('Employee Template'!S578="","",'Employee Template'!S578)</f>
        <v/>
      </c>
      <c r="T573" t="str">
        <f>IF('Employee Template'!T578="","",'Employee Template'!T578)</f>
        <v/>
      </c>
      <c r="U573" t="str">
        <f>IF('Employee Template'!U578="","",'Employee Template'!U578)</f>
        <v/>
      </c>
      <c r="V573" t="str">
        <f>IF('Employee Template'!V578="","",'Employee Template'!V578)</f>
        <v/>
      </c>
      <c r="W573" t="str">
        <f>IF('Employee Template'!W578="","",'Employee Template'!W578)</f>
        <v/>
      </c>
      <c r="X573" t="str">
        <f>IF('Employee Template'!X578="","",'Employee Template'!X578)</f>
        <v/>
      </c>
      <c r="Y573" t="str">
        <f>IF('Employee Template'!Y578="","",'Employee Template'!Y578)</f>
        <v/>
      </c>
      <c r="Z573" t="str">
        <f>IF('Employee Template'!Z578="","",'Employee Template'!Z578)</f>
        <v/>
      </c>
      <c r="AA573" t="str">
        <f>IF('Employee Template'!AA578="","",'Employee Template'!AA578)</f>
        <v/>
      </c>
      <c r="AB573" t="str">
        <f>IF('Employee Template'!AB578="","",'Employee Template'!AB578)</f>
        <v/>
      </c>
      <c r="AC573" t="str">
        <f>IF('Employee Template'!AC578="","",'Employee Template'!AC578)</f>
        <v/>
      </c>
      <c r="AD573" t="str">
        <f>IF('Employee Template'!AD578="","",'Employee Template'!AD578)</f>
        <v/>
      </c>
      <c r="AE573" t="str">
        <f>IF('Employee Template'!AE578="","",'Employee Template'!AE578)</f>
        <v/>
      </c>
      <c r="AF573" t="str">
        <f>IF('Employee Template'!AF578="","",'Employee Template'!AF578)</f>
        <v/>
      </c>
      <c r="AG573" t="str">
        <f>IF('Employee Template'!AG578="","",'Employee Template'!AG578)</f>
        <v/>
      </c>
      <c r="AH573" t="str">
        <f>IF('Employee Template'!AH578="","",'Employee Template'!AH578)</f>
        <v/>
      </c>
      <c r="AI573" t="str">
        <f>IF('Employee Template'!AI578="","",'Employee Template'!AI578)</f>
        <v/>
      </c>
      <c r="AJ573" t="str">
        <f>IF('Employee Template'!AJ578="","",'Employee Template'!AJ578)</f>
        <v/>
      </c>
      <c r="AK573" t="str">
        <f>IF('Employee Template'!AK578="","",'Employee Template'!AK578)</f>
        <v/>
      </c>
      <c r="AL573" t="str">
        <f>IF('Employee Template'!AL578="","",'Employee Template'!AL578)</f>
        <v/>
      </c>
      <c r="AM573" t="str">
        <f>IF('Employee Template'!AM578="","",'Employee Template'!AM578)</f>
        <v/>
      </c>
      <c r="AN573" t="str">
        <f>IF('Employee Template'!AN578="","",'Employee Template'!AN578)</f>
        <v/>
      </c>
      <c r="AO573" t="str">
        <f>IF('Employee Template'!AO578="","",'Employee Template'!AO578)</f>
        <v/>
      </c>
      <c r="AP573" t="str">
        <f>IF('Employee Template'!AP578="","",'Employee Template'!AP578)</f>
        <v/>
      </c>
      <c r="AQ573" t="str">
        <f>IF('Employee Template'!AQ578="","",'Employee Template'!AQ578)</f>
        <v/>
      </c>
      <c r="AR573" t="str">
        <f>IF('Employee Template'!AR578="","",'Employee Template'!AR578)</f>
        <v/>
      </c>
      <c r="AS573" t="str">
        <f>IF('Employee Template'!AS578="","",'Employee Template'!AS578)</f>
        <v/>
      </c>
      <c r="AT573" t="str">
        <f>IF('Employee Template'!AT578="","",'Employee Template'!AT578)</f>
        <v/>
      </c>
      <c r="AU573" t="str">
        <f>IF('Employee Template'!AU578="","",'Employee Template'!AU578)</f>
        <v/>
      </c>
      <c r="AV573" t="str">
        <f>IF('Employee Template'!AV578="","",'Employee Template'!AV578)</f>
        <v/>
      </c>
      <c r="AW573" t="str">
        <f>IF('Employee Template'!AW578="","",'Employee Template'!AW578)</f>
        <v/>
      </c>
      <c r="AX573" t="str">
        <f>IF('Employee Template'!AX578="","",'Employee Template'!AX578)</f>
        <v/>
      </c>
      <c r="AY573" t="str">
        <f>IF('Employee Template'!AY578="","",'Employee Template'!AY578)</f>
        <v/>
      </c>
      <c r="AZ573" t="str">
        <f>IF('Employee Template'!AZ578="","",'Employee Template'!AZ578)</f>
        <v/>
      </c>
      <c r="BA573" t="str">
        <f>IF('Employee Template'!BA578="","",'Employee Template'!BA578)</f>
        <v/>
      </c>
      <c r="BB573" t="str">
        <f>IF('Employee Template'!BB578="","",'Employee Template'!BB578)</f>
        <v/>
      </c>
      <c r="BC573" t="str">
        <f>IF('Employee Template'!BC578="","",'Employee Template'!BC578)</f>
        <v/>
      </c>
      <c r="BD573" t="str">
        <f>IF('Employee Template'!BD578="","",'Employee Template'!BD578)</f>
        <v/>
      </c>
      <c r="BE573" t="str">
        <f>IF('Employee Template'!BE578="","",'Employee Template'!BE578)</f>
        <v/>
      </c>
      <c r="BF573" t="str">
        <f>IF('Employee Template'!BF578="","",'Employee Template'!BF578)</f>
        <v/>
      </c>
      <c r="BG573" t="str">
        <f>IF('Employee Template'!BG578="","",'Employee Template'!BG578)</f>
        <v/>
      </c>
      <c r="BH573" t="str">
        <f>IF('Employee Template'!BH578="","",'Employee Template'!BH578)</f>
        <v/>
      </c>
      <c r="BI573" t="str">
        <f>IF('Employee Template'!BI578="","",'Employee Template'!BI578)</f>
        <v/>
      </c>
      <c r="BJ573" t="str">
        <f>IF('Employee Template'!BJ578="","",'Employee Template'!BJ578)</f>
        <v/>
      </c>
    </row>
    <row r="574" spans="1:62">
      <c r="A574" t="str">
        <f>IF('Employee Template'!A579="","",'Employee Template'!A579)</f>
        <v/>
      </c>
      <c r="B574" t="str">
        <f>IF('Employee Template'!B579="","",'Employee Template'!B579)</f>
        <v/>
      </c>
      <c r="C574" t="str">
        <f>IF('Employee Template'!C579="","",'Employee Template'!C579)</f>
        <v/>
      </c>
      <c r="D574" t="str">
        <f>IF('Employee Template'!D579="","",'Employee Template'!D579)</f>
        <v/>
      </c>
      <c r="E574" t="str">
        <f>IF('Employee Template'!E579="","",'Employee Template'!E579)</f>
        <v/>
      </c>
      <c r="F574" t="str">
        <f>IF('Employee Template'!F579="","",'Employee Template'!F579)</f>
        <v/>
      </c>
      <c r="G574" t="str">
        <f>IF('Employee Template'!G579="","",'Employee Template'!G579)</f>
        <v/>
      </c>
      <c r="H574" t="str">
        <f>IF('Employee Template'!H579="","",'Employee Template'!H579)</f>
        <v/>
      </c>
      <c r="I574" t="str">
        <f>IF('Employee Template'!I579="","",'Employee Template'!I579)</f>
        <v/>
      </c>
      <c r="J574" t="str">
        <f>IF('Employee Template'!J579="","",'Employee Template'!J579)</f>
        <v/>
      </c>
      <c r="K574" t="str">
        <f>IF('Employee Template'!K579="","",'Employee Template'!K579)</f>
        <v/>
      </c>
      <c r="L574" t="str">
        <f>IF('Employee Template'!L579="","",'Employee Template'!L579)</f>
        <v/>
      </c>
      <c r="M574" t="str">
        <f>IF('Employee Template'!M579="","",'Employee Template'!M579)</f>
        <v/>
      </c>
      <c r="N574" t="str">
        <f>IF('Employee Template'!N579="","",'Employee Template'!N579)</f>
        <v/>
      </c>
      <c r="O574" t="str">
        <f>IF('Employee Template'!O579="","",'Employee Template'!O579)</f>
        <v/>
      </c>
      <c r="P574" t="str">
        <f>IF('Employee Template'!P579="","",'Employee Template'!P579)</f>
        <v/>
      </c>
      <c r="Q574" t="str">
        <f>IF('Employee Template'!Q579="","",'Employee Template'!Q579)</f>
        <v/>
      </c>
      <c r="R574" t="str">
        <f>IF('Employee Template'!R579="","",'Employee Template'!R579)</f>
        <v/>
      </c>
      <c r="S574" t="str">
        <f>IF('Employee Template'!S579="","",'Employee Template'!S579)</f>
        <v/>
      </c>
      <c r="T574" t="str">
        <f>IF('Employee Template'!T579="","",'Employee Template'!T579)</f>
        <v/>
      </c>
      <c r="U574" t="str">
        <f>IF('Employee Template'!U579="","",'Employee Template'!U579)</f>
        <v/>
      </c>
      <c r="V574" t="str">
        <f>IF('Employee Template'!V579="","",'Employee Template'!V579)</f>
        <v/>
      </c>
      <c r="W574" t="str">
        <f>IF('Employee Template'!W579="","",'Employee Template'!W579)</f>
        <v/>
      </c>
      <c r="X574" t="str">
        <f>IF('Employee Template'!X579="","",'Employee Template'!X579)</f>
        <v/>
      </c>
      <c r="Y574" t="str">
        <f>IF('Employee Template'!Y579="","",'Employee Template'!Y579)</f>
        <v/>
      </c>
      <c r="Z574" t="str">
        <f>IF('Employee Template'!Z579="","",'Employee Template'!Z579)</f>
        <v/>
      </c>
      <c r="AA574" t="str">
        <f>IF('Employee Template'!AA579="","",'Employee Template'!AA579)</f>
        <v/>
      </c>
      <c r="AB574" t="str">
        <f>IF('Employee Template'!AB579="","",'Employee Template'!AB579)</f>
        <v/>
      </c>
      <c r="AC574" t="str">
        <f>IF('Employee Template'!AC579="","",'Employee Template'!AC579)</f>
        <v/>
      </c>
      <c r="AD574" t="str">
        <f>IF('Employee Template'!AD579="","",'Employee Template'!AD579)</f>
        <v/>
      </c>
      <c r="AE574" t="str">
        <f>IF('Employee Template'!AE579="","",'Employee Template'!AE579)</f>
        <v/>
      </c>
      <c r="AF574" t="str">
        <f>IF('Employee Template'!AF579="","",'Employee Template'!AF579)</f>
        <v/>
      </c>
      <c r="AG574" t="str">
        <f>IF('Employee Template'!AG579="","",'Employee Template'!AG579)</f>
        <v/>
      </c>
      <c r="AH574" t="str">
        <f>IF('Employee Template'!AH579="","",'Employee Template'!AH579)</f>
        <v/>
      </c>
      <c r="AI574" t="str">
        <f>IF('Employee Template'!AI579="","",'Employee Template'!AI579)</f>
        <v/>
      </c>
      <c r="AJ574" t="str">
        <f>IF('Employee Template'!AJ579="","",'Employee Template'!AJ579)</f>
        <v/>
      </c>
      <c r="AK574" t="str">
        <f>IF('Employee Template'!AK579="","",'Employee Template'!AK579)</f>
        <v/>
      </c>
      <c r="AL574" t="str">
        <f>IF('Employee Template'!AL579="","",'Employee Template'!AL579)</f>
        <v/>
      </c>
      <c r="AM574" t="str">
        <f>IF('Employee Template'!AM579="","",'Employee Template'!AM579)</f>
        <v/>
      </c>
      <c r="AN574" t="str">
        <f>IF('Employee Template'!AN579="","",'Employee Template'!AN579)</f>
        <v/>
      </c>
      <c r="AO574" t="str">
        <f>IF('Employee Template'!AO579="","",'Employee Template'!AO579)</f>
        <v/>
      </c>
      <c r="AP574" t="str">
        <f>IF('Employee Template'!AP579="","",'Employee Template'!AP579)</f>
        <v/>
      </c>
      <c r="AQ574" t="str">
        <f>IF('Employee Template'!AQ579="","",'Employee Template'!AQ579)</f>
        <v/>
      </c>
      <c r="AR574" t="str">
        <f>IF('Employee Template'!AR579="","",'Employee Template'!AR579)</f>
        <v/>
      </c>
      <c r="AS574" t="str">
        <f>IF('Employee Template'!AS579="","",'Employee Template'!AS579)</f>
        <v/>
      </c>
      <c r="AT574" t="str">
        <f>IF('Employee Template'!AT579="","",'Employee Template'!AT579)</f>
        <v/>
      </c>
      <c r="AU574" t="str">
        <f>IF('Employee Template'!AU579="","",'Employee Template'!AU579)</f>
        <v/>
      </c>
      <c r="AV574" t="str">
        <f>IF('Employee Template'!AV579="","",'Employee Template'!AV579)</f>
        <v/>
      </c>
      <c r="AW574" t="str">
        <f>IF('Employee Template'!AW579="","",'Employee Template'!AW579)</f>
        <v/>
      </c>
      <c r="AX574" t="str">
        <f>IF('Employee Template'!AX579="","",'Employee Template'!AX579)</f>
        <v/>
      </c>
      <c r="AY574" t="str">
        <f>IF('Employee Template'!AY579="","",'Employee Template'!AY579)</f>
        <v/>
      </c>
      <c r="AZ574" t="str">
        <f>IF('Employee Template'!AZ579="","",'Employee Template'!AZ579)</f>
        <v/>
      </c>
      <c r="BA574" t="str">
        <f>IF('Employee Template'!BA579="","",'Employee Template'!BA579)</f>
        <v/>
      </c>
      <c r="BB574" t="str">
        <f>IF('Employee Template'!BB579="","",'Employee Template'!BB579)</f>
        <v/>
      </c>
      <c r="BC574" t="str">
        <f>IF('Employee Template'!BC579="","",'Employee Template'!BC579)</f>
        <v/>
      </c>
      <c r="BD574" t="str">
        <f>IF('Employee Template'!BD579="","",'Employee Template'!BD579)</f>
        <v/>
      </c>
      <c r="BE574" t="str">
        <f>IF('Employee Template'!BE579="","",'Employee Template'!BE579)</f>
        <v/>
      </c>
      <c r="BF574" t="str">
        <f>IF('Employee Template'!BF579="","",'Employee Template'!BF579)</f>
        <v/>
      </c>
      <c r="BG574" t="str">
        <f>IF('Employee Template'!BG579="","",'Employee Template'!BG579)</f>
        <v/>
      </c>
      <c r="BH574" t="str">
        <f>IF('Employee Template'!BH579="","",'Employee Template'!BH579)</f>
        <v/>
      </c>
      <c r="BI574" t="str">
        <f>IF('Employee Template'!BI579="","",'Employee Template'!BI579)</f>
        <v/>
      </c>
      <c r="BJ574" t="str">
        <f>IF('Employee Template'!BJ579="","",'Employee Template'!BJ579)</f>
        <v/>
      </c>
    </row>
    <row r="575" spans="1:62">
      <c r="A575" t="str">
        <f>IF('Employee Template'!A580="","",'Employee Template'!A580)</f>
        <v/>
      </c>
      <c r="B575" t="str">
        <f>IF('Employee Template'!B580="","",'Employee Template'!B580)</f>
        <v/>
      </c>
      <c r="C575" t="str">
        <f>IF('Employee Template'!C580="","",'Employee Template'!C580)</f>
        <v/>
      </c>
      <c r="D575" t="str">
        <f>IF('Employee Template'!D580="","",'Employee Template'!D580)</f>
        <v/>
      </c>
      <c r="E575" t="str">
        <f>IF('Employee Template'!E580="","",'Employee Template'!E580)</f>
        <v/>
      </c>
      <c r="F575" t="str">
        <f>IF('Employee Template'!F580="","",'Employee Template'!F580)</f>
        <v/>
      </c>
      <c r="G575" t="str">
        <f>IF('Employee Template'!G580="","",'Employee Template'!G580)</f>
        <v/>
      </c>
      <c r="H575" t="str">
        <f>IF('Employee Template'!H580="","",'Employee Template'!H580)</f>
        <v/>
      </c>
      <c r="I575" t="str">
        <f>IF('Employee Template'!I580="","",'Employee Template'!I580)</f>
        <v/>
      </c>
      <c r="J575" t="str">
        <f>IF('Employee Template'!J580="","",'Employee Template'!J580)</f>
        <v/>
      </c>
      <c r="K575" t="str">
        <f>IF('Employee Template'!K580="","",'Employee Template'!K580)</f>
        <v/>
      </c>
      <c r="L575" t="str">
        <f>IF('Employee Template'!L580="","",'Employee Template'!L580)</f>
        <v/>
      </c>
      <c r="M575" t="str">
        <f>IF('Employee Template'!M580="","",'Employee Template'!M580)</f>
        <v/>
      </c>
      <c r="N575" t="str">
        <f>IF('Employee Template'!N580="","",'Employee Template'!N580)</f>
        <v/>
      </c>
      <c r="O575" t="str">
        <f>IF('Employee Template'!O580="","",'Employee Template'!O580)</f>
        <v/>
      </c>
      <c r="P575" t="str">
        <f>IF('Employee Template'!P580="","",'Employee Template'!P580)</f>
        <v/>
      </c>
      <c r="Q575" t="str">
        <f>IF('Employee Template'!Q580="","",'Employee Template'!Q580)</f>
        <v/>
      </c>
      <c r="R575" t="str">
        <f>IF('Employee Template'!R580="","",'Employee Template'!R580)</f>
        <v/>
      </c>
      <c r="S575" t="str">
        <f>IF('Employee Template'!S580="","",'Employee Template'!S580)</f>
        <v/>
      </c>
      <c r="T575" t="str">
        <f>IF('Employee Template'!T580="","",'Employee Template'!T580)</f>
        <v/>
      </c>
      <c r="U575" t="str">
        <f>IF('Employee Template'!U580="","",'Employee Template'!U580)</f>
        <v/>
      </c>
      <c r="V575" t="str">
        <f>IF('Employee Template'!V580="","",'Employee Template'!V580)</f>
        <v/>
      </c>
      <c r="W575" t="str">
        <f>IF('Employee Template'!W580="","",'Employee Template'!W580)</f>
        <v/>
      </c>
      <c r="X575" t="str">
        <f>IF('Employee Template'!X580="","",'Employee Template'!X580)</f>
        <v/>
      </c>
      <c r="Y575" t="str">
        <f>IF('Employee Template'!Y580="","",'Employee Template'!Y580)</f>
        <v/>
      </c>
      <c r="Z575" t="str">
        <f>IF('Employee Template'!Z580="","",'Employee Template'!Z580)</f>
        <v/>
      </c>
      <c r="AA575" t="str">
        <f>IF('Employee Template'!AA580="","",'Employee Template'!AA580)</f>
        <v/>
      </c>
      <c r="AB575" t="str">
        <f>IF('Employee Template'!AB580="","",'Employee Template'!AB580)</f>
        <v/>
      </c>
      <c r="AC575" t="str">
        <f>IF('Employee Template'!AC580="","",'Employee Template'!AC580)</f>
        <v/>
      </c>
      <c r="AD575" t="str">
        <f>IF('Employee Template'!AD580="","",'Employee Template'!AD580)</f>
        <v/>
      </c>
      <c r="AE575" t="str">
        <f>IF('Employee Template'!AE580="","",'Employee Template'!AE580)</f>
        <v/>
      </c>
      <c r="AF575" t="str">
        <f>IF('Employee Template'!AF580="","",'Employee Template'!AF580)</f>
        <v/>
      </c>
      <c r="AG575" t="str">
        <f>IF('Employee Template'!AG580="","",'Employee Template'!AG580)</f>
        <v/>
      </c>
      <c r="AH575" t="str">
        <f>IF('Employee Template'!AH580="","",'Employee Template'!AH580)</f>
        <v/>
      </c>
      <c r="AI575" t="str">
        <f>IF('Employee Template'!AI580="","",'Employee Template'!AI580)</f>
        <v/>
      </c>
      <c r="AJ575" t="str">
        <f>IF('Employee Template'!AJ580="","",'Employee Template'!AJ580)</f>
        <v/>
      </c>
      <c r="AK575" t="str">
        <f>IF('Employee Template'!AK580="","",'Employee Template'!AK580)</f>
        <v/>
      </c>
      <c r="AL575" t="str">
        <f>IF('Employee Template'!AL580="","",'Employee Template'!AL580)</f>
        <v/>
      </c>
      <c r="AM575" t="str">
        <f>IF('Employee Template'!AM580="","",'Employee Template'!AM580)</f>
        <v/>
      </c>
      <c r="AN575" t="str">
        <f>IF('Employee Template'!AN580="","",'Employee Template'!AN580)</f>
        <v/>
      </c>
      <c r="AO575" t="str">
        <f>IF('Employee Template'!AO580="","",'Employee Template'!AO580)</f>
        <v/>
      </c>
      <c r="AP575" t="str">
        <f>IF('Employee Template'!AP580="","",'Employee Template'!AP580)</f>
        <v/>
      </c>
      <c r="AQ575" t="str">
        <f>IF('Employee Template'!AQ580="","",'Employee Template'!AQ580)</f>
        <v/>
      </c>
      <c r="AR575" t="str">
        <f>IF('Employee Template'!AR580="","",'Employee Template'!AR580)</f>
        <v/>
      </c>
      <c r="AS575" t="str">
        <f>IF('Employee Template'!AS580="","",'Employee Template'!AS580)</f>
        <v/>
      </c>
      <c r="AT575" t="str">
        <f>IF('Employee Template'!AT580="","",'Employee Template'!AT580)</f>
        <v/>
      </c>
      <c r="AU575" t="str">
        <f>IF('Employee Template'!AU580="","",'Employee Template'!AU580)</f>
        <v/>
      </c>
      <c r="AV575" t="str">
        <f>IF('Employee Template'!AV580="","",'Employee Template'!AV580)</f>
        <v/>
      </c>
      <c r="AW575" t="str">
        <f>IF('Employee Template'!AW580="","",'Employee Template'!AW580)</f>
        <v/>
      </c>
      <c r="AX575" t="str">
        <f>IF('Employee Template'!AX580="","",'Employee Template'!AX580)</f>
        <v/>
      </c>
      <c r="AY575" t="str">
        <f>IF('Employee Template'!AY580="","",'Employee Template'!AY580)</f>
        <v/>
      </c>
      <c r="AZ575" t="str">
        <f>IF('Employee Template'!AZ580="","",'Employee Template'!AZ580)</f>
        <v/>
      </c>
      <c r="BA575" t="str">
        <f>IF('Employee Template'!BA580="","",'Employee Template'!BA580)</f>
        <v/>
      </c>
      <c r="BB575" t="str">
        <f>IF('Employee Template'!BB580="","",'Employee Template'!BB580)</f>
        <v/>
      </c>
      <c r="BC575" t="str">
        <f>IF('Employee Template'!BC580="","",'Employee Template'!BC580)</f>
        <v/>
      </c>
      <c r="BD575" t="str">
        <f>IF('Employee Template'!BD580="","",'Employee Template'!BD580)</f>
        <v/>
      </c>
      <c r="BE575" t="str">
        <f>IF('Employee Template'!BE580="","",'Employee Template'!BE580)</f>
        <v/>
      </c>
      <c r="BF575" t="str">
        <f>IF('Employee Template'!BF580="","",'Employee Template'!BF580)</f>
        <v/>
      </c>
      <c r="BG575" t="str">
        <f>IF('Employee Template'!BG580="","",'Employee Template'!BG580)</f>
        <v/>
      </c>
      <c r="BH575" t="str">
        <f>IF('Employee Template'!BH580="","",'Employee Template'!BH580)</f>
        <v/>
      </c>
      <c r="BI575" t="str">
        <f>IF('Employee Template'!BI580="","",'Employee Template'!BI580)</f>
        <v/>
      </c>
      <c r="BJ575" t="str">
        <f>IF('Employee Template'!BJ580="","",'Employee Template'!BJ580)</f>
        <v/>
      </c>
    </row>
    <row r="576" spans="1:62">
      <c r="A576" t="str">
        <f>IF('Employee Template'!A581="","",'Employee Template'!A581)</f>
        <v/>
      </c>
      <c r="B576" t="str">
        <f>IF('Employee Template'!B581="","",'Employee Template'!B581)</f>
        <v/>
      </c>
      <c r="C576" t="str">
        <f>IF('Employee Template'!C581="","",'Employee Template'!C581)</f>
        <v/>
      </c>
      <c r="D576" t="str">
        <f>IF('Employee Template'!D581="","",'Employee Template'!D581)</f>
        <v/>
      </c>
      <c r="E576" t="str">
        <f>IF('Employee Template'!E581="","",'Employee Template'!E581)</f>
        <v/>
      </c>
      <c r="F576" t="str">
        <f>IF('Employee Template'!F581="","",'Employee Template'!F581)</f>
        <v/>
      </c>
      <c r="G576" t="str">
        <f>IF('Employee Template'!G581="","",'Employee Template'!G581)</f>
        <v/>
      </c>
      <c r="H576" t="str">
        <f>IF('Employee Template'!H581="","",'Employee Template'!H581)</f>
        <v/>
      </c>
      <c r="I576" t="str">
        <f>IF('Employee Template'!I581="","",'Employee Template'!I581)</f>
        <v/>
      </c>
      <c r="J576" t="str">
        <f>IF('Employee Template'!J581="","",'Employee Template'!J581)</f>
        <v/>
      </c>
      <c r="K576" t="str">
        <f>IF('Employee Template'!K581="","",'Employee Template'!K581)</f>
        <v/>
      </c>
      <c r="L576" t="str">
        <f>IF('Employee Template'!L581="","",'Employee Template'!L581)</f>
        <v/>
      </c>
      <c r="M576" t="str">
        <f>IF('Employee Template'!M581="","",'Employee Template'!M581)</f>
        <v/>
      </c>
      <c r="N576" t="str">
        <f>IF('Employee Template'!N581="","",'Employee Template'!N581)</f>
        <v/>
      </c>
      <c r="O576" t="str">
        <f>IF('Employee Template'!O581="","",'Employee Template'!O581)</f>
        <v/>
      </c>
      <c r="P576" t="str">
        <f>IF('Employee Template'!P581="","",'Employee Template'!P581)</f>
        <v/>
      </c>
      <c r="Q576" t="str">
        <f>IF('Employee Template'!Q581="","",'Employee Template'!Q581)</f>
        <v/>
      </c>
      <c r="R576" t="str">
        <f>IF('Employee Template'!R581="","",'Employee Template'!R581)</f>
        <v/>
      </c>
      <c r="S576" t="str">
        <f>IF('Employee Template'!S581="","",'Employee Template'!S581)</f>
        <v/>
      </c>
      <c r="T576" t="str">
        <f>IF('Employee Template'!T581="","",'Employee Template'!T581)</f>
        <v/>
      </c>
      <c r="U576" t="str">
        <f>IF('Employee Template'!U581="","",'Employee Template'!U581)</f>
        <v/>
      </c>
      <c r="V576" t="str">
        <f>IF('Employee Template'!V581="","",'Employee Template'!V581)</f>
        <v/>
      </c>
      <c r="W576" t="str">
        <f>IF('Employee Template'!W581="","",'Employee Template'!W581)</f>
        <v/>
      </c>
      <c r="X576" t="str">
        <f>IF('Employee Template'!X581="","",'Employee Template'!X581)</f>
        <v/>
      </c>
      <c r="Y576" t="str">
        <f>IF('Employee Template'!Y581="","",'Employee Template'!Y581)</f>
        <v/>
      </c>
      <c r="Z576" t="str">
        <f>IF('Employee Template'!Z581="","",'Employee Template'!Z581)</f>
        <v/>
      </c>
      <c r="AA576" t="str">
        <f>IF('Employee Template'!AA581="","",'Employee Template'!AA581)</f>
        <v/>
      </c>
      <c r="AB576" t="str">
        <f>IF('Employee Template'!AB581="","",'Employee Template'!AB581)</f>
        <v/>
      </c>
      <c r="AC576" t="str">
        <f>IF('Employee Template'!AC581="","",'Employee Template'!AC581)</f>
        <v/>
      </c>
      <c r="AD576" t="str">
        <f>IF('Employee Template'!AD581="","",'Employee Template'!AD581)</f>
        <v/>
      </c>
      <c r="AE576" t="str">
        <f>IF('Employee Template'!AE581="","",'Employee Template'!AE581)</f>
        <v/>
      </c>
      <c r="AF576" t="str">
        <f>IF('Employee Template'!AF581="","",'Employee Template'!AF581)</f>
        <v/>
      </c>
      <c r="AG576" t="str">
        <f>IF('Employee Template'!AG581="","",'Employee Template'!AG581)</f>
        <v/>
      </c>
      <c r="AH576" t="str">
        <f>IF('Employee Template'!AH581="","",'Employee Template'!AH581)</f>
        <v/>
      </c>
      <c r="AI576" t="str">
        <f>IF('Employee Template'!AI581="","",'Employee Template'!AI581)</f>
        <v/>
      </c>
      <c r="AJ576" t="str">
        <f>IF('Employee Template'!AJ581="","",'Employee Template'!AJ581)</f>
        <v/>
      </c>
      <c r="AK576" t="str">
        <f>IF('Employee Template'!AK581="","",'Employee Template'!AK581)</f>
        <v/>
      </c>
      <c r="AL576" t="str">
        <f>IF('Employee Template'!AL581="","",'Employee Template'!AL581)</f>
        <v/>
      </c>
      <c r="AM576" t="str">
        <f>IF('Employee Template'!AM581="","",'Employee Template'!AM581)</f>
        <v/>
      </c>
      <c r="AN576" t="str">
        <f>IF('Employee Template'!AN581="","",'Employee Template'!AN581)</f>
        <v/>
      </c>
      <c r="AO576" t="str">
        <f>IF('Employee Template'!AO581="","",'Employee Template'!AO581)</f>
        <v/>
      </c>
      <c r="AP576" t="str">
        <f>IF('Employee Template'!AP581="","",'Employee Template'!AP581)</f>
        <v/>
      </c>
      <c r="AQ576" t="str">
        <f>IF('Employee Template'!AQ581="","",'Employee Template'!AQ581)</f>
        <v/>
      </c>
      <c r="AR576" t="str">
        <f>IF('Employee Template'!AR581="","",'Employee Template'!AR581)</f>
        <v/>
      </c>
      <c r="AS576" t="str">
        <f>IF('Employee Template'!AS581="","",'Employee Template'!AS581)</f>
        <v/>
      </c>
      <c r="AT576" t="str">
        <f>IF('Employee Template'!AT581="","",'Employee Template'!AT581)</f>
        <v/>
      </c>
      <c r="AU576" t="str">
        <f>IF('Employee Template'!AU581="","",'Employee Template'!AU581)</f>
        <v/>
      </c>
      <c r="AV576" t="str">
        <f>IF('Employee Template'!AV581="","",'Employee Template'!AV581)</f>
        <v/>
      </c>
      <c r="AW576" t="str">
        <f>IF('Employee Template'!AW581="","",'Employee Template'!AW581)</f>
        <v/>
      </c>
      <c r="AX576" t="str">
        <f>IF('Employee Template'!AX581="","",'Employee Template'!AX581)</f>
        <v/>
      </c>
      <c r="AY576" t="str">
        <f>IF('Employee Template'!AY581="","",'Employee Template'!AY581)</f>
        <v/>
      </c>
      <c r="AZ576" t="str">
        <f>IF('Employee Template'!AZ581="","",'Employee Template'!AZ581)</f>
        <v/>
      </c>
      <c r="BA576" t="str">
        <f>IF('Employee Template'!BA581="","",'Employee Template'!BA581)</f>
        <v/>
      </c>
      <c r="BB576" t="str">
        <f>IF('Employee Template'!BB581="","",'Employee Template'!BB581)</f>
        <v/>
      </c>
      <c r="BC576" t="str">
        <f>IF('Employee Template'!BC581="","",'Employee Template'!BC581)</f>
        <v/>
      </c>
      <c r="BD576" t="str">
        <f>IF('Employee Template'!BD581="","",'Employee Template'!BD581)</f>
        <v/>
      </c>
      <c r="BE576" t="str">
        <f>IF('Employee Template'!BE581="","",'Employee Template'!BE581)</f>
        <v/>
      </c>
      <c r="BF576" t="str">
        <f>IF('Employee Template'!BF581="","",'Employee Template'!BF581)</f>
        <v/>
      </c>
      <c r="BG576" t="str">
        <f>IF('Employee Template'!BG581="","",'Employee Template'!BG581)</f>
        <v/>
      </c>
      <c r="BH576" t="str">
        <f>IF('Employee Template'!BH581="","",'Employee Template'!BH581)</f>
        <v/>
      </c>
      <c r="BI576" t="str">
        <f>IF('Employee Template'!BI581="","",'Employee Template'!BI581)</f>
        <v/>
      </c>
      <c r="BJ576" t="str">
        <f>IF('Employee Template'!BJ581="","",'Employee Template'!BJ581)</f>
        <v/>
      </c>
    </row>
    <row r="577" spans="1:62">
      <c r="A577" t="str">
        <f>IF('Employee Template'!A582="","",'Employee Template'!A582)</f>
        <v/>
      </c>
      <c r="B577" t="str">
        <f>IF('Employee Template'!B582="","",'Employee Template'!B582)</f>
        <v/>
      </c>
      <c r="C577" t="str">
        <f>IF('Employee Template'!C582="","",'Employee Template'!C582)</f>
        <v/>
      </c>
      <c r="D577" t="str">
        <f>IF('Employee Template'!D582="","",'Employee Template'!D582)</f>
        <v/>
      </c>
      <c r="E577" t="str">
        <f>IF('Employee Template'!E582="","",'Employee Template'!E582)</f>
        <v/>
      </c>
      <c r="F577" t="str">
        <f>IF('Employee Template'!F582="","",'Employee Template'!F582)</f>
        <v/>
      </c>
      <c r="G577" t="str">
        <f>IF('Employee Template'!G582="","",'Employee Template'!G582)</f>
        <v/>
      </c>
      <c r="H577" t="str">
        <f>IF('Employee Template'!H582="","",'Employee Template'!H582)</f>
        <v/>
      </c>
      <c r="I577" t="str">
        <f>IF('Employee Template'!I582="","",'Employee Template'!I582)</f>
        <v/>
      </c>
      <c r="J577" t="str">
        <f>IF('Employee Template'!J582="","",'Employee Template'!J582)</f>
        <v/>
      </c>
      <c r="K577" t="str">
        <f>IF('Employee Template'!K582="","",'Employee Template'!K582)</f>
        <v/>
      </c>
      <c r="L577" t="str">
        <f>IF('Employee Template'!L582="","",'Employee Template'!L582)</f>
        <v/>
      </c>
      <c r="M577" t="str">
        <f>IF('Employee Template'!M582="","",'Employee Template'!M582)</f>
        <v/>
      </c>
      <c r="N577" t="str">
        <f>IF('Employee Template'!N582="","",'Employee Template'!N582)</f>
        <v/>
      </c>
      <c r="O577" t="str">
        <f>IF('Employee Template'!O582="","",'Employee Template'!O582)</f>
        <v/>
      </c>
      <c r="P577" t="str">
        <f>IF('Employee Template'!P582="","",'Employee Template'!P582)</f>
        <v/>
      </c>
      <c r="Q577" t="str">
        <f>IF('Employee Template'!Q582="","",'Employee Template'!Q582)</f>
        <v/>
      </c>
      <c r="R577" t="str">
        <f>IF('Employee Template'!R582="","",'Employee Template'!R582)</f>
        <v/>
      </c>
      <c r="S577" t="str">
        <f>IF('Employee Template'!S582="","",'Employee Template'!S582)</f>
        <v/>
      </c>
      <c r="T577" t="str">
        <f>IF('Employee Template'!T582="","",'Employee Template'!T582)</f>
        <v/>
      </c>
      <c r="U577" t="str">
        <f>IF('Employee Template'!U582="","",'Employee Template'!U582)</f>
        <v/>
      </c>
      <c r="V577" t="str">
        <f>IF('Employee Template'!V582="","",'Employee Template'!V582)</f>
        <v/>
      </c>
      <c r="W577" t="str">
        <f>IF('Employee Template'!W582="","",'Employee Template'!W582)</f>
        <v/>
      </c>
      <c r="X577" t="str">
        <f>IF('Employee Template'!X582="","",'Employee Template'!X582)</f>
        <v/>
      </c>
      <c r="Y577" t="str">
        <f>IF('Employee Template'!Y582="","",'Employee Template'!Y582)</f>
        <v/>
      </c>
      <c r="Z577" t="str">
        <f>IF('Employee Template'!Z582="","",'Employee Template'!Z582)</f>
        <v/>
      </c>
      <c r="AA577" t="str">
        <f>IF('Employee Template'!AA582="","",'Employee Template'!AA582)</f>
        <v/>
      </c>
      <c r="AB577" t="str">
        <f>IF('Employee Template'!AB582="","",'Employee Template'!AB582)</f>
        <v/>
      </c>
      <c r="AC577" t="str">
        <f>IF('Employee Template'!AC582="","",'Employee Template'!AC582)</f>
        <v/>
      </c>
      <c r="AD577" t="str">
        <f>IF('Employee Template'!AD582="","",'Employee Template'!AD582)</f>
        <v/>
      </c>
      <c r="AE577" t="str">
        <f>IF('Employee Template'!AE582="","",'Employee Template'!AE582)</f>
        <v/>
      </c>
      <c r="AF577" t="str">
        <f>IF('Employee Template'!AF582="","",'Employee Template'!AF582)</f>
        <v/>
      </c>
      <c r="AG577" t="str">
        <f>IF('Employee Template'!AG582="","",'Employee Template'!AG582)</f>
        <v/>
      </c>
      <c r="AH577" t="str">
        <f>IF('Employee Template'!AH582="","",'Employee Template'!AH582)</f>
        <v/>
      </c>
      <c r="AI577" t="str">
        <f>IF('Employee Template'!AI582="","",'Employee Template'!AI582)</f>
        <v/>
      </c>
      <c r="AJ577" t="str">
        <f>IF('Employee Template'!AJ582="","",'Employee Template'!AJ582)</f>
        <v/>
      </c>
      <c r="AK577" t="str">
        <f>IF('Employee Template'!AK582="","",'Employee Template'!AK582)</f>
        <v/>
      </c>
      <c r="AL577" t="str">
        <f>IF('Employee Template'!AL582="","",'Employee Template'!AL582)</f>
        <v/>
      </c>
      <c r="AM577" t="str">
        <f>IF('Employee Template'!AM582="","",'Employee Template'!AM582)</f>
        <v/>
      </c>
      <c r="AN577" t="str">
        <f>IF('Employee Template'!AN582="","",'Employee Template'!AN582)</f>
        <v/>
      </c>
      <c r="AO577" t="str">
        <f>IF('Employee Template'!AO582="","",'Employee Template'!AO582)</f>
        <v/>
      </c>
      <c r="AP577" t="str">
        <f>IF('Employee Template'!AP582="","",'Employee Template'!AP582)</f>
        <v/>
      </c>
      <c r="AQ577" t="str">
        <f>IF('Employee Template'!AQ582="","",'Employee Template'!AQ582)</f>
        <v/>
      </c>
      <c r="AR577" t="str">
        <f>IF('Employee Template'!AR582="","",'Employee Template'!AR582)</f>
        <v/>
      </c>
      <c r="AS577" t="str">
        <f>IF('Employee Template'!AS582="","",'Employee Template'!AS582)</f>
        <v/>
      </c>
      <c r="AT577" t="str">
        <f>IF('Employee Template'!AT582="","",'Employee Template'!AT582)</f>
        <v/>
      </c>
      <c r="AU577" t="str">
        <f>IF('Employee Template'!AU582="","",'Employee Template'!AU582)</f>
        <v/>
      </c>
      <c r="AV577" t="str">
        <f>IF('Employee Template'!AV582="","",'Employee Template'!AV582)</f>
        <v/>
      </c>
      <c r="AW577" t="str">
        <f>IF('Employee Template'!AW582="","",'Employee Template'!AW582)</f>
        <v/>
      </c>
      <c r="AX577" t="str">
        <f>IF('Employee Template'!AX582="","",'Employee Template'!AX582)</f>
        <v/>
      </c>
      <c r="AY577" t="str">
        <f>IF('Employee Template'!AY582="","",'Employee Template'!AY582)</f>
        <v/>
      </c>
      <c r="AZ577" t="str">
        <f>IF('Employee Template'!AZ582="","",'Employee Template'!AZ582)</f>
        <v/>
      </c>
      <c r="BA577" t="str">
        <f>IF('Employee Template'!BA582="","",'Employee Template'!BA582)</f>
        <v/>
      </c>
      <c r="BB577" t="str">
        <f>IF('Employee Template'!BB582="","",'Employee Template'!BB582)</f>
        <v/>
      </c>
      <c r="BC577" t="str">
        <f>IF('Employee Template'!BC582="","",'Employee Template'!BC582)</f>
        <v/>
      </c>
      <c r="BD577" t="str">
        <f>IF('Employee Template'!BD582="","",'Employee Template'!BD582)</f>
        <v/>
      </c>
      <c r="BE577" t="str">
        <f>IF('Employee Template'!BE582="","",'Employee Template'!BE582)</f>
        <v/>
      </c>
      <c r="BF577" t="str">
        <f>IF('Employee Template'!BF582="","",'Employee Template'!BF582)</f>
        <v/>
      </c>
      <c r="BG577" t="str">
        <f>IF('Employee Template'!BG582="","",'Employee Template'!BG582)</f>
        <v/>
      </c>
      <c r="BH577" t="str">
        <f>IF('Employee Template'!BH582="","",'Employee Template'!BH582)</f>
        <v/>
      </c>
      <c r="BI577" t="str">
        <f>IF('Employee Template'!BI582="","",'Employee Template'!BI582)</f>
        <v/>
      </c>
      <c r="BJ577" t="str">
        <f>IF('Employee Template'!BJ582="","",'Employee Template'!BJ582)</f>
        <v/>
      </c>
    </row>
    <row r="578" spans="1:62">
      <c r="A578" t="str">
        <f>IF('Employee Template'!A583="","",'Employee Template'!A583)</f>
        <v/>
      </c>
      <c r="B578" t="str">
        <f>IF('Employee Template'!B583="","",'Employee Template'!B583)</f>
        <v/>
      </c>
      <c r="C578" t="str">
        <f>IF('Employee Template'!C583="","",'Employee Template'!C583)</f>
        <v/>
      </c>
      <c r="D578" t="str">
        <f>IF('Employee Template'!D583="","",'Employee Template'!D583)</f>
        <v/>
      </c>
      <c r="E578" t="str">
        <f>IF('Employee Template'!E583="","",'Employee Template'!E583)</f>
        <v/>
      </c>
      <c r="F578" t="str">
        <f>IF('Employee Template'!F583="","",'Employee Template'!F583)</f>
        <v/>
      </c>
      <c r="G578" t="str">
        <f>IF('Employee Template'!G583="","",'Employee Template'!G583)</f>
        <v/>
      </c>
      <c r="H578" t="str">
        <f>IF('Employee Template'!H583="","",'Employee Template'!H583)</f>
        <v/>
      </c>
      <c r="I578" t="str">
        <f>IF('Employee Template'!I583="","",'Employee Template'!I583)</f>
        <v/>
      </c>
      <c r="J578" t="str">
        <f>IF('Employee Template'!J583="","",'Employee Template'!J583)</f>
        <v/>
      </c>
      <c r="K578" t="str">
        <f>IF('Employee Template'!K583="","",'Employee Template'!K583)</f>
        <v/>
      </c>
      <c r="L578" t="str">
        <f>IF('Employee Template'!L583="","",'Employee Template'!L583)</f>
        <v/>
      </c>
      <c r="M578" t="str">
        <f>IF('Employee Template'!M583="","",'Employee Template'!M583)</f>
        <v/>
      </c>
      <c r="N578" t="str">
        <f>IF('Employee Template'!N583="","",'Employee Template'!N583)</f>
        <v/>
      </c>
      <c r="O578" t="str">
        <f>IF('Employee Template'!O583="","",'Employee Template'!O583)</f>
        <v/>
      </c>
      <c r="P578" t="str">
        <f>IF('Employee Template'!P583="","",'Employee Template'!P583)</f>
        <v/>
      </c>
      <c r="Q578" t="str">
        <f>IF('Employee Template'!Q583="","",'Employee Template'!Q583)</f>
        <v/>
      </c>
      <c r="R578" t="str">
        <f>IF('Employee Template'!R583="","",'Employee Template'!R583)</f>
        <v/>
      </c>
      <c r="S578" t="str">
        <f>IF('Employee Template'!S583="","",'Employee Template'!S583)</f>
        <v/>
      </c>
      <c r="T578" t="str">
        <f>IF('Employee Template'!T583="","",'Employee Template'!T583)</f>
        <v/>
      </c>
      <c r="U578" t="str">
        <f>IF('Employee Template'!U583="","",'Employee Template'!U583)</f>
        <v/>
      </c>
      <c r="V578" t="str">
        <f>IF('Employee Template'!V583="","",'Employee Template'!V583)</f>
        <v/>
      </c>
      <c r="W578" t="str">
        <f>IF('Employee Template'!W583="","",'Employee Template'!W583)</f>
        <v/>
      </c>
      <c r="X578" t="str">
        <f>IF('Employee Template'!X583="","",'Employee Template'!X583)</f>
        <v/>
      </c>
      <c r="Y578" t="str">
        <f>IF('Employee Template'!Y583="","",'Employee Template'!Y583)</f>
        <v/>
      </c>
      <c r="Z578" t="str">
        <f>IF('Employee Template'!Z583="","",'Employee Template'!Z583)</f>
        <v/>
      </c>
      <c r="AA578" t="str">
        <f>IF('Employee Template'!AA583="","",'Employee Template'!AA583)</f>
        <v/>
      </c>
      <c r="AB578" t="str">
        <f>IF('Employee Template'!AB583="","",'Employee Template'!AB583)</f>
        <v/>
      </c>
      <c r="AC578" t="str">
        <f>IF('Employee Template'!AC583="","",'Employee Template'!AC583)</f>
        <v/>
      </c>
      <c r="AD578" t="str">
        <f>IF('Employee Template'!AD583="","",'Employee Template'!AD583)</f>
        <v/>
      </c>
      <c r="AE578" t="str">
        <f>IF('Employee Template'!AE583="","",'Employee Template'!AE583)</f>
        <v/>
      </c>
      <c r="AF578" t="str">
        <f>IF('Employee Template'!AF583="","",'Employee Template'!AF583)</f>
        <v/>
      </c>
      <c r="AG578" t="str">
        <f>IF('Employee Template'!AG583="","",'Employee Template'!AG583)</f>
        <v/>
      </c>
      <c r="AH578" t="str">
        <f>IF('Employee Template'!AH583="","",'Employee Template'!AH583)</f>
        <v/>
      </c>
      <c r="AI578" t="str">
        <f>IF('Employee Template'!AI583="","",'Employee Template'!AI583)</f>
        <v/>
      </c>
      <c r="AJ578" t="str">
        <f>IF('Employee Template'!AJ583="","",'Employee Template'!AJ583)</f>
        <v/>
      </c>
      <c r="AK578" t="str">
        <f>IF('Employee Template'!AK583="","",'Employee Template'!AK583)</f>
        <v/>
      </c>
      <c r="AL578" t="str">
        <f>IF('Employee Template'!AL583="","",'Employee Template'!AL583)</f>
        <v/>
      </c>
      <c r="AM578" t="str">
        <f>IF('Employee Template'!AM583="","",'Employee Template'!AM583)</f>
        <v/>
      </c>
      <c r="AN578" t="str">
        <f>IF('Employee Template'!AN583="","",'Employee Template'!AN583)</f>
        <v/>
      </c>
      <c r="AO578" t="str">
        <f>IF('Employee Template'!AO583="","",'Employee Template'!AO583)</f>
        <v/>
      </c>
      <c r="AP578" t="str">
        <f>IF('Employee Template'!AP583="","",'Employee Template'!AP583)</f>
        <v/>
      </c>
      <c r="AQ578" t="str">
        <f>IF('Employee Template'!AQ583="","",'Employee Template'!AQ583)</f>
        <v/>
      </c>
      <c r="AR578" t="str">
        <f>IF('Employee Template'!AR583="","",'Employee Template'!AR583)</f>
        <v/>
      </c>
      <c r="AS578" t="str">
        <f>IF('Employee Template'!AS583="","",'Employee Template'!AS583)</f>
        <v/>
      </c>
      <c r="AT578" t="str">
        <f>IF('Employee Template'!AT583="","",'Employee Template'!AT583)</f>
        <v/>
      </c>
      <c r="AU578" t="str">
        <f>IF('Employee Template'!AU583="","",'Employee Template'!AU583)</f>
        <v/>
      </c>
      <c r="AV578" t="str">
        <f>IF('Employee Template'!AV583="","",'Employee Template'!AV583)</f>
        <v/>
      </c>
      <c r="AW578" t="str">
        <f>IF('Employee Template'!AW583="","",'Employee Template'!AW583)</f>
        <v/>
      </c>
      <c r="AX578" t="str">
        <f>IF('Employee Template'!AX583="","",'Employee Template'!AX583)</f>
        <v/>
      </c>
      <c r="AY578" t="str">
        <f>IF('Employee Template'!AY583="","",'Employee Template'!AY583)</f>
        <v/>
      </c>
      <c r="AZ578" t="str">
        <f>IF('Employee Template'!AZ583="","",'Employee Template'!AZ583)</f>
        <v/>
      </c>
      <c r="BA578" t="str">
        <f>IF('Employee Template'!BA583="","",'Employee Template'!BA583)</f>
        <v/>
      </c>
      <c r="BB578" t="str">
        <f>IF('Employee Template'!BB583="","",'Employee Template'!BB583)</f>
        <v/>
      </c>
      <c r="BC578" t="str">
        <f>IF('Employee Template'!BC583="","",'Employee Template'!BC583)</f>
        <v/>
      </c>
      <c r="BD578" t="str">
        <f>IF('Employee Template'!BD583="","",'Employee Template'!BD583)</f>
        <v/>
      </c>
      <c r="BE578" t="str">
        <f>IF('Employee Template'!BE583="","",'Employee Template'!BE583)</f>
        <v/>
      </c>
      <c r="BF578" t="str">
        <f>IF('Employee Template'!BF583="","",'Employee Template'!BF583)</f>
        <v/>
      </c>
      <c r="BG578" t="str">
        <f>IF('Employee Template'!BG583="","",'Employee Template'!BG583)</f>
        <v/>
      </c>
      <c r="BH578" t="str">
        <f>IF('Employee Template'!BH583="","",'Employee Template'!BH583)</f>
        <v/>
      </c>
      <c r="BI578" t="str">
        <f>IF('Employee Template'!BI583="","",'Employee Template'!BI583)</f>
        <v/>
      </c>
      <c r="BJ578" t="str">
        <f>IF('Employee Template'!BJ583="","",'Employee Template'!BJ583)</f>
        <v/>
      </c>
    </row>
    <row r="579" spans="1:62">
      <c r="A579" t="str">
        <f>IF('Employee Template'!A584="","",'Employee Template'!A584)</f>
        <v/>
      </c>
      <c r="B579" t="str">
        <f>IF('Employee Template'!B584="","",'Employee Template'!B584)</f>
        <v/>
      </c>
      <c r="C579" t="str">
        <f>IF('Employee Template'!C584="","",'Employee Template'!C584)</f>
        <v/>
      </c>
      <c r="D579" t="str">
        <f>IF('Employee Template'!D584="","",'Employee Template'!D584)</f>
        <v/>
      </c>
      <c r="E579" t="str">
        <f>IF('Employee Template'!E584="","",'Employee Template'!E584)</f>
        <v/>
      </c>
      <c r="F579" t="str">
        <f>IF('Employee Template'!F584="","",'Employee Template'!F584)</f>
        <v/>
      </c>
      <c r="G579" t="str">
        <f>IF('Employee Template'!G584="","",'Employee Template'!G584)</f>
        <v/>
      </c>
      <c r="H579" t="str">
        <f>IF('Employee Template'!H584="","",'Employee Template'!H584)</f>
        <v/>
      </c>
      <c r="I579" t="str">
        <f>IF('Employee Template'!I584="","",'Employee Template'!I584)</f>
        <v/>
      </c>
      <c r="J579" t="str">
        <f>IF('Employee Template'!J584="","",'Employee Template'!J584)</f>
        <v/>
      </c>
      <c r="K579" t="str">
        <f>IF('Employee Template'!K584="","",'Employee Template'!K584)</f>
        <v/>
      </c>
      <c r="L579" t="str">
        <f>IF('Employee Template'!L584="","",'Employee Template'!L584)</f>
        <v/>
      </c>
      <c r="M579" t="str">
        <f>IF('Employee Template'!M584="","",'Employee Template'!M584)</f>
        <v/>
      </c>
      <c r="N579" t="str">
        <f>IF('Employee Template'!N584="","",'Employee Template'!N584)</f>
        <v/>
      </c>
      <c r="O579" t="str">
        <f>IF('Employee Template'!O584="","",'Employee Template'!O584)</f>
        <v/>
      </c>
      <c r="P579" t="str">
        <f>IF('Employee Template'!P584="","",'Employee Template'!P584)</f>
        <v/>
      </c>
      <c r="Q579" t="str">
        <f>IF('Employee Template'!Q584="","",'Employee Template'!Q584)</f>
        <v/>
      </c>
      <c r="R579" t="str">
        <f>IF('Employee Template'!R584="","",'Employee Template'!R584)</f>
        <v/>
      </c>
      <c r="S579" t="str">
        <f>IF('Employee Template'!S584="","",'Employee Template'!S584)</f>
        <v/>
      </c>
      <c r="T579" t="str">
        <f>IF('Employee Template'!T584="","",'Employee Template'!T584)</f>
        <v/>
      </c>
      <c r="U579" t="str">
        <f>IF('Employee Template'!U584="","",'Employee Template'!U584)</f>
        <v/>
      </c>
      <c r="V579" t="str">
        <f>IF('Employee Template'!V584="","",'Employee Template'!V584)</f>
        <v/>
      </c>
      <c r="W579" t="str">
        <f>IF('Employee Template'!W584="","",'Employee Template'!W584)</f>
        <v/>
      </c>
      <c r="X579" t="str">
        <f>IF('Employee Template'!X584="","",'Employee Template'!X584)</f>
        <v/>
      </c>
      <c r="Y579" t="str">
        <f>IF('Employee Template'!Y584="","",'Employee Template'!Y584)</f>
        <v/>
      </c>
      <c r="Z579" t="str">
        <f>IF('Employee Template'!Z584="","",'Employee Template'!Z584)</f>
        <v/>
      </c>
      <c r="AA579" t="str">
        <f>IF('Employee Template'!AA584="","",'Employee Template'!AA584)</f>
        <v/>
      </c>
      <c r="AB579" t="str">
        <f>IF('Employee Template'!AB584="","",'Employee Template'!AB584)</f>
        <v/>
      </c>
      <c r="AC579" t="str">
        <f>IF('Employee Template'!AC584="","",'Employee Template'!AC584)</f>
        <v/>
      </c>
      <c r="AD579" t="str">
        <f>IF('Employee Template'!AD584="","",'Employee Template'!AD584)</f>
        <v/>
      </c>
      <c r="AE579" t="str">
        <f>IF('Employee Template'!AE584="","",'Employee Template'!AE584)</f>
        <v/>
      </c>
      <c r="AF579" t="str">
        <f>IF('Employee Template'!AF584="","",'Employee Template'!AF584)</f>
        <v/>
      </c>
      <c r="AG579" t="str">
        <f>IF('Employee Template'!AG584="","",'Employee Template'!AG584)</f>
        <v/>
      </c>
      <c r="AH579" t="str">
        <f>IF('Employee Template'!AH584="","",'Employee Template'!AH584)</f>
        <v/>
      </c>
      <c r="AI579" t="str">
        <f>IF('Employee Template'!AI584="","",'Employee Template'!AI584)</f>
        <v/>
      </c>
      <c r="AJ579" t="str">
        <f>IF('Employee Template'!AJ584="","",'Employee Template'!AJ584)</f>
        <v/>
      </c>
      <c r="AK579" t="str">
        <f>IF('Employee Template'!AK584="","",'Employee Template'!AK584)</f>
        <v/>
      </c>
      <c r="AL579" t="str">
        <f>IF('Employee Template'!AL584="","",'Employee Template'!AL584)</f>
        <v/>
      </c>
      <c r="AM579" t="str">
        <f>IF('Employee Template'!AM584="","",'Employee Template'!AM584)</f>
        <v/>
      </c>
      <c r="AN579" t="str">
        <f>IF('Employee Template'!AN584="","",'Employee Template'!AN584)</f>
        <v/>
      </c>
      <c r="AO579" t="str">
        <f>IF('Employee Template'!AO584="","",'Employee Template'!AO584)</f>
        <v/>
      </c>
      <c r="AP579" t="str">
        <f>IF('Employee Template'!AP584="","",'Employee Template'!AP584)</f>
        <v/>
      </c>
      <c r="AQ579" t="str">
        <f>IF('Employee Template'!AQ584="","",'Employee Template'!AQ584)</f>
        <v/>
      </c>
      <c r="AR579" t="str">
        <f>IF('Employee Template'!AR584="","",'Employee Template'!AR584)</f>
        <v/>
      </c>
      <c r="AS579" t="str">
        <f>IF('Employee Template'!AS584="","",'Employee Template'!AS584)</f>
        <v/>
      </c>
      <c r="AT579" t="str">
        <f>IF('Employee Template'!AT584="","",'Employee Template'!AT584)</f>
        <v/>
      </c>
      <c r="AU579" t="str">
        <f>IF('Employee Template'!AU584="","",'Employee Template'!AU584)</f>
        <v/>
      </c>
      <c r="AV579" t="str">
        <f>IF('Employee Template'!AV584="","",'Employee Template'!AV584)</f>
        <v/>
      </c>
      <c r="AW579" t="str">
        <f>IF('Employee Template'!AW584="","",'Employee Template'!AW584)</f>
        <v/>
      </c>
      <c r="AX579" t="str">
        <f>IF('Employee Template'!AX584="","",'Employee Template'!AX584)</f>
        <v/>
      </c>
      <c r="AY579" t="str">
        <f>IF('Employee Template'!AY584="","",'Employee Template'!AY584)</f>
        <v/>
      </c>
      <c r="AZ579" t="str">
        <f>IF('Employee Template'!AZ584="","",'Employee Template'!AZ584)</f>
        <v/>
      </c>
      <c r="BA579" t="str">
        <f>IF('Employee Template'!BA584="","",'Employee Template'!BA584)</f>
        <v/>
      </c>
      <c r="BB579" t="str">
        <f>IF('Employee Template'!BB584="","",'Employee Template'!BB584)</f>
        <v/>
      </c>
      <c r="BC579" t="str">
        <f>IF('Employee Template'!BC584="","",'Employee Template'!BC584)</f>
        <v/>
      </c>
      <c r="BD579" t="str">
        <f>IF('Employee Template'!BD584="","",'Employee Template'!BD584)</f>
        <v/>
      </c>
      <c r="BE579" t="str">
        <f>IF('Employee Template'!BE584="","",'Employee Template'!BE584)</f>
        <v/>
      </c>
      <c r="BF579" t="str">
        <f>IF('Employee Template'!BF584="","",'Employee Template'!BF584)</f>
        <v/>
      </c>
      <c r="BG579" t="str">
        <f>IF('Employee Template'!BG584="","",'Employee Template'!BG584)</f>
        <v/>
      </c>
      <c r="BH579" t="str">
        <f>IF('Employee Template'!BH584="","",'Employee Template'!BH584)</f>
        <v/>
      </c>
      <c r="BI579" t="str">
        <f>IF('Employee Template'!BI584="","",'Employee Template'!BI584)</f>
        <v/>
      </c>
      <c r="BJ579" t="str">
        <f>IF('Employee Template'!BJ584="","",'Employee Template'!BJ584)</f>
        <v/>
      </c>
    </row>
    <row r="580" spans="1:62">
      <c r="A580" t="str">
        <f>IF('Employee Template'!A585="","",'Employee Template'!A585)</f>
        <v/>
      </c>
      <c r="B580" t="str">
        <f>IF('Employee Template'!B585="","",'Employee Template'!B585)</f>
        <v/>
      </c>
      <c r="C580" t="str">
        <f>IF('Employee Template'!C585="","",'Employee Template'!C585)</f>
        <v/>
      </c>
      <c r="D580" t="str">
        <f>IF('Employee Template'!D585="","",'Employee Template'!D585)</f>
        <v/>
      </c>
      <c r="E580" t="str">
        <f>IF('Employee Template'!E585="","",'Employee Template'!E585)</f>
        <v/>
      </c>
      <c r="F580" t="str">
        <f>IF('Employee Template'!F585="","",'Employee Template'!F585)</f>
        <v/>
      </c>
      <c r="G580" t="str">
        <f>IF('Employee Template'!G585="","",'Employee Template'!G585)</f>
        <v/>
      </c>
      <c r="H580" t="str">
        <f>IF('Employee Template'!H585="","",'Employee Template'!H585)</f>
        <v/>
      </c>
      <c r="I580" t="str">
        <f>IF('Employee Template'!I585="","",'Employee Template'!I585)</f>
        <v/>
      </c>
      <c r="J580" t="str">
        <f>IF('Employee Template'!J585="","",'Employee Template'!J585)</f>
        <v/>
      </c>
      <c r="K580" t="str">
        <f>IF('Employee Template'!K585="","",'Employee Template'!K585)</f>
        <v/>
      </c>
      <c r="L580" t="str">
        <f>IF('Employee Template'!L585="","",'Employee Template'!L585)</f>
        <v/>
      </c>
      <c r="M580" t="str">
        <f>IF('Employee Template'!M585="","",'Employee Template'!M585)</f>
        <v/>
      </c>
      <c r="N580" t="str">
        <f>IF('Employee Template'!N585="","",'Employee Template'!N585)</f>
        <v/>
      </c>
      <c r="O580" t="str">
        <f>IF('Employee Template'!O585="","",'Employee Template'!O585)</f>
        <v/>
      </c>
      <c r="P580" t="str">
        <f>IF('Employee Template'!P585="","",'Employee Template'!P585)</f>
        <v/>
      </c>
      <c r="Q580" t="str">
        <f>IF('Employee Template'!Q585="","",'Employee Template'!Q585)</f>
        <v/>
      </c>
      <c r="R580" t="str">
        <f>IF('Employee Template'!R585="","",'Employee Template'!R585)</f>
        <v/>
      </c>
      <c r="S580" t="str">
        <f>IF('Employee Template'!S585="","",'Employee Template'!S585)</f>
        <v/>
      </c>
      <c r="T580" t="str">
        <f>IF('Employee Template'!T585="","",'Employee Template'!T585)</f>
        <v/>
      </c>
      <c r="U580" t="str">
        <f>IF('Employee Template'!U585="","",'Employee Template'!U585)</f>
        <v/>
      </c>
      <c r="V580" t="str">
        <f>IF('Employee Template'!V585="","",'Employee Template'!V585)</f>
        <v/>
      </c>
      <c r="W580" t="str">
        <f>IF('Employee Template'!W585="","",'Employee Template'!W585)</f>
        <v/>
      </c>
      <c r="X580" t="str">
        <f>IF('Employee Template'!X585="","",'Employee Template'!X585)</f>
        <v/>
      </c>
      <c r="Y580" t="str">
        <f>IF('Employee Template'!Y585="","",'Employee Template'!Y585)</f>
        <v/>
      </c>
      <c r="Z580" t="str">
        <f>IF('Employee Template'!Z585="","",'Employee Template'!Z585)</f>
        <v/>
      </c>
      <c r="AA580" t="str">
        <f>IF('Employee Template'!AA585="","",'Employee Template'!AA585)</f>
        <v/>
      </c>
      <c r="AB580" t="str">
        <f>IF('Employee Template'!AB585="","",'Employee Template'!AB585)</f>
        <v/>
      </c>
      <c r="AC580" t="str">
        <f>IF('Employee Template'!AC585="","",'Employee Template'!AC585)</f>
        <v/>
      </c>
      <c r="AD580" t="str">
        <f>IF('Employee Template'!AD585="","",'Employee Template'!AD585)</f>
        <v/>
      </c>
      <c r="AE580" t="str">
        <f>IF('Employee Template'!AE585="","",'Employee Template'!AE585)</f>
        <v/>
      </c>
      <c r="AF580" t="str">
        <f>IF('Employee Template'!AF585="","",'Employee Template'!AF585)</f>
        <v/>
      </c>
      <c r="AG580" t="str">
        <f>IF('Employee Template'!AG585="","",'Employee Template'!AG585)</f>
        <v/>
      </c>
      <c r="AH580" t="str">
        <f>IF('Employee Template'!AH585="","",'Employee Template'!AH585)</f>
        <v/>
      </c>
      <c r="AI580" t="str">
        <f>IF('Employee Template'!AI585="","",'Employee Template'!AI585)</f>
        <v/>
      </c>
      <c r="AJ580" t="str">
        <f>IF('Employee Template'!AJ585="","",'Employee Template'!AJ585)</f>
        <v/>
      </c>
      <c r="AK580" t="str">
        <f>IF('Employee Template'!AK585="","",'Employee Template'!AK585)</f>
        <v/>
      </c>
      <c r="AL580" t="str">
        <f>IF('Employee Template'!AL585="","",'Employee Template'!AL585)</f>
        <v/>
      </c>
      <c r="AM580" t="str">
        <f>IF('Employee Template'!AM585="","",'Employee Template'!AM585)</f>
        <v/>
      </c>
      <c r="AN580" t="str">
        <f>IF('Employee Template'!AN585="","",'Employee Template'!AN585)</f>
        <v/>
      </c>
      <c r="AO580" t="str">
        <f>IF('Employee Template'!AO585="","",'Employee Template'!AO585)</f>
        <v/>
      </c>
      <c r="AP580" t="str">
        <f>IF('Employee Template'!AP585="","",'Employee Template'!AP585)</f>
        <v/>
      </c>
      <c r="AQ580" t="str">
        <f>IF('Employee Template'!AQ585="","",'Employee Template'!AQ585)</f>
        <v/>
      </c>
      <c r="AR580" t="str">
        <f>IF('Employee Template'!AR585="","",'Employee Template'!AR585)</f>
        <v/>
      </c>
      <c r="AS580" t="str">
        <f>IF('Employee Template'!AS585="","",'Employee Template'!AS585)</f>
        <v/>
      </c>
      <c r="AT580" t="str">
        <f>IF('Employee Template'!AT585="","",'Employee Template'!AT585)</f>
        <v/>
      </c>
      <c r="AU580" t="str">
        <f>IF('Employee Template'!AU585="","",'Employee Template'!AU585)</f>
        <v/>
      </c>
      <c r="AV580" t="str">
        <f>IF('Employee Template'!AV585="","",'Employee Template'!AV585)</f>
        <v/>
      </c>
      <c r="AW580" t="str">
        <f>IF('Employee Template'!AW585="","",'Employee Template'!AW585)</f>
        <v/>
      </c>
      <c r="AX580" t="str">
        <f>IF('Employee Template'!AX585="","",'Employee Template'!AX585)</f>
        <v/>
      </c>
      <c r="AY580" t="str">
        <f>IF('Employee Template'!AY585="","",'Employee Template'!AY585)</f>
        <v/>
      </c>
      <c r="AZ580" t="str">
        <f>IF('Employee Template'!AZ585="","",'Employee Template'!AZ585)</f>
        <v/>
      </c>
      <c r="BA580" t="str">
        <f>IF('Employee Template'!BA585="","",'Employee Template'!BA585)</f>
        <v/>
      </c>
      <c r="BB580" t="str">
        <f>IF('Employee Template'!BB585="","",'Employee Template'!BB585)</f>
        <v/>
      </c>
      <c r="BC580" t="str">
        <f>IF('Employee Template'!BC585="","",'Employee Template'!BC585)</f>
        <v/>
      </c>
      <c r="BD580" t="str">
        <f>IF('Employee Template'!BD585="","",'Employee Template'!BD585)</f>
        <v/>
      </c>
      <c r="BE580" t="str">
        <f>IF('Employee Template'!BE585="","",'Employee Template'!BE585)</f>
        <v/>
      </c>
      <c r="BF580" t="str">
        <f>IF('Employee Template'!BF585="","",'Employee Template'!BF585)</f>
        <v/>
      </c>
      <c r="BG580" t="str">
        <f>IF('Employee Template'!BG585="","",'Employee Template'!BG585)</f>
        <v/>
      </c>
      <c r="BH580" t="str">
        <f>IF('Employee Template'!BH585="","",'Employee Template'!BH585)</f>
        <v/>
      </c>
      <c r="BI580" t="str">
        <f>IF('Employee Template'!BI585="","",'Employee Template'!BI585)</f>
        <v/>
      </c>
      <c r="BJ580" t="str">
        <f>IF('Employee Template'!BJ585="","",'Employee Template'!BJ585)</f>
        <v/>
      </c>
    </row>
    <row r="581" spans="1:62">
      <c r="A581" t="str">
        <f>IF('Employee Template'!A586="","",'Employee Template'!A586)</f>
        <v/>
      </c>
      <c r="B581" t="str">
        <f>IF('Employee Template'!B586="","",'Employee Template'!B586)</f>
        <v/>
      </c>
      <c r="C581" t="str">
        <f>IF('Employee Template'!C586="","",'Employee Template'!C586)</f>
        <v/>
      </c>
      <c r="D581" t="str">
        <f>IF('Employee Template'!D586="","",'Employee Template'!D586)</f>
        <v/>
      </c>
      <c r="E581" t="str">
        <f>IF('Employee Template'!E586="","",'Employee Template'!E586)</f>
        <v/>
      </c>
      <c r="F581" t="str">
        <f>IF('Employee Template'!F586="","",'Employee Template'!F586)</f>
        <v/>
      </c>
      <c r="G581" t="str">
        <f>IF('Employee Template'!G586="","",'Employee Template'!G586)</f>
        <v/>
      </c>
      <c r="H581" t="str">
        <f>IF('Employee Template'!H586="","",'Employee Template'!H586)</f>
        <v/>
      </c>
      <c r="I581" t="str">
        <f>IF('Employee Template'!I586="","",'Employee Template'!I586)</f>
        <v/>
      </c>
      <c r="J581" t="str">
        <f>IF('Employee Template'!J586="","",'Employee Template'!J586)</f>
        <v/>
      </c>
      <c r="K581" t="str">
        <f>IF('Employee Template'!K586="","",'Employee Template'!K586)</f>
        <v/>
      </c>
      <c r="L581" t="str">
        <f>IF('Employee Template'!L586="","",'Employee Template'!L586)</f>
        <v/>
      </c>
      <c r="M581" t="str">
        <f>IF('Employee Template'!M586="","",'Employee Template'!M586)</f>
        <v/>
      </c>
      <c r="N581" t="str">
        <f>IF('Employee Template'!N586="","",'Employee Template'!N586)</f>
        <v/>
      </c>
      <c r="O581" t="str">
        <f>IF('Employee Template'!O586="","",'Employee Template'!O586)</f>
        <v/>
      </c>
      <c r="P581" t="str">
        <f>IF('Employee Template'!P586="","",'Employee Template'!P586)</f>
        <v/>
      </c>
      <c r="Q581" t="str">
        <f>IF('Employee Template'!Q586="","",'Employee Template'!Q586)</f>
        <v/>
      </c>
      <c r="R581" t="str">
        <f>IF('Employee Template'!R586="","",'Employee Template'!R586)</f>
        <v/>
      </c>
      <c r="S581" t="str">
        <f>IF('Employee Template'!S586="","",'Employee Template'!S586)</f>
        <v/>
      </c>
      <c r="T581" t="str">
        <f>IF('Employee Template'!T586="","",'Employee Template'!T586)</f>
        <v/>
      </c>
      <c r="U581" t="str">
        <f>IF('Employee Template'!U586="","",'Employee Template'!U586)</f>
        <v/>
      </c>
      <c r="V581" t="str">
        <f>IF('Employee Template'!V586="","",'Employee Template'!V586)</f>
        <v/>
      </c>
      <c r="W581" t="str">
        <f>IF('Employee Template'!W586="","",'Employee Template'!W586)</f>
        <v/>
      </c>
      <c r="X581" t="str">
        <f>IF('Employee Template'!X586="","",'Employee Template'!X586)</f>
        <v/>
      </c>
      <c r="Y581" t="str">
        <f>IF('Employee Template'!Y586="","",'Employee Template'!Y586)</f>
        <v/>
      </c>
      <c r="Z581" t="str">
        <f>IF('Employee Template'!Z586="","",'Employee Template'!Z586)</f>
        <v/>
      </c>
      <c r="AA581" t="str">
        <f>IF('Employee Template'!AA586="","",'Employee Template'!AA586)</f>
        <v/>
      </c>
      <c r="AB581" t="str">
        <f>IF('Employee Template'!AB586="","",'Employee Template'!AB586)</f>
        <v/>
      </c>
      <c r="AC581" t="str">
        <f>IF('Employee Template'!AC586="","",'Employee Template'!AC586)</f>
        <v/>
      </c>
      <c r="AD581" t="str">
        <f>IF('Employee Template'!AD586="","",'Employee Template'!AD586)</f>
        <v/>
      </c>
      <c r="AE581" t="str">
        <f>IF('Employee Template'!AE586="","",'Employee Template'!AE586)</f>
        <v/>
      </c>
      <c r="AF581" t="str">
        <f>IF('Employee Template'!AF586="","",'Employee Template'!AF586)</f>
        <v/>
      </c>
      <c r="AG581" t="str">
        <f>IF('Employee Template'!AG586="","",'Employee Template'!AG586)</f>
        <v/>
      </c>
      <c r="AH581" t="str">
        <f>IF('Employee Template'!AH586="","",'Employee Template'!AH586)</f>
        <v/>
      </c>
      <c r="AI581" t="str">
        <f>IF('Employee Template'!AI586="","",'Employee Template'!AI586)</f>
        <v/>
      </c>
      <c r="AJ581" t="str">
        <f>IF('Employee Template'!AJ586="","",'Employee Template'!AJ586)</f>
        <v/>
      </c>
      <c r="AK581" t="str">
        <f>IF('Employee Template'!AK586="","",'Employee Template'!AK586)</f>
        <v/>
      </c>
      <c r="AL581" t="str">
        <f>IF('Employee Template'!AL586="","",'Employee Template'!AL586)</f>
        <v/>
      </c>
      <c r="AM581" t="str">
        <f>IF('Employee Template'!AM586="","",'Employee Template'!AM586)</f>
        <v/>
      </c>
      <c r="AN581" t="str">
        <f>IF('Employee Template'!AN586="","",'Employee Template'!AN586)</f>
        <v/>
      </c>
      <c r="AO581" t="str">
        <f>IF('Employee Template'!AO586="","",'Employee Template'!AO586)</f>
        <v/>
      </c>
      <c r="AP581" t="str">
        <f>IF('Employee Template'!AP586="","",'Employee Template'!AP586)</f>
        <v/>
      </c>
      <c r="AQ581" t="str">
        <f>IF('Employee Template'!AQ586="","",'Employee Template'!AQ586)</f>
        <v/>
      </c>
      <c r="AR581" t="str">
        <f>IF('Employee Template'!AR586="","",'Employee Template'!AR586)</f>
        <v/>
      </c>
      <c r="AS581" t="str">
        <f>IF('Employee Template'!AS586="","",'Employee Template'!AS586)</f>
        <v/>
      </c>
      <c r="AT581" t="str">
        <f>IF('Employee Template'!AT586="","",'Employee Template'!AT586)</f>
        <v/>
      </c>
      <c r="AU581" t="str">
        <f>IF('Employee Template'!AU586="","",'Employee Template'!AU586)</f>
        <v/>
      </c>
      <c r="AV581" t="str">
        <f>IF('Employee Template'!AV586="","",'Employee Template'!AV586)</f>
        <v/>
      </c>
      <c r="AW581" t="str">
        <f>IF('Employee Template'!AW586="","",'Employee Template'!AW586)</f>
        <v/>
      </c>
      <c r="AX581" t="str">
        <f>IF('Employee Template'!AX586="","",'Employee Template'!AX586)</f>
        <v/>
      </c>
      <c r="AY581" t="str">
        <f>IF('Employee Template'!AY586="","",'Employee Template'!AY586)</f>
        <v/>
      </c>
      <c r="AZ581" t="str">
        <f>IF('Employee Template'!AZ586="","",'Employee Template'!AZ586)</f>
        <v/>
      </c>
      <c r="BA581" t="str">
        <f>IF('Employee Template'!BA586="","",'Employee Template'!BA586)</f>
        <v/>
      </c>
      <c r="BB581" t="str">
        <f>IF('Employee Template'!BB586="","",'Employee Template'!BB586)</f>
        <v/>
      </c>
      <c r="BC581" t="str">
        <f>IF('Employee Template'!BC586="","",'Employee Template'!BC586)</f>
        <v/>
      </c>
      <c r="BD581" t="str">
        <f>IF('Employee Template'!BD586="","",'Employee Template'!BD586)</f>
        <v/>
      </c>
      <c r="BE581" t="str">
        <f>IF('Employee Template'!BE586="","",'Employee Template'!BE586)</f>
        <v/>
      </c>
      <c r="BF581" t="str">
        <f>IF('Employee Template'!BF586="","",'Employee Template'!BF586)</f>
        <v/>
      </c>
      <c r="BG581" t="str">
        <f>IF('Employee Template'!BG586="","",'Employee Template'!BG586)</f>
        <v/>
      </c>
      <c r="BH581" t="str">
        <f>IF('Employee Template'!BH586="","",'Employee Template'!BH586)</f>
        <v/>
      </c>
      <c r="BI581" t="str">
        <f>IF('Employee Template'!BI586="","",'Employee Template'!BI586)</f>
        <v/>
      </c>
      <c r="BJ581" t="str">
        <f>IF('Employee Template'!BJ586="","",'Employee Template'!BJ586)</f>
        <v/>
      </c>
    </row>
    <row r="582" spans="1:62">
      <c r="A582" t="str">
        <f>IF('Employee Template'!A587="","",'Employee Template'!A587)</f>
        <v/>
      </c>
      <c r="B582" t="str">
        <f>IF('Employee Template'!B587="","",'Employee Template'!B587)</f>
        <v/>
      </c>
      <c r="C582" t="str">
        <f>IF('Employee Template'!C587="","",'Employee Template'!C587)</f>
        <v/>
      </c>
      <c r="D582" t="str">
        <f>IF('Employee Template'!D587="","",'Employee Template'!D587)</f>
        <v/>
      </c>
      <c r="E582" t="str">
        <f>IF('Employee Template'!E587="","",'Employee Template'!E587)</f>
        <v/>
      </c>
      <c r="F582" t="str">
        <f>IF('Employee Template'!F587="","",'Employee Template'!F587)</f>
        <v/>
      </c>
      <c r="G582" t="str">
        <f>IF('Employee Template'!G587="","",'Employee Template'!G587)</f>
        <v/>
      </c>
      <c r="H582" t="str">
        <f>IF('Employee Template'!H587="","",'Employee Template'!H587)</f>
        <v/>
      </c>
      <c r="I582" t="str">
        <f>IF('Employee Template'!I587="","",'Employee Template'!I587)</f>
        <v/>
      </c>
      <c r="J582" t="str">
        <f>IF('Employee Template'!J587="","",'Employee Template'!J587)</f>
        <v/>
      </c>
      <c r="K582" t="str">
        <f>IF('Employee Template'!K587="","",'Employee Template'!K587)</f>
        <v/>
      </c>
      <c r="L582" t="str">
        <f>IF('Employee Template'!L587="","",'Employee Template'!L587)</f>
        <v/>
      </c>
      <c r="M582" t="str">
        <f>IF('Employee Template'!M587="","",'Employee Template'!M587)</f>
        <v/>
      </c>
      <c r="N582" t="str">
        <f>IF('Employee Template'!N587="","",'Employee Template'!N587)</f>
        <v/>
      </c>
      <c r="O582" t="str">
        <f>IF('Employee Template'!O587="","",'Employee Template'!O587)</f>
        <v/>
      </c>
      <c r="P582" t="str">
        <f>IF('Employee Template'!P587="","",'Employee Template'!P587)</f>
        <v/>
      </c>
      <c r="Q582" t="str">
        <f>IF('Employee Template'!Q587="","",'Employee Template'!Q587)</f>
        <v/>
      </c>
      <c r="R582" t="str">
        <f>IF('Employee Template'!R587="","",'Employee Template'!R587)</f>
        <v/>
      </c>
      <c r="S582" t="str">
        <f>IF('Employee Template'!S587="","",'Employee Template'!S587)</f>
        <v/>
      </c>
      <c r="T582" t="str">
        <f>IF('Employee Template'!T587="","",'Employee Template'!T587)</f>
        <v/>
      </c>
      <c r="U582" t="str">
        <f>IF('Employee Template'!U587="","",'Employee Template'!U587)</f>
        <v/>
      </c>
      <c r="V582" t="str">
        <f>IF('Employee Template'!V587="","",'Employee Template'!V587)</f>
        <v/>
      </c>
      <c r="W582" t="str">
        <f>IF('Employee Template'!W587="","",'Employee Template'!W587)</f>
        <v/>
      </c>
      <c r="X582" t="str">
        <f>IF('Employee Template'!X587="","",'Employee Template'!X587)</f>
        <v/>
      </c>
      <c r="Y582" t="str">
        <f>IF('Employee Template'!Y587="","",'Employee Template'!Y587)</f>
        <v/>
      </c>
      <c r="Z582" t="str">
        <f>IF('Employee Template'!Z587="","",'Employee Template'!Z587)</f>
        <v/>
      </c>
      <c r="AA582" t="str">
        <f>IF('Employee Template'!AA587="","",'Employee Template'!AA587)</f>
        <v/>
      </c>
      <c r="AB582" t="str">
        <f>IF('Employee Template'!AB587="","",'Employee Template'!AB587)</f>
        <v/>
      </c>
      <c r="AC582" t="str">
        <f>IF('Employee Template'!AC587="","",'Employee Template'!AC587)</f>
        <v/>
      </c>
      <c r="AD582" t="str">
        <f>IF('Employee Template'!AD587="","",'Employee Template'!AD587)</f>
        <v/>
      </c>
      <c r="AE582" t="str">
        <f>IF('Employee Template'!AE587="","",'Employee Template'!AE587)</f>
        <v/>
      </c>
      <c r="AF582" t="str">
        <f>IF('Employee Template'!AF587="","",'Employee Template'!AF587)</f>
        <v/>
      </c>
      <c r="AG582" t="str">
        <f>IF('Employee Template'!AG587="","",'Employee Template'!AG587)</f>
        <v/>
      </c>
      <c r="AH582" t="str">
        <f>IF('Employee Template'!AH587="","",'Employee Template'!AH587)</f>
        <v/>
      </c>
      <c r="AI582" t="str">
        <f>IF('Employee Template'!AI587="","",'Employee Template'!AI587)</f>
        <v/>
      </c>
      <c r="AJ582" t="str">
        <f>IF('Employee Template'!AJ587="","",'Employee Template'!AJ587)</f>
        <v/>
      </c>
      <c r="AK582" t="str">
        <f>IF('Employee Template'!AK587="","",'Employee Template'!AK587)</f>
        <v/>
      </c>
      <c r="AL582" t="str">
        <f>IF('Employee Template'!AL587="","",'Employee Template'!AL587)</f>
        <v/>
      </c>
      <c r="AM582" t="str">
        <f>IF('Employee Template'!AM587="","",'Employee Template'!AM587)</f>
        <v/>
      </c>
      <c r="AN582" t="str">
        <f>IF('Employee Template'!AN587="","",'Employee Template'!AN587)</f>
        <v/>
      </c>
      <c r="AO582" t="str">
        <f>IF('Employee Template'!AO587="","",'Employee Template'!AO587)</f>
        <v/>
      </c>
      <c r="AP582" t="str">
        <f>IF('Employee Template'!AP587="","",'Employee Template'!AP587)</f>
        <v/>
      </c>
      <c r="AQ582" t="str">
        <f>IF('Employee Template'!AQ587="","",'Employee Template'!AQ587)</f>
        <v/>
      </c>
      <c r="AR582" t="str">
        <f>IF('Employee Template'!AR587="","",'Employee Template'!AR587)</f>
        <v/>
      </c>
      <c r="AS582" t="str">
        <f>IF('Employee Template'!AS587="","",'Employee Template'!AS587)</f>
        <v/>
      </c>
      <c r="AT582" t="str">
        <f>IF('Employee Template'!AT587="","",'Employee Template'!AT587)</f>
        <v/>
      </c>
      <c r="AU582" t="str">
        <f>IF('Employee Template'!AU587="","",'Employee Template'!AU587)</f>
        <v/>
      </c>
      <c r="AV582" t="str">
        <f>IF('Employee Template'!AV587="","",'Employee Template'!AV587)</f>
        <v/>
      </c>
      <c r="AW582" t="str">
        <f>IF('Employee Template'!AW587="","",'Employee Template'!AW587)</f>
        <v/>
      </c>
      <c r="AX582" t="str">
        <f>IF('Employee Template'!AX587="","",'Employee Template'!AX587)</f>
        <v/>
      </c>
      <c r="AY582" t="str">
        <f>IF('Employee Template'!AY587="","",'Employee Template'!AY587)</f>
        <v/>
      </c>
      <c r="AZ582" t="str">
        <f>IF('Employee Template'!AZ587="","",'Employee Template'!AZ587)</f>
        <v/>
      </c>
      <c r="BA582" t="str">
        <f>IF('Employee Template'!BA587="","",'Employee Template'!BA587)</f>
        <v/>
      </c>
      <c r="BB582" t="str">
        <f>IF('Employee Template'!BB587="","",'Employee Template'!BB587)</f>
        <v/>
      </c>
      <c r="BC582" t="str">
        <f>IF('Employee Template'!BC587="","",'Employee Template'!BC587)</f>
        <v/>
      </c>
      <c r="BD582" t="str">
        <f>IF('Employee Template'!BD587="","",'Employee Template'!BD587)</f>
        <v/>
      </c>
      <c r="BE582" t="str">
        <f>IF('Employee Template'!BE587="","",'Employee Template'!BE587)</f>
        <v/>
      </c>
      <c r="BF582" t="str">
        <f>IF('Employee Template'!BF587="","",'Employee Template'!BF587)</f>
        <v/>
      </c>
      <c r="BG582" t="str">
        <f>IF('Employee Template'!BG587="","",'Employee Template'!BG587)</f>
        <v/>
      </c>
      <c r="BH582" t="str">
        <f>IF('Employee Template'!BH587="","",'Employee Template'!BH587)</f>
        <v/>
      </c>
      <c r="BI582" t="str">
        <f>IF('Employee Template'!BI587="","",'Employee Template'!BI587)</f>
        <v/>
      </c>
      <c r="BJ582" t="str">
        <f>IF('Employee Template'!BJ587="","",'Employee Template'!BJ587)</f>
        <v/>
      </c>
    </row>
    <row r="583" spans="1:62">
      <c r="A583" t="str">
        <f>IF('Employee Template'!A588="","",'Employee Template'!A588)</f>
        <v/>
      </c>
      <c r="B583" t="str">
        <f>IF('Employee Template'!B588="","",'Employee Template'!B588)</f>
        <v/>
      </c>
      <c r="C583" t="str">
        <f>IF('Employee Template'!C588="","",'Employee Template'!C588)</f>
        <v/>
      </c>
      <c r="D583" t="str">
        <f>IF('Employee Template'!D588="","",'Employee Template'!D588)</f>
        <v/>
      </c>
      <c r="E583" t="str">
        <f>IF('Employee Template'!E588="","",'Employee Template'!E588)</f>
        <v/>
      </c>
      <c r="F583" t="str">
        <f>IF('Employee Template'!F588="","",'Employee Template'!F588)</f>
        <v/>
      </c>
      <c r="G583" t="str">
        <f>IF('Employee Template'!G588="","",'Employee Template'!G588)</f>
        <v/>
      </c>
      <c r="H583" t="str">
        <f>IF('Employee Template'!H588="","",'Employee Template'!H588)</f>
        <v/>
      </c>
      <c r="I583" t="str">
        <f>IF('Employee Template'!I588="","",'Employee Template'!I588)</f>
        <v/>
      </c>
      <c r="J583" t="str">
        <f>IF('Employee Template'!J588="","",'Employee Template'!J588)</f>
        <v/>
      </c>
      <c r="K583" t="str">
        <f>IF('Employee Template'!K588="","",'Employee Template'!K588)</f>
        <v/>
      </c>
      <c r="L583" t="str">
        <f>IF('Employee Template'!L588="","",'Employee Template'!L588)</f>
        <v/>
      </c>
      <c r="M583" t="str">
        <f>IF('Employee Template'!M588="","",'Employee Template'!M588)</f>
        <v/>
      </c>
      <c r="N583" t="str">
        <f>IF('Employee Template'!N588="","",'Employee Template'!N588)</f>
        <v/>
      </c>
      <c r="O583" t="str">
        <f>IF('Employee Template'!O588="","",'Employee Template'!O588)</f>
        <v/>
      </c>
      <c r="P583" t="str">
        <f>IF('Employee Template'!P588="","",'Employee Template'!P588)</f>
        <v/>
      </c>
      <c r="Q583" t="str">
        <f>IF('Employee Template'!Q588="","",'Employee Template'!Q588)</f>
        <v/>
      </c>
      <c r="R583" t="str">
        <f>IF('Employee Template'!R588="","",'Employee Template'!R588)</f>
        <v/>
      </c>
      <c r="S583" t="str">
        <f>IF('Employee Template'!S588="","",'Employee Template'!S588)</f>
        <v/>
      </c>
      <c r="T583" t="str">
        <f>IF('Employee Template'!T588="","",'Employee Template'!T588)</f>
        <v/>
      </c>
      <c r="U583" t="str">
        <f>IF('Employee Template'!U588="","",'Employee Template'!U588)</f>
        <v/>
      </c>
      <c r="V583" t="str">
        <f>IF('Employee Template'!V588="","",'Employee Template'!V588)</f>
        <v/>
      </c>
      <c r="W583" t="str">
        <f>IF('Employee Template'!W588="","",'Employee Template'!W588)</f>
        <v/>
      </c>
      <c r="X583" t="str">
        <f>IF('Employee Template'!X588="","",'Employee Template'!X588)</f>
        <v/>
      </c>
      <c r="Y583" t="str">
        <f>IF('Employee Template'!Y588="","",'Employee Template'!Y588)</f>
        <v/>
      </c>
      <c r="Z583" t="str">
        <f>IF('Employee Template'!Z588="","",'Employee Template'!Z588)</f>
        <v/>
      </c>
      <c r="AA583" t="str">
        <f>IF('Employee Template'!AA588="","",'Employee Template'!AA588)</f>
        <v/>
      </c>
      <c r="AB583" t="str">
        <f>IF('Employee Template'!AB588="","",'Employee Template'!AB588)</f>
        <v/>
      </c>
      <c r="AC583" t="str">
        <f>IF('Employee Template'!AC588="","",'Employee Template'!AC588)</f>
        <v/>
      </c>
      <c r="AD583" t="str">
        <f>IF('Employee Template'!AD588="","",'Employee Template'!AD588)</f>
        <v/>
      </c>
      <c r="AE583" t="str">
        <f>IF('Employee Template'!AE588="","",'Employee Template'!AE588)</f>
        <v/>
      </c>
      <c r="AF583" t="str">
        <f>IF('Employee Template'!AF588="","",'Employee Template'!AF588)</f>
        <v/>
      </c>
      <c r="AG583" t="str">
        <f>IF('Employee Template'!AG588="","",'Employee Template'!AG588)</f>
        <v/>
      </c>
      <c r="AH583" t="str">
        <f>IF('Employee Template'!AH588="","",'Employee Template'!AH588)</f>
        <v/>
      </c>
      <c r="AI583" t="str">
        <f>IF('Employee Template'!AI588="","",'Employee Template'!AI588)</f>
        <v/>
      </c>
      <c r="AJ583" t="str">
        <f>IF('Employee Template'!AJ588="","",'Employee Template'!AJ588)</f>
        <v/>
      </c>
      <c r="AK583" t="str">
        <f>IF('Employee Template'!AK588="","",'Employee Template'!AK588)</f>
        <v/>
      </c>
      <c r="AL583" t="str">
        <f>IF('Employee Template'!AL588="","",'Employee Template'!AL588)</f>
        <v/>
      </c>
      <c r="AM583" t="str">
        <f>IF('Employee Template'!AM588="","",'Employee Template'!AM588)</f>
        <v/>
      </c>
      <c r="AN583" t="str">
        <f>IF('Employee Template'!AN588="","",'Employee Template'!AN588)</f>
        <v/>
      </c>
      <c r="AO583" t="str">
        <f>IF('Employee Template'!AO588="","",'Employee Template'!AO588)</f>
        <v/>
      </c>
      <c r="AP583" t="str">
        <f>IF('Employee Template'!AP588="","",'Employee Template'!AP588)</f>
        <v/>
      </c>
      <c r="AQ583" t="str">
        <f>IF('Employee Template'!AQ588="","",'Employee Template'!AQ588)</f>
        <v/>
      </c>
      <c r="AR583" t="str">
        <f>IF('Employee Template'!AR588="","",'Employee Template'!AR588)</f>
        <v/>
      </c>
      <c r="AS583" t="str">
        <f>IF('Employee Template'!AS588="","",'Employee Template'!AS588)</f>
        <v/>
      </c>
      <c r="AT583" t="str">
        <f>IF('Employee Template'!AT588="","",'Employee Template'!AT588)</f>
        <v/>
      </c>
      <c r="AU583" t="str">
        <f>IF('Employee Template'!AU588="","",'Employee Template'!AU588)</f>
        <v/>
      </c>
      <c r="AV583" t="str">
        <f>IF('Employee Template'!AV588="","",'Employee Template'!AV588)</f>
        <v/>
      </c>
      <c r="AW583" t="str">
        <f>IF('Employee Template'!AW588="","",'Employee Template'!AW588)</f>
        <v/>
      </c>
      <c r="AX583" t="str">
        <f>IF('Employee Template'!AX588="","",'Employee Template'!AX588)</f>
        <v/>
      </c>
      <c r="AY583" t="str">
        <f>IF('Employee Template'!AY588="","",'Employee Template'!AY588)</f>
        <v/>
      </c>
      <c r="AZ583" t="str">
        <f>IF('Employee Template'!AZ588="","",'Employee Template'!AZ588)</f>
        <v/>
      </c>
      <c r="BA583" t="str">
        <f>IF('Employee Template'!BA588="","",'Employee Template'!BA588)</f>
        <v/>
      </c>
      <c r="BB583" t="str">
        <f>IF('Employee Template'!BB588="","",'Employee Template'!BB588)</f>
        <v/>
      </c>
      <c r="BC583" t="str">
        <f>IF('Employee Template'!BC588="","",'Employee Template'!BC588)</f>
        <v/>
      </c>
      <c r="BD583" t="str">
        <f>IF('Employee Template'!BD588="","",'Employee Template'!BD588)</f>
        <v/>
      </c>
      <c r="BE583" t="str">
        <f>IF('Employee Template'!BE588="","",'Employee Template'!BE588)</f>
        <v/>
      </c>
      <c r="BF583" t="str">
        <f>IF('Employee Template'!BF588="","",'Employee Template'!BF588)</f>
        <v/>
      </c>
      <c r="BG583" t="str">
        <f>IF('Employee Template'!BG588="","",'Employee Template'!BG588)</f>
        <v/>
      </c>
      <c r="BH583" t="str">
        <f>IF('Employee Template'!BH588="","",'Employee Template'!BH588)</f>
        <v/>
      </c>
      <c r="BI583" t="str">
        <f>IF('Employee Template'!BI588="","",'Employee Template'!BI588)</f>
        <v/>
      </c>
      <c r="BJ583" t="str">
        <f>IF('Employee Template'!BJ588="","",'Employee Template'!BJ588)</f>
        <v/>
      </c>
    </row>
    <row r="584" spans="1:62">
      <c r="A584" t="str">
        <f>IF('Employee Template'!A589="","",'Employee Template'!A589)</f>
        <v/>
      </c>
      <c r="B584" t="str">
        <f>IF('Employee Template'!B589="","",'Employee Template'!B589)</f>
        <v/>
      </c>
      <c r="C584" t="str">
        <f>IF('Employee Template'!C589="","",'Employee Template'!C589)</f>
        <v/>
      </c>
      <c r="D584" t="str">
        <f>IF('Employee Template'!D589="","",'Employee Template'!D589)</f>
        <v/>
      </c>
      <c r="E584" t="str">
        <f>IF('Employee Template'!E589="","",'Employee Template'!E589)</f>
        <v/>
      </c>
      <c r="F584" t="str">
        <f>IF('Employee Template'!F589="","",'Employee Template'!F589)</f>
        <v/>
      </c>
      <c r="G584" t="str">
        <f>IF('Employee Template'!G589="","",'Employee Template'!G589)</f>
        <v/>
      </c>
      <c r="H584" t="str">
        <f>IF('Employee Template'!H589="","",'Employee Template'!H589)</f>
        <v/>
      </c>
      <c r="I584" t="str">
        <f>IF('Employee Template'!I589="","",'Employee Template'!I589)</f>
        <v/>
      </c>
      <c r="J584" t="str">
        <f>IF('Employee Template'!J589="","",'Employee Template'!J589)</f>
        <v/>
      </c>
      <c r="K584" t="str">
        <f>IF('Employee Template'!K589="","",'Employee Template'!K589)</f>
        <v/>
      </c>
      <c r="L584" t="str">
        <f>IF('Employee Template'!L589="","",'Employee Template'!L589)</f>
        <v/>
      </c>
      <c r="M584" t="str">
        <f>IF('Employee Template'!M589="","",'Employee Template'!M589)</f>
        <v/>
      </c>
      <c r="N584" t="str">
        <f>IF('Employee Template'!N589="","",'Employee Template'!N589)</f>
        <v/>
      </c>
      <c r="O584" t="str">
        <f>IF('Employee Template'!O589="","",'Employee Template'!O589)</f>
        <v/>
      </c>
      <c r="P584" t="str">
        <f>IF('Employee Template'!P589="","",'Employee Template'!P589)</f>
        <v/>
      </c>
      <c r="Q584" t="str">
        <f>IF('Employee Template'!Q589="","",'Employee Template'!Q589)</f>
        <v/>
      </c>
      <c r="R584" t="str">
        <f>IF('Employee Template'!R589="","",'Employee Template'!R589)</f>
        <v/>
      </c>
      <c r="S584" t="str">
        <f>IF('Employee Template'!S589="","",'Employee Template'!S589)</f>
        <v/>
      </c>
      <c r="T584" t="str">
        <f>IF('Employee Template'!T589="","",'Employee Template'!T589)</f>
        <v/>
      </c>
      <c r="U584" t="str">
        <f>IF('Employee Template'!U589="","",'Employee Template'!U589)</f>
        <v/>
      </c>
      <c r="V584" t="str">
        <f>IF('Employee Template'!V589="","",'Employee Template'!V589)</f>
        <v/>
      </c>
      <c r="W584" t="str">
        <f>IF('Employee Template'!W589="","",'Employee Template'!W589)</f>
        <v/>
      </c>
      <c r="X584" t="str">
        <f>IF('Employee Template'!X589="","",'Employee Template'!X589)</f>
        <v/>
      </c>
      <c r="Y584" t="str">
        <f>IF('Employee Template'!Y589="","",'Employee Template'!Y589)</f>
        <v/>
      </c>
      <c r="Z584" t="str">
        <f>IF('Employee Template'!Z589="","",'Employee Template'!Z589)</f>
        <v/>
      </c>
      <c r="AA584" t="str">
        <f>IF('Employee Template'!AA589="","",'Employee Template'!AA589)</f>
        <v/>
      </c>
      <c r="AB584" t="str">
        <f>IF('Employee Template'!AB589="","",'Employee Template'!AB589)</f>
        <v/>
      </c>
      <c r="AC584" t="str">
        <f>IF('Employee Template'!AC589="","",'Employee Template'!AC589)</f>
        <v/>
      </c>
      <c r="AD584" t="str">
        <f>IF('Employee Template'!AD589="","",'Employee Template'!AD589)</f>
        <v/>
      </c>
      <c r="AE584" t="str">
        <f>IF('Employee Template'!AE589="","",'Employee Template'!AE589)</f>
        <v/>
      </c>
      <c r="AF584" t="str">
        <f>IF('Employee Template'!AF589="","",'Employee Template'!AF589)</f>
        <v/>
      </c>
      <c r="AG584" t="str">
        <f>IF('Employee Template'!AG589="","",'Employee Template'!AG589)</f>
        <v/>
      </c>
      <c r="AH584" t="str">
        <f>IF('Employee Template'!AH589="","",'Employee Template'!AH589)</f>
        <v/>
      </c>
      <c r="AI584" t="str">
        <f>IF('Employee Template'!AI589="","",'Employee Template'!AI589)</f>
        <v/>
      </c>
      <c r="AJ584" t="str">
        <f>IF('Employee Template'!AJ589="","",'Employee Template'!AJ589)</f>
        <v/>
      </c>
      <c r="AK584" t="str">
        <f>IF('Employee Template'!AK589="","",'Employee Template'!AK589)</f>
        <v/>
      </c>
      <c r="AL584" t="str">
        <f>IF('Employee Template'!AL589="","",'Employee Template'!AL589)</f>
        <v/>
      </c>
      <c r="AM584" t="str">
        <f>IF('Employee Template'!AM589="","",'Employee Template'!AM589)</f>
        <v/>
      </c>
      <c r="AN584" t="str">
        <f>IF('Employee Template'!AN589="","",'Employee Template'!AN589)</f>
        <v/>
      </c>
      <c r="AO584" t="str">
        <f>IF('Employee Template'!AO589="","",'Employee Template'!AO589)</f>
        <v/>
      </c>
      <c r="AP584" t="str">
        <f>IF('Employee Template'!AP589="","",'Employee Template'!AP589)</f>
        <v/>
      </c>
      <c r="AQ584" t="str">
        <f>IF('Employee Template'!AQ589="","",'Employee Template'!AQ589)</f>
        <v/>
      </c>
      <c r="AR584" t="str">
        <f>IF('Employee Template'!AR589="","",'Employee Template'!AR589)</f>
        <v/>
      </c>
      <c r="AS584" t="str">
        <f>IF('Employee Template'!AS589="","",'Employee Template'!AS589)</f>
        <v/>
      </c>
      <c r="AT584" t="str">
        <f>IF('Employee Template'!AT589="","",'Employee Template'!AT589)</f>
        <v/>
      </c>
      <c r="AU584" t="str">
        <f>IF('Employee Template'!AU589="","",'Employee Template'!AU589)</f>
        <v/>
      </c>
      <c r="AV584" t="str">
        <f>IF('Employee Template'!AV589="","",'Employee Template'!AV589)</f>
        <v/>
      </c>
      <c r="AW584" t="str">
        <f>IF('Employee Template'!AW589="","",'Employee Template'!AW589)</f>
        <v/>
      </c>
      <c r="AX584" t="str">
        <f>IF('Employee Template'!AX589="","",'Employee Template'!AX589)</f>
        <v/>
      </c>
      <c r="AY584" t="str">
        <f>IF('Employee Template'!AY589="","",'Employee Template'!AY589)</f>
        <v/>
      </c>
      <c r="AZ584" t="str">
        <f>IF('Employee Template'!AZ589="","",'Employee Template'!AZ589)</f>
        <v/>
      </c>
      <c r="BA584" t="str">
        <f>IF('Employee Template'!BA589="","",'Employee Template'!BA589)</f>
        <v/>
      </c>
      <c r="BB584" t="str">
        <f>IF('Employee Template'!BB589="","",'Employee Template'!BB589)</f>
        <v/>
      </c>
      <c r="BC584" t="str">
        <f>IF('Employee Template'!BC589="","",'Employee Template'!BC589)</f>
        <v/>
      </c>
      <c r="BD584" t="str">
        <f>IF('Employee Template'!BD589="","",'Employee Template'!BD589)</f>
        <v/>
      </c>
      <c r="BE584" t="str">
        <f>IF('Employee Template'!BE589="","",'Employee Template'!BE589)</f>
        <v/>
      </c>
      <c r="BF584" t="str">
        <f>IF('Employee Template'!BF589="","",'Employee Template'!BF589)</f>
        <v/>
      </c>
      <c r="BG584" t="str">
        <f>IF('Employee Template'!BG589="","",'Employee Template'!BG589)</f>
        <v/>
      </c>
      <c r="BH584" t="str">
        <f>IF('Employee Template'!BH589="","",'Employee Template'!BH589)</f>
        <v/>
      </c>
      <c r="BI584" t="str">
        <f>IF('Employee Template'!BI589="","",'Employee Template'!BI589)</f>
        <v/>
      </c>
      <c r="BJ584" t="str">
        <f>IF('Employee Template'!BJ589="","",'Employee Template'!BJ589)</f>
        <v/>
      </c>
    </row>
    <row r="585" spans="1:62">
      <c r="A585" t="str">
        <f>IF('Employee Template'!A590="","",'Employee Template'!A590)</f>
        <v/>
      </c>
      <c r="B585" t="str">
        <f>IF('Employee Template'!B590="","",'Employee Template'!B590)</f>
        <v/>
      </c>
      <c r="C585" t="str">
        <f>IF('Employee Template'!C590="","",'Employee Template'!C590)</f>
        <v/>
      </c>
      <c r="D585" t="str">
        <f>IF('Employee Template'!D590="","",'Employee Template'!D590)</f>
        <v/>
      </c>
      <c r="E585" t="str">
        <f>IF('Employee Template'!E590="","",'Employee Template'!E590)</f>
        <v/>
      </c>
      <c r="F585" t="str">
        <f>IF('Employee Template'!F590="","",'Employee Template'!F590)</f>
        <v/>
      </c>
      <c r="G585" t="str">
        <f>IF('Employee Template'!G590="","",'Employee Template'!G590)</f>
        <v/>
      </c>
      <c r="H585" t="str">
        <f>IF('Employee Template'!H590="","",'Employee Template'!H590)</f>
        <v/>
      </c>
      <c r="I585" t="str">
        <f>IF('Employee Template'!I590="","",'Employee Template'!I590)</f>
        <v/>
      </c>
      <c r="J585" t="str">
        <f>IF('Employee Template'!J590="","",'Employee Template'!J590)</f>
        <v/>
      </c>
      <c r="K585" t="str">
        <f>IF('Employee Template'!K590="","",'Employee Template'!K590)</f>
        <v/>
      </c>
      <c r="L585" t="str">
        <f>IF('Employee Template'!L590="","",'Employee Template'!L590)</f>
        <v/>
      </c>
      <c r="M585" t="str">
        <f>IF('Employee Template'!M590="","",'Employee Template'!M590)</f>
        <v/>
      </c>
      <c r="N585" t="str">
        <f>IF('Employee Template'!N590="","",'Employee Template'!N590)</f>
        <v/>
      </c>
      <c r="O585" t="str">
        <f>IF('Employee Template'!O590="","",'Employee Template'!O590)</f>
        <v/>
      </c>
      <c r="P585" t="str">
        <f>IF('Employee Template'!P590="","",'Employee Template'!P590)</f>
        <v/>
      </c>
      <c r="Q585" t="str">
        <f>IF('Employee Template'!Q590="","",'Employee Template'!Q590)</f>
        <v/>
      </c>
      <c r="R585" t="str">
        <f>IF('Employee Template'!R590="","",'Employee Template'!R590)</f>
        <v/>
      </c>
      <c r="S585" t="str">
        <f>IF('Employee Template'!S590="","",'Employee Template'!S590)</f>
        <v/>
      </c>
      <c r="T585" t="str">
        <f>IF('Employee Template'!T590="","",'Employee Template'!T590)</f>
        <v/>
      </c>
      <c r="U585" t="str">
        <f>IF('Employee Template'!U590="","",'Employee Template'!U590)</f>
        <v/>
      </c>
      <c r="V585" t="str">
        <f>IF('Employee Template'!V590="","",'Employee Template'!V590)</f>
        <v/>
      </c>
      <c r="W585" t="str">
        <f>IF('Employee Template'!W590="","",'Employee Template'!W590)</f>
        <v/>
      </c>
      <c r="X585" t="str">
        <f>IF('Employee Template'!X590="","",'Employee Template'!X590)</f>
        <v/>
      </c>
      <c r="Y585" t="str">
        <f>IF('Employee Template'!Y590="","",'Employee Template'!Y590)</f>
        <v/>
      </c>
      <c r="Z585" t="str">
        <f>IF('Employee Template'!Z590="","",'Employee Template'!Z590)</f>
        <v/>
      </c>
      <c r="AA585" t="str">
        <f>IF('Employee Template'!AA590="","",'Employee Template'!AA590)</f>
        <v/>
      </c>
      <c r="AB585" t="str">
        <f>IF('Employee Template'!AB590="","",'Employee Template'!AB590)</f>
        <v/>
      </c>
      <c r="AC585" t="str">
        <f>IF('Employee Template'!AC590="","",'Employee Template'!AC590)</f>
        <v/>
      </c>
      <c r="AD585" t="str">
        <f>IF('Employee Template'!AD590="","",'Employee Template'!AD590)</f>
        <v/>
      </c>
      <c r="AE585" t="str">
        <f>IF('Employee Template'!AE590="","",'Employee Template'!AE590)</f>
        <v/>
      </c>
      <c r="AF585" t="str">
        <f>IF('Employee Template'!AF590="","",'Employee Template'!AF590)</f>
        <v/>
      </c>
      <c r="AG585" t="str">
        <f>IF('Employee Template'!AG590="","",'Employee Template'!AG590)</f>
        <v/>
      </c>
      <c r="AH585" t="str">
        <f>IF('Employee Template'!AH590="","",'Employee Template'!AH590)</f>
        <v/>
      </c>
      <c r="AI585" t="str">
        <f>IF('Employee Template'!AI590="","",'Employee Template'!AI590)</f>
        <v/>
      </c>
      <c r="AJ585" t="str">
        <f>IF('Employee Template'!AJ590="","",'Employee Template'!AJ590)</f>
        <v/>
      </c>
      <c r="AK585" t="str">
        <f>IF('Employee Template'!AK590="","",'Employee Template'!AK590)</f>
        <v/>
      </c>
      <c r="AL585" t="str">
        <f>IF('Employee Template'!AL590="","",'Employee Template'!AL590)</f>
        <v/>
      </c>
      <c r="AM585" t="str">
        <f>IF('Employee Template'!AM590="","",'Employee Template'!AM590)</f>
        <v/>
      </c>
      <c r="AN585" t="str">
        <f>IF('Employee Template'!AN590="","",'Employee Template'!AN590)</f>
        <v/>
      </c>
      <c r="AO585" t="str">
        <f>IF('Employee Template'!AO590="","",'Employee Template'!AO590)</f>
        <v/>
      </c>
      <c r="AP585" t="str">
        <f>IF('Employee Template'!AP590="","",'Employee Template'!AP590)</f>
        <v/>
      </c>
      <c r="AQ585" t="str">
        <f>IF('Employee Template'!AQ590="","",'Employee Template'!AQ590)</f>
        <v/>
      </c>
      <c r="AR585" t="str">
        <f>IF('Employee Template'!AR590="","",'Employee Template'!AR590)</f>
        <v/>
      </c>
      <c r="AS585" t="str">
        <f>IF('Employee Template'!AS590="","",'Employee Template'!AS590)</f>
        <v/>
      </c>
      <c r="AT585" t="str">
        <f>IF('Employee Template'!AT590="","",'Employee Template'!AT590)</f>
        <v/>
      </c>
      <c r="AU585" t="str">
        <f>IF('Employee Template'!AU590="","",'Employee Template'!AU590)</f>
        <v/>
      </c>
      <c r="AV585" t="str">
        <f>IF('Employee Template'!AV590="","",'Employee Template'!AV590)</f>
        <v/>
      </c>
      <c r="AW585" t="str">
        <f>IF('Employee Template'!AW590="","",'Employee Template'!AW590)</f>
        <v/>
      </c>
      <c r="AX585" t="str">
        <f>IF('Employee Template'!AX590="","",'Employee Template'!AX590)</f>
        <v/>
      </c>
      <c r="AY585" t="str">
        <f>IF('Employee Template'!AY590="","",'Employee Template'!AY590)</f>
        <v/>
      </c>
      <c r="AZ585" t="str">
        <f>IF('Employee Template'!AZ590="","",'Employee Template'!AZ590)</f>
        <v/>
      </c>
      <c r="BA585" t="str">
        <f>IF('Employee Template'!BA590="","",'Employee Template'!BA590)</f>
        <v/>
      </c>
      <c r="BB585" t="str">
        <f>IF('Employee Template'!BB590="","",'Employee Template'!BB590)</f>
        <v/>
      </c>
      <c r="BC585" t="str">
        <f>IF('Employee Template'!BC590="","",'Employee Template'!BC590)</f>
        <v/>
      </c>
      <c r="BD585" t="str">
        <f>IF('Employee Template'!BD590="","",'Employee Template'!BD590)</f>
        <v/>
      </c>
      <c r="BE585" t="str">
        <f>IF('Employee Template'!BE590="","",'Employee Template'!BE590)</f>
        <v/>
      </c>
      <c r="BF585" t="str">
        <f>IF('Employee Template'!BF590="","",'Employee Template'!BF590)</f>
        <v/>
      </c>
      <c r="BG585" t="str">
        <f>IF('Employee Template'!BG590="","",'Employee Template'!BG590)</f>
        <v/>
      </c>
      <c r="BH585" t="str">
        <f>IF('Employee Template'!BH590="","",'Employee Template'!BH590)</f>
        <v/>
      </c>
      <c r="BI585" t="str">
        <f>IF('Employee Template'!BI590="","",'Employee Template'!BI590)</f>
        <v/>
      </c>
      <c r="BJ585" t="str">
        <f>IF('Employee Template'!BJ590="","",'Employee Template'!BJ590)</f>
        <v/>
      </c>
    </row>
    <row r="586" spans="1:62">
      <c r="A586" t="str">
        <f>IF('Employee Template'!A591="","",'Employee Template'!A591)</f>
        <v/>
      </c>
      <c r="B586" t="str">
        <f>IF('Employee Template'!B591="","",'Employee Template'!B591)</f>
        <v/>
      </c>
      <c r="C586" t="str">
        <f>IF('Employee Template'!C591="","",'Employee Template'!C591)</f>
        <v/>
      </c>
      <c r="D586" t="str">
        <f>IF('Employee Template'!D591="","",'Employee Template'!D591)</f>
        <v/>
      </c>
      <c r="E586" t="str">
        <f>IF('Employee Template'!E591="","",'Employee Template'!E591)</f>
        <v/>
      </c>
      <c r="F586" t="str">
        <f>IF('Employee Template'!F591="","",'Employee Template'!F591)</f>
        <v/>
      </c>
      <c r="G586" t="str">
        <f>IF('Employee Template'!G591="","",'Employee Template'!G591)</f>
        <v/>
      </c>
      <c r="H586" t="str">
        <f>IF('Employee Template'!H591="","",'Employee Template'!H591)</f>
        <v/>
      </c>
      <c r="I586" t="str">
        <f>IF('Employee Template'!I591="","",'Employee Template'!I591)</f>
        <v/>
      </c>
      <c r="J586" t="str">
        <f>IF('Employee Template'!J591="","",'Employee Template'!J591)</f>
        <v/>
      </c>
      <c r="K586" t="str">
        <f>IF('Employee Template'!K591="","",'Employee Template'!K591)</f>
        <v/>
      </c>
      <c r="L586" t="str">
        <f>IF('Employee Template'!L591="","",'Employee Template'!L591)</f>
        <v/>
      </c>
      <c r="M586" t="str">
        <f>IF('Employee Template'!M591="","",'Employee Template'!M591)</f>
        <v/>
      </c>
      <c r="N586" t="str">
        <f>IF('Employee Template'!N591="","",'Employee Template'!N591)</f>
        <v/>
      </c>
      <c r="O586" t="str">
        <f>IF('Employee Template'!O591="","",'Employee Template'!O591)</f>
        <v/>
      </c>
      <c r="P586" t="str">
        <f>IF('Employee Template'!P591="","",'Employee Template'!P591)</f>
        <v/>
      </c>
      <c r="Q586" t="str">
        <f>IF('Employee Template'!Q591="","",'Employee Template'!Q591)</f>
        <v/>
      </c>
      <c r="R586" t="str">
        <f>IF('Employee Template'!R591="","",'Employee Template'!R591)</f>
        <v/>
      </c>
      <c r="S586" t="str">
        <f>IF('Employee Template'!S591="","",'Employee Template'!S591)</f>
        <v/>
      </c>
      <c r="T586" t="str">
        <f>IF('Employee Template'!T591="","",'Employee Template'!T591)</f>
        <v/>
      </c>
      <c r="U586" t="str">
        <f>IF('Employee Template'!U591="","",'Employee Template'!U591)</f>
        <v/>
      </c>
      <c r="V586" t="str">
        <f>IF('Employee Template'!V591="","",'Employee Template'!V591)</f>
        <v/>
      </c>
      <c r="W586" t="str">
        <f>IF('Employee Template'!W591="","",'Employee Template'!W591)</f>
        <v/>
      </c>
      <c r="X586" t="str">
        <f>IF('Employee Template'!X591="","",'Employee Template'!X591)</f>
        <v/>
      </c>
      <c r="Y586" t="str">
        <f>IF('Employee Template'!Y591="","",'Employee Template'!Y591)</f>
        <v/>
      </c>
      <c r="Z586" t="str">
        <f>IF('Employee Template'!Z591="","",'Employee Template'!Z591)</f>
        <v/>
      </c>
      <c r="AA586" t="str">
        <f>IF('Employee Template'!AA591="","",'Employee Template'!AA591)</f>
        <v/>
      </c>
      <c r="AB586" t="str">
        <f>IF('Employee Template'!AB591="","",'Employee Template'!AB591)</f>
        <v/>
      </c>
      <c r="AC586" t="str">
        <f>IF('Employee Template'!AC591="","",'Employee Template'!AC591)</f>
        <v/>
      </c>
      <c r="AD586" t="str">
        <f>IF('Employee Template'!AD591="","",'Employee Template'!AD591)</f>
        <v/>
      </c>
      <c r="AE586" t="str">
        <f>IF('Employee Template'!AE591="","",'Employee Template'!AE591)</f>
        <v/>
      </c>
      <c r="AF586" t="str">
        <f>IF('Employee Template'!AF591="","",'Employee Template'!AF591)</f>
        <v/>
      </c>
      <c r="AG586" t="str">
        <f>IF('Employee Template'!AG591="","",'Employee Template'!AG591)</f>
        <v/>
      </c>
      <c r="AH586" t="str">
        <f>IF('Employee Template'!AH591="","",'Employee Template'!AH591)</f>
        <v/>
      </c>
      <c r="AI586" t="str">
        <f>IF('Employee Template'!AI591="","",'Employee Template'!AI591)</f>
        <v/>
      </c>
      <c r="AJ586" t="str">
        <f>IF('Employee Template'!AJ591="","",'Employee Template'!AJ591)</f>
        <v/>
      </c>
      <c r="AK586" t="str">
        <f>IF('Employee Template'!AK591="","",'Employee Template'!AK591)</f>
        <v/>
      </c>
      <c r="AL586" t="str">
        <f>IF('Employee Template'!AL591="","",'Employee Template'!AL591)</f>
        <v/>
      </c>
      <c r="AM586" t="str">
        <f>IF('Employee Template'!AM591="","",'Employee Template'!AM591)</f>
        <v/>
      </c>
      <c r="AN586" t="str">
        <f>IF('Employee Template'!AN591="","",'Employee Template'!AN591)</f>
        <v/>
      </c>
      <c r="AO586" t="str">
        <f>IF('Employee Template'!AO591="","",'Employee Template'!AO591)</f>
        <v/>
      </c>
      <c r="AP586" t="str">
        <f>IF('Employee Template'!AP591="","",'Employee Template'!AP591)</f>
        <v/>
      </c>
      <c r="AQ586" t="str">
        <f>IF('Employee Template'!AQ591="","",'Employee Template'!AQ591)</f>
        <v/>
      </c>
      <c r="AR586" t="str">
        <f>IF('Employee Template'!AR591="","",'Employee Template'!AR591)</f>
        <v/>
      </c>
      <c r="AS586" t="str">
        <f>IF('Employee Template'!AS591="","",'Employee Template'!AS591)</f>
        <v/>
      </c>
      <c r="AT586" t="str">
        <f>IF('Employee Template'!AT591="","",'Employee Template'!AT591)</f>
        <v/>
      </c>
      <c r="AU586" t="str">
        <f>IF('Employee Template'!AU591="","",'Employee Template'!AU591)</f>
        <v/>
      </c>
      <c r="AV586" t="str">
        <f>IF('Employee Template'!AV591="","",'Employee Template'!AV591)</f>
        <v/>
      </c>
      <c r="AW586" t="str">
        <f>IF('Employee Template'!AW591="","",'Employee Template'!AW591)</f>
        <v/>
      </c>
      <c r="AX586" t="str">
        <f>IF('Employee Template'!AX591="","",'Employee Template'!AX591)</f>
        <v/>
      </c>
      <c r="AY586" t="str">
        <f>IF('Employee Template'!AY591="","",'Employee Template'!AY591)</f>
        <v/>
      </c>
      <c r="AZ586" t="str">
        <f>IF('Employee Template'!AZ591="","",'Employee Template'!AZ591)</f>
        <v/>
      </c>
      <c r="BA586" t="str">
        <f>IF('Employee Template'!BA591="","",'Employee Template'!BA591)</f>
        <v/>
      </c>
      <c r="BB586" t="str">
        <f>IF('Employee Template'!BB591="","",'Employee Template'!BB591)</f>
        <v/>
      </c>
      <c r="BC586" t="str">
        <f>IF('Employee Template'!BC591="","",'Employee Template'!BC591)</f>
        <v/>
      </c>
      <c r="BD586" t="str">
        <f>IF('Employee Template'!BD591="","",'Employee Template'!BD591)</f>
        <v/>
      </c>
      <c r="BE586" t="str">
        <f>IF('Employee Template'!BE591="","",'Employee Template'!BE591)</f>
        <v/>
      </c>
      <c r="BF586" t="str">
        <f>IF('Employee Template'!BF591="","",'Employee Template'!BF591)</f>
        <v/>
      </c>
      <c r="BG586" t="str">
        <f>IF('Employee Template'!BG591="","",'Employee Template'!BG591)</f>
        <v/>
      </c>
      <c r="BH586" t="str">
        <f>IF('Employee Template'!BH591="","",'Employee Template'!BH591)</f>
        <v/>
      </c>
      <c r="BI586" t="str">
        <f>IF('Employee Template'!BI591="","",'Employee Template'!BI591)</f>
        <v/>
      </c>
      <c r="BJ586" t="str">
        <f>IF('Employee Template'!BJ591="","",'Employee Template'!BJ591)</f>
        <v/>
      </c>
    </row>
    <row r="587" spans="1:62">
      <c r="A587" t="str">
        <f>IF('Employee Template'!A592="","",'Employee Template'!A592)</f>
        <v/>
      </c>
      <c r="B587" t="str">
        <f>IF('Employee Template'!B592="","",'Employee Template'!B592)</f>
        <v/>
      </c>
      <c r="C587" t="str">
        <f>IF('Employee Template'!C592="","",'Employee Template'!C592)</f>
        <v/>
      </c>
      <c r="D587" t="str">
        <f>IF('Employee Template'!D592="","",'Employee Template'!D592)</f>
        <v/>
      </c>
      <c r="E587" t="str">
        <f>IF('Employee Template'!E592="","",'Employee Template'!E592)</f>
        <v/>
      </c>
      <c r="F587" t="str">
        <f>IF('Employee Template'!F592="","",'Employee Template'!F592)</f>
        <v/>
      </c>
      <c r="G587" t="str">
        <f>IF('Employee Template'!G592="","",'Employee Template'!G592)</f>
        <v/>
      </c>
      <c r="H587" t="str">
        <f>IF('Employee Template'!H592="","",'Employee Template'!H592)</f>
        <v/>
      </c>
      <c r="I587" t="str">
        <f>IF('Employee Template'!I592="","",'Employee Template'!I592)</f>
        <v/>
      </c>
      <c r="J587" t="str">
        <f>IF('Employee Template'!J592="","",'Employee Template'!J592)</f>
        <v/>
      </c>
      <c r="K587" t="str">
        <f>IF('Employee Template'!K592="","",'Employee Template'!K592)</f>
        <v/>
      </c>
      <c r="L587" t="str">
        <f>IF('Employee Template'!L592="","",'Employee Template'!L592)</f>
        <v/>
      </c>
      <c r="M587" t="str">
        <f>IF('Employee Template'!M592="","",'Employee Template'!M592)</f>
        <v/>
      </c>
      <c r="N587" t="str">
        <f>IF('Employee Template'!N592="","",'Employee Template'!N592)</f>
        <v/>
      </c>
      <c r="O587" t="str">
        <f>IF('Employee Template'!O592="","",'Employee Template'!O592)</f>
        <v/>
      </c>
      <c r="P587" t="str">
        <f>IF('Employee Template'!P592="","",'Employee Template'!P592)</f>
        <v/>
      </c>
      <c r="Q587" t="str">
        <f>IF('Employee Template'!Q592="","",'Employee Template'!Q592)</f>
        <v/>
      </c>
      <c r="R587" t="str">
        <f>IF('Employee Template'!R592="","",'Employee Template'!R592)</f>
        <v/>
      </c>
      <c r="S587" t="str">
        <f>IF('Employee Template'!S592="","",'Employee Template'!S592)</f>
        <v/>
      </c>
      <c r="T587" t="str">
        <f>IF('Employee Template'!T592="","",'Employee Template'!T592)</f>
        <v/>
      </c>
      <c r="U587" t="str">
        <f>IF('Employee Template'!U592="","",'Employee Template'!U592)</f>
        <v/>
      </c>
      <c r="V587" t="str">
        <f>IF('Employee Template'!V592="","",'Employee Template'!V592)</f>
        <v/>
      </c>
      <c r="W587" t="str">
        <f>IF('Employee Template'!W592="","",'Employee Template'!W592)</f>
        <v/>
      </c>
      <c r="X587" t="str">
        <f>IF('Employee Template'!X592="","",'Employee Template'!X592)</f>
        <v/>
      </c>
      <c r="Y587" t="str">
        <f>IF('Employee Template'!Y592="","",'Employee Template'!Y592)</f>
        <v/>
      </c>
      <c r="Z587" t="str">
        <f>IF('Employee Template'!Z592="","",'Employee Template'!Z592)</f>
        <v/>
      </c>
      <c r="AA587" t="str">
        <f>IF('Employee Template'!AA592="","",'Employee Template'!AA592)</f>
        <v/>
      </c>
      <c r="AB587" t="str">
        <f>IF('Employee Template'!AB592="","",'Employee Template'!AB592)</f>
        <v/>
      </c>
      <c r="AC587" t="str">
        <f>IF('Employee Template'!AC592="","",'Employee Template'!AC592)</f>
        <v/>
      </c>
      <c r="AD587" t="str">
        <f>IF('Employee Template'!AD592="","",'Employee Template'!AD592)</f>
        <v/>
      </c>
      <c r="AE587" t="str">
        <f>IF('Employee Template'!AE592="","",'Employee Template'!AE592)</f>
        <v/>
      </c>
      <c r="AF587" t="str">
        <f>IF('Employee Template'!AF592="","",'Employee Template'!AF592)</f>
        <v/>
      </c>
      <c r="AG587" t="str">
        <f>IF('Employee Template'!AG592="","",'Employee Template'!AG592)</f>
        <v/>
      </c>
      <c r="AH587" t="str">
        <f>IF('Employee Template'!AH592="","",'Employee Template'!AH592)</f>
        <v/>
      </c>
      <c r="AI587" t="str">
        <f>IF('Employee Template'!AI592="","",'Employee Template'!AI592)</f>
        <v/>
      </c>
      <c r="AJ587" t="str">
        <f>IF('Employee Template'!AJ592="","",'Employee Template'!AJ592)</f>
        <v/>
      </c>
      <c r="AK587" t="str">
        <f>IF('Employee Template'!AK592="","",'Employee Template'!AK592)</f>
        <v/>
      </c>
      <c r="AL587" t="str">
        <f>IF('Employee Template'!AL592="","",'Employee Template'!AL592)</f>
        <v/>
      </c>
      <c r="AM587" t="str">
        <f>IF('Employee Template'!AM592="","",'Employee Template'!AM592)</f>
        <v/>
      </c>
      <c r="AN587" t="str">
        <f>IF('Employee Template'!AN592="","",'Employee Template'!AN592)</f>
        <v/>
      </c>
      <c r="AO587" t="str">
        <f>IF('Employee Template'!AO592="","",'Employee Template'!AO592)</f>
        <v/>
      </c>
      <c r="AP587" t="str">
        <f>IF('Employee Template'!AP592="","",'Employee Template'!AP592)</f>
        <v/>
      </c>
      <c r="AQ587" t="str">
        <f>IF('Employee Template'!AQ592="","",'Employee Template'!AQ592)</f>
        <v/>
      </c>
      <c r="AR587" t="str">
        <f>IF('Employee Template'!AR592="","",'Employee Template'!AR592)</f>
        <v/>
      </c>
      <c r="AS587" t="str">
        <f>IF('Employee Template'!AS592="","",'Employee Template'!AS592)</f>
        <v/>
      </c>
      <c r="AT587" t="str">
        <f>IF('Employee Template'!AT592="","",'Employee Template'!AT592)</f>
        <v/>
      </c>
      <c r="AU587" t="str">
        <f>IF('Employee Template'!AU592="","",'Employee Template'!AU592)</f>
        <v/>
      </c>
      <c r="AV587" t="str">
        <f>IF('Employee Template'!AV592="","",'Employee Template'!AV592)</f>
        <v/>
      </c>
      <c r="AW587" t="str">
        <f>IF('Employee Template'!AW592="","",'Employee Template'!AW592)</f>
        <v/>
      </c>
      <c r="AX587" t="str">
        <f>IF('Employee Template'!AX592="","",'Employee Template'!AX592)</f>
        <v/>
      </c>
      <c r="AY587" t="str">
        <f>IF('Employee Template'!AY592="","",'Employee Template'!AY592)</f>
        <v/>
      </c>
      <c r="AZ587" t="str">
        <f>IF('Employee Template'!AZ592="","",'Employee Template'!AZ592)</f>
        <v/>
      </c>
      <c r="BA587" t="str">
        <f>IF('Employee Template'!BA592="","",'Employee Template'!BA592)</f>
        <v/>
      </c>
      <c r="BB587" t="str">
        <f>IF('Employee Template'!BB592="","",'Employee Template'!BB592)</f>
        <v/>
      </c>
      <c r="BC587" t="str">
        <f>IF('Employee Template'!BC592="","",'Employee Template'!BC592)</f>
        <v/>
      </c>
      <c r="BD587" t="str">
        <f>IF('Employee Template'!BD592="","",'Employee Template'!BD592)</f>
        <v/>
      </c>
      <c r="BE587" t="str">
        <f>IF('Employee Template'!BE592="","",'Employee Template'!BE592)</f>
        <v/>
      </c>
      <c r="BF587" t="str">
        <f>IF('Employee Template'!BF592="","",'Employee Template'!BF592)</f>
        <v/>
      </c>
      <c r="BG587" t="str">
        <f>IF('Employee Template'!BG592="","",'Employee Template'!BG592)</f>
        <v/>
      </c>
      <c r="BH587" t="str">
        <f>IF('Employee Template'!BH592="","",'Employee Template'!BH592)</f>
        <v/>
      </c>
      <c r="BI587" t="str">
        <f>IF('Employee Template'!BI592="","",'Employee Template'!BI592)</f>
        <v/>
      </c>
      <c r="BJ587" t="str">
        <f>IF('Employee Template'!BJ592="","",'Employee Template'!BJ592)</f>
        <v/>
      </c>
    </row>
    <row r="588" spans="1:62">
      <c r="A588" t="str">
        <f>IF('Employee Template'!A593="","",'Employee Template'!A593)</f>
        <v/>
      </c>
      <c r="B588" t="str">
        <f>IF('Employee Template'!B593="","",'Employee Template'!B593)</f>
        <v/>
      </c>
      <c r="C588" t="str">
        <f>IF('Employee Template'!C593="","",'Employee Template'!C593)</f>
        <v/>
      </c>
      <c r="D588" t="str">
        <f>IF('Employee Template'!D593="","",'Employee Template'!D593)</f>
        <v/>
      </c>
      <c r="E588" t="str">
        <f>IF('Employee Template'!E593="","",'Employee Template'!E593)</f>
        <v/>
      </c>
      <c r="F588" t="str">
        <f>IF('Employee Template'!F593="","",'Employee Template'!F593)</f>
        <v/>
      </c>
      <c r="G588" t="str">
        <f>IF('Employee Template'!G593="","",'Employee Template'!G593)</f>
        <v/>
      </c>
      <c r="H588" t="str">
        <f>IF('Employee Template'!H593="","",'Employee Template'!H593)</f>
        <v/>
      </c>
      <c r="I588" t="str">
        <f>IF('Employee Template'!I593="","",'Employee Template'!I593)</f>
        <v/>
      </c>
      <c r="J588" t="str">
        <f>IF('Employee Template'!J593="","",'Employee Template'!J593)</f>
        <v/>
      </c>
      <c r="K588" t="str">
        <f>IF('Employee Template'!K593="","",'Employee Template'!K593)</f>
        <v/>
      </c>
      <c r="L588" t="str">
        <f>IF('Employee Template'!L593="","",'Employee Template'!L593)</f>
        <v/>
      </c>
      <c r="M588" t="str">
        <f>IF('Employee Template'!M593="","",'Employee Template'!M593)</f>
        <v/>
      </c>
      <c r="N588" t="str">
        <f>IF('Employee Template'!N593="","",'Employee Template'!N593)</f>
        <v/>
      </c>
      <c r="O588" t="str">
        <f>IF('Employee Template'!O593="","",'Employee Template'!O593)</f>
        <v/>
      </c>
      <c r="P588" t="str">
        <f>IF('Employee Template'!P593="","",'Employee Template'!P593)</f>
        <v/>
      </c>
      <c r="Q588" t="str">
        <f>IF('Employee Template'!Q593="","",'Employee Template'!Q593)</f>
        <v/>
      </c>
      <c r="R588" t="str">
        <f>IF('Employee Template'!R593="","",'Employee Template'!R593)</f>
        <v/>
      </c>
      <c r="S588" t="str">
        <f>IF('Employee Template'!S593="","",'Employee Template'!S593)</f>
        <v/>
      </c>
      <c r="T588" t="str">
        <f>IF('Employee Template'!T593="","",'Employee Template'!T593)</f>
        <v/>
      </c>
      <c r="U588" t="str">
        <f>IF('Employee Template'!U593="","",'Employee Template'!U593)</f>
        <v/>
      </c>
      <c r="V588" t="str">
        <f>IF('Employee Template'!V593="","",'Employee Template'!V593)</f>
        <v/>
      </c>
      <c r="W588" t="str">
        <f>IF('Employee Template'!W593="","",'Employee Template'!W593)</f>
        <v/>
      </c>
      <c r="X588" t="str">
        <f>IF('Employee Template'!X593="","",'Employee Template'!X593)</f>
        <v/>
      </c>
      <c r="Y588" t="str">
        <f>IF('Employee Template'!Y593="","",'Employee Template'!Y593)</f>
        <v/>
      </c>
      <c r="Z588" t="str">
        <f>IF('Employee Template'!Z593="","",'Employee Template'!Z593)</f>
        <v/>
      </c>
      <c r="AA588" t="str">
        <f>IF('Employee Template'!AA593="","",'Employee Template'!AA593)</f>
        <v/>
      </c>
      <c r="AB588" t="str">
        <f>IF('Employee Template'!AB593="","",'Employee Template'!AB593)</f>
        <v/>
      </c>
      <c r="AC588" t="str">
        <f>IF('Employee Template'!AC593="","",'Employee Template'!AC593)</f>
        <v/>
      </c>
      <c r="AD588" t="str">
        <f>IF('Employee Template'!AD593="","",'Employee Template'!AD593)</f>
        <v/>
      </c>
      <c r="AE588" t="str">
        <f>IF('Employee Template'!AE593="","",'Employee Template'!AE593)</f>
        <v/>
      </c>
      <c r="AF588" t="str">
        <f>IF('Employee Template'!AF593="","",'Employee Template'!AF593)</f>
        <v/>
      </c>
      <c r="AG588" t="str">
        <f>IF('Employee Template'!AG593="","",'Employee Template'!AG593)</f>
        <v/>
      </c>
      <c r="AH588" t="str">
        <f>IF('Employee Template'!AH593="","",'Employee Template'!AH593)</f>
        <v/>
      </c>
      <c r="AI588" t="str">
        <f>IF('Employee Template'!AI593="","",'Employee Template'!AI593)</f>
        <v/>
      </c>
      <c r="AJ588" t="str">
        <f>IF('Employee Template'!AJ593="","",'Employee Template'!AJ593)</f>
        <v/>
      </c>
      <c r="AK588" t="str">
        <f>IF('Employee Template'!AK593="","",'Employee Template'!AK593)</f>
        <v/>
      </c>
      <c r="AL588" t="str">
        <f>IF('Employee Template'!AL593="","",'Employee Template'!AL593)</f>
        <v/>
      </c>
      <c r="AM588" t="str">
        <f>IF('Employee Template'!AM593="","",'Employee Template'!AM593)</f>
        <v/>
      </c>
      <c r="AN588" t="str">
        <f>IF('Employee Template'!AN593="","",'Employee Template'!AN593)</f>
        <v/>
      </c>
      <c r="AO588" t="str">
        <f>IF('Employee Template'!AO593="","",'Employee Template'!AO593)</f>
        <v/>
      </c>
      <c r="AP588" t="str">
        <f>IF('Employee Template'!AP593="","",'Employee Template'!AP593)</f>
        <v/>
      </c>
      <c r="AQ588" t="str">
        <f>IF('Employee Template'!AQ593="","",'Employee Template'!AQ593)</f>
        <v/>
      </c>
      <c r="AR588" t="str">
        <f>IF('Employee Template'!AR593="","",'Employee Template'!AR593)</f>
        <v/>
      </c>
      <c r="AS588" t="str">
        <f>IF('Employee Template'!AS593="","",'Employee Template'!AS593)</f>
        <v/>
      </c>
      <c r="AT588" t="str">
        <f>IF('Employee Template'!AT593="","",'Employee Template'!AT593)</f>
        <v/>
      </c>
      <c r="AU588" t="str">
        <f>IF('Employee Template'!AU593="","",'Employee Template'!AU593)</f>
        <v/>
      </c>
      <c r="AV588" t="str">
        <f>IF('Employee Template'!AV593="","",'Employee Template'!AV593)</f>
        <v/>
      </c>
      <c r="AW588" t="str">
        <f>IF('Employee Template'!AW593="","",'Employee Template'!AW593)</f>
        <v/>
      </c>
      <c r="AX588" t="str">
        <f>IF('Employee Template'!AX593="","",'Employee Template'!AX593)</f>
        <v/>
      </c>
      <c r="AY588" t="str">
        <f>IF('Employee Template'!AY593="","",'Employee Template'!AY593)</f>
        <v/>
      </c>
      <c r="AZ588" t="str">
        <f>IF('Employee Template'!AZ593="","",'Employee Template'!AZ593)</f>
        <v/>
      </c>
      <c r="BA588" t="str">
        <f>IF('Employee Template'!BA593="","",'Employee Template'!BA593)</f>
        <v/>
      </c>
      <c r="BB588" t="str">
        <f>IF('Employee Template'!BB593="","",'Employee Template'!BB593)</f>
        <v/>
      </c>
      <c r="BC588" t="str">
        <f>IF('Employee Template'!BC593="","",'Employee Template'!BC593)</f>
        <v/>
      </c>
      <c r="BD588" t="str">
        <f>IF('Employee Template'!BD593="","",'Employee Template'!BD593)</f>
        <v/>
      </c>
      <c r="BE588" t="str">
        <f>IF('Employee Template'!BE593="","",'Employee Template'!BE593)</f>
        <v/>
      </c>
      <c r="BF588" t="str">
        <f>IF('Employee Template'!BF593="","",'Employee Template'!BF593)</f>
        <v/>
      </c>
      <c r="BG588" t="str">
        <f>IF('Employee Template'!BG593="","",'Employee Template'!BG593)</f>
        <v/>
      </c>
      <c r="BH588" t="str">
        <f>IF('Employee Template'!BH593="","",'Employee Template'!BH593)</f>
        <v/>
      </c>
      <c r="BI588" t="str">
        <f>IF('Employee Template'!BI593="","",'Employee Template'!BI593)</f>
        <v/>
      </c>
      <c r="BJ588" t="str">
        <f>IF('Employee Template'!BJ593="","",'Employee Template'!BJ593)</f>
        <v/>
      </c>
    </row>
    <row r="589" spans="1:62">
      <c r="A589" t="str">
        <f>IF('Employee Template'!A594="","",'Employee Template'!A594)</f>
        <v/>
      </c>
      <c r="B589" t="str">
        <f>IF('Employee Template'!B594="","",'Employee Template'!B594)</f>
        <v/>
      </c>
      <c r="C589" t="str">
        <f>IF('Employee Template'!C594="","",'Employee Template'!C594)</f>
        <v/>
      </c>
      <c r="D589" t="str">
        <f>IF('Employee Template'!D594="","",'Employee Template'!D594)</f>
        <v/>
      </c>
      <c r="E589" t="str">
        <f>IF('Employee Template'!E594="","",'Employee Template'!E594)</f>
        <v/>
      </c>
      <c r="F589" t="str">
        <f>IF('Employee Template'!F594="","",'Employee Template'!F594)</f>
        <v/>
      </c>
      <c r="G589" t="str">
        <f>IF('Employee Template'!G594="","",'Employee Template'!G594)</f>
        <v/>
      </c>
      <c r="H589" t="str">
        <f>IF('Employee Template'!H594="","",'Employee Template'!H594)</f>
        <v/>
      </c>
      <c r="I589" t="str">
        <f>IF('Employee Template'!I594="","",'Employee Template'!I594)</f>
        <v/>
      </c>
      <c r="J589" t="str">
        <f>IF('Employee Template'!J594="","",'Employee Template'!J594)</f>
        <v/>
      </c>
      <c r="K589" t="str">
        <f>IF('Employee Template'!K594="","",'Employee Template'!K594)</f>
        <v/>
      </c>
      <c r="L589" t="str">
        <f>IF('Employee Template'!L594="","",'Employee Template'!L594)</f>
        <v/>
      </c>
      <c r="M589" t="str">
        <f>IF('Employee Template'!M594="","",'Employee Template'!M594)</f>
        <v/>
      </c>
      <c r="N589" t="str">
        <f>IF('Employee Template'!N594="","",'Employee Template'!N594)</f>
        <v/>
      </c>
      <c r="O589" t="str">
        <f>IF('Employee Template'!O594="","",'Employee Template'!O594)</f>
        <v/>
      </c>
      <c r="P589" t="str">
        <f>IF('Employee Template'!P594="","",'Employee Template'!P594)</f>
        <v/>
      </c>
      <c r="Q589" t="str">
        <f>IF('Employee Template'!Q594="","",'Employee Template'!Q594)</f>
        <v/>
      </c>
      <c r="R589" t="str">
        <f>IF('Employee Template'!R594="","",'Employee Template'!R594)</f>
        <v/>
      </c>
      <c r="S589" t="str">
        <f>IF('Employee Template'!S594="","",'Employee Template'!S594)</f>
        <v/>
      </c>
      <c r="T589" t="str">
        <f>IF('Employee Template'!T594="","",'Employee Template'!T594)</f>
        <v/>
      </c>
      <c r="U589" t="str">
        <f>IF('Employee Template'!U594="","",'Employee Template'!U594)</f>
        <v/>
      </c>
      <c r="V589" t="str">
        <f>IF('Employee Template'!V594="","",'Employee Template'!V594)</f>
        <v/>
      </c>
      <c r="W589" t="str">
        <f>IF('Employee Template'!W594="","",'Employee Template'!W594)</f>
        <v/>
      </c>
      <c r="X589" t="str">
        <f>IF('Employee Template'!X594="","",'Employee Template'!X594)</f>
        <v/>
      </c>
      <c r="Y589" t="str">
        <f>IF('Employee Template'!Y594="","",'Employee Template'!Y594)</f>
        <v/>
      </c>
      <c r="Z589" t="str">
        <f>IF('Employee Template'!Z594="","",'Employee Template'!Z594)</f>
        <v/>
      </c>
      <c r="AA589" t="str">
        <f>IF('Employee Template'!AA594="","",'Employee Template'!AA594)</f>
        <v/>
      </c>
      <c r="AB589" t="str">
        <f>IF('Employee Template'!AB594="","",'Employee Template'!AB594)</f>
        <v/>
      </c>
      <c r="AC589" t="str">
        <f>IF('Employee Template'!AC594="","",'Employee Template'!AC594)</f>
        <v/>
      </c>
      <c r="AD589" t="str">
        <f>IF('Employee Template'!AD594="","",'Employee Template'!AD594)</f>
        <v/>
      </c>
      <c r="AE589" t="str">
        <f>IF('Employee Template'!AE594="","",'Employee Template'!AE594)</f>
        <v/>
      </c>
      <c r="AF589" t="str">
        <f>IF('Employee Template'!AF594="","",'Employee Template'!AF594)</f>
        <v/>
      </c>
      <c r="AG589" t="str">
        <f>IF('Employee Template'!AG594="","",'Employee Template'!AG594)</f>
        <v/>
      </c>
      <c r="AH589" t="str">
        <f>IF('Employee Template'!AH594="","",'Employee Template'!AH594)</f>
        <v/>
      </c>
      <c r="AI589" t="str">
        <f>IF('Employee Template'!AI594="","",'Employee Template'!AI594)</f>
        <v/>
      </c>
      <c r="AJ589" t="str">
        <f>IF('Employee Template'!AJ594="","",'Employee Template'!AJ594)</f>
        <v/>
      </c>
      <c r="AK589" t="str">
        <f>IF('Employee Template'!AK594="","",'Employee Template'!AK594)</f>
        <v/>
      </c>
      <c r="AL589" t="str">
        <f>IF('Employee Template'!AL594="","",'Employee Template'!AL594)</f>
        <v/>
      </c>
      <c r="AM589" t="str">
        <f>IF('Employee Template'!AM594="","",'Employee Template'!AM594)</f>
        <v/>
      </c>
      <c r="AN589" t="str">
        <f>IF('Employee Template'!AN594="","",'Employee Template'!AN594)</f>
        <v/>
      </c>
      <c r="AO589" t="str">
        <f>IF('Employee Template'!AO594="","",'Employee Template'!AO594)</f>
        <v/>
      </c>
      <c r="AP589" t="str">
        <f>IF('Employee Template'!AP594="","",'Employee Template'!AP594)</f>
        <v/>
      </c>
      <c r="AQ589" t="str">
        <f>IF('Employee Template'!AQ594="","",'Employee Template'!AQ594)</f>
        <v/>
      </c>
      <c r="AR589" t="str">
        <f>IF('Employee Template'!AR594="","",'Employee Template'!AR594)</f>
        <v/>
      </c>
      <c r="AS589" t="str">
        <f>IF('Employee Template'!AS594="","",'Employee Template'!AS594)</f>
        <v/>
      </c>
      <c r="AT589" t="str">
        <f>IF('Employee Template'!AT594="","",'Employee Template'!AT594)</f>
        <v/>
      </c>
      <c r="AU589" t="str">
        <f>IF('Employee Template'!AU594="","",'Employee Template'!AU594)</f>
        <v/>
      </c>
      <c r="AV589" t="str">
        <f>IF('Employee Template'!AV594="","",'Employee Template'!AV594)</f>
        <v/>
      </c>
      <c r="AW589" t="str">
        <f>IF('Employee Template'!AW594="","",'Employee Template'!AW594)</f>
        <v/>
      </c>
      <c r="AX589" t="str">
        <f>IF('Employee Template'!AX594="","",'Employee Template'!AX594)</f>
        <v/>
      </c>
      <c r="AY589" t="str">
        <f>IF('Employee Template'!AY594="","",'Employee Template'!AY594)</f>
        <v/>
      </c>
      <c r="AZ589" t="str">
        <f>IF('Employee Template'!AZ594="","",'Employee Template'!AZ594)</f>
        <v/>
      </c>
      <c r="BA589" t="str">
        <f>IF('Employee Template'!BA594="","",'Employee Template'!BA594)</f>
        <v/>
      </c>
      <c r="BB589" t="str">
        <f>IF('Employee Template'!BB594="","",'Employee Template'!BB594)</f>
        <v/>
      </c>
      <c r="BC589" t="str">
        <f>IF('Employee Template'!BC594="","",'Employee Template'!BC594)</f>
        <v/>
      </c>
      <c r="BD589" t="str">
        <f>IF('Employee Template'!BD594="","",'Employee Template'!BD594)</f>
        <v/>
      </c>
      <c r="BE589" t="str">
        <f>IF('Employee Template'!BE594="","",'Employee Template'!BE594)</f>
        <v/>
      </c>
      <c r="BF589" t="str">
        <f>IF('Employee Template'!BF594="","",'Employee Template'!BF594)</f>
        <v/>
      </c>
      <c r="BG589" t="str">
        <f>IF('Employee Template'!BG594="","",'Employee Template'!BG594)</f>
        <v/>
      </c>
      <c r="BH589" t="str">
        <f>IF('Employee Template'!BH594="","",'Employee Template'!BH594)</f>
        <v/>
      </c>
      <c r="BI589" t="str">
        <f>IF('Employee Template'!BI594="","",'Employee Template'!BI594)</f>
        <v/>
      </c>
      <c r="BJ589" t="str">
        <f>IF('Employee Template'!BJ594="","",'Employee Template'!BJ594)</f>
        <v/>
      </c>
    </row>
    <row r="590" spans="1:62">
      <c r="A590" t="str">
        <f>IF('Employee Template'!A595="","",'Employee Template'!A595)</f>
        <v/>
      </c>
      <c r="B590" t="str">
        <f>IF('Employee Template'!B595="","",'Employee Template'!B595)</f>
        <v/>
      </c>
      <c r="C590" t="str">
        <f>IF('Employee Template'!C595="","",'Employee Template'!C595)</f>
        <v/>
      </c>
      <c r="D590" t="str">
        <f>IF('Employee Template'!D595="","",'Employee Template'!D595)</f>
        <v/>
      </c>
      <c r="E590" t="str">
        <f>IF('Employee Template'!E595="","",'Employee Template'!E595)</f>
        <v/>
      </c>
      <c r="F590" t="str">
        <f>IF('Employee Template'!F595="","",'Employee Template'!F595)</f>
        <v/>
      </c>
      <c r="G590" t="str">
        <f>IF('Employee Template'!G595="","",'Employee Template'!G595)</f>
        <v/>
      </c>
      <c r="H590" t="str">
        <f>IF('Employee Template'!H595="","",'Employee Template'!H595)</f>
        <v/>
      </c>
      <c r="I590" t="str">
        <f>IF('Employee Template'!I595="","",'Employee Template'!I595)</f>
        <v/>
      </c>
      <c r="J590" t="str">
        <f>IF('Employee Template'!J595="","",'Employee Template'!J595)</f>
        <v/>
      </c>
      <c r="K590" t="str">
        <f>IF('Employee Template'!K595="","",'Employee Template'!K595)</f>
        <v/>
      </c>
      <c r="L590" t="str">
        <f>IF('Employee Template'!L595="","",'Employee Template'!L595)</f>
        <v/>
      </c>
      <c r="M590" t="str">
        <f>IF('Employee Template'!M595="","",'Employee Template'!M595)</f>
        <v/>
      </c>
      <c r="N590" t="str">
        <f>IF('Employee Template'!N595="","",'Employee Template'!N595)</f>
        <v/>
      </c>
      <c r="O590" t="str">
        <f>IF('Employee Template'!O595="","",'Employee Template'!O595)</f>
        <v/>
      </c>
      <c r="P590" t="str">
        <f>IF('Employee Template'!P595="","",'Employee Template'!P595)</f>
        <v/>
      </c>
      <c r="Q590" t="str">
        <f>IF('Employee Template'!Q595="","",'Employee Template'!Q595)</f>
        <v/>
      </c>
      <c r="R590" t="str">
        <f>IF('Employee Template'!R595="","",'Employee Template'!R595)</f>
        <v/>
      </c>
      <c r="S590" t="str">
        <f>IF('Employee Template'!S595="","",'Employee Template'!S595)</f>
        <v/>
      </c>
      <c r="T590" t="str">
        <f>IF('Employee Template'!T595="","",'Employee Template'!T595)</f>
        <v/>
      </c>
      <c r="U590" t="str">
        <f>IF('Employee Template'!U595="","",'Employee Template'!U595)</f>
        <v/>
      </c>
      <c r="V590" t="str">
        <f>IF('Employee Template'!V595="","",'Employee Template'!V595)</f>
        <v/>
      </c>
      <c r="W590" t="str">
        <f>IF('Employee Template'!W595="","",'Employee Template'!W595)</f>
        <v/>
      </c>
      <c r="X590" t="str">
        <f>IF('Employee Template'!X595="","",'Employee Template'!X595)</f>
        <v/>
      </c>
      <c r="Y590" t="str">
        <f>IF('Employee Template'!Y595="","",'Employee Template'!Y595)</f>
        <v/>
      </c>
      <c r="Z590" t="str">
        <f>IF('Employee Template'!Z595="","",'Employee Template'!Z595)</f>
        <v/>
      </c>
      <c r="AA590" t="str">
        <f>IF('Employee Template'!AA595="","",'Employee Template'!AA595)</f>
        <v/>
      </c>
      <c r="AB590" t="str">
        <f>IF('Employee Template'!AB595="","",'Employee Template'!AB595)</f>
        <v/>
      </c>
      <c r="AC590" t="str">
        <f>IF('Employee Template'!AC595="","",'Employee Template'!AC595)</f>
        <v/>
      </c>
      <c r="AD590" t="str">
        <f>IF('Employee Template'!AD595="","",'Employee Template'!AD595)</f>
        <v/>
      </c>
      <c r="AE590" t="str">
        <f>IF('Employee Template'!AE595="","",'Employee Template'!AE595)</f>
        <v/>
      </c>
      <c r="AF590" t="str">
        <f>IF('Employee Template'!AF595="","",'Employee Template'!AF595)</f>
        <v/>
      </c>
      <c r="AG590" t="str">
        <f>IF('Employee Template'!AG595="","",'Employee Template'!AG595)</f>
        <v/>
      </c>
      <c r="AH590" t="str">
        <f>IF('Employee Template'!AH595="","",'Employee Template'!AH595)</f>
        <v/>
      </c>
      <c r="AI590" t="str">
        <f>IF('Employee Template'!AI595="","",'Employee Template'!AI595)</f>
        <v/>
      </c>
      <c r="AJ590" t="str">
        <f>IF('Employee Template'!AJ595="","",'Employee Template'!AJ595)</f>
        <v/>
      </c>
      <c r="AK590" t="str">
        <f>IF('Employee Template'!AK595="","",'Employee Template'!AK595)</f>
        <v/>
      </c>
      <c r="AL590" t="str">
        <f>IF('Employee Template'!AL595="","",'Employee Template'!AL595)</f>
        <v/>
      </c>
      <c r="AM590" t="str">
        <f>IF('Employee Template'!AM595="","",'Employee Template'!AM595)</f>
        <v/>
      </c>
      <c r="AN590" t="str">
        <f>IF('Employee Template'!AN595="","",'Employee Template'!AN595)</f>
        <v/>
      </c>
      <c r="AO590" t="str">
        <f>IF('Employee Template'!AO595="","",'Employee Template'!AO595)</f>
        <v/>
      </c>
      <c r="AP590" t="str">
        <f>IF('Employee Template'!AP595="","",'Employee Template'!AP595)</f>
        <v/>
      </c>
      <c r="AQ590" t="str">
        <f>IF('Employee Template'!AQ595="","",'Employee Template'!AQ595)</f>
        <v/>
      </c>
      <c r="AR590" t="str">
        <f>IF('Employee Template'!AR595="","",'Employee Template'!AR595)</f>
        <v/>
      </c>
      <c r="AS590" t="str">
        <f>IF('Employee Template'!AS595="","",'Employee Template'!AS595)</f>
        <v/>
      </c>
      <c r="AT590" t="str">
        <f>IF('Employee Template'!AT595="","",'Employee Template'!AT595)</f>
        <v/>
      </c>
      <c r="AU590" t="str">
        <f>IF('Employee Template'!AU595="","",'Employee Template'!AU595)</f>
        <v/>
      </c>
      <c r="AV590" t="str">
        <f>IF('Employee Template'!AV595="","",'Employee Template'!AV595)</f>
        <v/>
      </c>
      <c r="AW590" t="str">
        <f>IF('Employee Template'!AW595="","",'Employee Template'!AW595)</f>
        <v/>
      </c>
      <c r="AX590" t="str">
        <f>IF('Employee Template'!AX595="","",'Employee Template'!AX595)</f>
        <v/>
      </c>
      <c r="AY590" t="str">
        <f>IF('Employee Template'!AY595="","",'Employee Template'!AY595)</f>
        <v/>
      </c>
      <c r="AZ590" t="str">
        <f>IF('Employee Template'!AZ595="","",'Employee Template'!AZ595)</f>
        <v/>
      </c>
      <c r="BA590" t="str">
        <f>IF('Employee Template'!BA595="","",'Employee Template'!BA595)</f>
        <v/>
      </c>
      <c r="BB590" t="str">
        <f>IF('Employee Template'!BB595="","",'Employee Template'!BB595)</f>
        <v/>
      </c>
      <c r="BC590" t="str">
        <f>IF('Employee Template'!BC595="","",'Employee Template'!BC595)</f>
        <v/>
      </c>
      <c r="BD590" t="str">
        <f>IF('Employee Template'!BD595="","",'Employee Template'!BD595)</f>
        <v/>
      </c>
      <c r="BE590" t="str">
        <f>IF('Employee Template'!BE595="","",'Employee Template'!BE595)</f>
        <v/>
      </c>
      <c r="BF590" t="str">
        <f>IF('Employee Template'!BF595="","",'Employee Template'!BF595)</f>
        <v/>
      </c>
      <c r="BG590" t="str">
        <f>IF('Employee Template'!BG595="","",'Employee Template'!BG595)</f>
        <v/>
      </c>
      <c r="BH590" t="str">
        <f>IF('Employee Template'!BH595="","",'Employee Template'!BH595)</f>
        <v/>
      </c>
      <c r="BI590" t="str">
        <f>IF('Employee Template'!BI595="","",'Employee Template'!BI595)</f>
        <v/>
      </c>
      <c r="BJ590" t="str">
        <f>IF('Employee Template'!BJ595="","",'Employee Template'!BJ595)</f>
        <v/>
      </c>
    </row>
    <row r="591" spans="1:62">
      <c r="A591" t="str">
        <f>IF('Employee Template'!A596="","",'Employee Template'!A596)</f>
        <v/>
      </c>
      <c r="B591" t="str">
        <f>IF('Employee Template'!B596="","",'Employee Template'!B596)</f>
        <v/>
      </c>
      <c r="C591" t="str">
        <f>IF('Employee Template'!C596="","",'Employee Template'!C596)</f>
        <v/>
      </c>
      <c r="D591" t="str">
        <f>IF('Employee Template'!D596="","",'Employee Template'!D596)</f>
        <v/>
      </c>
      <c r="E591" t="str">
        <f>IF('Employee Template'!E596="","",'Employee Template'!E596)</f>
        <v/>
      </c>
      <c r="F591" t="str">
        <f>IF('Employee Template'!F596="","",'Employee Template'!F596)</f>
        <v/>
      </c>
      <c r="G591" t="str">
        <f>IF('Employee Template'!G596="","",'Employee Template'!G596)</f>
        <v/>
      </c>
      <c r="H591" t="str">
        <f>IF('Employee Template'!H596="","",'Employee Template'!H596)</f>
        <v/>
      </c>
      <c r="I591" t="str">
        <f>IF('Employee Template'!I596="","",'Employee Template'!I596)</f>
        <v/>
      </c>
      <c r="J591" t="str">
        <f>IF('Employee Template'!J596="","",'Employee Template'!J596)</f>
        <v/>
      </c>
      <c r="K591" t="str">
        <f>IF('Employee Template'!K596="","",'Employee Template'!K596)</f>
        <v/>
      </c>
      <c r="L591" t="str">
        <f>IF('Employee Template'!L596="","",'Employee Template'!L596)</f>
        <v/>
      </c>
      <c r="M591" t="str">
        <f>IF('Employee Template'!M596="","",'Employee Template'!M596)</f>
        <v/>
      </c>
      <c r="N591" t="str">
        <f>IF('Employee Template'!N596="","",'Employee Template'!N596)</f>
        <v/>
      </c>
      <c r="O591" t="str">
        <f>IF('Employee Template'!O596="","",'Employee Template'!O596)</f>
        <v/>
      </c>
      <c r="P591" t="str">
        <f>IF('Employee Template'!P596="","",'Employee Template'!P596)</f>
        <v/>
      </c>
      <c r="Q591" t="str">
        <f>IF('Employee Template'!Q596="","",'Employee Template'!Q596)</f>
        <v/>
      </c>
      <c r="R591" t="str">
        <f>IF('Employee Template'!R596="","",'Employee Template'!R596)</f>
        <v/>
      </c>
      <c r="S591" t="str">
        <f>IF('Employee Template'!S596="","",'Employee Template'!S596)</f>
        <v/>
      </c>
      <c r="T591" t="str">
        <f>IF('Employee Template'!T596="","",'Employee Template'!T596)</f>
        <v/>
      </c>
      <c r="U591" t="str">
        <f>IF('Employee Template'!U596="","",'Employee Template'!U596)</f>
        <v/>
      </c>
      <c r="V591" t="str">
        <f>IF('Employee Template'!V596="","",'Employee Template'!V596)</f>
        <v/>
      </c>
      <c r="W591" t="str">
        <f>IF('Employee Template'!W596="","",'Employee Template'!W596)</f>
        <v/>
      </c>
      <c r="X591" t="str">
        <f>IF('Employee Template'!X596="","",'Employee Template'!X596)</f>
        <v/>
      </c>
      <c r="Y591" t="str">
        <f>IF('Employee Template'!Y596="","",'Employee Template'!Y596)</f>
        <v/>
      </c>
      <c r="Z591" t="str">
        <f>IF('Employee Template'!Z596="","",'Employee Template'!Z596)</f>
        <v/>
      </c>
      <c r="AA591" t="str">
        <f>IF('Employee Template'!AA596="","",'Employee Template'!AA596)</f>
        <v/>
      </c>
      <c r="AB591" t="str">
        <f>IF('Employee Template'!AB596="","",'Employee Template'!AB596)</f>
        <v/>
      </c>
      <c r="AC591" t="str">
        <f>IF('Employee Template'!AC596="","",'Employee Template'!AC596)</f>
        <v/>
      </c>
      <c r="AD591" t="str">
        <f>IF('Employee Template'!AD596="","",'Employee Template'!AD596)</f>
        <v/>
      </c>
      <c r="AE591" t="str">
        <f>IF('Employee Template'!AE596="","",'Employee Template'!AE596)</f>
        <v/>
      </c>
      <c r="AF591" t="str">
        <f>IF('Employee Template'!AF596="","",'Employee Template'!AF596)</f>
        <v/>
      </c>
      <c r="AG591" t="str">
        <f>IF('Employee Template'!AG596="","",'Employee Template'!AG596)</f>
        <v/>
      </c>
      <c r="AH591" t="str">
        <f>IF('Employee Template'!AH596="","",'Employee Template'!AH596)</f>
        <v/>
      </c>
      <c r="AI591" t="str">
        <f>IF('Employee Template'!AI596="","",'Employee Template'!AI596)</f>
        <v/>
      </c>
      <c r="AJ591" t="str">
        <f>IF('Employee Template'!AJ596="","",'Employee Template'!AJ596)</f>
        <v/>
      </c>
      <c r="AK591" t="str">
        <f>IF('Employee Template'!AK596="","",'Employee Template'!AK596)</f>
        <v/>
      </c>
      <c r="AL591" t="str">
        <f>IF('Employee Template'!AL596="","",'Employee Template'!AL596)</f>
        <v/>
      </c>
      <c r="AM591" t="str">
        <f>IF('Employee Template'!AM596="","",'Employee Template'!AM596)</f>
        <v/>
      </c>
      <c r="AN591" t="str">
        <f>IF('Employee Template'!AN596="","",'Employee Template'!AN596)</f>
        <v/>
      </c>
      <c r="AO591" t="str">
        <f>IF('Employee Template'!AO596="","",'Employee Template'!AO596)</f>
        <v/>
      </c>
      <c r="AP591" t="str">
        <f>IF('Employee Template'!AP596="","",'Employee Template'!AP596)</f>
        <v/>
      </c>
      <c r="AQ591" t="str">
        <f>IF('Employee Template'!AQ596="","",'Employee Template'!AQ596)</f>
        <v/>
      </c>
      <c r="AR591" t="str">
        <f>IF('Employee Template'!AR596="","",'Employee Template'!AR596)</f>
        <v/>
      </c>
      <c r="AS591" t="str">
        <f>IF('Employee Template'!AS596="","",'Employee Template'!AS596)</f>
        <v/>
      </c>
      <c r="AT591" t="str">
        <f>IF('Employee Template'!AT596="","",'Employee Template'!AT596)</f>
        <v/>
      </c>
      <c r="AU591" t="str">
        <f>IF('Employee Template'!AU596="","",'Employee Template'!AU596)</f>
        <v/>
      </c>
      <c r="AV591" t="str">
        <f>IF('Employee Template'!AV596="","",'Employee Template'!AV596)</f>
        <v/>
      </c>
      <c r="AW591" t="str">
        <f>IF('Employee Template'!AW596="","",'Employee Template'!AW596)</f>
        <v/>
      </c>
      <c r="AX591" t="str">
        <f>IF('Employee Template'!AX596="","",'Employee Template'!AX596)</f>
        <v/>
      </c>
      <c r="AY591" t="str">
        <f>IF('Employee Template'!AY596="","",'Employee Template'!AY596)</f>
        <v/>
      </c>
      <c r="AZ591" t="str">
        <f>IF('Employee Template'!AZ596="","",'Employee Template'!AZ596)</f>
        <v/>
      </c>
      <c r="BA591" t="str">
        <f>IF('Employee Template'!BA596="","",'Employee Template'!BA596)</f>
        <v/>
      </c>
      <c r="BB591" t="str">
        <f>IF('Employee Template'!BB596="","",'Employee Template'!BB596)</f>
        <v/>
      </c>
      <c r="BC591" t="str">
        <f>IF('Employee Template'!BC596="","",'Employee Template'!BC596)</f>
        <v/>
      </c>
      <c r="BD591" t="str">
        <f>IF('Employee Template'!BD596="","",'Employee Template'!BD596)</f>
        <v/>
      </c>
      <c r="BE591" t="str">
        <f>IF('Employee Template'!BE596="","",'Employee Template'!BE596)</f>
        <v/>
      </c>
      <c r="BF591" t="str">
        <f>IF('Employee Template'!BF596="","",'Employee Template'!BF596)</f>
        <v/>
      </c>
      <c r="BG591" t="str">
        <f>IF('Employee Template'!BG596="","",'Employee Template'!BG596)</f>
        <v/>
      </c>
      <c r="BH591" t="str">
        <f>IF('Employee Template'!BH596="","",'Employee Template'!BH596)</f>
        <v/>
      </c>
      <c r="BI591" t="str">
        <f>IF('Employee Template'!BI596="","",'Employee Template'!BI596)</f>
        <v/>
      </c>
      <c r="BJ591" t="str">
        <f>IF('Employee Template'!BJ596="","",'Employee Template'!BJ596)</f>
        <v/>
      </c>
    </row>
    <row r="592" spans="1:62">
      <c r="A592" t="str">
        <f>IF('Employee Template'!A597="","",'Employee Template'!A597)</f>
        <v/>
      </c>
      <c r="B592" t="str">
        <f>IF('Employee Template'!B597="","",'Employee Template'!B597)</f>
        <v/>
      </c>
      <c r="C592" t="str">
        <f>IF('Employee Template'!C597="","",'Employee Template'!C597)</f>
        <v/>
      </c>
      <c r="D592" t="str">
        <f>IF('Employee Template'!D597="","",'Employee Template'!D597)</f>
        <v/>
      </c>
      <c r="E592" t="str">
        <f>IF('Employee Template'!E597="","",'Employee Template'!E597)</f>
        <v/>
      </c>
      <c r="F592" t="str">
        <f>IF('Employee Template'!F597="","",'Employee Template'!F597)</f>
        <v/>
      </c>
      <c r="G592" t="str">
        <f>IF('Employee Template'!G597="","",'Employee Template'!G597)</f>
        <v/>
      </c>
      <c r="H592" t="str">
        <f>IF('Employee Template'!H597="","",'Employee Template'!H597)</f>
        <v/>
      </c>
      <c r="I592" t="str">
        <f>IF('Employee Template'!I597="","",'Employee Template'!I597)</f>
        <v/>
      </c>
      <c r="J592" t="str">
        <f>IF('Employee Template'!J597="","",'Employee Template'!J597)</f>
        <v/>
      </c>
      <c r="K592" t="str">
        <f>IF('Employee Template'!K597="","",'Employee Template'!K597)</f>
        <v/>
      </c>
      <c r="L592" t="str">
        <f>IF('Employee Template'!L597="","",'Employee Template'!L597)</f>
        <v/>
      </c>
      <c r="M592" t="str">
        <f>IF('Employee Template'!M597="","",'Employee Template'!M597)</f>
        <v/>
      </c>
      <c r="N592" t="str">
        <f>IF('Employee Template'!N597="","",'Employee Template'!N597)</f>
        <v/>
      </c>
      <c r="O592" t="str">
        <f>IF('Employee Template'!O597="","",'Employee Template'!O597)</f>
        <v/>
      </c>
      <c r="P592" t="str">
        <f>IF('Employee Template'!P597="","",'Employee Template'!P597)</f>
        <v/>
      </c>
      <c r="Q592" t="str">
        <f>IF('Employee Template'!Q597="","",'Employee Template'!Q597)</f>
        <v/>
      </c>
      <c r="R592" t="str">
        <f>IF('Employee Template'!R597="","",'Employee Template'!R597)</f>
        <v/>
      </c>
      <c r="S592" t="str">
        <f>IF('Employee Template'!S597="","",'Employee Template'!S597)</f>
        <v/>
      </c>
      <c r="T592" t="str">
        <f>IF('Employee Template'!T597="","",'Employee Template'!T597)</f>
        <v/>
      </c>
      <c r="U592" t="str">
        <f>IF('Employee Template'!U597="","",'Employee Template'!U597)</f>
        <v/>
      </c>
      <c r="V592" t="str">
        <f>IF('Employee Template'!V597="","",'Employee Template'!V597)</f>
        <v/>
      </c>
      <c r="W592" t="str">
        <f>IF('Employee Template'!W597="","",'Employee Template'!W597)</f>
        <v/>
      </c>
      <c r="X592" t="str">
        <f>IF('Employee Template'!X597="","",'Employee Template'!X597)</f>
        <v/>
      </c>
      <c r="Y592" t="str">
        <f>IF('Employee Template'!Y597="","",'Employee Template'!Y597)</f>
        <v/>
      </c>
      <c r="Z592" t="str">
        <f>IF('Employee Template'!Z597="","",'Employee Template'!Z597)</f>
        <v/>
      </c>
      <c r="AA592" t="str">
        <f>IF('Employee Template'!AA597="","",'Employee Template'!AA597)</f>
        <v/>
      </c>
      <c r="AB592" t="str">
        <f>IF('Employee Template'!AB597="","",'Employee Template'!AB597)</f>
        <v/>
      </c>
      <c r="AC592" t="str">
        <f>IF('Employee Template'!AC597="","",'Employee Template'!AC597)</f>
        <v/>
      </c>
      <c r="AD592" t="str">
        <f>IF('Employee Template'!AD597="","",'Employee Template'!AD597)</f>
        <v/>
      </c>
      <c r="AE592" t="str">
        <f>IF('Employee Template'!AE597="","",'Employee Template'!AE597)</f>
        <v/>
      </c>
      <c r="AF592" t="str">
        <f>IF('Employee Template'!AF597="","",'Employee Template'!AF597)</f>
        <v/>
      </c>
      <c r="AG592" t="str">
        <f>IF('Employee Template'!AG597="","",'Employee Template'!AG597)</f>
        <v/>
      </c>
      <c r="AH592" t="str">
        <f>IF('Employee Template'!AH597="","",'Employee Template'!AH597)</f>
        <v/>
      </c>
      <c r="AI592" t="str">
        <f>IF('Employee Template'!AI597="","",'Employee Template'!AI597)</f>
        <v/>
      </c>
      <c r="AJ592" t="str">
        <f>IF('Employee Template'!AJ597="","",'Employee Template'!AJ597)</f>
        <v/>
      </c>
      <c r="AK592" t="str">
        <f>IF('Employee Template'!AK597="","",'Employee Template'!AK597)</f>
        <v/>
      </c>
      <c r="AL592" t="str">
        <f>IF('Employee Template'!AL597="","",'Employee Template'!AL597)</f>
        <v/>
      </c>
      <c r="AM592" t="str">
        <f>IF('Employee Template'!AM597="","",'Employee Template'!AM597)</f>
        <v/>
      </c>
      <c r="AN592" t="str">
        <f>IF('Employee Template'!AN597="","",'Employee Template'!AN597)</f>
        <v/>
      </c>
      <c r="AO592" t="str">
        <f>IF('Employee Template'!AO597="","",'Employee Template'!AO597)</f>
        <v/>
      </c>
      <c r="AP592" t="str">
        <f>IF('Employee Template'!AP597="","",'Employee Template'!AP597)</f>
        <v/>
      </c>
      <c r="AQ592" t="str">
        <f>IF('Employee Template'!AQ597="","",'Employee Template'!AQ597)</f>
        <v/>
      </c>
      <c r="AR592" t="str">
        <f>IF('Employee Template'!AR597="","",'Employee Template'!AR597)</f>
        <v/>
      </c>
      <c r="AS592" t="str">
        <f>IF('Employee Template'!AS597="","",'Employee Template'!AS597)</f>
        <v/>
      </c>
      <c r="AT592" t="str">
        <f>IF('Employee Template'!AT597="","",'Employee Template'!AT597)</f>
        <v/>
      </c>
      <c r="AU592" t="str">
        <f>IF('Employee Template'!AU597="","",'Employee Template'!AU597)</f>
        <v/>
      </c>
      <c r="AV592" t="str">
        <f>IF('Employee Template'!AV597="","",'Employee Template'!AV597)</f>
        <v/>
      </c>
      <c r="AW592" t="str">
        <f>IF('Employee Template'!AW597="","",'Employee Template'!AW597)</f>
        <v/>
      </c>
      <c r="AX592" t="str">
        <f>IF('Employee Template'!AX597="","",'Employee Template'!AX597)</f>
        <v/>
      </c>
      <c r="AY592" t="str">
        <f>IF('Employee Template'!AY597="","",'Employee Template'!AY597)</f>
        <v/>
      </c>
      <c r="AZ592" t="str">
        <f>IF('Employee Template'!AZ597="","",'Employee Template'!AZ597)</f>
        <v/>
      </c>
      <c r="BA592" t="str">
        <f>IF('Employee Template'!BA597="","",'Employee Template'!BA597)</f>
        <v/>
      </c>
      <c r="BB592" t="str">
        <f>IF('Employee Template'!BB597="","",'Employee Template'!BB597)</f>
        <v/>
      </c>
      <c r="BC592" t="str">
        <f>IF('Employee Template'!BC597="","",'Employee Template'!BC597)</f>
        <v/>
      </c>
      <c r="BD592" t="str">
        <f>IF('Employee Template'!BD597="","",'Employee Template'!BD597)</f>
        <v/>
      </c>
      <c r="BE592" t="str">
        <f>IF('Employee Template'!BE597="","",'Employee Template'!BE597)</f>
        <v/>
      </c>
      <c r="BF592" t="str">
        <f>IF('Employee Template'!BF597="","",'Employee Template'!BF597)</f>
        <v/>
      </c>
      <c r="BG592" t="str">
        <f>IF('Employee Template'!BG597="","",'Employee Template'!BG597)</f>
        <v/>
      </c>
      <c r="BH592" t="str">
        <f>IF('Employee Template'!BH597="","",'Employee Template'!BH597)</f>
        <v/>
      </c>
      <c r="BI592" t="str">
        <f>IF('Employee Template'!BI597="","",'Employee Template'!BI597)</f>
        <v/>
      </c>
      <c r="BJ592" t="str">
        <f>IF('Employee Template'!BJ597="","",'Employee Template'!BJ597)</f>
        <v/>
      </c>
    </row>
    <row r="593" spans="1:62">
      <c r="A593" t="str">
        <f>IF('Employee Template'!A598="","",'Employee Template'!A598)</f>
        <v/>
      </c>
      <c r="B593" t="str">
        <f>IF('Employee Template'!B598="","",'Employee Template'!B598)</f>
        <v/>
      </c>
      <c r="C593" t="str">
        <f>IF('Employee Template'!C598="","",'Employee Template'!C598)</f>
        <v/>
      </c>
      <c r="D593" t="str">
        <f>IF('Employee Template'!D598="","",'Employee Template'!D598)</f>
        <v/>
      </c>
      <c r="E593" t="str">
        <f>IF('Employee Template'!E598="","",'Employee Template'!E598)</f>
        <v/>
      </c>
      <c r="F593" t="str">
        <f>IF('Employee Template'!F598="","",'Employee Template'!F598)</f>
        <v/>
      </c>
      <c r="G593" t="str">
        <f>IF('Employee Template'!G598="","",'Employee Template'!G598)</f>
        <v/>
      </c>
      <c r="H593" t="str">
        <f>IF('Employee Template'!H598="","",'Employee Template'!H598)</f>
        <v/>
      </c>
      <c r="I593" t="str">
        <f>IF('Employee Template'!I598="","",'Employee Template'!I598)</f>
        <v/>
      </c>
      <c r="J593" t="str">
        <f>IF('Employee Template'!J598="","",'Employee Template'!J598)</f>
        <v/>
      </c>
      <c r="K593" t="str">
        <f>IF('Employee Template'!K598="","",'Employee Template'!K598)</f>
        <v/>
      </c>
      <c r="L593" t="str">
        <f>IF('Employee Template'!L598="","",'Employee Template'!L598)</f>
        <v/>
      </c>
      <c r="M593" t="str">
        <f>IF('Employee Template'!M598="","",'Employee Template'!M598)</f>
        <v/>
      </c>
      <c r="N593" t="str">
        <f>IF('Employee Template'!N598="","",'Employee Template'!N598)</f>
        <v/>
      </c>
      <c r="O593" t="str">
        <f>IF('Employee Template'!O598="","",'Employee Template'!O598)</f>
        <v/>
      </c>
      <c r="P593" t="str">
        <f>IF('Employee Template'!P598="","",'Employee Template'!P598)</f>
        <v/>
      </c>
      <c r="Q593" t="str">
        <f>IF('Employee Template'!Q598="","",'Employee Template'!Q598)</f>
        <v/>
      </c>
      <c r="R593" t="str">
        <f>IF('Employee Template'!R598="","",'Employee Template'!R598)</f>
        <v/>
      </c>
      <c r="S593" t="str">
        <f>IF('Employee Template'!S598="","",'Employee Template'!S598)</f>
        <v/>
      </c>
      <c r="T593" t="str">
        <f>IF('Employee Template'!T598="","",'Employee Template'!T598)</f>
        <v/>
      </c>
      <c r="U593" t="str">
        <f>IF('Employee Template'!U598="","",'Employee Template'!U598)</f>
        <v/>
      </c>
      <c r="V593" t="str">
        <f>IF('Employee Template'!V598="","",'Employee Template'!V598)</f>
        <v/>
      </c>
      <c r="W593" t="str">
        <f>IF('Employee Template'!W598="","",'Employee Template'!W598)</f>
        <v/>
      </c>
      <c r="X593" t="str">
        <f>IF('Employee Template'!X598="","",'Employee Template'!X598)</f>
        <v/>
      </c>
      <c r="Y593" t="str">
        <f>IF('Employee Template'!Y598="","",'Employee Template'!Y598)</f>
        <v/>
      </c>
      <c r="Z593" t="str">
        <f>IF('Employee Template'!Z598="","",'Employee Template'!Z598)</f>
        <v/>
      </c>
      <c r="AA593" t="str">
        <f>IF('Employee Template'!AA598="","",'Employee Template'!AA598)</f>
        <v/>
      </c>
      <c r="AB593" t="str">
        <f>IF('Employee Template'!AB598="","",'Employee Template'!AB598)</f>
        <v/>
      </c>
      <c r="AC593" t="str">
        <f>IF('Employee Template'!AC598="","",'Employee Template'!AC598)</f>
        <v/>
      </c>
      <c r="AD593" t="str">
        <f>IF('Employee Template'!AD598="","",'Employee Template'!AD598)</f>
        <v/>
      </c>
      <c r="AE593" t="str">
        <f>IF('Employee Template'!AE598="","",'Employee Template'!AE598)</f>
        <v/>
      </c>
      <c r="AF593" t="str">
        <f>IF('Employee Template'!AF598="","",'Employee Template'!AF598)</f>
        <v/>
      </c>
      <c r="AG593" t="str">
        <f>IF('Employee Template'!AG598="","",'Employee Template'!AG598)</f>
        <v/>
      </c>
      <c r="AH593" t="str">
        <f>IF('Employee Template'!AH598="","",'Employee Template'!AH598)</f>
        <v/>
      </c>
      <c r="AI593" t="str">
        <f>IF('Employee Template'!AI598="","",'Employee Template'!AI598)</f>
        <v/>
      </c>
      <c r="AJ593" t="str">
        <f>IF('Employee Template'!AJ598="","",'Employee Template'!AJ598)</f>
        <v/>
      </c>
      <c r="AK593" t="str">
        <f>IF('Employee Template'!AK598="","",'Employee Template'!AK598)</f>
        <v/>
      </c>
      <c r="AL593" t="str">
        <f>IF('Employee Template'!AL598="","",'Employee Template'!AL598)</f>
        <v/>
      </c>
      <c r="AM593" t="str">
        <f>IF('Employee Template'!AM598="","",'Employee Template'!AM598)</f>
        <v/>
      </c>
      <c r="AN593" t="str">
        <f>IF('Employee Template'!AN598="","",'Employee Template'!AN598)</f>
        <v/>
      </c>
      <c r="AO593" t="str">
        <f>IF('Employee Template'!AO598="","",'Employee Template'!AO598)</f>
        <v/>
      </c>
      <c r="AP593" t="str">
        <f>IF('Employee Template'!AP598="","",'Employee Template'!AP598)</f>
        <v/>
      </c>
      <c r="AQ593" t="str">
        <f>IF('Employee Template'!AQ598="","",'Employee Template'!AQ598)</f>
        <v/>
      </c>
      <c r="AR593" t="str">
        <f>IF('Employee Template'!AR598="","",'Employee Template'!AR598)</f>
        <v/>
      </c>
      <c r="AS593" t="str">
        <f>IF('Employee Template'!AS598="","",'Employee Template'!AS598)</f>
        <v/>
      </c>
      <c r="AT593" t="str">
        <f>IF('Employee Template'!AT598="","",'Employee Template'!AT598)</f>
        <v/>
      </c>
      <c r="AU593" t="str">
        <f>IF('Employee Template'!AU598="","",'Employee Template'!AU598)</f>
        <v/>
      </c>
      <c r="AV593" t="str">
        <f>IF('Employee Template'!AV598="","",'Employee Template'!AV598)</f>
        <v/>
      </c>
      <c r="AW593" t="str">
        <f>IF('Employee Template'!AW598="","",'Employee Template'!AW598)</f>
        <v/>
      </c>
      <c r="AX593" t="str">
        <f>IF('Employee Template'!AX598="","",'Employee Template'!AX598)</f>
        <v/>
      </c>
      <c r="AY593" t="str">
        <f>IF('Employee Template'!AY598="","",'Employee Template'!AY598)</f>
        <v/>
      </c>
      <c r="AZ593" t="str">
        <f>IF('Employee Template'!AZ598="","",'Employee Template'!AZ598)</f>
        <v/>
      </c>
      <c r="BA593" t="str">
        <f>IF('Employee Template'!BA598="","",'Employee Template'!BA598)</f>
        <v/>
      </c>
      <c r="BB593" t="str">
        <f>IF('Employee Template'!BB598="","",'Employee Template'!BB598)</f>
        <v/>
      </c>
      <c r="BC593" t="str">
        <f>IF('Employee Template'!BC598="","",'Employee Template'!BC598)</f>
        <v/>
      </c>
      <c r="BD593" t="str">
        <f>IF('Employee Template'!BD598="","",'Employee Template'!BD598)</f>
        <v/>
      </c>
      <c r="BE593" t="str">
        <f>IF('Employee Template'!BE598="","",'Employee Template'!BE598)</f>
        <v/>
      </c>
      <c r="BF593" t="str">
        <f>IF('Employee Template'!BF598="","",'Employee Template'!BF598)</f>
        <v/>
      </c>
      <c r="BG593" t="str">
        <f>IF('Employee Template'!BG598="","",'Employee Template'!BG598)</f>
        <v/>
      </c>
      <c r="BH593" t="str">
        <f>IF('Employee Template'!BH598="","",'Employee Template'!BH598)</f>
        <v/>
      </c>
      <c r="BI593" t="str">
        <f>IF('Employee Template'!BI598="","",'Employee Template'!BI598)</f>
        <v/>
      </c>
      <c r="BJ593" t="str">
        <f>IF('Employee Template'!BJ598="","",'Employee Template'!BJ598)</f>
        <v/>
      </c>
    </row>
    <row r="594" spans="1:62">
      <c r="A594" t="str">
        <f>IF('Employee Template'!A599="","",'Employee Template'!A599)</f>
        <v/>
      </c>
      <c r="B594" t="str">
        <f>IF('Employee Template'!B599="","",'Employee Template'!B599)</f>
        <v/>
      </c>
      <c r="C594" t="str">
        <f>IF('Employee Template'!C599="","",'Employee Template'!C599)</f>
        <v/>
      </c>
      <c r="D594" t="str">
        <f>IF('Employee Template'!D599="","",'Employee Template'!D599)</f>
        <v/>
      </c>
      <c r="E594" t="str">
        <f>IF('Employee Template'!E599="","",'Employee Template'!E599)</f>
        <v/>
      </c>
      <c r="F594" t="str">
        <f>IF('Employee Template'!F599="","",'Employee Template'!F599)</f>
        <v/>
      </c>
      <c r="G594" t="str">
        <f>IF('Employee Template'!G599="","",'Employee Template'!G599)</f>
        <v/>
      </c>
      <c r="H594" t="str">
        <f>IF('Employee Template'!H599="","",'Employee Template'!H599)</f>
        <v/>
      </c>
      <c r="I594" t="str">
        <f>IF('Employee Template'!I599="","",'Employee Template'!I599)</f>
        <v/>
      </c>
      <c r="J594" t="str">
        <f>IF('Employee Template'!J599="","",'Employee Template'!J599)</f>
        <v/>
      </c>
      <c r="K594" t="str">
        <f>IF('Employee Template'!K599="","",'Employee Template'!K599)</f>
        <v/>
      </c>
      <c r="L594" t="str">
        <f>IF('Employee Template'!L599="","",'Employee Template'!L599)</f>
        <v/>
      </c>
      <c r="M594" t="str">
        <f>IF('Employee Template'!M599="","",'Employee Template'!M599)</f>
        <v/>
      </c>
      <c r="N594" t="str">
        <f>IF('Employee Template'!N599="","",'Employee Template'!N599)</f>
        <v/>
      </c>
      <c r="O594" t="str">
        <f>IF('Employee Template'!O599="","",'Employee Template'!O599)</f>
        <v/>
      </c>
      <c r="P594" t="str">
        <f>IF('Employee Template'!P599="","",'Employee Template'!P599)</f>
        <v/>
      </c>
      <c r="Q594" t="str">
        <f>IF('Employee Template'!Q599="","",'Employee Template'!Q599)</f>
        <v/>
      </c>
      <c r="R594" t="str">
        <f>IF('Employee Template'!R599="","",'Employee Template'!R599)</f>
        <v/>
      </c>
      <c r="S594" t="str">
        <f>IF('Employee Template'!S599="","",'Employee Template'!S599)</f>
        <v/>
      </c>
      <c r="T594" t="str">
        <f>IF('Employee Template'!T599="","",'Employee Template'!T599)</f>
        <v/>
      </c>
      <c r="U594" t="str">
        <f>IF('Employee Template'!U599="","",'Employee Template'!U599)</f>
        <v/>
      </c>
      <c r="V594" t="str">
        <f>IF('Employee Template'!V599="","",'Employee Template'!V599)</f>
        <v/>
      </c>
      <c r="W594" t="str">
        <f>IF('Employee Template'!W599="","",'Employee Template'!W599)</f>
        <v/>
      </c>
      <c r="X594" t="str">
        <f>IF('Employee Template'!X599="","",'Employee Template'!X599)</f>
        <v/>
      </c>
      <c r="Y594" t="str">
        <f>IF('Employee Template'!Y599="","",'Employee Template'!Y599)</f>
        <v/>
      </c>
      <c r="Z594" t="str">
        <f>IF('Employee Template'!Z599="","",'Employee Template'!Z599)</f>
        <v/>
      </c>
      <c r="AA594" t="str">
        <f>IF('Employee Template'!AA599="","",'Employee Template'!AA599)</f>
        <v/>
      </c>
      <c r="AB594" t="str">
        <f>IF('Employee Template'!AB599="","",'Employee Template'!AB599)</f>
        <v/>
      </c>
      <c r="AC594" t="str">
        <f>IF('Employee Template'!AC599="","",'Employee Template'!AC599)</f>
        <v/>
      </c>
      <c r="AD594" t="str">
        <f>IF('Employee Template'!AD599="","",'Employee Template'!AD599)</f>
        <v/>
      </c>
      <c r="AE594" t="str">
        <f>IF('Employee Template'!AE599="","",'Employee Template'!AE599)</f>
        <v/>
      </c>
      <c r="AF594" t="str">
        <f>IF('Employee Template'!AF599="","",'Employee Template'!AF599)</f>
        <v/>
      </c>
      <c r="AG594" t="str">
        <f>IF('Employee Template'!AG599="","",'Employee Template'!AG599)</f>
        <v/>
      </c>
      <c r="AH594" t="str">
        <f>IF('Employee Template'!AH599="","",'Employee Template'!AH599)</f>
        <v/>
      </c>
      <c r="AI594" t="str">
        <f>IF('Employee Template'!AI599="","",'Employee Template'!AI599)</f>
        <v/>
      </c>
      <c r="AJ594" t="str">
        <f>IF('Employee Template'!AJ599="","",'Employee Template'!AJ599)</f>
        <v/>
      </c>
      <c r="AK594" t="str">
        <f>IF('Employee Template'!AK599="","",'Employee Template'!AK599)</f>
        <v/>
      </c>
      <c r="AL594" t="str">
        <f>IF('Employee Template'!AL599="","",'Employee Template'!AL599)</f>
        <v/>
      </c>
      <c r="AM594" t="str">
        <f>IF('Employee Template'!AM599="","",'Employee Template'!AM599)</f>
        <v/>
      </c>
      <c r="AN594" t="str">
        <f>IF('Employee Template'!AN599="","",'Employee Template'!AN599)</f>
        <v/>
      </c>
      <c r="AO594" t="str">
        <f>IF('Employee Template'!AO599="","",'Employee Template'!AO599)</f>
        <v/>
      </c>
      <c r="AP594" t="str">
        <f>IF('Employee Template'!AP599="","",'Employee Template'!AP599)</f>
        <v/>
      </c>
      <c r="AQ594" t="str">
        <f>IF('Employee Template'!AQ599="","",'Employee Template'!AQ599)</f>
        <v/>
      </c>
      <c r="AR594" t="str">
        <f>IF('Employee Template'!AR599="","",'Employee Template'!AR599)</f>
        <v/>
      </c>
      <c r="AS594" t="str">
        <f>IF('Employee Template'!AS599="","",'Employee Template'!AS599)</f>
        <v/>
      </c>
      <c r="AT594" t="str">
        <f>IF('Employee Template'!AT599="","",'Employee Template'!AT599)</f>
        <v/>
      </c>
      <c r="AU594" t="str">
        <f>IF('Employee Template'!AU599="","",'Employee Template'!AU599)</f>
        <v/>
      </c>
      <c r="AV594" t="str">
        <f>IF('Employee Template'!AV599="","",'Employee Template'!AV599)</f>
        <v/>
      </c>
      <c r="AW594" t="str">
        <f>IF('Employee Template'!AW599="","",'Employee Template'!AW599)</f>
        <v/>
      </c>
      <c r="AX594" t="str">
        <f>IF('Employee Template'!AX599="","",'Employee Template'!AX599)</f>
        <v/>
      </c>
      <c r="AY594" t="str">
        <f>IF('Employee Template'!AY599="","",'Employee Template'!AY599)</f>
        <v/>
      </c>
      <c r="AZ594" t="str">
        <f>IF('Employee Template'!AZ599="","",'Employee Template'!AZ599)</f>
        <v/>
      </c>
      <c r="BA594" t="str">
        <f>IF('Employee Template'!BA599="","",'Employee Template'!BA599)</f>
        <v/>
      </c>
      <c r="BB594" t="str">
        <f>IF('Employee Template'!BB599="","",'Employee Template'!BB599)</f>
        <v/>
      </c>
      <c r="BC594" t="str">
        <f>IF('Employee Template'!BC599="","",'Employee Template'!BC599)</f>
        <v/>
      </c>
      <c r="BD594" t="str">
        <f>IF('Employee Template'!BD599="","",'Employee Template'!BD599)</f>
        <v/>
      </c>
      <c r="BE594" t="str">
        <f>IF('Employee Template'!BE599="","",'Employee Template'!BE599)</f>
        <v/>
      </c>
      <c r="BF594" t="str">
        <f>IF('Employee Template'!BF599="","",'Employee Template'!BF599)</f>
        <v/>
      </c>
      <c r="BG594" t="str">
        <f>IF('Employee Template'!BG599="","",'Employee Template'!BG599)</f>
        <v/>
      </c>
      <c r="BH594" t="str">
        <f>IF('Employee Template'!BH599="","",'Employee Template'!BH599)</f>
        <v/>
      </c>
      <c r="BI594" t="str">
        <f>IF('Employee Template'!BI599="","",'Employee Template'!BI599)</f>
        <v/>
      </c>
      <c r="BJ594" t="str">
        <f>IF('Employee Template'!BJ599="","",'Employee Template'!BJ599)</f>
        <v/>
      </c>
    </row>
    <row r="595" spans="1:62">
      <c r="A595" t="str">
        <f>IF('Employee Template'!A600="","",'Employee Template'!A600)</f>
        <v/>
      </c>
      <c r="B595" t="str">
        <f>IF('Employee Template'!B600="","",'Employee Template'!B600)</f>
        <v/>
      </c>
      <c r="C595" t="str">
        <f>IF('Employee Template'!C600="","",'Employee Template'!C600)</f>
        <v/>
      </c>
      <c r="D595" t="str">
        <f>IF('Employee Template'!D600="","",'Employee Template'!D600)</f>
        <v/>
      </c>
      <c r="E595" t="str">
        <f>IF('Employee Template'!E600="","",'Employee Template'!E600)</f>
        <v/>
      </c>
      <c r="F595" t="str">
        <f>IF('Employee Template'!F600="","",'Employee Template'!F600)</f>
        <v/>
      </c>
      <c r="G595" t="str">
        <f>IF('Employee Template'!G600="","",'Employee Template'!G600)</f>
        <v/>
      </c>
      <c r="H595" t="str">
        <f>IF('Employee Template'!H600="","",'Employee Template'!H600)</f>
        <v/>
      </c>
      <c r="I595" t="str">
        <f>IF('Employee Template'!I600="","",'Employee Template'!I600)</f>
        <v/>
      </c>
      <c r="J595" t="str">
        <f>IF('Employee Template'!J600="","",'Employee Template'!J600)</f>
        <v/>
      </c>
      <c r="K595" t="str">
        <f>IF('Employee Template'!K600="","",'Employee Template'!K600)</f>
        <v/>
      </c>
      <c r="L595" t="str">
        <f>IF('Employee Template'!L600="","",'Employee Template'!L600)</f>
        <v/>
      </c>
      <c r="M595" t="str">
        <f>IF('Employee Template'!M600="","",'Employee Template'!M600)</f>
        <v/>
      </c>
      <c r="N595" t="str">
        <f>IF('Employee Template'!N600="","",'Employee Template'!N600)</f>
        <v/>
      </c>
      <c r="O595" t="str">
        <f>IF('Employee Template'!O600="","",'Employee Template'!O600)</f>
        <v/>
      </c>
      <c r="P595" t="str">
        <f>IF('Employee Template'!P600="","",'Employee Template'!P600)</f>
        <v/>
      </c>
      <c r="Q595" t="str">
        <f>IF('Employee Template'!Q600="","",'Employee Template'!Q600)</f>
        <v/>
      </c>
      <c r="R595" t="str">
        <f>IF('Employee Template'!R600="","",'Employee Template'!R600)</f>
        <v/>
      </c>
      <c r="S595" t="str">
        <f>IF('Employee Template'!S600="","",'Employee Template'!S600)</f>
        <v/>
      </c>
      <c r="T595" t="str">
        <f>IF('Employee Template'!T600="","",'Employee Template'!T600)</f>
        <v/>
      </c>
      <c r="U595" t="str">
        <f>IF('Employee Template'!U600="","",'Employee Template'!U600)</f>
        <v/>
      </c>
      <c r="V595" t="str">
        <f>IF('Employee Template'!V600="","",'Employee Template'!V600)</f>
        <v/>
      </c>
      <c r="W595" t="str">
        <f>IF('Employee Template'!W600="","",'Employee Template'!W600)</f>
        <v/>
      </c>
      <c r="X595" t="str">
        <f>IF('Employee Template'!X600="","",'Employee Template'!X600)</f>
        <v/>
      </c>
      <c r="Y595" t="str">
        <f>IF('Employee Template'!Y600="","",'Employee Template'!Y600)</f>
        <v/>
      </c>
      <c r="Z595" t="str">
        <f>IF('Employee Template'!Z600="","",'Employee Template'!Z600)</f>
        <v/>
      </c>
      <c r="AA595" t="str">
        <f>IF('Employee Template'!AA600="","",'Employee Template'!AA600)</f>
        <v/>
      </c>
      <c r="AB595" t="str">
        <f>IF('Employee Template'!AB600="","",'Employee Template'!AB600)</f>
        <v/>
      </c>
      <c r="AC595" t="str">
        <f>IF('Employee Template'!AC600="","",'Employee Template'!AC600)</f>
        <v/>
      </c>
      <c r="AD595" t="str">
        <f>IF('Employee Template'!AD600="","",'Employee Template'!AD600)</f>
        <v/>
      </c>
      <c r="AE595" t="str">
        <f>IF('Employee Template'!AE600="","",'Employee Template'!AE600)</f>
        <v/>
      </c>
      <c r="AF595" t="str">
        <f>IF('Employee Template'!AF600="","",'Employee Template'!AF600)</f>
        <v/>
      </c>
      <c r="AG595" t="str">
        <f>IF('Employee Template'!AG600="","",'Employee Template'!AG600)</f>
        <v/>
      </c>
      <c r="AH595" t="str">
        <f>IF('Employee Template'!AH600="","",'Employee Template'!AH600)</f>
        <v/>
      </c>
      <c r="AI595" t="str">
        <f>IF('Employee Template'!AI600="","",'Employee Template'!AI600)</f>
        <v/>
      </c>
      <c r="AJ595" t="str">
        <f>IF('Employee Template'!AJ600="","",'Employee Template'!AJ600)</f>
        <v/>
      </c>
      <c r="AK595" t="str">
        <f>IF('Employee Template'!AK600="","",'Employee Template'!AK600)</f>
        <v/>
      </c>
      <c r="AL595" t="str">
        <f>IF('Employee Template'!AL600="","",'Employee Template'!AL600)</f>
        <v/>
      </c>
      <c r="AM595" t="str">
        <f>IF('Employee Template'!AM600="","",'Employee Template'!AM600)</f>
        <v/>
      </c>
      <c r="AN595" t="str">
        <f>IF('Employee Template'!AN600="","",'Employee Template'!AN600)</f>
        <v/>
      </c>
      <c r="AO595" t="str">
        <f>IF('Employee Template'!AO600="","",'Employee Template'!AO600)</f>
        <v/>
      </c>
      <c r="AP595" t="str">
        <f>IF('Employee Template'!AP600="","",'Employee Template'!AP600)</f>
        <v/>
      </c>
      <c r="AQ595" t="str">
        <f>IF('Employee Template'!AQ600="","",'Employee Template'!AQ600)</f>
        <v/>
      </c>
      <c r="AR595" t="str">
        <f>IF('Employee Template'!AR600="","",'Employee Template'!AR600)</f>
        <v/>
      </c>
      <c r="AS595" t="str">
        <f>IF('Employee Template'!AS600="","",'Employee Template'!AS600)</f>
        <v/>
      </c>
      <c r="AT595" t="str">
        <f>IF('Employee Template'!AT600="","",'Employee Template'!AT600)</f>
        <v/>
      </c>
      <c r="AU595" t="str">
        <f>IF('Employee Template'!AU600="","",'Employee Template'!AU600)</f>
        <v/>
      </c>
      <c r="AV595" t="str">
        <f>IF('Employee Template'!AV600="","",'Employee Template'!AV600)</f>
        <v/>
      </c>
      <c r="AW595" t="str">
        <f>IF('Employee Template'!AW600="","",'Employee Template'!AW600)</f>
        <v/>
      </c>
      <c r="AX595" t="str">
        <f>IF('Employee Template'!AX600="","",'Employee Template'!AX600)</f>
        <v/>
      </c>
      <c r="AY595" t="str">
        <f>IF('Employee Template'!AY600="","",'Employee Template'!AY600)</f>
        <v/>
      </c>
      <c r="AZ595" t="str">
        <f>IF('Employee Template'!AZ600="","",'Employee Template'!AZ600)</f>
        <v/>
      </c>
      <c r="BA595" t="str">
        <f>IF('Employee Template'!BA600="","",'Employee Template'!BA600)</f>
        <v/>
      </c>
      <c r="BB595" t="str">
        <f>IF('Employee Template'!BB600="","",'Employee Template'!BB600)</f>
        <v/>
      </c>
      <c r="BC595" t="str">
        <f>IF('Employee Template'!BC600="","",'Employee Template'!BC600)</f>
        <v/>
      </c>
      <c r="BD595" t="str">
        <f>IF('Employee Template'!BD600="","",'Employee Template'!BD600)</f>
        <v/>
      </c>
      <c r="BE595" t="str">
        <f>IF('Employee Template'!BE600="","",'Employee Template'!BE600)</f>
        <v/>
      </c>
      <c r="BF595" t="str">
        <f>IF('Employee Template'!BF600="","",'Employee Template'!BF600)</f>
        <v/>
      </c>
      <c r="BG595" t="str">
        <f>IF('Employee Template'!BG600="","",'Employee Template'!BG600)</f>
        <v/>
      </c>
      <c r="BH595" t="str">
        <f>IF('Employee Template'!BH600="","",'Employee Template'!BH600)</f>
        <v/>
      </c>
      <c r="BI595" t="str">
        <f>IF('Employee Template'!BI600="","",'Employee Template'!BI600)</f>
        <v/>
      </c>
      <c r="BJ595" t="str">
        <f>IF('Employee Template'!BJ600="","",'Employee Template'!BJ600)</f>
        <v/>
      </c>
    </row>
    <row r="596" spans="1:62">
      <c r="A596" t="str">
        <f>IF('Employee Template'!A601="","",'Employee Template'!A601)</f>
        <v/>
      </c>
      <c r="B596" t="str">
        <f>IF('Employee Template'!B601="","",'Employee Template'!B601)</f>
        <v/>
      </c>
      <c r="C596" t="str">
        <f>IF('Employee Template'!C601="","",'Employee Template'!C601)</f>
        <v/>
      </c>
      <c r="D596" t="str">
        <f>IF('Employee Template'!D601="","",'Employee Template'!D601)</f>
        <v/>
      </c>
      <c r="E596" t="str">
        <f>IF('Employee Template'!E601="","",'Employee Template'!E601)</f>
        <v/>
      </c>
      <c r="F596" t="str">
        <f>IF('Employee Template'!F601="","",'Employee Template'!F601)</f>
        <v/>
      </c>
      <c r="G596" t="str">
        <f>IF('Employee Template'!G601="","",'Employee Template'!G601)</f>
        <v/>
      </c>
      <c r="H596" t="str">
        <f>IF('Employee Template'!H601="","",'Employee Template'!H601)</f>
        <v/>
      </c>
      <c r="I596" t="str">
        <f>IF('Employee Template'!I601="","",'Employee Template'!I601)</f>
        <v/>
      </c>
      <c r="J596" t="str">
        <f>IF('Employee Template'!J601="","",'Employee Template'!J601)</f>
        <v/>
      </c>
      <c r="K596" t="str">
        <f>IF('Employee Template'!K601="","",'Employee Template'!K601)</f>
        <v/>
      </c>
      <c r="L596" t="str">
        <f>IF('Employee Template'!L601="","",'Employee Template'!L601)</f>
        <v/>
      </c>
      <c r="M596" t="str">
        <f>IF('Employee Template'!M601="","",'Employee Template'!M601)</f>
        <v/>
      </c>
      <c r="N596" t="str">
        <f>IF('Employee Template'!N601="","",'Employee Template'!N601)</f>
        <v/>
      </c>
      <c r="O596" t="str">
        <f>IF('Employee Template'!O601="","",'Employee Template'!O601)</f>
        <v/>
      </c>
      <c r="P596" t="str">
        <f>IF('Employee Template'!P601="","",'Employee Template'!P601)</f>
        <v/>
      </c>
      <c r="Q596" t="str">
        <f>IF('Employee Template'!Q601="","",'Employee Template'!Q601)</f>
        <v/>
      </c>
      <c r="R596" t="str">
        <f>IF('Employee Template'!R601="","",'Employee Template'!R601)</f>
        <v/>
      </c>
      <c r="S596" t="str">
        <f>IF('Employee Template'!S601="","",'Employee Template'!S601)</f>
        <v/>
      </c>
      <c r="T596" t="str">
        <f>IF('Employee Template'!T601="","",'Employee Template'!T601)</f>
        <v/>
      </c>
      <c r="U596" t="str">
        <f>IF('Employee Template'!U601="","",'Employee Template'!U601)</f>
        <v/>
      </c>
      <c r="V596" t="str">
        <f>IF('Employee Template'!V601="","",'Employee Template'!V601)</f>
        <v/>
      </c>
      <c r="W596" t="str">
        <f>IF('Employee Template'!W601="","",'Employee Template'!W601)</f>
        <v/>
      </c>
      <c r="X596" t="str">
        <f>IF('Employee Template'!X601="","",'Employee Template'!X601)</f>
        <v/>
      </c>
      <c r="Y596" t="str">
        <f>IF('Employee Template'!Y601="","",'Employee Template'!Y601)</f>
        <v/>
      </c>
      <c r="Z596" t="str">
        <f>IF('Employee Template'!Z601="","",'Employee Template'!Z601)</f>
        <v/>
      </c>
      <c r="AA596" t="str">
        <f>IF('Employee Template'!AA601="","",'Employee Template'!AA601)</f>
        <v/>
      </c>
      <c r="AB596" t="str">
        <f>IF('Employee Template'!AB601="","",'Employee Template'!AB601)</f>
        <v/>
      </c>
      <c r="AC596" t="str">
        <f>IF('Employee Template'!AC601="","",'Employee Template'!AC601)</f>
        <v/>
      </c>
      <c r="AD596" t="str">
        <f>IF('Employee Template'!AD601="","",'Employee Template'!AD601)</f>
        <v/>
      </c>
      <c r="AE596" t="str">
        <f>IF('Employee Template'!AE601="","",'Employee Template'!AE601)</f>
        <v/>
      </c>
      <c r="AF596" t="str">
        <f>IF('Employee Template'!AF601="","",'Employee Template'!AF601)</f>
        <v/>
      </c>
      <c r="AG596" t="str">
        <f>IF('Employee Template'!AG601="","",'Employee Template'!AG601)</f>
        <v/>
      </c>
      <c r="AH596" t="str">
        <f>IF('Employee Template'!AH601="","",'Employee Template'!AH601)</f>
        <v/>
      </c>
      <c r="AI596" t="str">
        <f>IF('Employee Template'!AI601="","",'Employee Template'!AI601)</f>
        <v/>
      </c>
      <c r="AJ596" t="str">
        <f>IF('Employee Template'!AJ601="","",'Employee Template'!AJ601)</f>
        <v/>
      </c>
      <c r="AK596" t="str">
        <f>IF('Employee Template'!AK601="","",'Employee Template'!AK601)</f>
        <v/>
      </c>
      <c r="AL596" t="str">
        <f>IF('Employee Template'!AL601="","",'Employee Template'!AL601)</f>
        <v/>
      </c>
      <c r="AM596" t="str">
        <f>IF('Employee Template'!AM601="","",'Employee Template'!AM601)</f>
        <v/>
      </c>
      <c r="AN596" t="str">
        <f>IF('Employee Template'!AN601="","",'Employee Template'!AN601)</f>
        <v/>
      </c>
      <c r="AO596" t="str">
        <f>IF('Employee Template'!AO601="","",'Employee Template'!AO601)</f>
        <v/>
      </c>
      <c r="AP596" t="str">
        <f>IF('Employee Template'!AP601="","",'Employee Template'!AP601)</f>
        <v/>
      </c>
      <c r="AQ596" t="str">
        <f>IF('Employee Template'!AQ601="","",'Employee Template'!AQ601)</f>
        <v/>
      </c>
      <c r="AR596" t="str">
        <f>IF('Employee Template'!AR601="","",'Employee Template'!AR601)</f>
        <v/>
      </c>
      <c r="AS596" t="str">
        <f>IF('Employee Template'!AS601="","",'Employee Template'!AS601)</f>
        <v/>
      </c>
      <c r="AT596" t="str">
        <f>IF('Employee Template'!AT601="","",'Employee Template'!AT601)</f>
        <v/>
      </c>
      <c r="AU596" t="str">
        <f>IF('Employee Template'!AU601="","",'Employee Template'!AU601)</f>
        <v/>
      </c>
      <c r="AV596" t="str">
        <f>IF('Employee Template'!AV601="","",'Employee Template'!AV601)</f>
        <v/>
      </c>
      <c r="AW596" t="str">
        <f>IF('Employee Template'!AW601="","",'Employee Template'!AW601)</f>
        <v/>
      </c>
      <c r="AX596" t="str">
        <f>IF('Employee Template'!AX601="","",'Employee Template'!AX601)</f>
        <v/>
      </c>
      <c r="AY596" t="str">
        <f>IF('Employee Template'!AY601="","",'Employee Template'!AY601)</f>
        <v/>
      </c>
      <c r="AZ596" t="str">
        <f>IF('Employee Template'!AZ601="","",'Employee Template'!AZ601)</f>
        <v/>
      </c>
      <c r="BA596" t="str">
        <f>IF('Employee Template'!BA601="","",'Employee Template'!BA601)</f>
        <v/>
      </c>
      <c r="BB596" t="str">
        <f>IF('Employee Template'!BB601="","",'Employee Template'!BB601)</f>
        <v/>
      </c>
      <c r="BC596" t="str">
        <f>IF('Employee Template'!BC601="","",'Employee Template'!BC601)</f>
        <v/>
      </c>
      <c r="BD596" t="str">
        <f>IF('Employee Template'!BD601="","",'Employee Template'!BD601)</f>
        <v/>
      </c>
      <c r="BE596" t="str">
        <f>IF('Employee Template'!BE601="","",'Employee Template'!BE601)</f>
        <v/>
      </c>
      <c r="BF596" t="str">
        <f>IF('Employee Template'!BF601="","",'Employee Template'!BF601)</f>
        <v/>
      </c>
      <c r="BG596" t="str">
        <f>IF('Employee Template'!BG601="","",'Employee Template'!BG601)</f>
        <v/>
      </c>
      <c r="BH596" t="str">
        <f>IF('Employee Template'!BH601="","",'Employee Template'!BH601)</f>
        <v/>
      </c>
      <c r="BI596" t="str">
        <f>IF('Employee Template'!BI601="","",'Employee Template'!BI601)</f>
        <v/>
      </c>
      <c r="BJ596" t="str">
        <f>IF('Employee Template'!BJ601="","",'Employee Template'!BJ601)</f>
        <v/>
      </c>
    </row>
    <row r="597" spans="1:62">
      <c r="A597" t="str">
        <f>IF('Employee Template'!A602="","",'Employee Template'!A602)</f>
        <v/>
      </c>
      <c r="B597" t="str">
        <f>IF('Employee Template'!B602="","",'Employee Template'!B602)</f>
        <v/>
      </c>
      <c r="C597" t="str">
        <f>IF('Employee Template'!C602="","",'Employee Template'!C602)</f>
        <v/>
      </c>
      <c r="D597" t="str">
        <f>IF('Employee Template'!D602="","",'Employee Template'!D602)</f>
        <v/>
      </c>
      <c r="E597" t="str">
        <f>IF('Employee Template'!E602="","",'Employee Template'!E602)</f>
        <v/>
      </c>
      <c r="F597" t="str">
        <f>IF('Employee Template'!F602="","",'Employee Template'!F602)</f>
        <v/>
      </c>
      <c r="G597" t="str">
        <f>IF('Employee Template'!G602="","",'Employee Template'!G602)</f>
        <v/>
      </c>
      <c r="H597" t="str">
        <f>IF('Employee Template'!H602="","",'Employee Template'!H602)</f>
        <v/>
      </c>
      <c r="I597" t="str">
        <f>IF('Employee Template'!I602="","",'Employee Template'!I602)</f>
        <v/>
      </c>
      <c r="J597" t="str">
        <f>IF('Employee Template'!J602="","",'Employee Template'!J602)</f>
        <v/>
      </c>
      <c r="K597" t="str">
        <f>IF('Employee Template'!K602="","",'Employee Template'!K602)</f>
        <v/>
      </c>
      <c r="L597" t="str">
        <f>IF('Employee Template'!L602="","",'Employee Template'!L602)</f>
        <v/>
      </c>
      <c r="M597" t="str">
        <f>IF('Employee Template'!M602="","",'Employee Template'!M602)</f>
        <v/>
      </c>
      <c r="N597" t="str">
        <f>IF('Employee Template'!N602="","",'Employee Template'!N602)</f>
        <v/>
      </c>
      <c r="O597" t="str">
        <f>IF('Employee Template'!O602="","",'Employee Template'!O602)</f>
        <v/>
      </c>
      <c r="P597" t="str">
        <f>IF('Employee Template'!P602="","",'Employee Template'!P602)</f>
        <v/>
      </c>
      <c r="Q597" t="str">
        <f>IF('Employee Template'!Q602="","",'Employee Template'!Q602)</f>
        <v/>
      </c>
      <c r="R597" t="str">
        <f>IF('Employee Template'!R602="","",'Employee Template'!R602)</f>
        <v/>
      </c>
      <c r="S597" t="str">
        <f>IF('Employee Template'!S602="","",'Employee Template'!S602)</f>
        <v/>
      </c>
      <c r="T597" t="str">
        <f>IF('Employee Template'!T602="","",'Employee Template'!T602)</f>
        <v/>
      </c>
      <c r="U597" t="str">
        <f>IF('Employee Template'!U602="","",'Employee Template'!U602)</f>
        <v/>
      </c>
      <c r="V597" t="str">
        <f>IF('Employee Template'!V602="","",'Employee Template'!V602)</f>
        <v/>
      </c>
      <c r="W597" t="str">
        <f>IF('Employee Template'!W602="","",'Employee Template'!W602)</f>
        <v/>
      </c>
      <c r="X597" t="str">
        <f>IF('Employee Template'!X602="","",'Employee Template'!X602)</f>
        <v/>
      </c>
      <c r="Y597" t="str">
        <f>IF('Employee Template'!Y602="","",'Employee Template'!Y602)</f>
        <v/>
      </c>
      <c r="Z597" t="str">
        <f>IF('Employee Template'!Z602="","",'Employee Template'!Z602)</f>
        <v/>
      </c>
      <c r="AA597" t="str">
        <f>IF('Employee Template'!AA602="","",'Employee Template'!AA602)</f>
        <v/>
      </c>
      <c r="AB597" t="str">
        <f>IF('Employee Template'!AB602="","",'Employee Template'!AB602)</f>
        <v/>
      </c>
      <c r="AC597" t="str">
        <f>IF('Employee Template'!AC602="","",'Employee Template'!AC602)</f>
        <v/>
      </c>
      <c r="AD597" t="str">
        <f>IF('Employee Template'!AD602="","",'Employee Template'!AD602)</f>
        <v/>
      </c>
      <c r="AE597" t="str">
        <f>IF('Employee Template'!AE602="","",'Employee Template'!AE602)</f>
        <v/>
      </c>
      <c r="AF597" t="str">
        <f>IF('Employee Template'!AF602="","",'Employee Template'!AF602)</f>
        <v/>
      </c>
      <c r="AG597" t="str">
        <f>IF('Employee Template'!AG602="","",'Employee Template'!AG602)</f>
        <v/>
      </c>
      <c r="AH597" t="str">
        <f>IF('Employee Template'!AH602="","",'Employee Template'!AH602)</f>
        <v/>
      </c>
      <c r="AI597" t="str">
        <f>IF('Employee Template'!AI602="","",'Employee Template'!AI602)</f>
        <v/>
      </c>
      <c r="AJ597" t="str">
        <f>IF('Employee Template'!AJ602="","",'Employee Template'!AJ602)</f>
        <v/>
      </c>
      <c r="AK597" t="str">
        <f>IF('Employee Template'!AK602="","",'Employee Template'!AK602)</f>
        <v/>
      </c>
      <c r="AL597" t="str">
        <f>IF('Employee Template'!AL602="","",'Employee Template'!AL602)</f>
        <v/>
      </c>
      <c r="AM597" t="str">
        <f>IF('Employee Template'!AM602="","",'Employee Template'!AM602)</f>
        <v/>
      </c>
      <c r="AN597" t="str">
        <f>IF('Employee Template'!AN602="","",'Employee Template'!AN602)</f>
        <v/>
      </c>
      <c r="AO597" t="str">
        <f>IF('Employee Template'!AO602="","",'Employee Template'!AO602)</f>
        <v/>
      </c>
      <c r="AP597" t="str">
        <f>IF('Employee Template'!AP602="","",'Employee Template'!AP602)</f>
        <v/>
      </c>
      <c r="AQ597" t="str">
        <f>IF('Employee Template'!AQ602="","",'Employee Template'!AQ602)</f>
        <v/>
      </c>
      <c r="AR597" t="str">
        <f>IF('Employee Template'!AR602="","",'Employee Template'!AR602)</f>
        <v/>
      </c>
      <c r="AS597" t="str">
        <f>IF('Employee Template'!AS602="","",'Employee Template'!AS602)</f>
        <v/>
      </c>
      <c r="AT597" t="str">
        <f>IF('Employee Template'!AT602="","",'Employee Template'!AT602)</f>
        <v/>
      </c>
      <c r="AU597" t="str">
        <f>IF('Employee Template'!AU602="","",'Employee Template'!AU602)</f>
        <v/>
      </c>
      <c r="AV597" t="str">
        <f>IF('Employee Template'!AV602="","",'Employee Template'!AV602)</f>
        <v/>
      </c>
      <c r="AW597" t="str">
        <f>IF('Employee Template'!AW602="","",'Employee Template'!AW602)</f>
        <v/>
      </c>
      <c r="AX597" t="str">
        <f>IF('Employee Template'!AX602="","",'Employee Template'!AX602)</f>
        <v/>
      </c>
      <c r="AY597" t="str">
        <f>IF('Employee Template'!AY602="","",'Employee Template'!AY602)</f>
        <v/>
      </c>
      <c r="AZ597" t="str">
        <f>IF('Employee Template'!AZ602="","",'Employee Template'!AZ602)</f>
        <v/>
      </c>
      <c r="BA597" t="str">
        <f>IF('Employee Template'!BA602="","",'Employee Template'!BA602)</f>
        <v/>
      </c>
      <c r="BB597" t="str">
        <f>IF('Employee Template'!BB602="","",'Employee Template'!BB602)</f>
        <v/>
      </c>
      <c r="BC597" t="str">
        <f>IF('Employee Template'!BC602="","",'Employee Template'!BC602)</f>
        <v/>
      </c>
      <c r="BD597" t="str">
        <f>IF('Employee Template'!BD602="","",'Employee Template'!BD602)</f>
        <v/>
      </c>
      <c r="BE597" t="str">
        <f>IF('Employee Template'!BE602="","",'Employee Template'!BE602)</f>
        <v/>
      </c>
      <c r="BF597" t="str">
        <f>IF('Employee Template'!BF602="","",'Employee Template'!BF602)</f>
        <v/>
      </c>
      <c r="BG597" t="str">
        <f>IF('Employee Template'!BG602="","",'Employee Template'!BG602)</f>
        <v/>
      </c>
      <c r="BH597" t="str">
        <f>IF('Employee Template'!BH602="","",'Employee Template'!BH602)</f>
        <v/>
      </c>
      <c r="BI597" t="str">
        <f>IF('Employee Template'!BI602="","",'Employee Template'!BI602)</f>
        <v/>
      </c>
      <c r="BJ597" t="str">
        <f>IF('Employee Template'!BJ602="","",'Employee Template'!BJ602)</f>
        <v/>
      </c>
    </row>
    <row r="598" spans="1:62">
      <c r="A598" t="str">
        <f>IF('Employee Template'!A603="","",'Employee Template'!A603)</f>
        <v/>
      </c>
      <c r="B598" t="str">
        <f>IF('Employee Template'!B603="","",'Employee Template'!B603)</f>
        <v/>
      </c>
      <c r="C598" t="str">
        <f>IF('Employee Template'!C603="","",'Employee Template'!C603)</f>
        <v/>
      </c>
      <c r="D598" t="str">
        <f>IF('Employee Template'!D603="","",'Employee Template'!D603)</f>
        <v/>
      </c>
      <c r="E598" t="str">
        <f>IF('Employee Template'!E603="","",'Employee Template'!E603)</f>
        <v/>
      </c>
      <c r="F598" t="str">
        <f>IF('Employee Template'!F603="","",'Employee Template'!F603)</f>
        <v/>
      </c>
      <c r="G598" t="str">
        <f>IF('Employee Template'!G603="","",'Employee Template'!G603)</f>
        <v/>
      </c>
      <c r="H598" t="str">
        <f>IF('Employee Template'!H603="","",'Employee Template'!H603)</f>
        <v/>
      </c>
      <c r="I598" t="str">
        <f>IF('Employee Template'!I603="","",'Employee Template'!I603)</f>
        <v/>
      </c>
      <c r="J598" t="str">
        <f>IF('Employee Template'!J603="","",'Employee Template'!J603)</f>
        <v/>
      </c>
      <c r="K598" t="str">
        <f>IF('Employee Template'!K603="","",'Employee Template'!K603)</f>
        <v/>
      </c>
      <c r="L598" t="str">
        <f>IF('Employee Template'!L603="","",'Employee Template'!L603)</f>
        <v/>
      </c>
      <c r="M598" t="str">
        <f>IF('Employee Template'!M603="","",'Employee Template'!M603)</f>
        <v/>
      </c>
      <c r="N598" t="str">
        <f>IF('Employee Template'!N603="","",'Employee Template'!N603)</f>
        <v/>
      </c>
      <c r="O598" t="str">
        <f>IF('Employee Template'!O603="","",'Employee Template'!O603)</f>
        <v/>
      </c>
      <c r="P598" t="str">
        <f>IF('Employee Template'!P603="","",'Employee Template'!P603)</f>
        <v/>
      </c>
      <c r="Q598" t="str">
        <f>IF('Employee Template'!Q603="","",'Employee Template'!Q603)</f>
        <v/>
      </c>
      <c r="R598" t="str">
        <f>IF('Employee Template'!R603="","",'Employee Template'!R603)</f>
        <v/>
      </c>
      <c r="S598" t="str">
        <f>IF('Employee Template'!S603="","",'Employee Template'!S603)</f>
        <v/>
      </c>
      <c r="T598" t="str">
        <f>IF('Employee Template'!T603="","",'Employee Template'!T603)</f>
        <v/>
      </c>
      <c r="U598" t="str">
        <f>IF('Employee Template'!U603="","",'Employee Template'!U603)</f>
        <v/>
      </c>
      <c r="V598" t="str">
        <f>IF('Employee Template'!V603="","",'Employee Template'!V603)</f>
        <v/>
      </c>
      <c r="W598" t="str">
        <f>IF('Employee Template'!W603="","",'Employee Template'!W603)</f>
        <v/>
      </c>
      <c r="X598" t="str">
        <f>IF('Employee Template'!X603="","",'Employee Template'!X603)</f>
        <v/>
      </c>
      <c r="Y598" t="str">
        <f>IF('Employee Template'!Y603="","",'Employee Template'!Y603)</f>
        <v/>
      </c>
      <c r="Z598" t="str">
        <f>IF('Employee Template'!Z603="","",'Employee Template'!Z603)</f>
        <v/>
      </c>
      <c r="AA598" t="str">
        <f>IF('Employee Template'!AA603="","",'Employee Template'!AA603)</f>
        <v/>
      </c>
      <c r="AB598" t="str">
        <f>IF('Employee Template'!AB603="","",'Employee Template'!AB603)</f>
        <v/>
      </c>
      <c r="AC598" t="str">
        <f>IF('Employee Template'!AC603="","",'Employee Template'!AC603)</f>
        <v/>
      </c>
      <c r="AD598" t="str">
        <f>IF('Employee Template'!AD603="","",'Employee Template'!AD603)</f>
        <v/>
      </c>
      <c r="AE598" t="str">
        <f>IF('Employee Template'!AE603="","",'Employee Template'!AE603)</f>
        <v/>
      </c>
      <c r="AF598" t="str">
        <f>IF('Employee Template'!AF603="","",'Employee Template'!AF603)</f>
        <v/>
      </c>
      <c r="AG598" t="str">
        <f>IF('Employee Template'!AG603="","",'Employee Template'!AG603)</f>
        <v/>
      </c>
      <c r="AH598" t="str">
        <f>IF('Employee Template'!AH603="","",'Employee Template'!AH603)</f>
        <v/>
      </c>
      <c r="AI598" t="str">
        <f>IF('Employee Template'!AI603="","",'Employee Template'!AI603)</f>
        <v/>
      </c>
      <c r="AJ598" t="str">
        <f>IF('Employee Template'!AJ603="","",'Employee Template'!AJ603)</f>
        <v/>
      </c>
      <c r="AK598" t="str">
        <f>IF('Employee Template'!AK603="","",'Employee Template'!AK603)</f>
        <v/>
      </c>
      <c r="AL598" t="str">
        <f>IF('Employee Template'!AL603="","",'Employee Template'!AL603)</f>
        <v/>
      </c>
      <c r="AM598" t="str">
        <f>IF('Employee Template'!AM603="","",'Employee Template'!AM603)</f>
        <v/>
      </c>
      <c r="AN598" t="str">
        <f>IF('Employee Template'!AN603="","",'Employee Template'!AN603)</f>
        <v/>
      </c>
      <c r="AO598" t="str">
        <f>IF('Employee Template'!AO603="","",'Employee Template'!AO603)</f>
        <v/>
      </c>
      <c r="AP598" t="str">
        <f>IF('Employee Template'!AP603="","",'Employee Template'!AP603)</f>
        <v/>
      </c>
      <c r="AQ598" t="str">
        <f>IF('Employee Template'!AQ603="","",'Employee Template'!AQ603)</f>
        <v/>
      </c>
      <c r="AR598" t="str">
        <f>IF('Employee Template'!AR603="","",'Employee Template'!AR603)</f>
        <v/>
      </c>
      <c r="AS598" t="str">
        <f>IF('Employee Template'!AS603="","",'Employee Template'!AS603)</f>
        <v/>
      </c>
      <c r="AT598" t="str">
        <f>IF('Employee Template'!AT603="","",'Employee Template'!AT603)</f>
        <v/>
      </c>
      <c r="AU598" t="str">
        <f>IF('Employee Template'!AU603="","",'Employee Template'!AU603)</f>
        <v/>
      </c>
      <c r="AV598" t="str">
        <f>IF('Employee Template'!AV603="","",'Employee Template'!AV603)</f>
        <v/>
      </c>
      <c r="AW598" t="str">
        <f>IF('Employee Template'!AW603="","",'Employee Template'!AW603)</f>
        <v/>
      </c>
      <c r="AX598" t="str">
        <f>IF('Employee Template'!AX603="","",'Employee Template'!AX603)</f>
        <v/>
      </c>
      <c r="AY598" t="str">
        <f>IF('Employee Template'!AY603="","",'Employee Template'!AY603)</f>
        <v/>
      </c>
      <c r="AZ598" t="str">
        <f>IF('Employee Template'!AZ603="","",'Employee Template'!AZ603)</f>
        <v/>
      </c>
      <c r="BA598" t="str">
        <f>IF('Employee Template'!BA603="","",'Employee Template'!BA603)</f>
        <v/>
      </c>
      <c r="BB598" t="str">
        <f>IF('Employee Template'!BB603="","",'Employee Template'!BB603)</f>
        <v/>
      </c>
      <c r="BC598" t="str">
        <f>IF('Employee Template'!BC603="","",'Employee Template'!BC603)</f>
        <v/>
      </c>
      <c r="BD598" t="str">
        <f>IF('Employee Template'!BD603="","",'Employee Template'!BD603)</f>
        <v/>
      </c>
      <c r="BE598" t="str">
        <f>IF('Employee Template'!BE603="","",'Employee Template'!BE603)</f>
        <v/>
      </c>
      <c r="BF598" t="str">
        <f>IF('Employee Template'!BF603="","",'Employee Template'!BF603)</f>
        <v/>
      </c>
      <c r="BG598" t="str">
        <f>IF('Employee Template'!BG603="","",'Employee Template'!BG603)</f>
        <v/>
      </c>
      <c r="BH598" t="str">
        <f>IF('Employee Template'!BH603="","",'Employee Template'!BH603)</f>
        <v/>
      </c>
      <c r="BI598" t="str">
        <f>IF('Employee Template'!BI603="","",'Employee Template'!BI603)</f>
        <v/>
      </c>
      <c r="BJ598" t="str">
        <f>IF('Employee Template'!BJ603="","",'Employee Template'!BJ603)</f>
        <v/>
      </c>
    </row>
    <row r="599" spans="1:62">
      <c r="A599" t="str">
        <f>IF('Employee Template'!A604="","",'Employee Template'!A604)</f>
        <v/>
      </c>
      <c r="B599" t="str">
        <f>IF('Employee Template'!B604="","",'Employee Template'!B604)</f>
        <v/>
      </c>
      <c r="C599" t="str">
        <f>IF('Employee Template'!C604="","",'Employee Template'!C604)</f>
        <v/>
      </c>
      <c r="D599" t="str">
        <f>IF('Employee Template'!D604="","",'Employee Template'!D604)</f>
        <v/>
      </c>
      <c r="E599" t="str">
        <f>IF('Employee Template'!E604="","",'Employee Template'!E604)</f>
        <v/>
      </c>
      <c r="F599" t="str">
        <f>IF('Employee Template'!F604="","",'Employee Template'!F604)</f>
        <v/>
      </c>
      <c r="G599" t="str">
        <f>IF('Employee Template'!G604="","",'Employee Template'!G604)</f>
        <v/>
      </c>
      <c r="H599" t="str">
        <f>IF('Employee Template'!H604="","",'Employee Template'!H604)</f>
        <v/>
      </c>
      <c r="I599" t="str">
        <f>IF('Employee Template'!I604="","",'Employee Template'!I604)</f>
        <v/>
      </c>
      <c r="J599" t="str">
        <f>IF('Employee Template'!J604="","",'Employee Template'!J604)</f>
        <v/>
      </c>
      <c r="K599" t="str">
        <f>IF('Employee Template'!K604="","",'Employee Template'!K604)</f>
        <v/>
      </c>
      <c r="L599" t="str">
        <f>IF('Employee Template'!L604="","",'Employee Template'!L604)</f>
        <v/>
      </c>
      <c r="M599" t="str">
        <f>IF('Employee Template'!M604="","",'Employee Template'!M604)</f>
        <v/>
      </c>
      <c r="N599" t="str">
        <f>IF('Employee Template'!N604="","",'Employee Template'!N604)</f>
        <v/>
      </c>
      <c r="O599" t="str">
        <f>IF('Employee Template'!O604="","",'Employee Template'!O604)</f>
        <v/>
      </c>
      <c r="P599" t="str">
        <f>IF('Employee Template'!P604="","",'Employee Template'!P604)</f>
        <v/>
      </c>
      <c r="Q599" t="str">
        <f>IF('Employee Template'!Q604="","",'Employee Template'!Q604)</f>
        <v/>
      </c>
      <c r="R599" t="str">
        <f>IF('Employee Template'!R604="","",'Employee Template'!R604)</f>
        <v/>
      </c>
      <c r="S599" t="str">
        <f>IF('Employee Template'!S604="","",'Employee Template'!S604)</f>
        <v/>
      </c>
      <c r="T599" t="str">
        <f>IF('Employee Template'!T604="","",'Employee Template'!T604)</f>
        <v/>
      </c>
      <c r="U599" t="str">
        <f>IF('Employee Template'!U604="","",'Employee Template'!U604)</f>
        <v/>
      </c>
      <c r="V599" t="str">
        <f>IF('Employee Template'!V604="","",'Employee Template'!V604)</f>
        <v/>
      </c>
      <c r="W599" t="str">
        <f>IF('Employee Template'!W604="","",'Employee Template'!W604)</f>
        <v/>
      </c>
      <c r="X599" t="str">
        <f>IF('Employee Template'!X604="","",'Employee Template'!X604)</f>
        <v/>
      </c>
      <c r="Y599" t="str">
        <f>IF('Employee Template'!Y604="","",'Employee Template'!Y604)</f>
        <v/>
      </c>
      <c r="Z599" t="str">
        <f>IF('Employee Template'!Z604="","",'Employee Template'!Z604)</f>
        <v/>
      </c>
      <c r="AA599" t="str">
        <f>IF('Employee Template'!AA604="","",'Employee Template'!AA604)</f>
        <v/>
      </c>
      <c r="AB599" t="str">
        <f>IF('Employee Template'!AB604="","",'Employee Template'!AB604)</f>
        <v/>
      </c>
      <c r="AC599" t="str">
        <f>IF('Employee Template'!AC604="","",'Employee Template'!AC604)</f>
        <v/>
      </c>
      <c r="AD599" t="str">
        <f>IF('Employee Template'!AD604="","",'Employee Template'!AD604)</f>
        <v/>
      </c>
      <c r="AE599" t="str">
        <f>IF('Employee Template'!AE604="","",'Employee Template'!AE604)</f>
        <v/>
      </c>
      <c r="AF599" t="str">
        <f>IF('Employee Template'!AF604="","",'Employee Template'!AF604)</f>
        <v/>
      </c>
      <c r="AG599" t="str">
        <f>IF('Employee Template'!AG604="","",'Employee Template'!AG604)</f>
        <v/>
      </c>
      <c r="AH599" t="str">
        <f>IF('Employee Template'!AH604="","",'Employee Template'!AH604)</f>
        <v/>
      </c>
      <c r="AI599" t="str">
        <f>IF('Employee Template'!AI604="","",'Employee Template'!AI604)</f>
        <v/>
      </c>
      <c r="AJ599" t="str">
        <f>IF('Employee Template'!AJ604="","",'Employee Template'!AJ604)</f>
        <v/>
      </c>
      <c r="AK599" t="str">
        <f>IF('Employee Template'!AK604="","",'Employee Template'!AK604)</f>
        <v/>
      </c>
      <c r="AL599" t="str">
        <f>IF('Employee Template'!AL604="","",'Employee Template'!AL604)</f>
        <v/>
      </c>
      <c r="AM599" t="str">
        <f>IF('Employee Template'!AM604="","",'Employee Template'!AM604)</f>
        <v/>
      </c>
      <c r="AN599" t="str">
        <f>IF('Employee Template'!AN604="","",'Employee Template'!AN604)</f>
        <v/>
      </c>
      <c r="AO599" t="str">
        <f>IF('Employee Template'!AO604="","",'Employee Template'!AO604)</f>
        <v/>
      </c>
      <c r="AP599" t="str">
        <f>IF('Employee Template'!AP604="","",'Employee Template'!AP604)</f>
        <v/>
      </c>
      <c r="AQ599" t="str">
        <f>IF('Employee Template'!AQ604="","",'Employee Template'!AQ604)</f>
        <v/>
      </c>
      <c r="AR599" t="str">
        <f>IF('Employee Template'!AR604="","",'Employee Template'!AR604)</f>
        <v/>
      </c>
      <c r="AS599" t="str">
        <f>IF('Employee Template'!AS604="","",'Employee Template'!AS604)</f>
        <v/>
      </c>
      <c r="AT599" t="str">
        <f>IF('Employee Template'!AT604="","",'Employee Template'!AT604)</f>
        <v/>
      </c>
      <c r="AU599" t="str">
        <f>IF('Employee Template'!AU604="","",'Employee Template'!AU604)</f>
        <v/>
      </c>
      <c r="AV599" t="str">
        <f>IF('Employee Template'!AV604="","",'Employee Template'!AV604)</f>
        <v/>
      </c>
      <c r="AW599" t="str">
        <f>IF('Employee Template'!AW604="","",'Employee Template'!AW604)</f>
        <v/>
      </c>
      <c r="AX599" t="str">
        <f>IF('Employee Template'!AX604="","",'Employee Template'!AX604)</f>
        <v/>
      </c>
      <c r="AY599" t="str">
        <f>IF('Employee Template'!AY604="","",'Employee Template'!AY604)</f>
        <v/>
      </c>
      <c r="AZ599" t="str">
        <f>IF('Employee Template'!AZ604="","",'Employee Template'!AZ604)</f>
        <v/>
      </c>
      <c r="BA599" t="str">
        <f>IF('Employee Template'!BA604="","",'Employee Template'!BA604)</f>
        <v/>
      </c>
      <c r="BB599" t="str">
        <f>IF('Employee Template'!BB604="","",'Employee Template'!BB604)</f>
        <v/>
      </c>
      <c r="BC599" t="str">
        <f>IF('Employee Template'!BC604="","",'Employee Template'!BC604)</f>
        <v/>
      </c>
      <c r="BD599" t="str">
        <f>IF('Employee Template'!BD604="","",'Employee Template'!BD604)</f>
        <v/>
      </c>
      <c r="BE599" t="str">
        <f>IF('Employee Template'!BE604="","",'Employee Template'!BE604)</f>
        <v/>
      </c>
      <c r="BF599" t="str">
        <f>IF('Employee Template'!BF604="","",'Employee Template'!BF604)</f>
        <v/>
      </c>
      <c r="BG599" t="str">
        <f>IF('Employee Template'!BG604="","",'Employee Template'!BG604)</f>
        <v/>
      </c>
      <c r="BH599" t="str">
        <f>IF('Employee Template'!BH604="","",'Employee Template'!BH604)</f>
        <v/>
      </c>
      <c r="BI599" t="str">
        <f>IF('Employee Template'!BI604="","",'Employee Template'!BI604)</f>
        <v/>
      </c>
      <c r="BJ599" t="str">
        <f>IF('Employee Template'!BJ604="","",'Employee Template'!BJ604)</f>
        <v/>
      </c>
    </row>
    <row r="600" spans="1:62">
      <c r="A600" t="str">
        <f>IF('Employee Template'!A605="","",'Employee Template'!A605)</f>
        <v/>
      </c>
      <c r="B600" t="str">
        <f>IF('Employee Template'!B605="","",'Employee Template'!B605)</f>
        <v/>
      </c>
      <c r="C600" t="str">
        <f>IF('Employee Template'!C605="","",'Employee Template'!C605)</f>
        <v/>
      </c>
      <c r="D600" t="str">
        <f>IF('Employee Template'!D605="","",'Employee Template'!D605)</f>
        <v/>
      </c>
      <c r="E600" t="str">
        <f>IF('Employee Template'!E605="","",'Employee Template'!E605)</f>
        <v/>
      </c>
      <c r="F600" t="str">
        <f>IF('Employee Template'!F605="","",'Employee Template'!F605)</f>
        <v/>
      </c>
      <c r="G600" t="str">
        <f>IF('Employee Template'!G605="","",'Employee Template'!G605)</f>
        <v/>
      </c>
      <c r="H600" t="str">
        <f>IF('Employee Template'!H605="","",'Employee Template'!H605)</f>
        <v/>
      </c>
      <c r="I600" t="str">
        <f>IF('Employee Template'!I605="","",'Employee Template'!I605)</f>
        <v/>
      </c>
      <c r="J600" t="str">
        <f>IF('Employee Template'!J605="","",'Employee Template'!J605)</f>
        <v/>
      </c>
      <c r="K600" t="str">
        <f>IF('Employee Template'!K605="","",'Employee Template'!K605)</f>
        <v/>
      </c>
      <c r="L600" t="str">
        <f>IF('Employee Template'!L605="","",'Employee Template'!L605)</f>
        <v/>
      </c>
      <c r="M600" t="str">
        <f>IF('Employee Template'!M605="","",'Employee Template'!M605)</f>
        <v/>
      </c>
      <c r="N600" t="str">
        <f>IF('Employee Template'!N605="","",'Employee Template'!N605)</f>
        <v/>
      </c>
      <c r="O600" t="str">
        <f>IF('Employee Template'!O605="","",'Employee Template'!O605)</f>
        <v/>
      </c>
      <c r="P600" t="str">
        <f>IF('Employee Template'!P605="","",'Employee Template'!P605)</f>
        <v/>
      </c>
      <c r="Q600" t="str">
        <f>IF('Employee Template'!Q605="","",'Employee Template'!Q605)</f>
        <v/>
      </c>
      <c r="R600" t="str">
        <f>IF('Employee Template'!R605="","",'Employee Template'!R605)</f>
        <v/>
      </c>
      <c r="S600" t="str">
        <f>IF('Employee Template'!S605="","",'Employee Template'!S605)</f>
        <v/>
      </c>
      <c r="T600" t="str">
        <f>IF('Employee Template'!T605="","",'Employee Template'!T605)</f>
        <v/>
      </c>
      <c r="U600" t="str">
        <f>IF('Employee Template'!U605="","",'Employee Template'!U605)</f>
        <v/>
      </c>
      <c r="V600" t="str">
        <f>IF('Employee Template'!V605="","",'Employee Template'!V605)</f>
        <v/>
      </c>
      <c r="W600" t="str">
        <f>IF('Employee Template'!W605="","",'Employee Template'!W605)</f>
        <v/>
      </c>
      <c r="X600" t="str">
        <f>IF('Employee Template'!X605="","",'Employee Template'!X605)</f>
        <v/>
      </c>
      <c r="Y600" t="str">
        <f>IF('Employee Template'!Y605="","",'Employee Template'!Y605)</f>
        <v/>
      </c>
      <c r="Z600" t="str">
        <f>IF('Employee Template'!Z605="","",'Employee Template'!Z605)</f>
        <v/>
      </c>
      <c r="AA600" t="str">
        <f>IF('Employee Template'!AA605="","",'Employee Template'!AA605)</f>
        <v/>
      </c>
      <c r="AB600" t="str">
        <f>IF('Employee Template'!AB605="","",'Employee Template'!AB605)</f>
        <v/>
      </c>
      <c r="AC600" t="str">
        <f>IF('Employee Template'!AC605="","",'Employee Template'!AC605)</f>
        <v/>
      </c>
      <c r="AD600" t="str">
        <f>IF('Employee Template'!AD605="","",'Employee Template'!AD605)</f>
        <v/>
      </c>
      <c r="AE600" t="str">
        <f>IF('Employee Template'!AE605="","",'Employee Template'!AE605)</f>
        <v/>
      </c>
      <c r="AF600" t="str">
        <f>IF('Employee Template'!AF605="","",'Employee Template'!AF605)</f>
        <v/>
      </c>
      <c r="AG600" t="str">
        <f>IF('Employee Template'!AG605="","",'Employee Template'!AG605)</f>
        <v/>
      </c>
      <c r="AH600" t="str">
        <f>IF('Employee Template'!AH605="","",'Employee Template'!AH605)</f>
        <v/>
      </c>
      <c r="AI600" t="str">
        <f>IF('Employee Template'!AI605="","",'Employee Template'!AI605)</f>
        <v/>
      </c>
      <c r="AJ600" t="str">
        <f>IF('Employee Template'!AJ605="","",'Employee Template'!AJ605)</f>
        <v/>
      </c>
      <c r="AK600" t="str">
        <f>IF('Employee Template'!AK605="","",'Employee Template'!AK605)</f>
        <v/>
      </c>
      <c r="AL600" t="str">
        <f>IF('Employee Template'!AL605="","",'Employee Template'!AL605)</f>
        <v/>
      </c>
      <c r="AM600" t="str">
        <f>IF('Employee Template'!AM605="","",'Employee Template'!AM605)</f>
        <v/>
      </c>
      <c r="AN600" t="str">
        <f>IF('Employee Template'!AN605="","",'Employee Template'!AN605)</f>
        <v/>
      </c>
      <c r="AO600" t="str">
        <f>IF('Employee Template'!AO605="","",'Employee Template'!AO605)</f>
        <v/>
      </c>
      <c r="AP600" t="str">
        <f>IF('Employee Template'!AP605="","",'Employee Template'!AP605)</f>
        <v/>
      </c>
      <c r="AQ600" t="str">
        <f>IF('Employee Template'!AQ605="","",'Employee Template'!AQ605)</f>
        <v/>
      </c>
      <c r="AR600" t="str">
        <f>IF('Employee Template'!AR605="","",'Employee Template'!AR605)</f>
        <v/>
      </c>
      <c r="AS600" t="str">
        <f>IF('Employee Template'!AS605="","",'Employee Template'!AS605)</f>
        <v/>
      </c>
      <c r="AT600" t="str">
        <f>IF('Employee Template'!AT605="","",'Employee Template'!AT605)</f>
        <v/>
      </c>
      <c r="AU600" t="str">
        <f>IF('Employee Template'!AU605="","",'Employee Template'!AU605)</f>
        <v/>
      </c>
      <c r="AV600" t="str">
        <f>IF('Employee Template'!AV605="","",'Employee Template'!AV605)</f>
        <v/>
      </c>
      <c r="AW600" t="str">
        <f>IF('Employee Template'!AW605="","",'Employee Template'!AW605)</f>
        <v/>
      </c>
      <c r="AX600" t="str">
        <f>IF('Employee Template'!AX605="","",'Employee Template'!AX605)</f>
        <v/>
      </c>
      <c r="AY600" t="str">
        <f>IF('Employee Template'!AY605="","",'Employee Template'!AY605)</f>
        <v/>
      </c>
      <c r="AZ600" t="str">
        <f>IF('Employee Template'!AZ605="","",'Employee Template'!AZ605)</f>
        <v/>
      </c>
      <c r="BA600" t="str">
        <f>IF('Employee Template'!BA605="","",'Employee Template'!BA605)</f>
        <v/>
      </c>
      <c r="BB600" t="str">
        <f>IF('Employee Template'!BB605="","",'Employee Template'!BB605)</f>
        <v/>
      </c>
      <c r="BC600" t="str">
        <f>IF('Employee Template'!BC605="","",'Employee Template'!BC605)</f>
        <v/>
      </c>
      <c r="BD600" t="str">
        <f>IF('Employee Template'!BD605="","",'Employee Template'!BD605)</f>
        <v/>
      </c>
      <c r="BE600" t="str">
        <f>IF('Employee Template'!BE605="","",'Employee Template'!BE605)</f>
        <v/>
      </c>
      <c r="BF600" t="str">
        <f>IF('Employee Template'!BF605="","",'Employee Template'!BF605)</f>
        <v/>
      </c>
      <c r="BG600" t="str">
        <f>IF('Employee Template'!BG605="","",'Employee Template'!BG605)</f>
        <v/>
      </c>
      <c r="BH600" t="str">
        <f>IF('Employee Template'!BH605="","",'Employee Template'!BH605)</f>
        <v/>
      </c>
      <c r="BI600" t="str">
        <f>IF('Employee Template'!BI605="","",'Employee Template'!BI605)</f>
        <v/>
      </c>
      <c r="BJ600" t="str">
        <f>IF('Employee Template'!BJ605="","",'Employee Template'!BJ605)</f>
        <v/>
      </c>
    </row>
    <row r="601" spans="1:62">
      <c r="A601" t="str">
        <f>IF('Employee Template'!A606="","",'Employee Template'!A606)</f>
        <v/>
      </c>
      <c r="B601" t="str">
        <f>IF('Employee Template'!B606="","",'Employee Template'!B606)</f>
        <v/>
      </c>
      <c r="C601" t="str">
        <f>IF('Employee Template'!C606="","",'Employee Template'!C606)</f>
        <v/>
      </c>
      <c r="D601" t="str">
        <f>IF('Employee Template'!D606="","",'Employee Template'!D606)</f>
        <v/>
      </c>
      <c r="E601" t="str">
        <f>IF('Employee Template'!E606="","",'Employee Template'!E606)</f>
        <v/>
      </c>
      <c r="F601" t="str">
        <f>IF('Employee Template'!F606="","",'Employee Template'!F606)</f>
        <v/>
      </c>
      <c r="G601" t="str">
        <f>IF('Employee Template'!G606="","",'Employee Template'!G606)</f>
        <v/>
      </c>
      <c r="H601" t="str">
        <f>IF('Employee Template'!H606="","",'Employee Template'!H606)</f>
        <v/>
      </c>
      <c r="I601" t="str">
        <f>IF('Employee Template'!I606="","",'Employee Template'!I606)</f>
        <v/>
      </c>
      <c r="J601" t="str">
        <f>IF('Employee Template'!J606="","",'Employee Template'!J606)</f>
        <v/>
      </c>
      <c r="K601" t="str">
        <f>IF('Employee Template'!K606="","",'Employee Template'!K606)</f>
        <v/>
      </c>
      <c r="L601" t="str">
        <f>IF('Employee Template'!L606="","",'Employee Template'!L606)</f>
        <v/>
      </c>
      <c r="M601" t="str">
        <f>IF('Employee Template'!M606="","",'Employee Template'!M606)</f>
        <v/>
      </c>
      <c r="N601" t="str">
        <f>IF('Employee Template'!N606="","",'Employee Template'!N606)</f>
        <v/>
      </c>
      <c r="O601" t="str">
        <f>IF('Employee Template'!O606="","",'Employee Template'!O606)</f>
        <v/>
      </c>
      <c r="P601" t="str">
        <f>IF('Employee Template'!P606="","",'Employee Template'!P606)</f>
        <v/>
      </c>
      <c r="Q601" t="str">
        <f>IF('Employee Template'!Q606="","",'Employee Template'!Q606)</f>
        <v/>
      </c>
      <c r="R601" t="str">
        <f>IF('Employee Template'!R606="","",'Employee Template'!R606)</f>
        <v/>
      </c>
      <c r="S601" t="str">
        <f>IF('Employee Template'!S606="","",'Employee Template'!S606)</f>
        <v/>
      </c>
      <c r="T601" t="str">
        <f>IF('Employee Template'!T606="","",'Employee Template'!T606)</f>
        <v/>
      </c>
      <c r="U601" t="str">
        <f>IF('Employee Template'!U606="","",'Employee Template'!U606)</f>
        <v/>
      </c>
      <c r="V601" t="str">
        <f>IF('Employee Template'!V606="","",'Employee Template'!V606)</f>
        <v/>
      </c>
      <c r="W601" t="str">
        <f>IF('Employee Template'!W606="","",'Employee Template'!W606)</f>
        <v/>
      </c>
      <c r="X601" t="str">
        <f>IF('Employee Template'!X606="","",'Employee Template'!X606)</f>
        <v/>
      </c>
      <c r="Y601" t="str">
        <f>IF('Employee Template'!Y606="","",'Employee Template'!Y606)</f>
        <v/>
      </c>
      <c r="Z601" t="str">
        <f>IF('Employee Template'!Z606="","",'Employee Template'!Z606)</f>
        <v/>
      </c>
      <c r="AA601" t="str">
        <f>IF('Employee Template'!AA606="","",'Employee Template'!AA606)</f>
        <v/>
      </c>
      <c r="AB601" t="str">
        <f>IF('Employee Template'!AB606="","",'Employee Template'!AB606)</f>
        <v/>
      </c>
      <c r="AC601" t="str">
        <f>IF('Employee Template'!AC606="","",'Employee Template'!AC606)</f>
        <v/>
      </c>
      <c r="AD601" t="str">
        <f>IF('Employee Template'!AD606="","",'Employee Template'!AD606)</f>
        <v/>
      </c>
      <c r="AE601" t="str">
        <f>IF('Employee Template'!AE606="","",'Employee Template'!AE606)</f>
        <v/>
      </c>
      <c r="AF601" t="str">
        <f>IF('Employee Template'!AF606="","",'Employee Template'!AF606)</f>
        <v/>
      </c>
      <c r="AG601" t="str">
        <f>IF('Employee Template'!AG606="","",'Employee Template'!AG606)</f>
        <v/>
      </c>
      <c r="AH601" t="str">
        <f>IF('Employee Template'!AH606="","",'Employee Template'!AH606)</f>
        <v/>
      </c>
      <c r="AI601" t="str">
        <f>IF('Employee Template'!AI606="","",'Employee Template'!AI606)</f>
        <v/>
      </c>
      <c r="AJ601" t="str">
        <f>IF('Employee Template'!AJ606="","",'Employee Template'!AJ606)</f>
        <v/>
      </c>
      <c r="AK601" t="str">
        <f>IF('Employee Template'!AK606="","",'Employee Template'!AK606)</f>
        <v/>
      </c>
      <c r="AL601" t="str">
        <f>IF('Employee Template'!AL606="","",'Employee Template'!AL606)</f>
        <v/>
      </c>
      <c r="AM601" t="str">
        <f>IF('Employee Template'!AM606="","",'Employee Template'!AM606)</f>
        <v/>
      </c>
      <c r="AN601" t="str">
        <f>IF('Employee Template'!AN606="","",'Employee Template'!AN606)</f>
        <v/>
      </c>
      <c r="AO601" t="str">
        <f>IF('Employee Template'!AO606="","",'Employee Template'!AO606)</f>
        <v/>
      </c>
      <c r="AP601" t="str">
        <f>IF('Employee Template'!AP606="","",'Employee Template'!AP606)</f>
        <v/>
      </c>
      <c r="AQ601" t="str">
        <f>IF('Employee Template'!AQ606="","",'Employee Template'!AQ606)</f>
        <v/>
      </c>
      <c r="AR601" t="str">
        <f>IF('Employee Template'!AR606="","",'Employee Template'!AR606)</f>
        <v/>
      </c>
      <c r="AS601" t="str">
        <f>IF('Employee Template'!AS606="","",'Employee Template'!AS606)</f>
        <v/>
      </c>
      <c r="AT601" t="str">
        <f>IF('Employee Template'!AT606="","",'Employee Template'!AT606)</f>
        <v/>
      </c>
      <c r="AU601" t="str">
        <f>IF('Employee Template'!AU606="","",'Employee Template'!AU606)</f>
        <v/>
      </c>
      <c r="AV601" t="str">
        <f>IF('Employee Template'!AV606="","",'Employee Template'!AV606)</f>
        <v/>
      </c>
      <c r="AW601" t="str">
        <f>IF('Employee Template'!AW606="","",'Employee Template'!AW606)</f>
        <v/>
      </c>
      <c r="AX601" t="str">
        <f>IF('Employee Template'!AX606="","",'Employee Template'!AX606)</f>
        <v/>
      </c>
      <c r="AY601" t="str">
        <f>IF('Employee Template'!AY606="","",'Employee Template'!AY606)</f>
        <v/>
      </c>
      <c r="AZ601" t="str">
        <f>IF('Employee Template'!AZ606="","",'Employee Template'!AZ606)</f>
        <v/>
      </c>
      <c r="BA601" t="str">
        <f>IF('Employee Template'!BA606="","",'Employee Template'!BA606)</f>
        <v/>
      </c>
      <c r="BB601" t="str">
        <f>IF('Employee Template'!BB606="","",'Employee Template'!BB606)</f>
        <v/>
      </c>
      <c r="BC601" t="str">
        <f>IF('Employee Template'!BC606="","",'Employee Template'!BC606)</f>
        <v/>
      </c>
      <c r="BD601" t="str">
        <f>IF('Employee Template'!BD606="","",'Employee Template'!BD606)</f>
        <v/>
      </c>
      <c r="BE601" t="str">
        <f>IF('Employee Template'!BE606="","",'Employee Template'!BE606)</f>
        <v/>
      </c>
      <c r="BF601" t="str">
        <f>IF('Employee Template'!BF606="","",'Employee Template'!BF606)</f>
        <v/>
      </c>
      <c r="BG601" t="str">
        <f>IF('Employee Template'!BG606="","",'Employee Template'!BG606)</f>
        <v/>
      </c>
      <c r="BH601" t="str">
        <f>IF('Employee Template'!BH606="","",'Employee Template'!BH606)</f>
        <v/>
      </c>
      <c r="BI601" t="str">
        <f>IF('Employee Template'!BI606="","",'Employee Template'!BI606)</f>
        <v/>
      </c>
      <c r="BJ601" t="str">
        <f>IF('Employee Template'!BJ606="","",'Employee Template'!BJ606)</f>
        <v/>
      </c>
    </row>
    <row r="602" spans="1:62">
      <c r="A602" t="str">
        <f>IF('Employee Template'!A607="","",'Employee Template'!A607)</f>
        <v/>
      </c>
      <c r="B602" t="str">
        <f>IF('Employee Template'!B607="","",'Employee Template'!B607)</f>
        <v/>
      </c>
      <c r="C602" t="str">
        <f>IF('Employee Template'!C607="","",'Employee Template'!C607)</f>
        <v/>
      </c>
      <c r="D602" t="str">
        <f>IF('Employee Template'!D607="","",'Employee Template'!D607)</f>
        <v/>
      </c>
      <c r="E602" t="str">
        <f>IF('Employee Template'!E607="","",'Employee Template'!E607)</f>
        <v/>
      </c>
      <c r="F602" t="str">
        <f>IF('Employee Template'!F607="","",'Employee Template'!F607)</f>
        <v/>
      </c>
      <c r="G602" t="str">
        <f>IF('Employee Template'!G607="","",'Employee Template'!G607)</f>
        <v/>
      </c>
      <c r="H602" t="str">
        <f>IF('Employee Template'!H607="","",'Employee Template'!H607)</f>
        <v/>
      </c>
      <c r="I602" t="str">
        <f>IF('Employee Template'!I607="","",'Employee Template'!I607)</f>
        <v/>
      </c>
      <c r="J602" t="str">
        <f>IF('Employee Template'!J607="","",'Employee Template'!J607)</f>
        <v/>
      </c>
      <c r="K602" t="str">
        <f>IF('Employee Template'!K607="","",'Employee Template'!K607)</f>
        <v/>
      </c>
      <c r="L602" t="str">
        <f>IF('Employee Template'!L607="","",'Employee Template'!L607)</f>
        <v/>
      </c>
      <c r="M602" t="str">
        <f>IF('Employee Template'!M607="","",'Employee Template'!M607)</f>
        <v/>
      </c>
      <c r="N602" t="str">
        <f>IF('Employee Template'!N607="","",'Employee Template'!N607)</f>
        <v/>
      </c>
      <c r="O602" t="str">
        <f>IF('Employee Template'!O607="","",'Employee Template'!O607)</f>
        <v/>
      </c>
      <c r="P602" t="str">
        <f>IF('Employee Template'!P607="","",'Employee Template'!P607)</f>
        <v/>
      </c>
      <c r="Q602" t="str">
        <f>IF('Employee Template'!Q607="","",'Employee Template'!Q607)</f>
        <v/>
      </c>
      <c r="R602" t="str">
        <f>IF('Employee Template'!R607="","",'Employee Template'!R607)</f>
        <v/>
      </c>
      <c r="S602" t="str">
        <f>IF('Employee Template'!S607="","",'Employee Template'!S607)</f>
        <v/>
      </c>
      <c r="T602" t="str">
        <f>IF('Employee Template'!T607="","",'Employee Template'!T607)</f>
        <v/>
      </c>
      <c r="U602" t="str">
        <f>IF('Employee Template'!U607="","",'Employee Template'!U607)</f>
        <v/>
      </c>
      <c r="V602" t="str">
        <f>IF('Employee Template'!V607="","",'Employee Template'!V607)</f>
        <v/>
      </c>
      <c r="W602" t="str">
        <f>IF('Employee Template'!W607="","",'Employee Template'!W607)</f>
        <v/>
      </c>
      <c r="X602" t="str">
        <f>IF('Employee Template'!X607="","",'Employee Template'!X607)</f>
        <v/>
      </c>
      <c r="Y602" t="str">
        <f>IF('Employee Template'!Y607="","",'Employee Template'!Y607)</f>
        <v/>
      </c>
      <c r="Z602" t="str">
        <f>IF('Employee Template'!Z607="","",'Employee Template'!Z607)</f>
        <v/>
      </c>
      <c r="AA602" t="str">
        <f>IF('Employee Template'!AA607="","",'Employee Template'!AA607)</f>
        <v/>
      </c>
      <c r="AB602" t="str">
        <f>IF('Employee Template'!AB607="","",'Employee Template'!AB607)</f>
        <v/>
      </c>
      <c r="AC602" t="str">
        <f>IF('Employee Template'!AC607="","",'Employee Template'!AC607)</f>
        <v/>
      </c>
      <c r="AD602" t="str">
        <f>IF('Employee Template'!AD607="","",'Employee Template'!AD607)</f>
        <v/>
      </c>
      <c r="AE602" t="str">
        <f>IF('Employee Template'!AE607="","",'Employee Template'!AE607)</f>
        <v/>
      </c>
      <c r="AF602" t="str">
        <f>IF('Employee Template'!AF607="","",'Employee Template'!AF607)</f>
        <v/>
      </c>
      <c r="AG602" t="str">
        <f>IF('Employee Template'!AG607="","",'Employee Template'!AG607)</f>
        <v/>
      </c>
      <c r="AH602" t="str">
        <f>IF('Employee Template'!AH607="","",'Employee Template'!AH607)</f>
        <v/>
      </c>
      <c r="AI602" t="str">
        <f>IF('Employee Template'!AI607="","",'Employee Template'!AI607)</f>
        <v/>
      </c>
      <c r="AJ602" t="str">
        <f>IF('Employee Template'!AJ607="","",'Employee Template'!AJ607)</f>
        <v/>
      </c>
      <c r="AK602" t="str">
        <f>IF('Employee Template'!AK607="","",'Employee Template'!AK607)</f>
        <v/>
      </c>
      <c r="AL602" t="str">
        <f>IF('Employee Template'!AL607="","",'Employee Template'!AL607)</f>
        <v/>
      </c>
      <c r="AM602" t="str">
        <f>IF('Employee Template'!AM607="","",'Employee Template'!AM607)</f>
        <v/>
      </c>
      <c r="AN602" t="str">
        <f>IF('Employee Template'!AN607="","",'Employee Template'!AN607)</f>
        <v/>
      </c>
      <c r="AO602" t="str">
        <f>IF('Employee Template'!AO607="","",'Employee Template'!AO607)</f>
        <v/>
      </c>
      <c r="AP602" t="str">
        <f>IF('Employee Template'!AP607="","",'Employee Template'!AP607)</f>
        <v/>
      </c>
      <c r="AQ602" t="str">
        <f>IF('Employee Template'!AQ607="","",'Employee Template'!AQ607)</f>
        <v/>
      </c>
      <c r="AR602" t="str">
        <f>IF('Employee Template'!AR607="","",'Employee Template'!AR607)</f>
        <v/>
      </c>
      <c r="AS602" t="str">
        <f>IF('Employee Template'!AS607="","",'Employee Template'!AS607)</f>
        <v/>
      </c>
      <c r="AT602" t="str">
        <f>IF('Employee Template'!AT607="","",'Employee Template'!AT607)</f>
        <v/>
      </c>
      <c r="AU602" t="str">
        <f>IF('Employee Template'!AU607="","",'Employee Template'!AU607)</f>
        <v/>
      </c>
      <c r="AV602" t="str">
        <f>IF('Employee Template'!AV607="","",'Employee Template'!AV607)</f>
        <v/>
      </c>
      <c r="AW602" t="str">
        <f>IF('Employee Template'!AW607="","",'Employee Template'!AW607)</f>
        <v/>
      </c>
      <c r="AX602" t="str">
        <f>IF('Employee Template'!AX607="","",'Employee Template'!AX607)</f>
        <v/>
      </c>
      <c r="AY602" t="str">
        <f>IF('Employee Template'!AY607="","",'Employee Template'!AY607)</f>
        <v/>
      </c>
      <c r="AZ602" t="str">
        <f>IF('Employee Template'!AZ607="","",'Employee Template'!AZ607)</f>
        <v/>
      </c>
      <c r="BA602" t="str">
        <f>IF('Employee Template'!BA607="","",'Employee Template'!BA607)</f>
        <v/>
      </c>
      <c r="BB602" t="str">
        <f>IF('Employee Template'!BB607="","",'Employee Template'!BB607)</f>
        <v/>
      </c>
      <c r="BC602" t="str">
        <f>IF('Employee Template'!BC607="","",'Employee Template'!BC607)</f>
        <v/>
      </c>
      <c r="BD602" t="str">
        <f>IF('Employee Template'!BD607="","",'Employee Template'!BD607)</f>
        <v/>
      </c>
      <c r="BE602" t="str">
        <f>IF('Employee Template'!BE607="","",'Employee Template'!BE607)</f>
        <v/>
      </c>
      <c r="BF602" t="str">
        <f>IF('Employee Template'!BF607="","",'Employee Template'!BF607)</f>
        <v/>
      </c>
      <c r="BG602" t="str">
        <f>IF('Employee Template'!BG607="","",'Employee Template'!BG607)</f>
        <v/>
      </c>
      <c r="BH602" t="str">
        <f>IF('Employee Template'!BH607="","",'Employee Template'!BH607)</f>
        <v/>
      </c>
      <c r="BI602" t="str">
        <f>IF('Employee Template'!BI607="","",'Employee Template'!BI607)</f>
        <v/>
      </c>
      <c r="BJ602" t="str">
        <f>IF('Employee Template'!BJ607="","",'Employee Template'!BJ607)</f>
        <v/>
      </c>
    </row>
    <row r="603" spans="1:62">
      <c r="A603" t="str">
        <f>IF('Employee Template'!A608="","",'Employee Template'!A608)</f>
        <v/>
      </c>
      <c r="B603" t="str">
        <f>IF('Employee Template'!B608="","",'Employee Template'!B608)</f>
        <v/>
      </c>
      <c r="C603" t="str">
        <f>IF('Employee Template'!C608="","",'Employee Template'!C608)</f>
        <v/>
      </c>
      <c r="D603" t="str">
        <f>IF('Employee Template'!D608="","",'Employee Template'!D608)</f>
        <v/>
      </c>
      <c r="E603" t="str">
        <f>IF('Employee Template'!E608="","",'Employee Template'!E608)</f>
        <v/>
      </c>
      <c r="F603" t="str">
        <f>IF('Employee Template'!F608="","",'Employee Template'!F608)</f>
        <v/>
      </c>
      <c r="G603" t="str">
        <f>IF('Employee Template'!G608="","",'Employee Template'!G608)</f>
        <v/>
      </c>
      <c r="H603" t="str">
        <f>IF('Employee Template'!H608="","",'Employee Template'!H608)</f>
        <v/>
      </c>
      <c r="I603" t="str">
        <f>IF('Employee Template'!I608="","",'Employee Template'!I608)</f>
        <v/>
      </c>
      <c r="J603" t="str">
        <f>IF('Employee Template'!J608="","",'Employee Template'!J608)</f>
        <v/>
      </c>
      <c r="K603" t="str">
        <f>IF('Employee Template'!K608="","",'Employee Template'!K608)</f>
        <v/>
      </c>
      <c r="L603" t="str">
        <f>IF('Employee Template'!L608="","",'Employee Template'!L608)</f>
        <v/>
      </c>
      <c r="M603" t="str">
        <f>IF('Employee Template'!M608="","",'Employee Template'!M608)</f>
        <v/>
      </c>
      <c r="N603" t="str">
        <f>IF('Employee Template'!N608="","",'Employee Template'!N608)</f>
        <v/>
      </c>
      <c r="O603" t="str">
        <f>IF('Employee Template'!O608="","",'Employee Template'!O608)</f>
        <v/>
      </c>
      <c r="P603" t="str">
        <f>IF('Employee Template'!P608="","",'Employee Template'!P608)</f>
        <v/>
      </c>
      <c r="Q603" t="str">
        <f>IF('Employee Template'!Q608="","",'Employee Template'!Q608)</f>
        <v/>
      </c>
      <c r="R603" t="str">
        <f>IF('Employee Template'!R608="","",'Employee Template'!R608)</f>
        <v/>
      </c>
      <c r="S603" t="str">
        <f>IF('Employee Template'!S608="","",'Employee Template'!S608)</f>
        <v/>
      </c>
      <c r="T603" t="str">
        <f>IF('Employee Template'!T608="","",'Employee Template'!T608)</f>
        <v/>
      </c>
      <c r="U603" t="str">
        <f>IF('Employee Template'!U608="","",'Employee Template'!U608)</f>
        <v/>
      </c>
      <c r="V603" t="str">
        <f>IF('Employee Template'!V608="","",'Employee Template'!V608)</f>
        <v/>
      </c>
      <c r="W603" t="str">
        <f>IF('Employee Template'!W608="","",'Employee Template'!W608)</f>
        <v/>
      </c>
      <c r="X603" t="str">
        <f>IF('Employee Template'!X608="","",'Employee Template'!X608)</f>
        <v/>
      </c>
      <c r="Y603" t="str">
        <f>IF('Employee Template'!Y608="","",'Employee Template'!Y608)</f>
        <v/>
      </c>
      <c r="Z603" t="str">
        <f>IF('Employee Template'!Z608="","",'Employee Template'!Z608)</f>
        <v/>
      </c>
      <c r="AA603" t="str">
        <f>IF('Employee Template'!AA608="","",'Employee Template'!AA608)</f>
        <v/>
      </c>
      <c r="AB603" t="str">
        <f>IF('Employee Template'!AB608="","",'Employee Template'!AB608)</f>
        <v/>
      </c>
      <c r="AC603" t="str">
        <f>IF('Employee Template'!AC608="","",'Employee Template'!AC608)</f>
        <v/>
      </c>
      <c r="AD603" t="str">
        <f>IF('Employee Template'!AD608="","",'Employee Template'!AD608)</f>
        <v/>
      </c>
      <c r="AE603" t="str">
        <f>IF('Employee Template'!AE608="","",'Employee Template'!AE608)</f>
        <v/>
      </c>
      <c r="AF603" t="str">
        <f>IF('Employee Template'!AF608="","",'Employee Template'!AF608)</f>
        <v/>
      </c>
      <c r="AG603" t="str">
        <f>IF('Employee Template'!AG608="","",'Employee Template'!AG608)</f>
        <v/>
      </c>
      <c r="AH603" t="str">
        <f>IF('Employee Template'!AH608="","",'Employee Template'!AH608)</f>
        <v/>
      </c>
      <c r="AI603" t="str">
        <f>IF('Employee Template'!AI608="","",'Employee Template'!AI608)</f>
        <v/>
      </c>
      <c r="AJ603" t="str">
        <f>IF('Employee Template'!AJ608="","",'Employee Template'!AJ608)</f>
        <v/>
      </c>
      <c r="AK603" t="str">
        <f>IF('Employee Template'!AK608="","",'Employee Template'!AK608)</f>
        <v/>
      </c>
      <c r="AL603" t="str">
        <f>IF('Employee Template'!AL608="","",'Employee Template'!AL608)</f>
        <v/>
      </c>
      <c r="AM603" t="str">
        <f>IF('Employee Template'!AM608="","",'Employee Template'!AM608)</f>
        <v/>
      </c>
      <c r="AN603" t="str">
        <f>IF('Employee Template'!AN608="","",'Employee Template'!AN608)</f>
        <v/>
      </c>
      <c r="AO603" t="str">
        <f>IF('Employee Template'!AO608="","",'Employee Template'!AO608)</f>
        <v/>
      </c>
      <c r="AP603" t="str">
        <f>IF('Employee Template'!AP608="","",'Employee Template'!AP608)</f>
        <v/>
      </c>
      <c r="AQ603" t="str">
        <f>IF('Employee Template'!AQ608="","",'Employee Template'!AQ608)</f>
        <v/>
      </c>
      <c r="AR603" t="str">
        <f>IF('Employee Template'!AR608="","",'Employee Template'!AR608)</f>
        <v/>
      </c>
      <c r="AS603" t="str">
        <f>IF('Employee Template'!AS608="","",'Employee Template'!AS608)</f>
        <v/>
      </c>
      <c r="AT603" t="str">
        <f>IF('Employee Template'!AT608="","",'Employee Template'!AT608)</f>
        <v/>
      </c>
      <c r="AU603" t="str">
        <f>IF('Employee Template'!AU608="","",'Employee Template'!AU608)</f>
        <v/>
      </c>
      <c r="AV603" t="str">
        <f>IF('Employee Template'!AV608="","",'Employee Template'!AV608)</f>
        <v/>
      </c>
      <c r="AW603" t="str">
        <f>IF('Employee Template'!AW608="","",'Employee Template'!AW608)</f>
        <v/>
      </c>
      <c r="AX603" t="str">
        <f>IF('Employee Template'!AX608="","",'Employee Template'!AX608)</f>
        <v/>
      </c>
      <c r="AY603" t="str">
        <f>IF('Employee Template'!AY608="","",'Employee Template'!AY608)</f>
        <v/>
      </c>
      <c r="AZ603" t="str">
        <f>IF('Employee Template'!AZ608="","",'Employee Template'!AZ608)</f>
        <v/>
      </c>
      <c r="BA603" t="str">
        <f>IF('Employee Template'!BA608="","",'Employee Template'!BA608)</f>
        <v/>
      </c>
      <c r="BB603" t="str">
        <f>IF('Employee Template'!BB608="","",'Employee Template'!BB608)</f>
        <v/>
      </c>
      <c r="BC603" t="str">
        <f>IF('Employee Template'!BC608="","",'Employee Template'!BC608)</f>
        <v/>
      </c>
      <c r="BD603" t="str">
        <f>IF('Employee Template'!BD608="","",'Employee Template'!BD608)</f>
        <v/>
      </c>
      <c r="BE603" t="str">
        <f>IF('Employee Template'!BE608="","",'Employee Template'!BE608)</f>
        <v/>
      </c>
      <c r="BF603" t="str">
        <f>IF('Employee Template'!BF608="","",'Employee Template'!BF608)</f>
        <v/>
      </c>
      <c r="BG603" t="str">
        <f>IF('Employee Template'!BG608="","",'Employee Template'!BG608)</f>
        <v/>
      </c>
      <c r="BH603" t="str">
        <f>IF('Employee Template'!BH608="","",'Employee Template'!BH608)</f>
        <v/>
      </c>
      <c r="BI603" t="str">
        <f>IF('Employee Template'!BI608="","",'Employee Template'!BI608)</f>
        <v/>
      </c>
      <c r="BJ603" t="str">
        <f>IF('Employee Template'!BJ608="","",'Employee Template'!BJ608)</f>
        <v/>
      </c>
    </row>
    <row r="604" spans="1:62">
      <c r="A604" t="str">
        <f>IF('Employee Template'!A609="","",'Employee Template'!A609)</f>
        <v/>
      </c>
      <c r="B604" t="str">
        <f>IF('Employee Template'!B609="","",'Employee Template'!B609)</f>
        <v/>
      </c>
      <c r="C604" t="str">
        <f>IF('Employee Template'!C609="","",'Employee Template'!C609)</f>
        <v/>
      </c>
      <c r="D604" t="str">
        <f>IF('Employee Template'!D609="","",'Employee Template'!D609)</f>
        <v/>
      </c>
      <c r="E604" t="str">
        <f>IF('Employee Template'!E609="","",'Employee Template'!E609)</f>
        <v/>
      </c>
      <c r="F604" t="str">
        <f>IF('Employee Template'!F609="","",'Employee Template'!F609)</f>
        <v/>
      </c>
      <c r="G604" t="str">
        <f>IF('Employee Template'!G609="","",'Employee Template'!G609)</f>
        <v/>
      </c>
      <c r="H604" t="str">
        <f>IF('Employee Template'!H609="","",'Employee Template'!H609)</f>
        <v/>
      </c>
      <c r="I604" t="str">
        <f>IF('Employee Template'!I609="","",'Employee Template'!I609)</f>
        <v/>
      </c>
      <c r="J604" t="str">
        <f>IF('Employee Template'!J609="","",'Employee Template'!J609)</f>
        <v/>
      </c>
      <c r="K604" t="str">
        <f>IF('Employee Template'!K609="","",'Employee Template'!K609)</f>
        <v/>
      </c>
      <c r="L604" t="str">
        <f>IF('Employee Template'!L609="","",'Employee Template'!L609)</f>
        <v/>
      </c>
      <c r="M604" t="str">
        <f>IF('Employee Template'!M609="","",'Employee Template'!M609)</f>
        <v/>
      </c>
      <c r="N604" t="str">
        <f>IF('Employee Template'!N609="","",'Employee Template'!N609)</f>
        <v/>
      </c>
      <c r="O604" t="str">
        <f>IF('Employee Template'!O609="","",'Employee Template'!O609)</f>
        <v/>
      </c>
      <c r="P604" t="str">
        <f>IF('Employee Template'!P609="","",'Employee Template'!P609)</f>
        <v/>
      </c>
      <c r="Q604" t="str">
        <f>IF('Employee Template'!Q609="","",'Employee Template'!Q609)</f>
        <v/>
      </c>
      <c r="R604" t="str">
        <f>IF('Employee Template'!R609="","",'Employee Template'!R609)</f>
        <v/>
      </c>
      <c r="S604" t="str">
        <f>IF('Employee Template'!S609="","",'Employee Template'!S609)</f>
        <v/>
      </c>
      <c r="T604" t="str">
        <f>IF('Employee Template'!T609="","",'Employee Template'!T609)</f>
        <v/>
      </c>
      <c r="U604" t="str">
        <f>IF('Employee Template'!U609="","",'Employee Template'!U609)</f>
        <v/>
      </c>
      <c r="V604" t="str">
        <f>IF('Employee Template'!V609="","",'Employee Template'!V609)</f>
        <v/>
      </c>
      <c r="W604" t="str">
        <f>IF('Employee Template'!W609="","",'Employee Template'!W609)</f>
        <v/>
      </c>
      <c r="X604" t="str">
        <f>IF('Employee Template'!X609="","",'Employee Template'!X609)</f>
        <v/>
      </c>
      <c r="Y604" t="str">
        <f>IF('Employee Template'!Y609="","",'Employee Template'!Y609)</f>
        <v/>
      </c>
      <c r="Z604" t="str">
        <f>IF('Employee Template'!Z609="","",'Employee Template'!Z609)</f>
        <v/>
      </c>
      <c r="AA604" t="str">
        <f>IF('Employee Template'!AA609="","",'Employee Template'!AA609)</f>
        <v/>
      </c>
      <c r="AB604" t="str">
        <f>IF('Employee Template'!AB609="","",'Employee Template'!AB609)</f>
        <v/>
      </c>
      <c r="AC604" t="str">
        <f>IF('Employee Template'!AC609="","",'Employee Template'!AC609)</f>
        <v/>
      </c>
      <c r="AD604" t="str">
        <f>IF('Employee Template'!AD609="","",'Employee Template'!AD609)</f>
        <v/>
      </c>
      <c r="AE604" t="str">
        <f>IF('Employee Template'!AE609="","",'Employee Template'!AE609)</f>
        <v/>
      </c>
      <c r="AF604" t="str">
        <f>IF('Employee Template'!AF609="","",'Employee Template'!AF609)</f>
        <v/>
      </c>
      <c r="AG604" t="str">
        <f>IF('Employee Template'!AG609="","",'Employee Template'!AG609)</f>
        <v/>
      </c>
      <c r="AH604" t="str">
        <f>IF('Employee Template'!AH609="","",'Employee Template'!AH609)</f>
        <v/>
      </c>
      <c r="AI604" t="str">
        <f>IF('Employee Template'!AI609="","",'Employee Template'!AI609)</f>
        <v/>
      </c>
      <c r="AJ604" t="str">
        <f>IF('Employee Template'!AJ609="","",'Employee Template'!AJ609)</f>
        <v/>
      </c>
      <c r="AK604" t="str">
        <f>IF('Employee Template'!AK609="","",'Employee Template'!AK609)</f>
        <v/>
      </c>
      <c r="AL604" t="str">
        <f>IF('Employee Template'!AL609="","",'Employee Template'!AL609)</f>
        <v/>
      </c>
      <c r="AM604" t="str">
        <f>IF('Employee Template'!AM609="","",'Employee Template'!AM609)</f>
        <v/>
      </c>
      <c r="AN604" t="str">
        <f>IF('Employee Template'!AN609="","",'Employee Template'!AN609)</f>
        <v/>
      </c>
      <c r="AO604" t="str">
        <f>IF('Employee Template'!AO609="","",'Employee Template'!AO609)</f>
        <v/>
      </c>
      <c r="AP604" t="str">
        <f>IF('Employee Template'!AP609="","",'Employee Template'!AP609)</f>
        <v/>
      </c>
      <c r="AQ604" t="str">
        <f>IF('Employee Template'!AQ609="","",'Employee Template'!AQ609)</f>
        <v/>
      </c>
      <c r="AR604" t="str">
        <f>IF('Employee Template'!AR609="","",'Employee Template'!AR609)</f>
        <v/>
      </c>
      <c r="AS604" t="str">
        <f>IF('Employee Template'!AS609="","",'Employee Template'!AS609)</f>
        <v/>
      </c>
      <c r="AT604" t="str">
        <f>IF('Employee Template'!AT609="","",'Employee Template'!AT609)</f>
        <v/>
      </c>
      <c r="AU604" t="str">
        <f>IF('Employee Template'!AU609="","",'Employee Template'!AU609)</f>
        <v/>
      </c>
      <c r="AV604" t="str">
        <f>IF('Employee Template'!AV609="","",'Employee Template'!AV609)</f>
        <v/>
      </c>
      <c r="AW604" t="str">
        <f>IF('Employee Template'!AW609="","",'Employee Template'!AW609)</f>
        <v/>
      </c>
      <c r="AX604" t="str">
        <f>IF('Employee Template'!AX609="","",'Employee Template'!AX609)</f>
        <v/>
      </c>
      <c r="AY604" t="str">
        <f>IF('Employee Template'!AY609="","",'Employee Template'!AY609)</f>
        <v/>
      </c>
      <c r="AZ604" t="str">
        <f>IF('Employee Template'!AZ609="","",'Employee Template'!AZ609)</f>
        <v/>
      </c>
      <c r="BA604" t="str">
        <f>IF('Employee Template'!BA609="","",'Employee Template'!BA609)</f>
        <v/>
      </c>
      <c r="BB604" t="str">
        <f>IF('Employee Template'!BB609="","",'Employee Template'!BB609)</f>
        <v/>
      </c>
      <c r="BC604" t="str">
        <f>IF('Employee Template'!BC609="","",'Employee Template'!BC609)</f>
        <v/>
      </c>
      <c r="BD604" t="str">
        <f>IF('Employee Template'!BD609="","",'Employee Template'!BD609)</f>
        <v/>
      </c>
      <c r="BE604" t="str">
        <f>IF('Employee Template'!BE609="","",'Employee Template'!BE609)</f>
        <v/>
      </c>
      <c r="BF604" t="str">
        <f>IF('Employee Template'!BF609="","",'Employee Template'!BF609)</f>
        <v/>
      </c>
      <c r="BG604" t="str">
        <f>IF('Employee Template'!BG609="","",'Employee Template'!BG609)</f>
        <v/>
      </c>
      <c r="BH604" t="str">
        <f>IF('Employee Template'!BH609="","",'Employee Template'!BH609)</f>
        <v/>
      </c>
      <c r="BI604" t="str">
        <f>IF('Employee Template'!BI609="","",'Employee Template'!BI609)</f>
        <v/>
      </c>
      <c r="BJ604" t="str">
        <f>IF('Employee Template'!BJ609="","",'Employee Template'!BJ609)</f>
        <v/>
      </c>
    </row>
    <row r="605" spans="1:62">
      <c r="A605" t="str">
        <f>IF('Employee Template'!A610="","",'Employee Template'!A610)</f>
        <v/>
      </c>
      <c r="B605" t="str">
        <f>IF('Employee Template'!B610="","",'Employee Template'!B610)</f>
        <v/>
      </c>
      <c r="C605" t="str">
        <f>IF('Employee Template'!C610="","",'Employee Template'!C610)</f>
        <v/>
      </c>
      <c r="D605" t="str">
        <f>IF('Employee Template'!D610="","",'Employee Template'!D610)</f>
        <v/>
      </c>
      <c r="E605" t="str">
        <f>IF('Employee Template'!E610="","",'Employee Template'!E610)</f>
        <v/>
      </c>
      <c r="F605" t="str">
        <f>IF('Employee Template'!F610="","",'Employee Template'!F610)</f>
        <v/>
      </c>
      <c r="G605" t="str">
        <f>IF('Employee Template'!G610="","",'Employee Template'!G610)</f>
        <v/>
      </c>
      <c r="H605" t="str">
        <f>IF('Employee Template'!H610="","",'Employee Template'!H610)</f>
        <v/>
      </c>
      <c r="I605" t="str">
        <f>IF('Employee Template'!I610="","",'Employee Template'!I610)</f>
        <v/>
      </c>
      <c r="J605" t="str">
        <f>IF('Employee Template'!J610="","",'Employee Template'!J610)</f>
        <v/>
      </c>
      <c r="K605" t="str">
        <f>IF('Employee Template'!K610="","",'Employee Template'!K610)</f>
        <v/>
      </c>
      <c r="L605" t="str">
        <f>IF('Employee Template'!L610="","",'Employee Template'!L610)</f>
        <v/>
      </c>
      <c r="M605" t="str">
        <f>IF('Employee Template'!M610="","",'Employee Template'!M610)</f>
        <v/>
      </c>
      <c r="N605" t="str">
        <f>IF('Employee Template'!N610="","",'Employee Template'!N610)</f>
        <v/>
      </c>
      <c r="O605" t="str">
        <f>IF('Employee Template'!O610="","",'Employee Template'!O610)</f>
        <v/>
      </c>
      <c r="P605" t="str">
        <f>IF('Employee Template'!P610="","",'Employee Template'!P610)</f>
        <v/>
      </c>
      <c r="Q605" t="str">
        <f>IF('Employee Template'!Q610="","",'Employee Template'!Q610)</f>
        <v/>
      </c>
      <c r="R605" t="str">
        <f>IF('Employee Template'!R610="","",'Employee Template'!R610)</f>
        <v/>
      </c>
      <c r="S605" t="str">
        <f>IF('Employee Template'!S610="","",'Employee Template'!S610)</f>
        <v/>
      </c>
      <c r="T605" t="str">
        <f>IF('Employee Template'!T610="","",'Employee Template'!T610)</f>
        <v/>
      </c>
      <c r="U605" t="str">
        <f>IF('Employee Template'!U610="","",'Employee Template'!U610)</f>
        <v/>
      </c>
      <c r="V605" t="str">
        <f>IF('Employee Template'!V610="","",'Employee Template'!V610)</f>
        <v/>
      </c>
      <c r="W605" t="str">
        <f>IF('Employee Template'!W610="","",'Employee Template'!W610)</f>
        <v/>
      </c>
      <c r="X605" t="str">
        <f>IF('Employee Template'!X610="","",'Employee Template'!X610)</f>
        <v/>
      </c>
      <c r="Y605" t="str">
        <f>IF('Employee Template'!Y610="","",'Employee Template'!Y610)</f>
        <v/>
      </c>
      <c r="Z605" t="str">
        <f>IF('Employee Template'!Z610="","",'Employee Template'!Z610)</f>
        <v/>
      </c>
      <c r="AA605" t="str">
        <f>IF('Employee Template'!AA610="","",'Employee Template'!AA610)</f>
        <v/>
      </c>
      <c r="AB605" t="str">
        <f>IF('Employee Template'!AB610="","",'Employee Template'!AB610)</f>
        <v/>
      </c>
      <c r="AC605" t="str">
        <f>IF('Employee Template'!AC610="","",'Employee Template'!AC610)</f>
        <v/>
      </c>
      <c r="AD605" t="str">
        <f>IF('Employee Template'!AD610="","",'Employee Template'!AD610)</f>
        <v/>
      </c>
      <c r="AE605" t="str">
        <f>IF('Employee Template'!AE610="","",'Employee Template'!AE610)</f>
        <v/>
      </c>
      <c r="AF605" t="str">
        <f>IF('Employee Template'!AF610="","",'Employee Template'!AF610)</f>
        <v/>
      </c>
      <c r="AG605" t="str">
        <f>IF('Employee Template'!AG610="","",'Employee Template'!AG610)</f>
        <v/>
      </c>
      <c r="AH605" t="str">
        <f>IF('Employee Template'!AH610="","",'Employee Template'!AH610)</f>
        <v/>
      </c>
      <c r="AI605" t="str">
        <f>IF('Employee Template'!AI610="","",'Employee Template'!AI610)</f>
        <v/>
      </c>
      <c r="AJ605" t="str">
        <f>IF('Employee Template'!AJ610="","",'Employee Template'!AJ610)</f>
        <v/>
      </c>
      <c r="AK605" t="str">
        <f>IF('Employee Template'!AK610="","",'Employee Template'!AK610)</f>
        <v/>
      </c>
      <c r="AL605" t="str">
        <f>IF('Employee Template'!AL610="","",'Employee Template'!AL610)</f>
        <v/>
      </c>
      <c r="AM605" t="str">
        <f>IF('Employee Template'!AM610="","",'Employee Template'!AM610)</f>
        <v/>
      </c>
      <c r="AN605" t="str">
        <f>IF('Employee Template'!AN610="","",'Employee Template'!AN610)</f>
        <v/>
      </c>
      <c r="AO605" t="str">
        <f>IF('Employee Template'!AO610="","",'Employee Template'!AO610)</f>
        <v/>
      </c>
      <c r="AP605" t="str">
        <f>IF('Employee Template'!AP610="","",'Employee Template'!AP610)</f>
        <v/>
      </c>
      <c r="AQ605" t="str">
        <f>IF('Employee Template'!AQ610="","",'Employee Template'!AQ610)</f>
        <v/>
      </c>
      <c r="AR605" t="str">
        <f>IF('Employee Template'!AR610="","",'Employee Template'!AR610)</f>
        <v/>
      </c>
      <c r="AS605" t="str">
        <f>IF('Employee Template'!AS610="","",'Employee Template'!AS610)</f>
        <v/>
      </c>
      <c r="AT605" t="str">
        <f>IF('Employee Template'!AT610="","",'Employee Template'!AT610)</f>
        <v/>
      </c>
      <c r="AU605" t="str">
        <f>IF('Employee Template'!AU610="","",'Employee Template'!AU610)</f>
        <v/>
      </c>
      <c r="AV605" t="str">
        <f>IF('Employee Template'!AV610="","",'Employee Template'!AV610)</f>
        <v/>
      </c>
      <c r="AW605" t="str">
        <f>IF('Employee Template'!AW610="","",'Employee Template'!AW610)</f>
        <v/>
      </c>
      <c r="AX605" t="str">
        <f>IF('Employee Template'!AX610="","",'Employee Template'!AX610)</f>
        <v/>
      </c>
      <c r="AY605" t="str">
        <f>IF('Employee Template'!AY610="","",'Employee Template'!AY610)</f>
        <v/>
      </c>
      <c r="AZ605" t="str">
        <f>IF('Employee Template'!AZ610="","",'Employee Template'!AZ610)</f>
        <v/>
      </c>
      <c r="BA605" t="str">
        <f>IF('Employee Template'!BA610="","",'Employee Template'!BA610)</f>
        <v/>
      </c>
      <c r="BB605" t="str">
        <f>IF('Employee Template'!BB610="","",'Employee Template'!BB610)</f>
        <v/>
      </c>
      <c r="BC605" t="str">
        <f>IF('Employee Template'!BC610="","",'Employee Template'!BC610)</f>
        <v/>
      </c>
      <c r="BD605" t="str">
        <f>IF('Employee Template'!BD610="","",'Employee Template'!BD610)</f>
        <v/>
      </c>
      <c r="BE605" t="str">
        <f>IF('Employee Template'!BE610="","",'Employee Template'!BE610)</f>
        <v/>
      </c>
      <c r="BF605" t="str">
        <f>IF('Employee Template'!BF610="","",'Employee Template'!BF610)</f>
        <v/>
      </c>
      <c r="BG605" t="str">
        <f>IF('Employee Template'!BG610="","",'Employee Template'!BG610)</f>
        <v/>
      </c>
      <c r="BH605" t="str">
        <f>IF('Employee Template'!BH610="","",'Employee Template'!BH610)</f>
        <v/>
      </c>
      <c r="BI605" t="str">
        <f>IF('Employee Template'!BI610="","",'Employee Template'!BI610)</f>
        <v/>
      </c>
      <c r="BJ605" t="str">
        <f>IF('Employee Template'!BJ610="","",'Employee Template'!BJ610)</f>
        <v/>
      </c>
    </row>
    <row r="606" spans="1:62">
      <c r="A606" t="str">
        <f>IF('Employee Template'!A611="","",'Employee Template'!A611)</f>
        <v/>
      </c>
      <c r="B606" t="str">
        <f>IF('Employee Template'!B611="","",'Employee Template'!B611)</f>
        <v/>
      </c>
      <c r="C606" t="str">
        <f>IF('Employee Template'!C611="","",'Employee Template'!C611)</f>
        <v/>
      </c>
      <c r="D606" t="str">
        <f>IF('Employee Template'!D611="","",'Employee Template'!D611)</f>
        <v/>
      </c>
      <c r="E606" t="str">
        <f>IF('Employee Template'!E611="","",'Employee Template'!E611)</f>
        <v/>
      </c>
      <c r="F606" t="str">
        <f>IF('Employee Template'!F611="","",'Employee Template'!F611)</f>
        <v/>
      </c>
      <c r="G606" t="str">
        <f>IF('Employee Template'!G611="","",'Employee Template'!G611)</f>
        <v/>
      </c>
      <c r="H606" t="str">
        <f>IF('Employee Template'!H611="","",'Employee Template'!H611)</f>
        <v/>
      </c>
      <c r="I606" t="str">
        <f>IF('Employee Template'!I611="","",'Employee Template'!I611)</f>
        <v/>
      </c>
      <c r="J606" t="str">
        <f>IF('Employee Template'!J611="","",'Employee Template'!J611)</f>
        <v/>
      </c>
      <c r="K606" t="str">
        <f>IF('Employee Template'!K611="","",'Employee Template'!K611)</f>
        <v/>
      </c>
      <c r="L606" t="str">
        <f>IF('Employee Template'!L611="","",'Employee Template'!L611)</f>
        <v/>
      </c>
      <c r="M606" t="str">
        <f>IF('Employee Template'!M611="","",'Employee Template'!M611)</f>
        <v/>
      </c>
      <c r="N606" t="str">
        <f>IF('Employee Template'!N611="","",'Employee Template'!N611)</f>
        <v/>
      </c>
      <c r="O606" t="str">
        <f>IF('Employee Template'!O611="","",'Employee Template'!O611)</f>
        <v/>
      </c>
      <c r="P606" t="str">
        <f>IF('Employee Template'!P611="","",'Employee Template'!P611)</f>
        <v/>
      </c>
      <c r="Q606" t="str">
        <f>IF('Employee Template'!Q611="","",'Employee Template'!Q611)</f>
        <v/>
      </c>
      <c r="R606" t="str">
        <f>IF('Employee Template'!R611="","",'Employee Template'!R611)</f>
        <v/>
      </c>
      <c r="S606" t="str">
        <f>IF('Employee Template'!S611="","",'Employee Template'!S611)</f>
        <v/>
      </c>
      <c r="T606" t="str">
        <f>IF('Employee Template'!T611="","",'Employee Template'!T611)</f>
        <v/>
      </c>
      <c r="U606" t="str">
        <f>IF('Employee Template'!U611="","",'Employee Template'!U611)</f>
        <v/>
      </c>
      <c r="V606" t="str">
        <f>IF('Employee Template'!V611="","",'Employee Template'!V611)</f>
        <v/>
      </c>
      <c r="W606" t="str">
        <f>IF('Employee Template'!W611="","",'Employee Template'!W611)</f>
        <v/>
      </c>
      <c r="X606" t="str">
        <f>IF('Employee Template'!X611="","",'Employee Template'!X611)</f>
        <v/>
      </c>
      <c r="Y606" t="str">
        <f>IF('Employee Template'!Y611="","",'Employee Template'!Y611)</f>
        <v/>
      </c>
      <c r="Z606" t="str">
        <f>IF('Employee Template'!Z611="","",'Employee Template'!Z611)</f>
        <v/>
      </c>
      <c r="AA606" t="str">
        <f>IF('Employee Template'!AA611="","",'Employee Template'!AA611)</f>
        <v/>
      </c>
      <c r="AB606" t="str">
        <f>IF('Employee Template'!AB611="","",'Employee Template'!AB611)</f>
        <v/>
      </c>
      <c r="AC606" t="str">
        <f>IF('Employee Template'!AC611="","",'Employee Template'!AC611)</f>
        <v/>
      </c>
      <c r="AD606" t="str">
        <f>IF('Employee Template'!AD611="","",'Employee Template'!AD611)</f>
        <v/>
      </c>
      <c r="AE606" t="str">
        <f>IF('Employee Template'!AE611="","",'Employee Template'!AE611)</f>
        <v/>
      </c>
      <c r="AF606" t="str">
        <f>IF('Employee Template'!AF611="","",'Employee Template'!AF611)</f>
        <v/>
      </c>
      <c r="AG606" t="str">
        <f>IF('Employee Template'!AG611="","",'Employee Template'!AG611)</f>
        <v/>
      </c>
      <c r="AH606" t="str">
        <f>IF('Employee Template'!AH611="","",'Employee Template'!AH611)</f>
        <v/>
      </c>
      <c r="AI606" t="str">
        <f>IF('Employee Template'!AI611="","",'Employee Template'!AI611)</f>
        <v/>
      </c>
      <c r="AJ606" t="str">
        <f>IF('Employee Template'!AJ611="","",'Employee Template'!AJ611)</f>
        <v/>
      </c>
      <c r="AK606" t="str">
        <f>IF('Employee Template'!AK611="","",'Employee Template'!AK611)</f>
        <v/>
      </c>
      <c r="AL606" t="str">
        <f>IF('Employee Template'!AL611="","",'Employee Template'!AL611)</f>
        <v/>
      </c>
      <c r="AM606" t="str">
        <f>IF('Employee Template'!AM611="","",'Employee Template'!AM611)</f>
        <v/>
      </c>
      <c r="AN606" t="str">
        <f>IF('Employee Template'!AN611="","",'Employee Template'!AN611)</f>
        <v/>
      </c>
      <c r="AO606" t="str">
        <f>IF('Employee Template'!AO611="","",'Employee Template'!AO611)</f>
        <v/>
      </c>
      <c r="AP606" t="str">
        <f>IF('Employee Template'!AP611="","",'Employee Template'!AP611)</f>
        <v/>
      </c>
      <c r="AQ606" t="str">
        <f>IF('Employee Template'!AQ611="","",'Employee Template'!AQ611)</f>
        <v/>
      </c>
      <c r="AR606" t="str">
        <f>IF('Employee Template'!AR611="","",'Employee Template'!AR611)</f>
        <v/>
      </c>
      <c r="AS606" t="str">
        <f>IF('Employee Template'!AS611="","",'Employee Template'!AS611)</f>
        <v/>
      </c>
      <c r="AT606" t="str">
        <f>IF('Employee Template'!AT611="","",'Employee Template'!AT611)</f>
        <v/>
      </c>
      <c r="AU606" t="str">
        <f>IF('Employee Template'!AU611="","",'Employee Template'!AU611)</f>
        <v/>
      </c>
      <c r="AV606" t="str">
        <f>IF('Employee Template'!AV611="","",'Employee Template'!AV611)</f>
        <v/>
      </c>
      <c r="AW606" t="str">
        <f>IF('Employee Template'!AW611="","",'Employee Template'!AW611)</f>
        <v/>
      </c>
      <c r="AX606" t="str">
        <f>IF('Employee Template'!AX611="","",'Employee Template'!AX611)</f>
        <v/>
      </c>
      <c r="AY606" t="str">
        <f>IF('Employee Template'!AY611="","",'Employee Template'!AY611)</f>
        <v/>
      </c>
      <c r="AZ606" t="str">
        <f>IF('Employee Template'!AZ611="","",'Employee Template'!AZ611)</f>
        <v/>
      </c>
      <c r="BA606" t="str">
        <f>IF('Employee Template'!BA611="","",'Employee Template'!BA611)</f>
        <v/>
      </c>
      <c r="BB606" t="str">
        <f>IF('Employee Template'!BB611="","",'Employee Template'!BB611)</f>
        <v/>
      </c>
      <c r="BC606" t="str">
        <f>IF('Employee Template'!BC611="","",'Employee Template'!BC611)</f>
        <v/>
      </c>
      <c r="BD606" t="str">
        <f>IF('Employee Template'!BD611="","",'Employee Template'!BD611)</f>
        <v/>
      </c>
      <c r="BE606" t="str">
        <f>IF('Employee Template'!BE611="","",'Employee Template'!BE611)</f>
        <v/>
      </c>
      <c r="BF606" t="str">
        <f>IF('Employee Template'!BF611="","",'Employee Template'!BF611)</f>
        <v/>
      </c>
      <c r="BG606" t="str">
        <f>IF('Employee Template'!BG611="","",'Employee Template'!BG611)</f>
        <v/>
      </c>
      <c r="BH606" t="str">
        <f>IF('Employee Template'!BH611="","",'Employee Template'!BH611)</f>
        <v/>
      </c>
      <c r="BI606" t="str">
        <f>IF('Employee Template'!BI611="","",'Employee Template'!BI611)</f>
        <v/>
      </c>
      <c r="BJ606" t="str">
        <f>IF('Employee Template'!BJ611="","",'Employee Template'!BJ611)</f>
        <v/>
      </c>
    </row>
    <row r="607" spans="1:62">
      <c r="A607" t="str">
        <f>IF('Employee Template'!A612="","",'Employee Template'!A612)</f>
        <v/>
      </c>
      <c r="B607" t="str">
        <f>IF('Employee Template'!B612="","",'Employee Template'!B612)</f>
        <v/>
      </c>
      <c r="C607" t="str">
        <f>IF('Employee Template'!C612="","",'Employee Template'!C612)</f>
        <v/>
      </c>
      <c r="D607" t="str">
        <f>IF('Employee Template'!D612="","",'Employee Template'!D612)</f>
        <v/>
      </c>
      <c r="E607" t="str">
        <f>IF('Employee Template'!E612="","",'Employee Template'!E612)</f>
        <v/>
      </c>
      <c r="F607" t="str">
        <f>IF('Employee Template'!F612="","",'Employee Template'!F612)</f>
        <v/>
      </c>
      <c r="G607" t="str">
        <f>IF('Employee Template'!G612="","",'Employee Template'!G612)</f>
        <v/>
      </c>
      <c r="H607" t="str">
        <f>IF('Employee Template'!H612="","",'Employee Template'!H612)</f>
        <v/>
      </c>
      <c r="I607" t="str">
        <f>IF('Employee Template'!I612="","",'Employee Template'!I612)</f>
        <v/>
      </c>
      <c r="J607" t="str">
        <f>IF('Employee Template'!J612="","",'Employee Template'!J612)</f>
        <v/>
      </c>
      <c r="K607" t="str">
        <f>IF('Employee Template'!K612="","",'Employee Template'!K612)</f>
        <v/>
      </c>
      <c r="L607" t="str">
        <f>IF('Employee Template'!L612="","",'Employee Template'!L612)</f>
        <v/>
      </c>
      <c r="M607" t="str">
        <f>IF('Employee Template'!M612="","",'Employee Template'!M612)</f>
        <v/>
      </c>
      <c r="N607" t="str">
        <f>IF('Employee Template'!N612="","",'Employee Template'!N612)</f>
        <v/>
      </c>
      <c r="O607" t="str">
        <f>IF('Employee Template'!O612="","",'Employee Template'!O612)</f>
        <v/>
      </c>
      <c r="P607" t="str">
        <f>IF('Employee Template'!P612="","",'Employee Template'!P612)</f>
        <v/>
      </c>
      <c r="Q607" t="str">
        <f>IF('Employee Template'!Q612="","",'Employee Template'!Q612)</f>
        <v/>
      </c>
      <c r="R607" t="str">
        <f>IF('Employee Template'!R612="","",'Employee Template'!R612)</f>
        <v/>
      </c>
      <c r="S607" t="str">
        <f>IF('Employee Template'!S612="","",'Employee Template'!S612)</f>
        <v/>
      </c>
      <c r="T607" t="str">
        <f>IF('Employee Template'!T612="","",'Employee Template'!T612)</f>
        <v/>
      </c>
      <c r="U607" t="str">
        <f>IF('Employee Template'!U612="","",'Employee Template'!U612)</f>
        <v/>
      </c>
      <c r="V607" t="str">
        <f>IF('Employee Template'!V612="","",'Employee Template'!V612)</f>
        <v/>
      </c>
      <c r="W607" t="str">
        <f>IF('Employee Template'!W612="","",'Employee Template'!W612)</f>
        <v/>
      </c>
      <c r="X607" t="str">
        <f>IF('Employee Template'!X612="","",'Employee Template'!X612)</f>
        <v/>
      </c>
      <c r="Y607" t="str">
        <f>IF('Employee Template'!Y612="","",'Employee Template'!Y612)</f>
        <v/>
      </c>
      <c r="Z607" t="str">
        <f>IF('Employee Template'!Z612="","",'Employee Template'!Z612)</f>
        <v/>
      </c>
      <c r="AA607" t="str">
        <f>IF('Employee Template'!AA612="","",'Employee Template'!AA612)</f>
        <v/>
      </c>
      <c r="AB607" t="str">
        <f>IF('Employee Template'!AB612="","",'Employee Template'!AB612)</f>
        <v/>
      </c>
      <c r="AC607" t="str">
        <f>IF('Employee Template'!AC612="","",'Employee Template'!AC612)</f>
        <v/>
      </c>
      <c r="AD607" t="str">
        <f>IF('Employee Template'!AD612="","",'Employee Template'!AD612)</f>
        <v/>
      </c>
      <c r="AE607" t="str">
        <f>IF('Employee Template'!AE612="","",'Employee Template'!AE612)</f>
        <v/>
      </c>
      <c r="AF607" t="str">
        <f>IF('Employee Template'!AF612="","",'Employee Template'!AF612)</f>
        <v/>
      </c>
      <c r="AG607" t="str">
        <f>IF('Employee Template'!AG612="","",'Employee Template'!AG612)</f>
        <v/>
      </c>
      <c r="AH607" t="str">
        <f>IF('Employee Template'!AH612="","",'Employee Template'!AH612)</f>
        <v/>
      </c>
      <c r="AI607" t="str">
        <f>IF('Employee Template'!AI612="","",'Employee Template'!AI612)</f>
        <v/>
      </c>
      <c r="AJ607" t="str">
        <f>IF('Employee Template'!AJ612="","",'Employee Template'!AJ612)</f>
        <v/>
      </c>
      <c r="AK607" t="str">
        <f>IF('Employee Template'!AK612="","",'Employee Template'!AK612)</f>
        <v/>
      </c>
      <c r="AL607" t="str">
        <f>IF('Employee Template'!AL612="","",'Employee Template'!AL612)</f>
        <v/>
      </c>
      <c r="AM607" t="str">
        <f>IF('Employee Template'!AM612="","",'Employee Template'!AM612)</f>
        <v/>
      </c>
      <c r="AN607" t="str">
        <f>IF('Employee Template'!AN612="","",'Employee Template'!AN612)</f>
        <v/>
      </c>
      <c r="AO607" t="str">
        <f>IF('Employee Template'!AO612="","",'Employee Template'!AO612)</f>
        <v/>
      </c>
      <c r="AP607" t="str">
        <f>IF('Employee Template'!AP612="","",'Employee Template'!AP612)</f>
        <v/>
      </c>
      <c r="AQ607" t="str">
        <f>IF('Employee Template'!AQ612="","",'Employee Template'!AQ612)</f>
        <v/>
      </c>
      <c r="AR607" t="str">
        <f>IF('Employee Template'!AR612="","",'Employee Template'!AR612)</f>
        <v/>
      </c>
      <c r="AS607" t="str">
        <f>IF('Employee Template'!AS612="","",'Employee Template'!AS612)</f>
        <v/>
      </c>
      <c r="AT607" t="str">
        <f>IF('Employee Template'!AT612="","",'Employee Template'!AT612)</f>
        <v/>
      </c>
      <c r="AU607" t="str">
        <f>IF('Employee Template'!AU612="","",'Employee Template'!AU612)</f>
        <v/>
      </c>
      <c r="AV607" t="str">
        <f>IF('Employee Template'!AV612="","",'Employee Template'!AV612)</f>
        <v/>
      </c>
      <c r="AW607" t="str">
        <f>IF('Employee Template'!AW612="","",'Employee Template'!AW612)</f>
        <v/>
      </c>
      <c r="AX607" t="str">
        <f>IF('Employee Template'!AX612="","",'Employee Template'!AX612)</f>
        <v/>
      </c>
      <c r="AY607" t="str">
        <f>IF('Employee Template'!AY612="","",'Employee Template'!AY612)</f>
        <v/>
      </c>
      <c r="AZ607" t="str">
        <f>IF('Employee Template'!AZ612="","",'Employee Template'!AZ612)</f>
        <v/>
      </c>
      <c r="BA607" t="str">
        <f>IF('Employee Template'!BA612="","",'Employee Template'!BA612)</f>
        <v/>
      </c>
      <c r="BB607" t="str">
        <f>IF('Employee Template'!BB612="","",'Employee Template'!BB612)</f>
        <v/>
      </c>
      <c r="BC607" t="str">
        <f>IF('Employee Template'!BC612="","",'Employee Template'!BC612)</f>
        <v/>
      </c>
      <c r="BD607" t="str">
        <f>IF('Employee Template'!BD612="","",'Employee Template'!BD612)</f>
        <v/>
      </c>
      <c r="BE607" t="str">
        <f>IF('Employee Template'!BE612="","",'Employee Template'!BE612)</f>
        <v/>
      </c>
      <c r="BF607" t="str">
        <f>IF('Employee Template'!BF612="","",'Employee Template'!BF612)</f>
        <v/>
      </c>
      <c r="BG607" t="str">
        <f>IF('Employee Template'!BG612="","",'Employee Template'!BG612)</f>
        <v/>
      </c>
      <c r="BH607" t="str">
        <f>IF('Employee Template'!BH612="","",'Employee Template'!BH612)</f>
        <v/>
      </c>
      <c r="BI607" t="str">
        <f>IF('Employee Template'!BI612="","",'Employee Template'!BI612)</f>
        <v/>
      </c>
      <c r="BJ607" t="str">
        <f>IF('Employee Template'!BJ612="","",'Employee Template'!BJ612)</f>
        <v/>
      </c>
    </row>
    <row r="608" spans="1:62">
      <c r="A608" t="str">
        <f>IF('Employee Template'!A613="","",'Employee Template'!A613)</f>
        <v/>
      </c>
      <c r="B608" t="str">
        <f>IF('Employee Template'!B613="","",'Employee Template'!B613)</f>
        <v/>
      </c>
      <c r="C608" t="str">
        <f>IF('Employee Template'!C613="","",'Employee Template'!C613)</f>
        <v/>
      </c>
      <c r="D608" t="str">
        <f>IF('Employee Template'!D613="","",'Employee Template'!D613)</f>
        <v/>
      </c>
      <c r="E608" t="str">
        <f>IF('Employee Template'!E613="","",'Employee Template'!E613)</f>
        <v/>
      </c>
      <c r="F608" t="str">
        <f>IF('Employee Template'!F613="","",'Employee Template'!F613)</f>
        <v/>
      </c>
      <c r="G608" t="str">
        <f>IF('Employee Template'!G613="","",'Employee Template'!G613)</f>
        <v/>
      </c>
      <c r="H608" t="str">
        <f>IF('Employee Template'!H613="","",'Employee Template'!H613)</f>
        <v/>
      </c>
      <c r="I608" t="str">
        <f>IF('Employee Template'!I613="","",'Employee Template'!I613)</f>
        <v/>
      </c>
      <c r="J608" t="str">
        <f>IF('Employee Template'!J613="","",'Employee Template'!J613)</f>
        <v/>
      </c>
      <c r="K608" t="str">
        <f>IF('Employee Template'!K613="","",'Employee Template'!K613)</f>
        <v/>
      </c>
      <c r="L608" t="str">
        <f>IF('Employee Template'!L613="","",'Employee Template'!L613)</f>
        <v/>
      </c>
      <c r="M608" t="str">
        <f>IF('Employee Template'!M613="","",'Employee Template'!M613)</f>
        <v/>
      </c>
      <c r="N608" t="str">
        <f>IF('Employee Template'!N613="","",'Employee Template'!N613)</f>
        <v/>
      </c>
      <c r="O608" t="str">
        <f>IF('Employee Template'!O613="","",'Employee Template'!O613)</f>
        <v/>
      </c>
      <c r="P608" t="str">
        <f>IF('Employee Template'!P613="","",'Employee Template'!P613)</f>
        <v/>
      </c>
      <c r="Q608" t="str">
        <f>IF('Employee Template'!Q613="","",'Employee Template'!Q613)</f>
        <v/>
      </c>
      <c r="R608" t="str">
        <f>IF('Employee Template'!R613="","",'Employee Template'!R613)</f>
        <v/>
      </c>
      <c r="S608" t="str">
        <f>IF('Employee Template'!S613="","",'Employee Template'!S613)</f>
        <v/>
      </c>
      <c r="T608" t="str">
        <f>IF('Employee Template'!T613="","",'Employee Template'!T613)</f>
        <v/>
      </c>
      <c r="U608" t="str">
        <f>IF('Employee Template'!U613="","",'Employee Template'!U613)</f>
        <v/>
      </c>
      <c r="V608" t="str">
        <f>IF('Employee Template'!V613="","",'Employee Template'!V613)</f>
        <v/>
      </c>
      <c r="W608" t="str">
        <f>IF('Employee Template'!W613="","",'Employee Template'!W613)</f>
        <v/>
      </c>
      <c r="X608" t="str">
        <f>IF('Employee Template'!X613="","",'Employee Template'!X613)</f>
        <v/>
      </c>
      <c r="Y608" t="str">
        <f>IF('Employee Template'!Y613="","",'Employee Template'!Y613)</f>
        <v/>
      </c>
      <c r="Z608" t="str">
        <f>IF('Employee Template'!Z613="","",'Employee Template'!Z613)</f>
        <v/>
      </c>
      <c r="AA608" t="str">
        <f>IF('Employee Template'!AA613="","",'Employee Template'!AA613)</f>
        <v/>
      </c>
      <c r="AB608" t="str">
        <f>IF('Employee Template'!AB613="","",'Employee Template'!AB613)</f>
        <v/>
      </c>
      <c r="AC608" t="str">
        <f>IF('Employee Template'!AC613="","",'Employee Template'!AC613)</f>
        <v/>
      </c>
      <c r="AD608" t="str">
        <f>IF('Employee Template'!AD613="","",'Employee Template'!AD613)</f>
        <v/>
      </c>
      <c r="AE608" t="str">
        <f>IF('Employee Template'!AE613="","",'Employee Template'!AE613)</f>
        <v/>
      </c>
      <c r="AF608" t="str">
        <f>IF('Employee Template'!AF613="","",'Employee Template'!AF613)</f>
        <v/>
      </c>
      <c r="AG608" t="str">
        <f>IF('Employee Template'!AG613="","",'Employee Template'!AG613)</f>
        <v/>
      </c>
      <c r="AH608" t="str">
        <f>IF('Employee Template'!AH613="","",'Employee Template'!AH613)</f>
        <v/>
      </c>
      <c r="AI608" t="str">
        <f>IF('Employee Template'!AI613="","",'Employee Template'!AI613)</f>
        <v/>
      </c>
      <c r="AJ608" t="str">
        <f>IF('Employee Template'!AJ613="","",'Employee Template'!AJ613)</f>
        <v/>
      </c>
      <c r="AK608" t="str">
        <f>IF('Employee Template'!AK613="","",'Employee Template'!AK613)</f>
        <v/>
      </c>
      <c r="AL608" t="str">
        <f>IF('Employee Template'!AL613="","",'Employee Template'!AL613)</f>
        <v/>
      </c>
      <c r="AM608" t="str">
        <f>IF('Employee Template'!AM613="","",'Employee Template'!AM613)</f>
        <v/>
      </c>
      <c r="AN608" t="str">
        <f>IF('Employee Template'!AN613="","",'Employee Template'!AN613)</f>
        <v/>
      </c>
      <c r="AO608" t="str">
        <f>IF('Employee Template'!AO613="","",'Employee Template'!AO613)</f>
        <v/>
      </c>
      <c r="AP608" t="str">
        <f>IF('Employee Template'!AP613="","",'Employee Template'!AP613)</f>
        <v/>
      </c>
      <c r="AQ608" t="str">
        <f>IF('Employee Template'!AQ613="","",'Employee Template'!AQ613)</f>
        <v/>
      </c>
      <c r="AR608" t="str">
        <f>IF('Employee Template'!AR613="","",'Employee Template'!AR613)</f>
        <v/>
      </c>
      <c r="AS608" t="str">
        <f>IF('Employee Template'!AS613="","",'Employee Template'!AS613)</f>
        <v/>
      </c>
      <c r="AT608" t="str">
        <f>IF('Employee Template'!AT613="","",'Employee Template'!AT613)</f>
        <v/>
      </c>
      <c r="AU608" t="str">
        <f>IF('Employee Template'!AU613="","",'Employee Template'!AU613)</f>
        <v/>
      </c>
      <c r="AV608" t="str">
        <f>IF('Employee Template'!AV613="","",'Employee Template'!AV613)</f>
        <v/>
      </c>
      <c r="AW608" t="str">
        <f>IF('Employee Template'!AW613="","",'Employee Template'!AW613)</f>
        <v/>
      </c>
      <c r="AX608" t="str">
        <f>IF('Employee Template'!AX613="","",'Employee Template'!AX613)</f>
        <v/>
      </c>
      <c r="AY608" t="str">
        <f>IF('Employee Template'!AY613="","",'Employee Template'!AY613)</f>
        <v/>
      </c>
      <c r="AZ608" t="str">
        <f>IF('Employee Template'!AZ613="","",'Employee Template'!AZ613)</f>
        <v/>
      </c>
      <c r="BA608" t="str">
        <f>IF('Employee Template'!BA613="","",'Employee Template'!BA613)</f>
        <v/>
      </c>
      <c r="BB608" t="str">
        <f>IF('Employee Template'!BB613="","",'Employee Template'!BB613)</f>
        <v/>
      </c>
      <c r="BC608" t="str">
        <f>IF('Employee Template'!BC613="","",'Employee Template'!BC613)</f>
        <v/>
      </c>
      <c r="BD608" t="str">
        <f>IF('Employee Template'!BD613="","",'Employee Template'!BD613)</f>
        <v/>
      </c>
      <c r="BE608" t="str">
        <f>IF('Employee Template'!BE613="","",'Employee Template'!BE613)</f>
        <v/>
      </c>
      <c r="BF608" t="str">
        <f>IF('Employee Template'!BF613="","",'Employee Template'!BF613)</f>
        <v/>
      </c>
      <c r="BG608" t="str">
        <f>IF('Employee Template'!BG613="","",'Employee Template'!BG613)</f>
        <v/>
      </c>
      <c r="BH608" t="str">
        <f>IF('Employee Template'!BH613="","",'Employee Template'!BH613)</f>
        <v/>
      </c>
      <c r="BI608" t="str">
        <f>IF('Employee Template'!BI613="","",'Employee Template'!BI613)</f>
        <v/>
      </c>
      <c r="BJ608" t="str">
        <f>IF('Employee Template'!BJ613="","",'Employee Template'!BJ613)</f>
        <v/>
      </c>
    </row>
    <row r="609" spans="1:62">
      <c r="A609" t="str">
        <f>IF('Employee Template'!A614="","",'Employee Template'!A614)</f>
        <v/>
      </c>
      <c r="B609" t="str">
        <f>IF('Employee Template'!B614="","",'Employee Template'!B614)</f>
        <v/>
      </c>
      <c r="C609" t="str">
        <f>IF('Employee Template'!C614="","",'Employee Template'!C614)</f>
        <v/>
      </c>
      <c r="D609" t="str">
        <f>IF('Employee Template'!D614="","",'Employee Template'!D614)</f>
        <v/>
      </c>
      <c r="E609" t="str">
        <f>IF('Employee Template'!E614="","",'Employee Template'!E614)</f>
        <v/>
      </c>
      <c r="F609" t="str">
        <f>IF('Employee Template'!F614="","",'Employee Template'!F614)</f>
        <v/>
      </c>
      <c r="G609" t="str">
        <f>IF('Employee Template'!G614="","",'Employee Template'!G614)</f>
        <v/>
      </c>
      <c r="H609" t="str">
        <f>IF('Employee Template'!H614="","",'Employee Template'!H614)</f>
        <v/>
      </c>
      <c r="I609" t="str">
        <f>IF('Employee Template'!I614="","",'Employee Template'!I614)</f>
        <v/>
      </c>
      <c r="J609" t="str">
        <f>IF('Employee Template'!J614="","",'Employee Template'!J614)</f>
        <v/>
      </c>
      <c r="K609" t="str">
        <f>IF('Employee Template'!K614="","",'Employee Template'!K614)</f>
        <v/>
      </c>
      <c r="L609" t="str">
        <f>IF('Employee Template'!L614="","",'Employee Template'!L614)</f>
        <v/>
      </c>
      <c r="M609" t="str">
        <f>IF('Employee Template'!M614="","",'Employee Template'!M614)</f>
        <v/>
      </c>
      <c r="N609" t="str">
        <f>IF('Employee Template'!N614="","",'Employee Template'!N614)</f>
        <v/>
      </c>
      <c r="O609" t="str">
        <f>IF('Employee Template'!O614="","",'Employee Template'!O614)</f>
        <v/>
      </c>
      <c r="P609" t="str">
        <f>IF('Employee Template'!P614="","",'Employee Template'!P614)</f>
        <v/>
      </c>
      <c r="Q609" t="str">
        <f>IF('Employee Template'!Q614="","",'Employee Template'!Q614)</f>
        <v/>
      </c>
      <c r="R609" t="str">
        <f>IF('Employee Template'!R614="","",'Employee Template'!R614)</f>
        <v/>
      </c>
      <c r="S609" t="str">
        <f>IF('Employee Template'!S614="","",'Employee Template'!S614)</f>
        <v/>
      </c>
      <c r="T609" t="str">
        <f>IF('Employee Template'!T614="","",'Employee Template'!T614)</f>
        <v/>
      </c>
      <c r="U609" t="str">
        <f>IF('Employee Template'!U614="","",'Employee Template'!U614)</f>
        <v/>
      </c>
      <c r="V609" t="str">
        <f>IF('Employee Template'!V614="","",'Employee Template'!V614)</f>
        <v/>
      </c>
      <c r="W609" t="str">
        <f>IF('Employee Template'!W614="","",'Employee Template'!W614)</f>
        <v/>
      </c>
      <c r="X609" t="str">
        <f>IF('Employee Template'!X614="","",'Employee Template'!X614)</f>
        <v/>
      </c>
      <c r="Y609" t="str">
        <f>IF('Employee Template'!Y614="","",'Employee Template'!Y614)</f>
        <v/>
      </c>
      <c r="Z609" t="str">
        <f>IF('Employee Template'!Z614="","",'Employee Template'!Z614)</f>
        <v/>
      </c>
      <c r="AA609" t="str">
        <f>IF('Employee Template'!AA614="","",'Employee Template'!AA614)</f>
        <v/>
      </c>
      <c r="AB609" t="str">
        <f>IF('Employee Template'!AB614="","",'Employee Template'!AB614)</f>
        <v/>
      </c>
      <c r="AC609" t="str">
        <f>IF('Employee Template'!AC614="","",'Employee Template'!AC614)</f>
        <v/>
      </c>
      <c r="AD609" t="str">
        <f>IF('Employee Template'!AD614="","",'Employee Template'!AD614)</f>
        <v/>
      </c>
      <c r="AE609" t="str">
        <f>IF('Employee Template'!AE614="","",'Employee Template'!AE614)</f>
        <v/>
      </c>
      <c r="AF609" t="str">
        <f>IF('Employee Template'!AF614="","",'Employee Template'!AF614)</f>
        <v/>
      </c>
      <c r="AG609" t="str">
        <f>IF('Employee Template'!AG614="","",'Employee Template'!AG614)</f>
        <v/>
      </c>
      <c r="AH609" t="str">
        <f>IF('Employee Template'!AH614="","",'Employee Template'!AH614)</f>
        <v/>
      </c>
      <c r="AI609" t="str">
        <f>IF('Employee Template'!AI614="","",'Employee Template'!AI614)</f>
        <v/>
      </c>
      <c r="AJ609" t="str">
        <f>IF('Employee Template'!AJ614="","",'Employee Template'!AJ614)</f>
        <v/>
      </c>
      <c r="AK609" t="str">
        <f>IF('Employee Template'!AK614="","",'Employee Template'!AK614)</f>
        <v/>
      </c>
      <c r="AL609" t="str">
        <f>IF('Employee Template'!AL614="","",'Employee Template'!AL614)</f>
        <v/>
      </c>
      <c r="AM609" t="str">
        <f>IF('Employee Template'!AM614="","",'Employee Template'!AM614)</f>
        <v/>
      </c>
      <c r="AN609" t="str">
        <f>IF('Employee Template'!AN614="","",'Employee Template'!AN614)</f>
        <v/>
      </c>
      <c r="AO609" t="str">
        <f>IF('Employee Template'!AO614="","",'Employee Template'!AO614)</f>
        <v/>
      </c>
      <c r="AP609" t="str">
        <f>IF('Employee Template'!AP614="","",'Employee Template'!AP614)</f>
        <v/>
      </c>
      <c r="AQ609" t="str">
        <f>IF('Employee Template'!AQ614="","",'Employee Template'!AQ614)</f>
        <v/>
      </c>
      <c r="AR609" t="str">
        <f>IF('Employee Template'!AR614="","",'Employee Template'!AR614)</f>
        <v/>
      </c>
      <c r="AS609" t="str">
        <f>IF('Employee Template'!AS614="","",'Employee Template'!AS614)</f>
        <v/>
      </c>
      <c r="AT609" t="str">
        <f>IF('Employee Template'!AT614="","",'Employee Template'!AT614)</f>
        <v/>
      </c>
      <c r="AU609" t="str">
        <f>IF('Employee Template'!AU614="","",'Employee Template'!AU614)</f>
        <v/>
      </c>
      <c r="AV609" t="str">
        <f>IF('Employee Template'!AV614="","",'Employee Template'!AV614)</f>
        <v/>
      </c>
      <c r="AW609" t="str">
        <f>IF('Employee Template'!AW614="","",'Employee Template'!AW614)</f>
        <v/>
      </c>
      <c r="AX609" t="str">
        <f>IF('Employee Template'!AX614="","",'Employee Template'!AX614)</f>
        <v/>
      </c>
      <c r="AY609" t="str">
        <f>IF('Employee Template'!AY614="","",'Employee Template'!AY614)</f>
        <v/>
      </c>
      <c r="AZ609" t="str">
        <f>IF('Employee Template'!AZ614="","",'Employee Template'!AZ614)</f>
        <v/>
      </c>
      <c r="BA609" t="str">
        <f>IF('Employee Template'!BA614="","",'Employee Template'!BA614)</f>
        <v/>
      </c>
      <c r="BB609" t="str">
        <f>IF('Employee Template'!BB614="","",'Employee Template'!BB614)</f>
        <v/>
      </c>
      <c r="BC609" t="str">
        <f>IF('Employee Template'!BC614="","",'Employee Template'!BC614)</f>
        <v/>
      </c>
      <c r="BD609" t="str">
        <f>IF('Employee Template'!BD614="","",'Employee Template'!BD614)</f>
        <v/>
      </c>
      <c r="BE609" t="str">
        <f>IF('Employee Template'!BE614="","",'Employee Template'!BE614)</f>
        <v/>
      </c>
      <c r="BF609" t="str">
        <f>IF('Employee Template'!BF614="","",'Employee Template'!BF614)</f>
        <v/>
      </c>
      <c r="BG609" t="str">
        <f>IF('Employee Template'!BG614="","",'Employee Template'!BG614)</f>
        <v/>
      </c>
      <c r="BH609" t="str">
        <f>IF('Employee Template'!BH614="","",'Employee Template'!BH614)</f>
        <v/>
      </c>
      <c r="BI609" t="str">
        <f>IF('Employee Template'!BI614="","",'Employee Template'!BI614)</f>
        <v/>
      </c>
      <c r="BJ609" t="str">
        <f>IF('Employee Template'!BJ614="","",'Employee Template'!BJ614)</f>
        <v/>
      </c>
    </row>
    <row r="610" spans="1:62">
      <c r="A610" t="str">
        <f>IF('Employee Template'!A615="","",'Employee Template'!A615)</f>
        <v/>
      </c>
      <c r="B610" t="str">
        <f>IF('Employee Template'!B615="","",'Employee Template'!B615)</f>
        <v/>
      </c>
      <c r="C610" t="str">
        <f>IF('Employee Template'!C615="","",'Employee Template'!C615)</f>
        <v/>
      </c>
      <c r="D610" t="str">
        <f>IF('Employee Template'!D615="","",'Employee Template'!D615)</f>
        <v/>
      </c>
      <c r="E610" t="str">
        <f>IF('Employee Template'!E615="","",'Employee Template'!E615)</f>
        <v/>
      </c>
      <c r="F610" t="str">
        <f>IF('Employee Template'!F615="","",'Employee Template'!F615)</f>
        <v/>
      </c>
      <c r="G610" t="str">
        <f>IF('Employee Template'!G615="","",'Employee Template'!G615)</f>
        <v/>
      </c>
      <c r="H610" t="str">
        <f>IF('Employee Template'!H615="","",'Employee Template'!H615)</f>
        <v/>
      </c>
      <c r="I610" t="str">
        <f>IF('Employee Template'!I615="","",'Employee Template'!I615)</f>
        <v/>
      </c>
      <c r="J610" t="str">
        <f>IF('Employee Template'!J615="","",'Employee Template'!J615)</f>
        <v/>
      </c>
      <c r="K610" t="str">
        <f>IF('Employee Template'!K615="","",'Employee Template'!K615)</f>
        <v/>
      </c>
      <c r="L610" t="str">
        <f>IF('Employee Template'!L615="","",'Employee Template'!L615)</f>
        <v/>
      </c>
      <c r="M610" t="str">
        <f>IF('Employee Template'!M615="","",'Employee Template'!M615)</f>
        <v/>
      </c>
      <c r="N610" t="str">
        <f>IF('Employee Template'!N615="","",'Employee Template'!N615)</f>
        <v/>
      </c>
      <c r="O610" t="str">
        <f>IF('Employee Template'!O615="","",'Employee Template'!O615)</f>
        <v/>
      </c>
      <c r="P610" t="str">
        <f>IF('Employee Template'!P615="","",'Employee Template'!P615)</f>
        <v/>
      </c>
      <c r="Q610" t="str">
        <f>IF('Employee Template'!Q615="","",'Employee Template'!Q615)</f>
        <v/>
      </c>
      <c r="R610" t="str">
        <f>IF('Employee Template'!R615="","",'Employee Template'!R615)</f>
        <v/>
      </c>
      <c r="S610" t="str">
        <f>IF('Employee Template'!S615="","",'Employee Template'!S615)</f>
        <v/>
      </c>
      <c r="T610" t="str">
        <f>IF('Employee Template'!T615="","",'Employee Template'!T615)</f>
        <v/>
      </c>
      <c r="U610" t="str">
        <f>IF('Employee Template'!U615="","",'Employee Template'!U615)</f>
        <v/>
      </c>
      <c r="V610" t="str">
        <f>IF('Employee Template'!V615="","",'Employee Template'!V615)</f>
        <v/>
      </c>
      <c r="W610" t="str">
        <f>IF('Employee Template'!W615="","",'Employee Template'!W615)</f>
        <v/>
      </c>
      <c r="X610" t="str">
        <f>IF('Employee Template'!X615="","",'Employee Template'!X615)</f>
        <v/>
      </c>
      <c r="Y610" t="str">
        <f>IF('Employee Template'!Y615="","",'Employee Template'!Y615)</f>
        <v/>
      </c>
      <c r="Z610" t="str">
        <f>IF('Employee Template'!Z615="","",'Employee Template'!Z615)</f>
        <v/>
      </c>
      <c r="AA610" t="str">
        <f>IF('Employee Template'!AA615="","",'Employee Template'!AA615)</f>
        <v/>
      </c>
      <c r="AB610" t="str">
        <f>IF('Employee Template'!AB615="","",'Employee Template'!AB615)</f>
        <v/>
      </c>
      <c r="AC610" t="str">
        <f>IF('Employee Template'!AC615="","",'Employee Template'!AC615)</f>
        <v/>
      </c>
      <c r="AD610" t="str">
        <f>IF('Employee Template'!AD615="","",'Employee Template'!AD615)</f>
        <v/>
      </c>
      <c r="AE610" t="str">
        <f>IF('Employee Template'!AE615="","",'Employee Template'!AE615)</f>
        <v/>
      </c>
      <c r="AF610" t="str">
        <f>IF('Employee Template'!AF615="","",'Employee Template'!AF615)</f>
        <v/>
      </c>
      <c r="AG610" t="str">
        <f>IF('Employee Template'!AG615="","",'Employee Template'!AG615)</f>
        <v/>
      </c>
      <c r="AH610" t="str">
        <f>IF('Employee Template'!AH615="","",'Employee Template'!AH615)</f>
        <v/>
      </c>
      <c r="AI610" t="str">
        <f>IF('Employee Template'!AI615="","",'Employee Template'!AI615)</f>
        <v/>
      </c>
      <c r="AJ610" t="str">
        <f>IF('Employee Template'!AJ615="","",'Employee Template'!AJ615)</f>
        <v/>
      </c>
      <c r="AK610" t="str">
        <f>IF('Employee Template'!AK615="","",'Employee Template'!AK615)</f>
        <v/>
      </c>
      <c r="AL610" t="str">
        <f>IF('Employee Template'!AL615="","",'Employee Template'!AL615)</f>
        <v/>
      </c>
      <c r="AM610" t="str">
        <f>IF('Employee Template'!AM615="","",'Employee Template'!AM615)</f>
        <v/>
      </c>
      <c r="AN610" t="str">
        <f>IF('Employee Template'!AN615="","",'Employee Template'!AN615)</f>
        <v/>
      </c>
      <c r="AO610" t="str">
        <f>IF('Employee Template'!AO615="","",'Employee Template'!AO615)</f>
        <v/>
      </c>
      <c r="AP610" t="str">
        <f>IF('Employee Template'!AP615="","",'Employee Template'!AP615)</f>
        <v/>
      </c>
      <c r="AQ610" t="str">
        <f>IF('Employee Template'!AQ615="","",'Employee Template'!AQ615)</f>
        <v/>
      </c>
      <c r="AR610" t="str">
        <f>IF('Employee Template'!AR615="","",'Employee Template'!AR615)</f>
        <v/>
      </c>
      <c r="AS610" t="str">
        <f>IF('Employee Template'!AS615="","",'Employee Template'!AS615)</f>
        <v/>
      </c>
      <c r="AT610" t="str">
        <f>IF('Employee Template'!AT615="","",'Employee Template'!AT615)</f>
        <v/>
      </c>
      <c r="AU610" t="str">
        <f>IF('Employee Template'!AU615="","",'Employee Template'!AU615)</f>
        <v/>
      </c>
      <c r="AV610" t="str">
        <f>IF('Employee Template'!AV615="","",'Employee Template'!AV615)</f>
        <v/>
      </c>
      <c r="AW610" t="str">
        <f>IF('Employee Template'!AW615="","",'Employee Template'!AW615)</f>
        <v/>
      </c>
      <c r="AX610" t="str">
        <f>IF('Employee Template'!AX615="","",'Employee Template'!AX615)</f>
        <v/>
      </c>
      <c r="AY610" t="str">
        <f>IF('Employee Template'!AY615="","",'Employee Template'!AY615)</f>
        <v/>
      </c>
      <c r="AZ610" t="str">
        <f>IF('Employee Template'!AZ615="","",'Employee Template'!AZ615)</f>
        <v/>
      </c>
      <c r="BA610" t="str">
        <f>IF('Employee Template'!BA615="","",'Employee Template'!BA615)</f>
        <v/>
      </c>
      <c r="BB610" t="str">
        <f>IF('Employee Template'!BB615="","",'Employee Template'!BB615)</f>
        <v/>
      </c>
      <c r="BC610" t="str">
        <f>IF('Employee Template'!BC615="","",'Employee Template'!BC615)</f>
        <v/>
      </c>
      <c r="BD610" t="str">
        <f>IF('Employee Template'!BD615="","",'Employee Template'!BD615)</f>
        <v/>
      </c>
      <c r="BE610" t="str">
        <f>IF('Employee Template'!BE615="","",'Employee Template'!BE615)</f>
        <v/>
      </c>
      <c r="BF610" t="str">
        <f>IF('Employee Template'!BF615="","",'Employee Template'!BF615)</f>
        <v/>
      </c>
      <c r="BG610" t="str">
        <f>IF('Employee Template'!BG615="","",'Employee Template'!BG615)</f>
        <v/>
      </c>
      <c r="BH610" t="str">
        <f>IF('Employee Template'!BH615="","",'Employee Template'!BH615)</f>
        <v/>
      </c>
      <c r="BI610" t="str">
        <f>IF('Employee Template'!BI615="","",'Employee Template'!BI615)</f>
        <v/>
      </c>
      <c r="BJ610" t="str">
        <f>IF('Employee Template'!BJ615="","",'Employee Template'!BJ615)</f>
        <v/>
      </c>
    </row>
    <row r="611" spans="1:62">
      <c r="A611" t="str">
        <f>IF('Employee Template'!A616="","",'Employee Template'!A616)</f>
        <v/>
      </c>
      <c r="B611" t="str">
        <f>IF('Employee Template'!B616="","",'Employee Template'!B616)</f>
        <v/>
      </c>
      <c r="C611" t="str">
        <f>IF('Employee Template'!C616="","",'Employee Template'!C616)</f>
        <v/>
      </c>
      <c r="D611" t="str">
        <f>IF('Employee Template'!D616="","",'Employee Template'!D616)</f>
        <v/>
      </c>
      <c r="E611" t="str">
        <f>IF('Employee Template'!E616="","",'Employee Template'!E616)</f>
        <v/>
      </c>
      <c r="F611" t="str">
        <f>IF('Employee Template'!F616="","",'Employee Template'!F616)</f>
        <v/>
      </c>
      <c r="G611" t="str">
        <f>IF('Employee Template'!G616="","",'Employee Template'!G616)</f>
        <v/>
      </c>
      <c r="H611" t="str">
        <f>IF('Employee Template'!H616="","",'Employee Template'!H616)</f>
        <v/>
      </c>
      <c r="I611" t="str">
        <f>IF('Employee Template'!I616="","",'Employee Template'!I616)</f>
        <v/>
      </c>
      <c r="J611" t="str">
        <f>IF('Employee Template'!J616="","",'Employee Template'!J616)</f>
        <v/>
      </c>
      <c r="K611" t="str">
        <f>IF('Employee Template'!K616="","",'Employee Template'!K616)</f>
        <v/>
      </c>
      <c r="L611" t="str">
        <f>IF('Employee Template'!L616="","",'Employee Template'!L616)</f>
        <v/>
      </c>
      <c r="M611" t="str">
        <f>IF('Employee Template'!M616="","",'Employee Template'!M616)</f>
        <v/>
      </c>
      <c r="N611" t="str">
        <f>IF('Employee Template'!N616="","",'Employee Template'!N616)</f>
        <v/>
      </c>
      <c r="O611" t="str">
        <f>IF('Employee Template'!O616="","",'Employee Template'!O616)</f>
        <v/>
      </c>
      <c r="P611" t="str">
        <f>IF('Employee Template'!P616="","",'Employee Template'!P616)</f>
        <v/>
      </c>
      <c r="Q611" t="str">
        <f>IF('Employee Template'!Q616="","",'Employee Template'!Q616)</f>
        <v/>
      </c>
      <c r="R611" t="str">
        <f>IF('Employee Template'!R616="","",'Employee Template'!R616)</f>
        <v/>
      </c>
      <c r="S611" t="str">
        <f>IF('Employee Template'!S616="","",'Employee Template'!S616)</f>
        <v/>
      </c>
      <c r="T611" t="str">
        <f>IF('Employee Template'!T616="","",'Employee Template'!T616)</f>
        <v/>
      </c>
      <c r="U611" t="str">
        <f>IF('Employee Template'!U616="","",'Employee Template'!U616)</f>
        <v/>
      </c>
      <c r="V611" t="str">
        <f>IF('Employee Template'!V616="","",'Employee Template'!V616)</f>
        <v/>
      </c>
      <c r="W611" t="str">
        <f>IF('Employee Template'!W616="","",'Employee Template'!W616)</f>
        <v/>
      </c>
      <c r="X611" t="str">
        <f>IF('Employee Template'!X616="","",'Employee Template'!X616)</f>
        <v/>
      </c>
      <c r="Y611" t="str">
        <f>IF('Employee Template'!Y616="","",'Employee Template'!Y616)</f>
        <v/>
      </c>
      <c r="Z611" t="str">
        <f>IF('Employee Template'!Z616="","",'Employee Template'!Z616)</f>
        <v/>
      </c>
      <c r="AA611" t="str">
        <f>IF('Employee Template'!AA616="","",'Employee Template'!AA616)</f>
        <v/>
      </c>
      <c r="AB611" t="str">
        <f>IF('Employee Template'!AB616="","",'Employee Template'!AB616)</f>
        <v/>
      </c>
      <c r="AC611" t="str">
        <f>IF('Employee Template'!AC616="","",'Employee Template'!AC616)</f>
        <v/>
      </c>
      <c r="AD611" t="str">
        <f>IF('Employee Template'!AD616="","",'Employee Template'!AD616)</f>
        <v/>
      </c>
      <c r="AE611" t="str">
        <f>IF('Employee Template'!AE616="","",'Employee Template'!AE616)</f>
        <v/>
      </c>
      <c r="AF611" t="str">
        <f>IF('Employee Template'!AF616="","",'Employee Template'!AF616)</f>
        <v/>
      </c>
      <c r="AG611" t="str">
        <f>IF('Employee Template'!AG616="","",'Employee Template'!AG616)</f>
        <v/>
      </c>
      <c r="AH611" t="str">
        <f>IF('Employee Template'!AH616="","",'Employee Template'!AH616)</f>
        <v/>
      </c>
      <c r="AI611" t="str">
        <f>IF('Employee Template'!AI616="","",'Employee Template'!AI616)</f>
        <v/>
      </c>
      <c r="AJ611" t="str">
        <f>IF('Employee Template'!AJ616="","",'Employee Template'!AJ616)</f>
        <v/>
      </c>
      <c r="AK611" t="str">
        <f>IF('Employee Template'!AK616="","",'Employee Template'!AK616)</f>
        <v/>
      </c>
      <c r="AL611" t="str">
        <f>IF('Employee Template'!AL616="","",'Employee Template'!AL616)</f>
        <v/>
      </c>
      <c r="AM611" t="str">
        <f>IF('Employee Template'!AM616="","",'Employee Template'!AM616)</f>
        <v/>
      </c>
      <c r="AN611" t="str">
        <f>IF('Employee Template'!AN616="","",'Employee Template'!AN616)</f>
        <v/>
      </c>
      <c r="AO611" t="str">
        <f>IF('Employee Template'!AO616="","",'Employee Template'!AO616)</f>
        <v/>
      </c>
      <c r="AP611" t="str">
        <f>IF('Employee Template'!AP616="","",'Employee Template'!AP616)</f>
        <v/>
      </c>
      <c r="AQ611" t="str">
        <f>IF('Employee Template'!AQ616="","",'Employee Template'!AQ616)</f>
        <v/>
      </c>
      <c r="AR611" t="str">
        <f>IF('Employee Template'!AR616="","",'Employee Template'!AR616)</f>
        <v/>
      </c>
      <c r="AS611" t="str">
        <f>IF('Employee Template'!AS616="","",'Employee Template'!AS616)</f>
        <v/>
      </c>
      <c r="AT611" t="str">
        <f>IF('Employee Template'!AT616="","",'Employee Template'!AT616)</f>
        <v/>
      </c>
      <c r="AU611" t="str">
        <f>IF('Employee Template'!AU616="","",'Employee Template'!AU616)</f>
        <v/>
      </c>
      <c r="AV611" t="str">
        <f>IF('Employee Template'!AV616="","",'Employee Template'!AV616)</f>
        <v/>
      </c>
      <c r="AW611" t="str">
        <f>IF('Employee Template'!AW616="","",'Employee Template'!AW616)</f>
        <v/>
      </c>
      <c r="AX611" t="str">
        <f>IF('Employee Template'!AX616="","",'Employee Template'!AX616)</f>
        <v/>
      </c>
      <c r="AY611" t="str">
        <f>IF('Employee Template'!AY616="","",'Employee Template'!AY616)</f>
        <v/>
      </c>
      <c r="AZ611" t="str">
        <f>IF('Employee Template'!AZ616="","",'Employee Template'!AZ616)</f>
        <v/>
      </c>
      <c r="BA611" t="str">
        <f>IF('Employee Template'!BA616="","",'Employee Template'!BA616)</f>
        <v/>
      </c>
      <c r="BB611" t="str">
        <f>IF('Employee Template'!BB616="","",'Employee Template'!BB616)</f>
        <v/>
      </c>
      <c r="BC611" t="str">
        <f>IF('Employee Template'!BC616="","",'Employee Template'!BC616)</f>
        <v/>
      </c>
      <c r="BD611" t="str">
        <f>IF('Employee Template'!BD616="","",'Employee Template'!BD616)</f>
        <v/>
      </c>
      <c r="BE611" t="str">
        <f>IF('Employee Template'!BE616="","",'Employee Template'!BE616)</f>
        <v/>
      </c>
      <c r="BF611" t="str">
        <f>IF('Employee Template'!BF616="","",'Employee Template'!BF616)</f>
        <v/>
      </c>
      <c r="BG611" t="str">
        <f>IF('Employee Template'!BG616="","",'Employee Template'!BG616)</f>
        <v/>
      </c>
      <c r="BH611" t="str">
        <f>IF('Employee Template'!BH616="","",'Employee Template'!BH616)</f>
        <v/>
      </c>
      <c r="BI611" t="str">
        <f>IF('Employee Template'!BI616="","",'Employee Template'!BI616)</f>
        <v/>
      </c>
      <c r="BJ611" t="str">
        <f>IF('Employee Template'!BJ616="","",'Employee Template'!BJ616)</f>
        <v/>
      </c>
    </row>
    <row r="612" spans="1:62">
      <c r="A612" t="str">
        <f>IF('Employee Template'!A617="","",'Employee Template'!A617)</f>
        <v/>
      </c>
      <c r="B612" t="str">
        <f>IF('Employee Template'!B617="","",'Employee Template'!B617)</f>
        <v/>
      </c>
      <c r="C612" t="str">
        <f>IF('Employee Template'!C617="","",'Employee Template'!C617)</f>
        <v/>
      </c>
      <c r="D612" t="str">
        <f>IF('Employee Template'!D617="","",'Employee Template'!D617)</f>
        <v/>
      </c>
      <c r="E612" t="str">
        <f>IF('Employee Template'!E617="","",'Employee Template'!E617)</f>
        <v/>
      </c>
      <c r="F612" t="str">
        <f>IF('Employee Template'!F617="","",'Employee Template'!F617)</f>
        <v/>
      </c>
      <c r="G612" t="str">
        <f>IF('Employee Template'!G617="","",'Employee Template'!G617)</f>
        <v/>
      </c>
      <c r="H612" t="str">
        <f>IF('Employee Template'!H617="","",'Employee Template'!H617)</f>
        <v/>
      </c>
      <c r="I612" t="str">
        <f>IF('Employee Template'!I617="","",'Employee Template'!I617)</f>
        <v/>
      </c>
      <c r="J612" t="str">
        <f>IF('Employee Template'!J617="","",'Employee Template'!J617)</f>
        <v/>
      </c>
      <c r="K612" t="str">
        <f>IF('Employee Template'!K617="","",'Employee Template'!K617)</f>
        <v/>
      </c>
      <c r="L612" t="str">
        <f>IF('Employee Template'!L617="","",'Employee Template'!L617)</f>
        <v/>
      </c>
      <c r="M612" t="str">
        <f>IF('Employee Template'!M617="","",'Employee Template'!M617)</f>
        <v/>
      </c>
      <c r="N612" t="str">
        <f>IF('Employee Template'!N617="","",'Employee Template'!N617)</f>
        <v/>
      </c>
      <c r="O612" t="str">
        <f>IF('Employee Template'!O617="","",'Employee Template'!O617)</f>
        <v/>
      </c>
      <c r="P612" t="str">
        <f>IF('Employee Template'!P617="","",'Employee Template'!P617)</f>
        <v/>
      </c>
      <c r="Q612" t="str">
        <f>IF('Employee Template'!Q617="","",'Employee Template'!Q617)</f>
        <v/>
      </c>
      <c r="R612" t="str">
        <f>IF('Employee Template'!R617="","",'Employee Template'!R617)</f>
        <v/>
      </c>
      <c r="S612" t="str">
        <f>IF('Employee Template'!S617="","",'Employee Template'!S617)</f>
        <v/>
      </c>
      <c r="T612" t="str">
        <f>IF('Employee Template'!T617="","",'Employee Template'!T617)</f>
        <v/>
      </c>
      <c r="U612" t="str">
        <f>IF('Employee Template'!U617="","",'Employee Template'!U617)</f>
        <v/>
      </c>
      <c r="V612" t="str">
        <f>IF('Employee Template'!V617="","",'Employee Template'!V617)</f>
        <v/>
      </c>
      <c r="W612" t="str">
        <f>IF('Employee Template'!W617="","",'Employee Template'!W617)</f>
        <v/>
      </c>
      <c r="X612" t="str">
        <f>IF('Employee Template'!X617="","",'Employee Template'!X617)</f>
        <v/>
      </c>
      <c r="Y612" t="str">
        <f>IF('Employee Template'!Y617="","",'Employee Template'!Y617)</f>
        <v/>
      </c>
      <c r="Z612" t="str">
        <f>IF('Employee Template'!Z617="","",'Employee Template'!Z617)</f>
        <v/>
      </c>
      <c r="AA612" t="str">
        <f>IF('Employee Template'!AA617="","",'Employee Template'!AA617)</f>
        <v/>
      </c>
      <c r="AB612" t="str">
        <f>IF('Employee Template'!AB617="","",'Employee Template'!AB617)</f>
        <v/>
      </c>
      <c r="AC612" t="str">
        <f>IF('Employee Template'!AC617="","",'Employee Template'!AC617)</f>
        <v/>
      </c>
      <c r="AD612" t="str">
        <f>IF('Employee Template'!AD617="","",'Employee Template'!AD617)</f>
        <v/>
      </c>
      <c r="AE612" t="str">
        <f>IF('Employee Template'!AE617="","",'Employee Template'!AE617)</f>
        <v/>
      </c>
      <c r="AF612" t="str">
        <f>IF('Employee Template'!AF617="","",'Employee Template'!AF617)</f>
        <v/>
      </c>
      <c r="AG612" t="str">
        <f>IF('Employee Template'!AG617="","",'Employee Template'!AG617)</f>
        <v/>
      </c>
      <c r="AH612" t="str">
        <f>IF('Employee Template'!AH617="","",'Employee Template'!AH617)</f>
        <v/>
      </c>
      <c r="AI612" t="str">
        <f>IF('Employee Template'!AI617="","",'Employee Template'!AI617)</f>
        <v/>
      </c>
      <c r="AJ612" t="str">
        <f>IF('Employee Template'!AJ617="","",'Employee Template'!AJ617)</f>
        <v/>
      </c>
      <c r="AK612" t="str">
        <f>IF('Employee Template'!AK617="","",'Employee Template'!AK617)</f>
        <v/>
      </c>
      <c r="AL612" t="str">
        <f>IF('Employee Template'!AL617="","",'Employee Template'!AL617)</f>
        <v/>
      </c>
      <c r="AM612" t="str">
        <f>IF('Employee Template'!AM617="","",'Employee Template'!AM617)</f>
        <v/>
      </c>
      <c r="AN612" t="str">
        <f>IF('Employee Template'!AN617="","",'Employee Template'!AN617)</f>
        <v/>
      </c>
      <c r="AO612" t="str">
        <f>IF('Employee Template'!AO617="","",'Employee Template'!AO617)</f>
        <v/>
      </c>
      <c r="AP612" t="str">
        <f>IF('Employee Template'!AP617="","",'Employee Template'!AP617)</f>
        <v/>
      </c>
      <c r="AQ612" t="str">
        <f>IF('Employee Template'!AQ617="","",'Employee Template'!AQ617)</f>
        <v/>
      </c>
      <c r="AR612" t="str">
        <f>IF('Employee Template'!AR617="","",'Employee Template'!AR617)</f>
        <v/>
      </c>
      <c r="AS612" t="str">
        <f>IF('Employee Template'!AS617="","",'Employee Template'!AS617)</f>
        <v/>
      </c>
      <c r="AT612" t="str">
        <f>IF('Employee Template'!AT617="","",'Employee Template'!AT617)</f>
        <v/>
      </c>
      <c r="AU612" t="str">
        <f>IF('Employee Template'!AU617="","",'Employee Template'!AU617)</f>
        <v/>
      </c>
      <c r="AV612" t="str">
        <f>IF('Employee Template'!AV617="","",'Employee Template'!AV617)</f>
        <v/>
      </c>
      <c r="AW612" t="str">
        <f>IF('Employee Template'!AW617="","",'Employee Template'!AW617)</f>
        <v/>
      </c>
      <c r="AX612" t="str">
        <f>IF('Employee Template'!AX617="","",'Employee Template'!AX617)</f>
        <v/>
      </c>
      <c r="AY612" t="str">
        <f>IF('Employee Template'!AY617="","",'Employee Template'!AY617)</f>
        <v/>
      </c>
      <c r="AZ612" t="str">
        <f>IF('Employee Template'!AZ617="","",'Employee Template'!AZ617)</f>
        <v/>
      </c>
      <c r="BA612" t="str">
        <f>IF('Employee Template'!BA617="","",'Employee Template'!BA617)</f>
        <v/>
      </c>
      <c r="BB612" t="str">
        <f>IF('Employee Template'!BB617="","",'Employee Template'!BB617)</f>
        <v/>
      </c>
      <c r="BC612" t="str">
        <f>IF('Employee Template'!BC617="","",'Employee Template'!BC617)</f>
        <v/>
      </c>
      <c r="BD612" t="str">
        <f>IF('Employee Template'!BD617="","",'Employee Template'!BD617)</f>
        <v/>
      </c>
      <c r="BE612" t="str">
        <f>IF('Employee Template'!BE617="","",'Employee Template'!BE617)</f>
        <v/>
      </c>
      <c r="BF612" t="str">
        <f>IF('Employee Template'!BF617="","",'Employee Template'!BF617)</f>
        <v/>
      </c>
      <c r="BG612" t="str">
        <f>IF('Employee Template'!BG617="","",'Employee Template'!BG617)</f>
        <v/>
      </c>
      <c r="BH612" t="str">
        <f>IF('Employee Template'!BH617="","",'Employee Template'!BH617)</f>
        <v/>
      </c>
      <c r="BI612" t="str">
        <f>IF('Employee Template'!BI617="","",'Employee Template'!BI617)</f>
        <v/>
      </c>
      <c r="BJ612" t="str">
        <f>IF('Employee Template'!BJ617="","",'Employee Template'!BJ617)</f>
        <v/>
      </c>
    </row>
    <row r="613" spans="1:62">
      <c r="A613" t="str">
        <f>IF('Employee Template'!A618="","",'Employee Template'!A618)</f>
        <v/>
      </c>
      <c r="B613" t="str">
        <f>IF('Employee Template'!B618="","",'Employee Template'!B618)</f>
        <v/>
      </c>
      <c r="C613" t="str">
        <f>IF('Employee Template'!C618="","",'Employee Template'!C618)</f>
        <v/>
      </c>
      <c r="D613" t="str">
        <f>IF('Employee Template'!D618="","",'Employee Template'!D618)</f>
        <v/>
      </c>
      <c r="E613" t="str">
        <f>IF('Employee Template'!E618="","",'Employee Template'!E618)</f>
        <v/>
      </c>
      <c r="F613" t="str">
        <f>IF('Employee Template'!F618="","",'Employee Template'!F618)</f>
        <v/>
      </c>
      <c r="G613" t="str">
        <f>IF('Employee Template'!G618="","",'Employee Template'!G618)</f>
        <v/>
      </c>
      <c r="H613" t="str">
        <f>IF('Employee Template'!H618="","",'Employee Template'!H618)</f>
        <v/>
      </c>
      <c r="I613" t="str">
        <f>IF('Employee Template'!I618="","",'Employee Template'!I618)</f>
        <v/>
      </c>
      <c r="J613" t="str">
        <f>IF('Employee Template'!J618="","",'Employee Template'!J618)</f>
        <v/>
      </c>
      <c r="K613" t="str">
        <f>IF('Employee Template'!K618="","",'Employee Template'!K618)</f>
        <v/>
      </c>
      <c r="L613" t="str">
        <f>IF('Employee Template'!L618="","",'Employee Template'!L618)</f>
        <v/>
      </c>
      <c r="M613" t="str">
        <f>IF('Employee Template'!M618="","",'Employee Template'!M618)</f>
        <v/>
      </c>
      <c r="N613" t="str">
        <f>IF('Employee Template'!N618="","",'Employee Template'!N618)</f>
        <v/>
      </c>
      <c r="O613" t="str">
        <f>IF('Employee Template'!O618="","",'Employee Template'!O618)</f>
        <v/>
      </c>
      <c r="P613" t="str">
        <f>IF('Employee Template'!P618="","",'Employee Template'!P618)</f>
        <v/>
      </c>
      <c r="Q613" t="str">
        <f>IF('Employee Template'!Q618="","",'Employee Template'!Q618)</f>
        <v/>
      </c>
      <c r="R613" t="str">
        <f>IF('Employee Template'!R618="","",'Employee Template'!R618)</f>
        <v/>
      </c>
      <c r="S613" t="str">
        <f>IF('Employee Template'!S618="","",'Employee Template'!S618)</f>
        <v/>
      </c>
      <c r="T613" t="str">
        <f>IF('Employee Template'!T618="","",'Employee Template'!T618)</f>
        <v/>
      </c>
      <c r="U613" t="str">
        <f>IF('Employee Template'!U618="","",'Employee Template'!U618)</f>
        <v/>
      </c>
      <c r="V613" t="str">
        <f>IF('Employee Template'!V618="","",'Employee Template'!V618)</f>
        <v/>
      </c>
      <c r="W613" t="str">
        <f>IF('Employee Template'!W618="","",'Employee Template'!W618)</f>
        <v/>
      </c>
      <c r="X613" t="str">
        <f>IF('Employee Template'!X618="","",'Employee Template'!X618)</f>
        <v/>
      </c>
      <c r="Y613" t="str">
        <f>IF('Employee Template'!Y618="","",'Employee Template'!Y618)</f>
        <v/>
      </c>
      <c r="Z613" t="str">
        <f>IF('Employee Template'!Z618="","",'Employee Template'!Z618)</f>
        <v/>
      </c>
      <c r="AA613" t="str">
        <f>IF('Employee Template'!AA618="","",'Employee Template'!AA618)</f>
        <v/>
      </c>
      <c r="AB613" t="str">
        <f>IF('Employee Template'!AB618="","",'Employee Template'!AB618)</f>
        <v/>
      </c>
      <c r="AC613" t="str">
        <f>IF('Employee Template'!AC618="","",'Employee Template'!AC618)</f>
        <v/>
      </c>
      <c r="AD613" t="str">
        <f>IF('Employee Template'!AD618="","",'Employee Template'!AD618)</f>
        <v/>
      </c>
      <c r="AE613" t="str">
        <f>IF('Employee Template'!AE618="","",'Employee Template'!AE618)</f>
        <v/>
      </c>
      <c r="AF613" t="str">
        <f>IF('Employee Template'!AF618="","",'Employee Template'!AF618)</f>
        <v/>
      </c>
      <c r="AG613" t="str">
        <f>IF('Employee Template'!AG618="","",'Employee Template'!AG618)</f>
        <v/>
      </c>
      <c r="AH613" t="str">
        <f>IF('Employee Template'!AH618="","",'Employee Template'!AH618)</f>
        <v/>
      </c>
      <c r="AI613" t="str">
        <f>IF('Employee Template'!AI618="","",'Employee Template'!AI618)</f>
        <v/>
      </c>
      <c r="AJ613" t="str">
        <f>IF('Employee Template'!AJ618="","",'Employee Template'!AJ618)</f>
        <v/>
      </c>
      <c r="AK613" t="str">
        <f>IF('Employee Template'!AK618="","",'Employee Template'!AK618)</f>
        <v/>
      </c>
      <c r="AL613" t="str">
        <f>IF('Employee Template'!AL618="","",'Employee Template'!AL618)</f>
        <v/>
      </c>
      <c r="AM613" t="str">
        <f>IF('Employee Template'!AM618="","",'Employee Template'!AM618)</f>
        <v/>
      </c>
      <c r="AN613" t="str">
        <f>IF('Employee Template'!AN618="","",'Employee Template'!AN618)</f>
        <v/>
      </c>
      <c r="AO613" t="str">
        <f>IF('Employee Template'!AO618="","",'Employee Template'!AO618)</f>
        <v/>
      </c>
      <c r="AP613" t="str">
        <f>IF('Employee Template'!AP618="","",'Employee Template'!AP618)</f>
        <v/>
      </c>
      <c r="AQ613" t="str">
        <f>IF('Employee Template'!AQ618="","",'Employee Template'!AQ618)</f>
        <v/>
      </c>
      <c r="AR613" t="str">
        <f>IF('Employee Template'!AR618="","",'Employee Template'!AR618)</f>
        <v/>
      </c>
      <c r="AS613" t="str">
        <f>IF('Employee Template'!AS618="","",'Employee Template'!AS618)</f>
        <v/>
      </c>
      <c r="AT613" t="str">
        <f>IF('Employee Template'!AT618="","",'Employee Template'!AT618)</f>
        <v/>
      </c>
      <c r="AU613" t="str">
        <f>IF('Employee Template'!AU618="","",'Employee Template'!AU618)</f>
        <v/>
      </c>
      <c r="AV613" t="str">
        <f>IF('Employee Template'!AV618="","",'Employee Template'!AV618)</f>
        <v/>
      </c>
      <c r="AW613" t="str">
        <f>IF('Employee Template'!AW618="","",'Employee Template'!AW618)</f>
        <v/>
      </c>
      <c r="AX613" t="str">
        <f>IF('Employee Template'!AX618="","",'Employee Template'!AX618)</f>
        <v/>
      </c>
      <c r="AY613" t="str">
        <f>IF('Employee Template'!AY618="","",'Employee Template'!AY618)</f>
        <v/>
      </c>
      <c r="AZ613" t="str">
        <f>IF('Employee Template'!AZ618="","",'Employee Template'!AZ618)</f>
        <v/>
      </c>
      <c r="BA613" t="str">
        <f>IF('Employee Template'!BA618="","",'Employee Template'!BA618)</f>
        <v/>
      </c>
      <c r="BB613" t="str">
        <f>IF('Employee Template'!BB618="","",'Employee Template'!BB618)</f>
        <v/>
      </c>
      <c r="BC613" t="str">
        <f>IF('Employee Template'!BC618="","",'Employee Template'!BC618)</f>
        <v/>
      </c>
      <c r="BD613" t="str">
        <f>IF('Employee Template'!BD618="","",'Employee Template'!BD618)</f>
        <v/>
      </c>
      <c r="BE613" t="str">
        <f>IF('Employee Template'!BE618="","",'Employee Template'!BE618)</f>
        <v/>
      </c>
      <c r="BF613" t="str">
        <f>IF('Employee Template'!BF618="","",'Employee Template'!BF618)</f>
        <v/>
      </c>
      <c r="BG613" t="str">
        <f>IF('Employee Template'!BG618="","",'Employee Template'!BG618)</f>
        <v/>
      </c>
      <c r="BH613" t="str">
        <f>IF('Employee Template'!BH618="","",'Employee Template'!BH618)</f>
        <v/>
      </c>
      <c r="BI613" t="str">
        <f>IF('Employee Template'!BI618="","",'Employee Template'!BI618)</f>
        <v/>
      </c>
      <c r="BJ613" t="str">
        <f>IF('Employee Template'!BJ618="","",'Employee Template'!BJ618)</f>
        <v/>
      </c>
    </row>
    <row r="614" spans="1:62">
      <c r="A614" t="str">
        <f>IF('Employee Template'!A619="","",'Employee Template'!A619)</f>
        <v/>
      </c>
      <c r="B614" t="str">
        <f>IF('Employee Template'!B619="","",'Employee Template'!B619)</f>
        <v/>
      </c>
      <c r="C614" t="str">
        <f>IF('Employee Template'!C619="","",'Employee Template'!C619)</f>
        <v/>
      </c>
      <c r="D614" t="str">
        <f>IF('Employee Template'!D619="","",'Employee Template'!D619)</f>
        <v/>
      </c>
      <c r="E614" t="str">
        <f>IF('Employee Template'!E619="","",'Employee Template'!E619)</f>
        <v/>
      </c>
      <c r="F614" t="str">
        <f>IF('Employee Template'!F619="","",'Employee Template'!F619)</f>
        <v/>
      </c>
      <c r="G614" t="str">
        <f>IF('Employee Template'!G619="","",'Employee Template'!G619)</f>
        <v/>
      </c>
      <c r="H614" t="str">
        <f>IF('Employee Template'!H619="","",'Employee Template'!H619)</f>
        <v/>
      </c>
      <c r="I614" t="str">
        <f>IF('Employee Template'!I619="","",'Employee Template'!I619)</f>
        <v/>
      </c>
      <c r="J614" t="str">
        <f>IF('Employee Template'!J619="","",'Employee Template'!J619)</f>
        <v/>
      </c>
      <c r="K614" t="str">
        <f>IF('Employee Template'!K619="","",'Employee Template'!K619)</f>
        <v/>
      </c>
      <c r="L614" t="str">
        <f>IF('Employee Template'!L619="","",'Employee Template'!L619)</f>
        <v/>
      </c>
      <c r="M614" t="str">
        <f>IF('Employee Template'!M619="","",'Employee Template'!M619)</f>
        <v/>
      </c>
      <c r="N614" t="str">
        <f>IF('Employee Template'!N619="","",'Employee Template'!N619)</f>
        <v/>
      </c>
      <c r="O614" t="str">
        <f>IF('Employee Template'!O619="","",'Employee Template'!O619)</f>
        <v/>
      </c>
      <c r="P614" t="str">
        <f>IF('Employee Template'!P619="","",'Employee Template'!P619)</f>
        <v/>
      </c>
      <c r="Q614" t="str">
        <f>IF('Employee Template'!Q619="","",'Employee Template'!Q619)</f>
        <v/>
      </c>
      <c r="R614" t="str">
        <f>IF('Employee Template'!R619="","",'Employee Template'!R619)</f>
        <v/>
      </c>
      <c r="S614" t="str">
        <f>IF('Employee Template'!S619="","",'Employee Template'!S619)</f>
        <v/>
      </c>
      <c r="T614" t="str">
        <f>IF('Employee Template'!T619="","",'Employee Template'!T619)</f>
        <v/>
      </c>
      <c r="U614" t="str">
        <f>IF('Employee Template'!U619="","",'Employee Template'!U619)</f>
        <v/>
      </c>
      <c r="V614" t="str">
        <f>IF('Employee Template'!V619="","",'Employee Template'!V619)</f>
        <v/>
      </c>
      <c r="W614" t="str">
        <f>IF('Employee Template'!W619="","",'Employee Template'!W619)</f>
        <v/>
      </c>
      <c r="X614" t="str">
        <f>IF('Employee Template'!X619="","",'Employee Template'!X619)</f>
        <v/>
      </c>
      <c r="Y614" t="str">
        <f>IF('Employee Template'!Y619="","",'Employee Template'!Y619)</f>
        <v/>
      </c>
      <c r="Z614" t="str">
        <f>IF('Employee Template'!Z619="","",'Employee Template'!Z619)</f>
        <v/>
      </c>
      <c r="AA614" t="str">
        <f>IF('Employee Template'!AA619="","",'Employee Template'!AA619)</f>
        <v/>
      </c>
      <c r="AB614" t="str">
        <f>IF('Employee Template'!AB619="","",'Employee Template'!AB619)</f>
        <v/>
      </c>
      <c r="AC614" t="str">
        <f>IF('Employee Template'!AC619="","",'Employee Template'!AC619)</f>
        <v/>
      </c>
      <c r="AD614" t="str">
        <f>IF('Employee Template'!AD619="","",'Employee Template'!AD619)</f>
        <v/>
      </c>
      <c r="AE614" t="str">
        <f>IF('Employee Template'!AE619="","",'Employee Template'!AE619)</f>
        <v/>
      </c>
      <c r="AF614" t="str">
        <f>IF('Employee Template'!AF619="","",'Employee Template'!AF619)</f>
        <v/>
      </c>
      <c r="AG614" t="str">
        <f>IF('Employee Template'!AG619="","",'Employee Template'!AG619)</f>
        <v/>
      </c>
      <c r="AH614" t="str">
        <f>IF('Employee Template'!AH619="","",'Employee Template'!AH619)</f>
        <v/>
      </c>
      <c r="AI614" t="str">
        <f>IF('Employee Template'!AI619="","",'Employee Template'!AI619)</f>
        <v/>
      </c>
      <c r="AJ614" t="str">
        <f>IF('Employee Template'!AJ619="","",'Employee Template'!AJ619)</f>
        <v/>
      </c>
      <c r="AK614" t="str">
        <f>IF('Employee Template'!AK619="","",'Employee Template'!AK619)</f>
        <v/>
      </c>
      <c r="AL614" t="str">
        <f>IF('Employee Template'!AL619="","",'Employee Template'!AL619)</f>
        <v/>
      </c>
      <c r="AM614" t="str">
        <f>IF('Employee Template'!AM619="","",'Employee Template'!AM619)</f>
        <v/>
      </c>
      <c r="AN614" t="str">
        <f>IF('Employee Template'!AN619="","",'Employee Template'!AN619)</f>
        <v/>
      </c>
      <c r="AO614" t="str">
        <f>IF('Employee Template'!AO619="","",'Employee Template'!AO619)</f>
        <v/>
      </c>
      <c r="AP614" t="str">
        <f>IF('Employee Template'!AP619="","",'Employee Template'!AP619)</f>
        <v/>
      </c>
      <c r="AQ614" t="str">
        <f>IF('Employee Template'!AQ619="","",'Employee Template'!AQ619)</f>
        <v/>
      </c>
      <c r="AR614" t="str">
        <f>IF('Employee Template'!AR619="","",'Employee Template'!AR619)</f>
        <v/>
      </c>
      <c r="AS614" t="str">
        <f>IF('Employee Template'!AS619="","",'Employee Template'!AS619)</f>
        <v/>
      </c>
      <c r="AT614" t="str">
        <f>IF('Employee Template'!AT619="","",'Employee Template'!AT619)</f>
        <v/>
      </c>
      <c r="AU614" t="str">
        <f>IF('Employee Template'!AU619="","",'Employee Template'!AU619)</f>
        <v/>
      </c>
      <c r="AV614" t="str">
        <f>IF('Employee Template'!AV619="","",'Employee Template'!AV619)</f>
        <v/>
      </c>
      <c r="AW614" t="str">
        <f>IF('Employee Template'!AW619="","",'Employee Template'!AW619)</f>
        <v/>
      </c>
      <c r="AX614" t="str">
        <f>IF('Employee Template'!AX619="","",'Employee Template'!AX619)</f>
        <v/>
      </c>
      <c r="AY614" t="str">
        <f>IF('Employee Template'!AY619="","",'Employee Template'!AY619)</f>
        <v/>
      </c>
      <c r="AZ614" t="str">
        <f>IF('Employee Template'!AZ619="","",'Employee Template'!AZ619)</f>
        <v/>
      </c>
      <c r="BA614" t="str">
        <f>IF('Employee Template'!BA619="","",'Employee Template'!BA619)</f>
        <v/>
      </c>
      <c r="BB614" t="str">
        <f>IF('Employee Template'!BB619="","",'Employee Template'!BB619)</f>
        <v/>
      </c>
      <c r="BC614" t="str">
        <f>IF('Employee Template'!BC619="","",'Employee Template'!BC619)</f>
        <v/>
      </c>
      <c r="BD614" t="str">
        <f>IF('Employee Template'!BD619="","",'Employee Template'!BD619)</f>
        <v/>
      </c>
      <c r="BE614" t="str">
        <f>IF('Employee Template'!BE619="","",'Employee Template'!BE619)</f>
        <v/>
      </c>
      <c r="BF614" t="str">
        <f>IF('Employee Template'!BF619="","",'Employee Template'!BF619)</f>
        <v/>
      </c>
      <c r="BG614" t="str">
        <f>IF('Employee Template'!BG619="","",'Employee Template'!BG619)</f>
        <v/>
      </c>
      <c r="BH614" t="str">
        <f>IF('Employee Template'!BH619="","",'Employee Template'!BH619)</f>
        <v/>
      </c>
      <c r="BI614" t="str">
        <f>IF('Employee Template'!BI619="","",'Employee Template'!BI619)</f>
        <v/>
      </c>
      <c r="BJ614" t="str">
        <f>IF('Employee Template'!BJ619="","",'Employee Template'!BJ619)</f>
        <v/>
      </c>
    </row>
    <row r="615" spans="1:62">
      <c r="A615" t="str">
        <f>IF('Employee Template'!A620="","",'Employee Template'!A620)</f>
        <v/>
      </c>
      <c r="B615" t="str">
        <f>IF('Employee Template'!B620="","",'Employee Template'!B620)</f>
        <v/>
      </c>
      <c r="C615" t="str">
        <f>IF('Employee Template'!C620="","",'Employee Template'!C620)</f>
        <v/>
      </c>
      <c r="D615" t="str">
        <f>IF('Employee Template'!D620="","",'Employee Template'!D620)</f>
        <v/>
      </c>
      <c r="E615" t="str">
        <f>IF('Employee Template'!E620="","",'Employee Template'!E620)</f>
        <v/>
      </c>
      <c r="F615" t="str">
        <f>IF('Employee Template'!F620="","",'Employee Template'!F620)</f>
        <v/>
      </c>
      <c r="G615" t="str">
        <f>IF('Employee Template'!G620="","",'Employee Template'!G620)</f>
        <v/>
      </c>
      <c r="H615" t="str">
        <f>IF('Employee Template'!H620="","",'Employee Template'!H620)</f>
        <v/>
      </c>
      <c r="I615" t="str">
        <f>IF('Employee Template'!I620="","",'Employee Template'!I620)</f>
        <v/>
      </c>
      <c r="J615" t="str">
        <f>IF('Employee Template'!J620="","",'Employee Template'!J620)</f>
        <v/>
      </c>
      <c r="K615" t="str">
        <f>IF('Employee Template'!K620="","",'Employee Template'!K620)</f>
        <v/>
      </c>
      <c r="L615" t="str">
        <f>IF('Employee Template'!L620="","",'Employee Template'!L620)</f>
        <v/>
      </c>
      <c r="M615" t="str">
        <f>IF('Employee Template'!M620="","",'Employee Template'!M620)</f>
        <v/>
      </c>
      <c r="N615" t="str">
        <f>IF('Employee Template'!N620="","",'Employee Template'!N620)</f>
        <v/>
      </c>
      <c r="O615" t="str">
        <f>IF('Employee Template'!O620="","",'Employee Template'!O620)</f>
        <v/>
      </c>
      <c r="P615" t="str">
        <f>IF('Employee Template'!P620="","",'Employee Template'!P620)</f>
        <v/>
      </c>
      <c r="Q615" t="str">
        <f>IF('Employee Template'!Q620="","",'Employee Template'!Q620)</f>
        <v/>
      </c>
      <c r="R615" t="str">
        <f>IF('Employee Template'!R620="","",'Employee Template'!R620)</f>
        <v/>
      </c>
      <c r="S615" t="str">
        <f>IF('Employee Template'!S620="","",'Employee Template'!S620)</f>
        <v/>
      </c>
      <c r="T615" t="str">
        <f>IF('Employee Template'!T620="","",'Employee Template'!T620)</f>
        <v/>
      </c>
      <c r="U615" t="str">
        <f>IF('Employee Template'!U620="","",'Employee Template'!U620)</f>
        <v/>
      </c>
      <c r="V615" t="str">
        <f>IF('Employee Template'!V620="","",'Employee Template'!V620)</f>
        <v/>
      </c>
      <c r="W615" t="str">
        <f>IF('Employee Template'!W620="","",'Employee Template'!W620)</f>
        <v/>
      </c>
      <c r="X615" t="str">
        <f>IF('Employee Template'!X620="","",'Employee Template'!X620)</f>
        <v/>
      </c>
      <c r="Y615" t="str">
        <f>IF('Employee Template'!Y620="","",'Employee Template'!Y620)</f>
        <v/>
      </c>
      <c r="Z615" t="str">
        <f>IF('Employee Template'!Z620="","",'Employee Template'!Z620)</f>
        <v/>
      </c>
      <c r="AA615" t="str">
        <f>IF('Employee Template'!AA620="","",'Employee Template'!AA620)</f>
        <v/>
      </c>
      <c r="AB615" t="str">
        <f>IF('Employee Template'!AB620="","",'Employee Template'!AB620)</f>
        <v/>
      </c>
      <c r="AC615" t="str">
        <f>IF('Employee Template'!AC620="","",'Employee Template'!AC620)</f>
        <v/>
      </c>
      <c r="AD615" t="str">
        <f>IF('Employee Template'!AD620="","",'Employee Template'!AD620)</f>
        <v/>
      </c>
      <c r="AE615" t="str">
        <f>IF('Employee Template'!AE620="","",'Employee Template'!AE620)</f>
        <v/>
      </c>
      <c r="AF615" t="str">
        <f>IF('Employee Template'!AF620="","",'Employee Template'!AF620)</f>
        <v/>
      </c>
      <c r="AG615" t="str">
        <f>IF('Employee Template'!AG620="","",'Employee Template'!AG620)</f>
        <v/>
      </c>
      <c r="AH615" t="str">
        <f>IF('Employee Template'!AH620="","",'Employee Template'!AH620)</f>
        <v/>
      </c>
      <c r="AI615" t="str">
        <f>IF('Employee Template'!AI620="","",'Employee Template'!AI620)</f>
        <v/>
      </c>
      <c r="AJ615" t="str">
        <f>IF('Employee Template'!AJ620="","",'Employee Template'!AJ620)</f>
        <v/>
      </c>
      <c r="AK615" t="str">
        <f>IF('Employee Template'!AK620="","",'Employee Template'!AK620)</f>
        <v/>
      </c>
      <c r="AL615" t="str">
        <f>IF('Employee Template'!AL620="","",'Employee Template'!AL620)</f>
        <v/>
      </c>
      <c r="AM615" t="str">
        <f>IF('Employee Template'!AM620="","",'Employee Template'!AM620)</f>
        <v/>
      </c>
      <c r="AN615" t="str">
        <f>IF('Employee Template'!AN620="","",'Employee Template'!AN620)</f>
        <v/>
      </c>
      <c r="AO615" t="str">
        <f>IF('Employee Template'!AO620="","",'Employee Template'!AO620)</f>
        <v/>
      </c>
      <c r="AP615" t="str">
        <f>IF('Employee Template'!AP620="","",'Employee Template'!AP620)</f>
        <v/>
      </c>
      <c r="AQ615" t="str">
        <f>IF('Employee Template'!AQ620="","",'Employee Template'!AQ620)</f>
        <v/>
      </c>
      <c r="AR615" t="str">
        <f>IF('Employee Template'!AR620="","",'Employee Template'!AR620)</f>
        <v/>
      </c>
      <c r="AS615" t="str">
        <f>IF('Employee Template'!AS620="","",'Employee Template'!AS620)</f>
        <v/>
      </c>
      <c r="AT615" t="str">
        <f>IF('Employee Template'!AT620="","",'Employee Template'!AT620)</f>
        <v/>
      </c>
      <c r="AU615" t="str">
        <f>IF('Employee Template'!AU620="","",'Employee Template'!AU620)</f>
        <v/>
      </c>
      <c r="AV615" t="str">
        <f>IF('Employee Template'!AV620="","",'Employee Template'!AV620)</f>
        <v/>
      </c>
      <c r="AW615" t="str">
        <f>IF('Employee Template'!AW620="","",'Employee Template'!AW620)</f>
        <v/>
      </c>
      <c r="AX615" t="str">
        <f>IF('Employee Template'!AX620="","",'Employee Template'!AX620)</f>
        <v/>
      </c>
      <c r="AY615" t="str">
        <f>IF('Employee Template'!AY620="","",'Employee Template'!AY620)</f>
        <v/>
      </c>
      <c r="AZ615" t="str">
        <f>IF('Employee Template'!AZ620="","",'Employee Template'!AZ620)</f>
        <v/>
      </c>
      <c r="BA615" t="str">
        <f>IF('Employee Template'!BA620="","",'Employee Template'!BA620)</f>
        <v/>
      </c>
      <c r="BB615" t="str">
        <f>IF('Employee Template'!BB620="","",'Employee Template'!BB620)</f>
        <v/>
      </c>
      <c r="BC615" t="str">
        <f>IF('Employee Template'!BC620="","",'Employee Template'!BC620)</f>
        <v/>
      </c>
      <c r="BD615" t="str">
        <f>IF('Employee Template'!BD620="","",'Employee Template'!BD620)</f>
        <v/>
      </c>
      <c r="BE615" t="str">
        <f>IF('Employee Template'!BE620="","",'Employee Template'!BE620)</f>
        <v/>
      </c>
      <c r="BF615" t="str">
        <f>IF('Employee Template'!BF620="","",'Employee Template'!BF620)</f>
        <v/>
      </c>
      <c r="BG615" t="str">
        <f>IF('Employee Template'!BG620="","",'Employee Template'!BG620)</f>
        <v/>
      </c>
      <c r="BH615" t="str">
        <f>IF('Employee Template'!BH620="","",'Employee Template'!BH620)</f>
        <v/>
      </c>
      <c r="BI615" t="str">
        <f>IF('Employee Template'!BI620="","",'Employee Template'!BI620)</f>
        <v/>
      </c>
      <c r="BJ615" t="str">
        <f>IF('Employee Template'!BJ620="","",'Employee Template'!BJ620)</f>
        <v/>
      </c>
    </row>
    <row r="616" spans="1:62">
      <c r="A616" t="str">
        <f>IF('Employee Template'!A621="","",'Employee Template'!A621)</f>
        <v/>
      </c>
      <c r="B616" t="str">
        <f>IF('Employee Template'!B621="","",'Employee Template'!B621)</f>
        <v/>
      </c>
      <c r="C616" t="str">
        <f>IF('Employee Template'!C621="","",'Employee Template'!C621)</f>
        <v/>
      </c>
      <c r="D616" t="str">
        <f>IF('Employee Template'!D621="","",'Employee Template'!D621)</f>
        <v/>
      </c>
      <c r="E616" t="str">
        <f>IF('Employee Template'!E621="","",'Employee Template'!E621)</f>
        <v/>
      </c>
      <c r="F616" t="str">
        <f>IF('Employee Template'!F621="","",'Employee Template'!F621)</f>
        <v/>
      </c>
      <c r="G616" t="str">
        <f>IF('Employee Template'!G621="","",'Employee Template'!G621)</f>
        <v/>
      </c>
      <c r="H616" t="str">
        <f>IF('Employee Template'!H621="","",'Employee Template'!H621)</f>
        <v/>
      </c>
      <c r="I616" t="str">
        <f>IF('Employee Template'!I621="","",'Employee Template'!I621)</f>
        <v/>
      </c>
      <c r="J616" t="str">
        <f>IF('Employee Template'!J621="","",'Employee Template'!J621)</f>
        <v/>
      </c>
      <c r="K616" t="str">
        <f>IF('Employee Template'!K621="","",'Employee Template'!K621)</f>
        <v/>
      </c>
      <c r="L616" t="str">
        <f>IF('Employee Template'!L621="","",'Employee Template'!L621)</f>
        <v/>
      </c>
      <c r="M616" t="str">
        <f>IF('Employee Template'!M621="","",'Employee Template'!M621)</f>
        <v/>
      </c>
      <c r="N616" t="str">
        <f>IF('Employee Template'!N621="","",'Employee Template'!N621)</f>
        <v/>
      </c>
      <c r="O616" t="str">
        <f>IF('Employee Template'!O621="","",'Employee Template'!O621)</f>
        <v/>
      </c>
      <c r="P616" t="str">
        <f>IF('Employee Template'!P621="","",'Employee Template'!P621)</f>
        <v/>
      </c>
      <c r="Q616" t="str">
        <f>IF('Employee Template'!Q621="","",'Employee Template'!Q621)</f>
        <v/>
      </c>
      <c r="R616" t="str">
        <f>IF('Employee Template'!R621="","",'Employee Template'!R621)</f>
        <v/>
      </c>
      <c r="S616" t="str">
        <f>IF('Employee Template'!S621="","",'Employee Template'!S621)</f>
        <v/>
      </c>
      <c r="T616" t="str">
        <f>IF('Employee Template'!T621="","",'Employee Template'!T621)</f>
        <v/>
      </c>
      <c r="U616" t="str">
        <f>IF('Employee Template'!U621="","",'Employee Template'!U621)</f>
        <v/>
      </c>
      <c r="V616" t="str">
        <f>IF('Employee Template'!V621="","",'Employee Template'!V621)</f>
        <v/>
      </c>
      <c r="W616" t="str">
        <f>IF('Employee Template'!W621="","",'Employee Template'!W621)</f>
        <v/>
      </c>
      <c r="X616" t="str">
        <f>IF('Employee Template'!X621="","",'Employee Template'!X621)</f>
        <v/>
      </c>
      <c r="Y616" t="str">
        <f>IF('Employee Template'!Y621="","",'Employee Template'!Y621)</f>
        <v/>
      </c>
      <c r="Z616" t="str">
        <f>IF('Employee Template'!Z621="","",'Employee Template'!Z621)</f>
        <v/>
      </c>
      <c r="AA616" t="str">
        <f>IF('Employee Template'!AA621="","",'Employee Template'!AA621)</f>
        <v/>
      </c>
      <c r="AB616" t="str">
        <f>IF('Employee Template'!AB621="","",'Employee Template'!AB621)</f>
        <v/>
      </c>
      <c r="AC616" t="str">
        <f>IF('Employee Template'!AC621="","",'Employee Template'!AC621)</f>
        <v/>
      </c>
      <c r="AD616" t="str">
        <f>IF('Employee Template'!AD621="","",'Employee Template'!AD621)</f>
        <v/>
      </c>
      <c r="AE616" t="str">
        <f>IF('Employee Template'!AE621="","",'Employee Template'!AE621)</f>
        <v/>
      </c>
      <c r="AF616" t="str">
        <f>IF('Employee Template'!AF621="","",'Employee Template'!AF621)</f>
        <v/>
      </c>
      <c r="AG616" t="str">
        <f>IF('Employee Template'!AG621="","",'Employee Template'!AG621)</f>
        <v/>
      </c>
      <c r="AH616" t="str">
        <f>IF('Employee Template'!AH621="","",'Employee Template'!AH621)</f>
        <v/>
      </c>
      <c r="AI616" t="str">
        <f>IF('Employee Template'!AI621="","",'Employee Template'!AI621)</f>
        <v/>
      </c>
      <c r="AJ616" t="str">
        <f>IF('Employee Template'!AJ621="","",'Employee Template'!AJ621)</f>
        <v/>
      </c>
      <c r="AK616" t="str">
        <f>IF('Employee Template'!AK621="","",'Employee Template'!AK621)</f>
        <v/>
      </c>
      <c r="AL616" t="str">
        <f>IF('Employee Template'!AL621="","",'Employee Template'!AL621)</f>
        <v/>
      </c>
      <c r="AM616" t="str">
        <f>IF('Employee Template'!AM621="","",'Employee Template'!AM621)</f>
        <v/>
      </c>
      <c r="AN616" t="str">
        <f>IF('Employee Template'!AN621="","",'Employee Template'!AN621)</f>
        <v/>
      </c>
      <c r="AO616" t="str">
        <f>IF('Employee Template'!AO621="","",'Employee Template'!AO621)</f>
        <v/>
      </c>
      <c r="AP616" t="str">
        <f>IF('Employee Template'!AP621="","",'Employee Template'!AP621)</f>
        <v/>
      </c>
      <c r="AQ616" t="str">
        <f>IF('Employee Template'!AQ621="","",'Employee Template'!AQ621)</f>
        <v/>
      </c>
      <c r="AR616" t="str">
        <f>IF('Employee Template'!AR621="","",'Employee Template'!AR621)</f>
        <v/>
      </c>
      <c r="AS616" t="str">
        <f>IF('Employee Template'!AS621="","",'Employee Template'!AS621)</f>
        <v/>
      </c>
      <c r="AT616" t="str">
        <f>IF('Employee Template'!AT621="","",'Employee Template'!AT621)</f>
        <v/>
      </c>
      <c r="AU616" t="str">
        <f>IF('Employee Template'!AU621="","",'Employee Template'!AU621)</f>
        <v/>
      </c>
      <c r="AV616" t="str">
        <f>IF('Employee Template'!AV621="","",'Employee Template'!AV621)</f>
        <v/>
      </c>
      <c r="AW616" t="str">
        <f>IF('Employee Template'!AW621="","",'Employee Template'!AW621)</f>
        <v/>
      </c>
      <c r="AX616" t="str">
        <f>IF('Employee Template'!AX621="","",'Employee Template'!AX621)</f>
        <v/>
      </c>
      <c r="AY616" t="str">
        <f>IF('Employee Template'!AY621="","",'Employee Template'!AY621)</f>
        <v/>
      </c>
      <c r="AZ616" t="str">
        <f>IF('Employee Template'!AZ621="","",'Employee Template'!AZ621)</f>
        <v/>
      </c>
      <c r="BA616" t="str">
        <f>IF('Employee Template'!BA621="","",'Employee Template'!BA621)</f>
        <v/>
      </c>
      <c r="BB616" t="str">
        <f>IF('Employee Template'!BB621="","",'Employee Template'!BB621)</f>
        <v/>
      </c>
      <c r="BC616" t="str">
        <f>IF('Employee Template'!BC621="","",'Employee Template'!BC621)</f>
        <v/>
      </c>
      <c r="BD616" t="str">
        <f>IF('Employee Template'!BD621="","",'Employee Template'!BD621)</f>
        <v/>
      </c>
      <c r="BE616" t="str">
        <f>IF('Employee Template'!BE621="","",'Employee Template'!BE621)</f>
        <v/>
      </c>
      <c r="BF616" t="str">
        <f>IF('Employee Template'!BF621="","",'Employee Template'!BF621)</f>
        <v/>
      </c>
      <c r="BG616" t="str">
        <f>IF('Employee Template'!BG621="","",'Employee Template'!BG621)</f>
        <v/>
      </c>
      <c r="BH616" t="str">
        <f>IF('Employee Template'!BH621="","",'Employee Template'!BH621)</f>
        <v/>
      </c>
      <c r="BI616" t="str">
        <f>IF('Employee Template'!BI621="","",'Employee Template'!BI621)</f>
        <v/>
      </c>
      <c r="BJ616" t="str">
        <f>IF('Employee Template'!BJ621="","",'Employee Template'!BJ621)</f>
        <v/>
      </c>
    </row>
    <row r="617" spans="1:62">
      <c r="A617" t="str">
        <f>IF('Employee Template'!A622="","",'Employee Template'!A622)</f>
        <v/>
      </c>
      <c r="B617" t="str">
        <f>IF('Employee Template'!B622="","",'Employee Template'!B622)</f>
        <v/>
      </c>
      <c r="C617" t="str">
        <f>IF('Employee Template'!C622="","",'Employee Template'!C622)</f>
        <v/>
      </c>
      <c r="D617" t="str">
        <f>IF('Employee Template'!D622="","",'Employee Template'!D622)</f>
        <v/>
      </c>
      <c r="E617" t="str">
        <f>IF('Employee Template'!E622="","",'Employee Template'!E622)</f>
        <v/>
      </c>
      <c r="F617" t="str">
        <f>IF('Employee Template'!F622="","",'Employee Template'!F622)</f>
        <v/>
      </c>
      <c r="G617" t="str">
        <f>IF('Employee Template'!G622="","",'Employee Template'!G622)</f>
        <v/>
      </c>
      <c r="H617" t="str">
        <f>IF('Employee Template'!H622="","",'Employee Template'!H622)</f>
        <v/>
      </c>
      <c r="I617" t="str">
        <f>IF('Employee Template'!I622="","",'Employee Template'!I622)</f>
        <v/>
      </c>
      <c r="J617" t="str">
        <f>IF('Employee Template'!J622="","",'Employee Template'!J622)</f>
        <v/>
      </c>
      <c r="K617" t="str">
        <f>IF('Employee Template'!K622="","",'Employee Template'!K622)</f>
        <v/>
      </c>
      <c r="L617" t="str">
        <f>IF('Employee Template'!L622="","",'Employee Template'!L622)</f>
        <v/>
      </c>
      <c r="M617" t="str">
        <f>IF('Employee Template'!M622="","",'Employee Template'!M622)</f>
        <v/>
      </c>
      <c r="N617" t="str">
        <f>IF('Employee Template'!N622="","",'Employee Template'!N622)</f>
        <v/>
      </c>
      <c r="O617" t="str">
        <f>IF('Employee Template'!O622="","",'Employee Template'!O622)</f>
        <v/>
      </c>
      <c r="P617" t="str">
        <f>IF('Employee Template'!P622="","",'Employee Template'!P622)</f>
        <v/>
      </c>
      <c r="Q617" t="str">
        <f>IF('Employee Template'!Q622="","",'Employee Template'!Q622)</f>
        <v/>
      </c>
      <c r="R617" t="str">
        <f>IF('Employee Template'!R622="","",'Employee Template'!R622)</f>
        <v/>
      </c>
      <c r="S617" t="str">
        <f>IF('Employee Template'!S622="","",'Employee Template'!S622)</f>
        <v/>
      </c>
      <c r="T617" t="str">
        <f>IF('Employee Template'!T622="","",'Employee Template'!T622)</f>
        <v/>
      </c>
      <c r="U617" t="str">
        <f>IF('Employee Template'!U622="","",'Employee Template'!U622)</f>
        <v/>
      </c>
      <c r="V617" t="str">
        <f>IF('Employee Template'!V622="","",'Employee Template'!V622)</f>
        <v/>
      </c>
      <c r="W617" t="str">
        <f>IF('Employee Template'!W622="","",'Employee Template'!W622)</f>
        <v/>
      </c>
      <c r="X617" t="str">
        <f>IF('Employee Template'!X622="","",'Employee Template'!X622)</f>
        <v/>
      </c>
      <c r="Y617" t="str">
        <f>IF('Employee Template'!Y622="","",'Employee Template'!Y622)</f>
        <v/>
      </c>
      <c r="Z617" t="str">
        <f>IF('Employee Template'!Z622="","",'Employee Template'!Z622)</f>
        <v/>
      </c>
      <c r="AA617" t="str">
        <f>IF('Employee Template'!AA622="","",'Employee Template'!AA622)</f>
        <v/>
      </c>
      <c r="AB617" t="str">
        <f>IF('Employee Template'!AB622="","",'Employee Template'!AB622)</f>
        <v/>
      </c>
      <c r="AC617" t="str">
        <f>IF('Employee Template'!AC622="","",'Employee Template'!AC622)</f>
        <v/>
      </c>
      <c r="AD617" t="str">
        <f>IF('Employee Template'!AD622="","",'Employee Template'!AD622)</f>
        <v/>
      </c>
      <c r="AE617" t="str">
        <f>IF('Employee Template'!AE622="","",'Employee Template'!AE622)</f>
        <v/>
      </c>
      <c r="AF617" t="str">
        <f>IF('Employee Template'!AF622="","",'Employee Template'!AF622)</f>
        <v/>
      </c>
      <c r="AG617" t="str">
        <f>IF('Employee Template'!AG622="","",'Employee Template'!AG622)</f>
        <v/>
      </c>
      <c r="AH617" t="str">
        <f>IF('Employee Template'!AH622="","",'Employee Template'!AH622)</f>
        <v/>
      </c>
      <c r="AI617" t="str">
        <f>IF('Employee Template'!AI622="","",'Employee Template'!AI622)</f>
        <v/>
      </c>
      <c r="AJ617" t="str">
        <f>IF('Employee Template'!AJ622="","",'Employee Template'!AJ622)</f>
        <v/>
      </c>
      <c r="AK617" t="str">
        <f>IF('Employee Template'!AK622="","",'Employee Template'!AK622)</f>
        <v/>
      </c>
      <c r="AL617" t="str">
        <f>IF('Employee Template'!AL622="","",'Employee Template'!AL622)</f>
        <v/>
      </c>
      <c r="AM617" t="str">
        <f>IF('Employee Template'!AM622="","",'Employee Template'!AM622)</f>
        <v/>
      </c>
      <c r="AN617" t="str">
        <f>IF('Employee Template'!AN622="","",'Employee Template'!AN622)</f>
        <v/>
      </c>
      <c r="AO617" t="str">
        <f>IF('Employee Template'!AO622="","",'Employee Template'!AO622)</f>
        <v/>
      </c>
      <c r="AP617" t="str">
        <f>IF('Employee Template'!AP622="","",'Employee Template'!AP622)</f>
        <v/>
      </c>
      <c r="AQ617" t="str">
        <f>IF('Employee Template'!AQ622="","",'Employee Template'!AQ622)</f>
        <v/>
      </c>
      <c r="AR617" t="str">
        <f>IF('Employee Template'!AR622="","",'Employee Template'!AR622)</f>
        <v/>
      </c>
      <c r="AS617" t="str">
        <f>IF('Employee Template'!AS622="","",'Employee Template'!AS622)</f>
        <v/>
      </c>
      <c r="AT617" t="str">
        <f>IF('Employee Template'!AT622="","",'Employee Template'!AT622)</f>
        <v/>
      </c>
      <c r="AU617" t="str">
        <f>IF('Employee Template'!AU622="","",'Employee Template'!AU622)</f>
        <v/>
      </c>
      <c r="AV617" t="str">
        <f>IF('Employee Template'!AV622="","",'Employee Template'!AV622)</f>
        <v/>
      </c>
      <c r="AW617" t="str">
        <f>IF('Employee Template'!AW622="","",'Employee Template'!AW622)</f>
        <v/>
      </c>
      <c r="AX617" t="str">
        <f>IF('Employee Template'!AX622="","",'Employee Template'!AX622)</f>
        <v/>
      </c>
      <c r="AY617" t="str">
        <f>IF('Employee Template'!AY622="","",'Employee Template'!AY622)</f>
        <v/>
      </c>
      <c r="AZ617" t="str">
        <f>IF('Employee Template'!AZ622="","",'Employee Template'!AZ622)</f>
        <v/>
      </c>
      <c r="BA617" t="str">
        <f>IF('Employee Template'!BA622="","",'Employee Template'!BA622)</f>
        <v/>
      </c>
      <c r="BB617" t="str">
        <f>IF('Employee Template'!BB622="","",'Employee Template'!BB622)</f>
        <v/>
      </c>
      <c r="BC617" t="str">
        <f>IF('Employee Template'!BC622="","",'Employee Template'!BC622)</f>
        <v/>
      </c>
      <c r="BD617" t="str">
        <f>IF('Employee Template'!BD622="","",'Employee Template'!BD622)</f>
        <v/>
      </c>
      <c r="BE617" t="str">
        <f>IF('Employee Template'!BE622="","",'Employee Template'!BE622)</f>
        <v/>
      </c>
      <c r="BF617" t="str">
        <f>IF('Employee Template'!BF622="","",'Employee Template'!BF622)</f>
        <v/>
      </c>
      <c r="BG617" t="str">
        <f>IF('Employee Template'!BG622="","",'Employee Template'!BG622)</f>
        <v/>
      </c>
      <c r="BH617" t="str">
        <f>IF('Employee Template'!BH622="","",'Employee Template'!BH622)</f>
        <v/>
      </c>
      <c r="BI617" t="str">
        <f>IF('Employee Template'!BI622="","",'Employee Template'!BI622)</f>
        <v/>
      </c>
      <c r="BJ617" t="str">
        <f>IF('Employee Template'!BJ622="","",'Employee Template'!BJ622)</f>
        <v/>
      </c>
    </row>
    <row r="618" spans="1:62">
      <c r="A618" t="str">
        <f>IF('Employee Template'!A623="","",'Employee Template'!A623)</f>
        <v/>
      </c>
      <c r="B618" t="str">
        <f>IF('Employee Template'!B623="","",'Employee Template'!B623)</f>
        <v/>
      </c>
      <c r="C618" t="str">
        <f>IF('Employee Template'!C623="","",'Employee Template'!C623)</f>
        <v/>
      </c>
      <c r="D618" t="str">
        <f>IF('Employee Template'!D623="","",'Employee Template'!D623)</f>
        <v/>
      </c>
      <c r="E618" t="str">
        <f>IF('Employee Template'!E623="","",'Employee Template'!E623)</f>
        <v/>
      </c>
      <c r="F618" t="str">
        <f>IF('Employee Template'!F623="","",'Employee Template'!F623)</f>
        <v/>
      </c>
      <c r="G618" t="str">
        <f>IF('Employee Template'!G623="","",'Employee Template'!G623)</f>
        <v/>
      </c>
      <c r="H618" t="str">
        <f>IF('Employee Template'!H623="","",'Employee Template'!H623)</f>
        <v/>
      </c>
      <c r="I618" t="str">
        <f>IF('Employee Template'!I623="","",'Employee Template'!I623)</f>
        <v/>
      </c>
      <c r="J618" t="str">
        <f>IF('Employee Template'!J623="","",'Employee Template'!J623)</f>
        <v/>
      </c>
      <c r="K618" t="str">
        <f>IF('Employee Template'!K623="","",'Employee Template'!K623)</f>
        <v/>
      </c>
      <c r="L618" t="str">
        <f>IF('Employee Template'!L623="","",'Employee Template'!L623)</f>
        <v/>
      </c>
      <c r="M618" t="str">
        <f>IF('Employee Template'!M623="","",'Employee Template'!M623)</f>
        <v/>
      </c>
      <c r="N618" t="str">
        <f>IF('Employee Template'!N623="","",'Employee Template'!N623)</f>
        <v/>
      </c>
      <c r="O618" t="str">
        <f>IF('Employee Template'!O623="","",'Employee Template'!O623)</f>
        <v/>
      </c>
      <c r="P618" t="str">
        <f>IF('Employee Template'!P623="","",'Employee Template'!P623)</f>
        <v/>
      </c>
      <c r="Q618" t="str">
        <f>IF('Employee Template'!Q623="","",'Employee Template'!Q623)</f>
        <v/>
      </c>
      <c r="R618" t="str">
        <f>IF('Employee Template'!R623="","",'Employee Template'!R623)</f>
        <v/>
      </c>
      <c r="S618" t="str">
        <f>IF('Employee Template'!S623="","",'Employee Template'!S623)</f>
        <v/>
      </c>
      <c r="T618" t="str">
        <f>IF('Employee Template'!T623="","",'Employee Template'!T623)</f>
        <v/>
      </c>
      <c r="U618" t="str">
        <f>IF('Employee Template'!U623="","",'Employee Template'!U623)</f>
        <v/>
      </c>
      <c r="V618" t="str">
        <f>IF('Employee Template'!V623="","",'Employee Template'!V623)</f>
        <v/>
      </c>
      <c r="W618" t="str">
        <f>IF('Employee Template'!W623="","",'Employee Template'!W623)</f>
        <v/>
      </c>
      <c r="X618" t="str">
        <f>IF('Employee Template'!X623="","",'Employee Template'!X623)</f>
        <v/>
      </c>
      <c r="Y618" t="str">
        <f>IF('Employee Template'!Y623="","",'Employee Template'!Y623)</f>
        <v/>
      </c>
      <c r="Z618" t="str">
        <f>IF('Employee Template'!Z623="","",'Employee Template'!Z623)</f>
        <v/>
      </c>
      <c r="AA618" t="str">
        <f>IF('Employee Template'!AA623="","",'Employee Template'!AA623)</f>
        <v/>
      </c>
      <c r="AB618" t="str">
        <f>IF('Employee Template'!AB623="","",'Employee Template'!AB623)</f>
        <v/>
      </c>
      <c r="AC618" t="str">
        <f>IF('Employee Template'!AC623="","",'Employee Template'!AC623)</f>
        <v/>
      </c>
      <c r="AD618" t="str">
        <f>IF('Employee Template'!AD623="","",'Employee Template'!AD623)</f>
        <v/>
      </c>
      <c r="AE618" t="str">
        <f>IF('Employee Template'!AE623="","",'Employee Template'!AE623)</f>
        <v/>
      </c>
      <c r="AF618" t="str">
        <f>IF('Employee Template'!AF623="","",'Employee Template'!AF623)</f>
        <v/>
      </c>
      <c r="AG618" t="str">
        <f>IF('Employee Template'!AG623="","",'Employee Template'!AG623)</f>
        <v/>
      </c>
      <c r="AH618" t="str">
        <f>IF('Employee Template'!AH623="","",'Employee Template'!AH623)</f>
        <v/>
      </c>
      <c r="AI618" t="str">
        <f>IF('Employee Template'!AI623="","",'Employee Template'!AI623)</f>
        <v/>
      </c>
      <c r="AJ618" t="str">
        <f>IF('Employee Template'!AJ623="","",'Employee Template'!AJ623)</f>
        <v/>
      </c>
      <c r="AK618" t="str">
        <f>IF('Employee Template'!AK623="","",'Employee Template'!AK623)</f>
        <v/>
      </c>
      <c r="AL618" t="str">
        <f>IF('Employee Template'!AL623="","",'Employee Template'!AL623)</f>
        <v/>
      </c>
      <c r="AM618" t="str">
        <f>IF('Employee Template'!AM623="","",'Employee Template'!AM623)</f>
        <v/>
      </c>
      <c r="AN618" t="str">
        <f>IF('Employee Template'!AN623="","",'Employee Template'!AN623)</f>
        <v/>
      </c>
      <c r="AO618" t="str">
        <f>IF('Employee Template'!AO623="","",'Employee Template'!AO623)</f>
        <v/>
      </c>
      <c r="AP618" t="str">
        <f>IF('Employee Template'!AP623="","",'Employee Template'!AP623)</f>
        <v/>
      </c>
      <c r="AQ618" t="str">
        <f>IF('Employee Template'!AQ623="","",'Employee Template'!AQ623)</f>
        <v/>
      </c>
      <c r="AR618" t="str">
        <f>IF('Employee Template'!AR623="","",'Employee Template'!AR623)</f>
        <v/>
      </c>
      <c r="AS618" t="str">
        <f>IF('Employee Template'!AS623="","",'Employee Template'!AS623)</f>
        <v/>
      </c>
      <c r="AT618" t="str">
        <f>IF('Employee Template'!AT623="","",'Employee Template'!AT623)</f>
        <v/>
      </c>
      <c r="AU618" t="str">
        <f>IF('Employee Template'!AU623="","",'Employee Template'!AU623)</f>
        <v/>
      </c>
      <c r="AV618" t="str">
        <f>IF('Employee Template'!AV623="","",'Employee Template'!AV623)</f>
        <v/>
      </c>
      <c r="AW618" t="str">
        <f>IF('Employee Template'!AW623="","",'Employee Template'!AW623)</f>
        <v/>
      </c>
      <c r="AX618" t="str">
        <f>IF('Employee Template'!AX623="","",'Employee Template'!AX623)</f>
        <v/>
      </c>
      <c r="AY618" t="str">
        <f>IF('Employee Template'!AY623="","",'Employee Template'!AY623)</f>
        <v/>
      </c>
      <c r="AZ618" t="str">
        <f>IF('Employee Template'!AZ623="","",'Employee Template'!AZ623)</f>
        <v/>
      </c>
      <c r="BA618" t="str">
        <f>IF('Employee Template'!BA623="","",'Employee Template'!BA623)</f>
        <v/>
      </c>
      <c r="BB618" t="str">
        <f>IF('Employee Template'!BB623="","",'Employee Template'!BB623)</f>
        <v/>
      </c>
      <c r="BC618" t="str">
        <f>IF('Employee Template'!BC623="","",'Employee Template'!BC623)</f>
        <v/>
      </c>
      <c r="BD618" t="str">
        <f>IF('Employee Template'!BD623="","",'Employee Template'!BD623)</f>
        <v/>
      </c>
      <c r="BE618" t="str">
        <f>IF('Employee Template'!BE623="","",'Employee Template'!BE623)</f>
        <v/>
      </c>
      <c r="BF618" t="str">
        <f>IF('Employee Template'!BF623="","",'Employee Template'!BF623)</f>
        <v/>
      </c>
      <c r="BG618" t="str">
        <f>IF('Employee Template'!BG623="","",'Employee Template'!BG623)</f>
        <v/>
      </c>
      <c r="BH618" t="str">
        <f>IF('Employee Template'!BH623="","",'Employee Template'!BH623)</f>
        <v/>
      </c>
      <c r="BI618" t="str">
        <f>IF('Employee Template'!BI623="","",'Employee Template'!BI623)</f>
        <v/>
      </c>
      <c r="BJ618" t="str">
        <f>IF('Employee Template'!BJ623="","",'Employee Template'!BJ623)</f>
        <v/>
      </c>
    </row>
    <row r="619" spans="1:62">
      <c r="A619" t="str">
        <f>IF('Employee Template'!A624="","",'Employee Template'!A624)</f>
        <v/>
      </c>
      <c r="B619" t="str">
        <f>IF('Employee Template'!B624="","",'Employee Template'!B624)</f>
        <v/>
      </c>
      <c r="C619" t="str">
        <f>IF('Employee Template'!C624="","",'Employee Template'!C624)</f>
        <v/>
      </c>
      <c r="D619" t="str">
        <f>IF('Employee Template'!D624="","",'Employee Template'!D624)</f>
        <v/>
      </c>
      <c r="E619" t="str">
        <f>IF('Employee Template'!E624="","",'Employee Template'!E624)</f>
        <v/>
      </c>
      <c r="F619" t="str">
        <f>IF('Employee Template'!F624="","",'Employee Template'!F624)</f>
        <v/>
      </c>
      <c r="G619" t="str">
        <f>IF('Employee Template'!G624="","",'Employee Template'!G624)</f>
        <v/>
      </c>
      <c r="H619" t="str">
        <f>IF('Employee Template'!H624="","",'Employee Template'!H624)</f>
        <v/>
      </c>
      <c r="I619" t="str">
        <f>IF('Employee Template'!I624="","",'Employee Template'!I624)</f>
        <v/>
      </c>
      <c r="J619" t="str">
        <f>IF('Employee Template'!J624="","",'Employee Template'!J624)</f>
        <v/>
      </c>
      <c r="K619" t="str">
        <f>IF('Employee Template'!K624="","",'Employee Template'!K624)</f>
        <v/>
      </c>
      <c r="L619" t="str">
        <f>IF('Employee Template'!L624="","",'Employee Template'!L624)</f>
        <v/>
      </c>
      <c r="M619" t="str">
        <f>IF('Employee Template'!M624="","",'Employee Template'!M624)</f>
        <v/>
      </c>
      <c r="N619" t="str">
        <f>IF('Employee Template'!N624="","",'Employee Template'!N624)</f>
        <v/>
      </c>
      <c r="O619" t="str">
        <f>IF('Employee Template'!O624="","",'Employee Template'!O624)</f>
        <v/>
      </c>
      <c r="P619" t="str">
        <f>IF('Employee Template'!P624="","",'Employee Template'!P624)</f>
        <v/>
      </c>
      <c r="Q619" t="str">
        <f>IF('Employee Template'!Q624="","",'Employee Template'!Q624)</f>
        <v/>
      </c>
      <c r="R619" t="str">
        <f>IF('Employee Template'!R624="","",'Employee Template'!R624)</f>
        <v/>
      </c>
      <c r="S619" t="str">
        <f>IF('Employee Template'!S624="","",'Employee Template'!S624)</f>
        <v/>
      </c>
      <c r="T619" t="str">
        <f>IF('Employee Template'!T624="","",'Employee Template'!T624)</f>
        <v/>
      </c>
      <c r="U619" t="str">
        <f>IF('Employee Template'!U624="","",'Employee Template'!U624)</f>
        <v/>
      </c>
      <c r="V619" t="str">
        <f>IF('Employee Template'!V624="","",'Employee Template'!V624)</f>
        <v/>
      </c>
      <c r="W619" t="str">
        <f>IF('Employee Template'!W624="","",'Employee Template'!W624)</f>
        <v/>
      </c>
      <c r="X619" t="str">
        <f>IF('Employee Template'!X624="","",'Employee Template'!X624)</f>
        <v/>
      </c>
      <c r="Y619" t="str">
        <f>IF('Employee Template'!Y624="","",'Employee Template'!Y624)</f>
        <v/>
      </c>
      <c r="Z619" t="str">
        <f>IF('Employee Template'!Z624="","",'Employee Template'!Z624)</f>
        <v/>
      </c>
      <c r="AA619" t="str">
        <f>IF('Employee Template'!AA624="","",'Employee Template'!AA624)</f>
        <v/>
      </c>
      <c r="AB619" t="str">
        <f>IF('Employee Template'!AB624="","",'Employee Template'!AB624)</f>
        <v/>
      </c>
      <c r="AC619" t="str">
        <f>IF('Employee Template'!AC624="","",'Employee Template'!AC624)</f>
        <v/>
      </c>
      <c r="AD619" t="str">
        <f>IF('Employee Template'!AD624="","",'Employee Template'!AD624)</f>
        <v/>
      </c>
      <c r="AE619" t="str">
        <f>IF('Employee Template'!AE624="","",'Employee Template'!AE624)</f>
        <v/>
      </c>
      <c r="AF619" t="str">
        <f>IF('Employee Template'!AF624="","",'Employee Template'!AF624)</f>
        <v/>
      </c>
      <c r="AG619" t="str">
        <f>IF('Employee Template'!AG624="","",'Employee Template'!AG624)</f>
        <v/>
      </c>
      <c r="AH619" t="str">
        <f>IF('Employee Template'!AH624="","",'Employee Template'!AH624)</f>
        <v/>
      </c>
      <c r="AI619" t="str">
        <f>IF('Employee Template'!AI624="","",'Employee Template'!AI624)</f>
        <v/>
      </c>
      <c r="AJ619" t="str">
        <f>IF('Employee Template'!AJ624="","",'Employee Template'!AJ624)</f>
        <v/>
      </c>
      <c r="AK619" t="str">
        <f>IF('Employee Template'!AK624="","",'Employee Template'!AK624)</f>
        <v/>
      </c>
      <c r="AL619" t="str">
        <f>IF('Employee Template'!AL624="","",'Employee Template'!AL624)</f>
        <v/>
      </c>
      <c r="AM619" t="str">
        <f>IF('Employee Template'!AM624="","",'Employee Template'!AM624)</f>
        <v/>
      </c>
      <c r="AN619" t="str">
        <f>IF('Employee Template'!AN624="","",'Employee Template'!AN624)</f>
        <v/>
      </c>
      <c r="AO619" t="str">
        <f>IF('Employee Template'!AO624="","",'Employee Template'!AO624)</f>
        <v/>
      </c>
      <c r="AP619" t="str">
        <f>IF('Employee Template'!AP624="","",'Employee Template'!AP624)</f>
        <v/>
      </c>
      <c r="AQ619" t="str">
        <f>IF('Employee Template'!AQ624="","",'Employee Template'!AQ624)</f>
        <v/>
      </c>
      <c r="AR619" t="str">
        <f>IF('Employee Template'!AR624="","",'Employee Template'!AR624)</f>
        <v/>
      </c>
      <c r="AS619" t="str">
        <f>IF('Employee Template'!AS624="","",'Employee Template'!AS624)</f>
        <v/>
      </c>
      <c r="AT619" t="str">
        <f>IF('Employee Template'!AT624="","",'Employee Template'!AT624)</f>
        <v/>
      </c>
      <c r="AU619" t="str">
        <f>IF('Employee Template'!AU624="","",'Employee Template'!AU624)</f>
        <v/>
      </c>
      <c r="AV619" t="str">
        <f>IF('Employee Template'!AV624="","",'Employee Template'!AV624)</f>
        <v/>
      </c>
      <c r="AW619" t="str">
        <f>IF('Employee Template'!AW624="","",'Employee Template'!AW624)</f>
        <v/>
      </c>
      <c r="AX619" t="str">
        <f>IF('Employee Template'!AX624="","",'Employee Template'!AX624)</f>
        <v/>
      </c>
      <c r="AY619" t="str">
        <f>IF('Employee Template'!AY624="","",'Employee Template'!AY624)</f>
        <v/>
      </c>
      <c r="AZ619" t="str">
        <f>IF('Employee Template'!AZ624="","",'Employee Template'!AZ624)</f>
        <v/>
      </c>
      <c r="BA619" t="str">
        <f>IF('Employee Template'!BA624="","",'Employee Template'!BA624)</f>
        <v/>
      </c>
      <c r="BB619" t="str">
        <f>IF('Employee Template'!BB624="","",'Employee Template'!BB624)</f>
        <v/>
      </c>
      <c r="BC619" t="str">
        <f>IF('Employee Template'!BC624="","",'Employee Template'!BC624)</f>
        <v/>
      </c>
      <c r="BD619" t="str">
        <f>IF('Employee Template'!BD624="","",'Employee Template'!BD624)</f>
        <v/>
      </c>
      <c r="BE619" t="str">
        <f>IF('Employee Template'!BE624="","",'Employee Template'!BE624)</f>
        <v/>
      </c>
      <c r="BF619" t="str">
        <f>IF('Employee Template'!BF624="","",'Employee Template'!BF624)</f>
        <v/>
      </c>
      <c r="BG619" t="str">
        <f>IF('Employee Template'!BG624="","",'Employee Template'!BG624)</f>
        <v/>
      </c>
      <c r="BH619" t="str">
        <f>IF('Employee Template'!BH624="","",'Employee Template'!BH624)</f>
        <v/>
      </c>
      <c r="BI619" t="str">
        <f>IF('Employee Template'!BI624="","",'Employee Template'!BI624)</f>
        <v/>
      </c>
      <c r="BJ619" t="str">
        <f>IF('Employee Template'!BJ624="","",'Employee Template'!BJ624)</f>
        <v/>
      </c>
    </row>
    <row r="620" spans="1:62">
      <c r="A620" t="str">
        <f>IF('Employee Template'!A625="","",'Employee Template'!A625)</f>
        <v/>
      </c>
      <c r="B620" t="str">
        <f>IF('Employee Template'!B625="","",'Employee Template'!B625)</f>
        <v/>
      </c>
      <c r="C620" t="str">
        <f>IF('Employee Template'!C625="","",'Employee Template'!C625)</f>
        <v/>
      </c>
      <c r="D620" t="str">
        <f>IF('Employee Template'!D625="","",'Employee Template'!D625)</f>
        <v/>
      </c>
      <c r="E620" t="str">
        <f>IF('Employee Template'!E625="","",'Employee Template'!E625)</f>
        <v/>
      </c>
      <c r="F620" t="str">
        <f>IF('Employee Template'!F625="","",'Employee Template'!F625)</f>
        <v/>
      </c>
      <c r="G620" t="str">
        <f>IF('Employee Template'!G625="","",'Employee Template'!G625)</f>
        <v/>
      </c>
      <c r="H620" t="str">
        <f>IF('Employee Template'!H625="","",'Employee Template'!H625)</f>
        <v/>
      </c>
      <c r="I620" t="str">
        <f>IF('Employee Template'!I625="","",'Employee Template'!I625)</f>
        <v/>
      </c>
      <c r="J620" t="str">
        <f>IF('Employee Template'!J625="","",'Employee Template'!J625)</f>
        <v/>
      </c>
      <c r="K620" t="str">
        <f>IF('Employee Template'!K625="","",'Employee Template'!K625)</f>
        <v/>
      </c>
      <c r="L620" t="str">
        <f>IF('Employee Template'!L625="","",'Employee Template'!L625)</f>
        <v/>
      </c>
      <c r="M620" t="str">
        <f>IF('Employee Template'!M625="","",'Employee Template'!M625)</f>
        <v/>
      </c>
      <c r="N620" t="str">
        <f>IF('Employee Template'!N625="","",'Employee Template'!N625)</f>
        <v/>
      </c>
      <c r="O620" t="str">
        <f>IF('Employee Template'!O625="","",'Employee Template'!O625)</f>
        <v/>
      </c>
      <c r="P620" t="str">
        <f>IF('Employee Template'!P625="","",'Employee Template'!P625)</f>
        <v/>
      </c>
      <c r="Q620" t="str">
        <f>IF('Employee Template'!Q625="","",'Employee Template'!Q625)</f>
        <v/>
      </c>
      <c r="R620" t="str">
        <f>IF('Employee Template'!R625="","",'Employee Template'!R625)</f>
        <v/>
      </c>
      <c r="S620" t="str">
        <f>IF('Employee Template'!S625="","",'Employee Template'!S625)</f>
        <v/>
      </c>
      <c r="T620" t="str">
        <f>IF('Employee Template'!T625="","",'Employee Template'!T625)</f>
        <v/>
      </c>
      <c r="U620" t="str">
        <f>IF('Employee Template'!U625="","",'Employee Template'!U625)</f>
        <v/>
      </c>
      <c r="V620" t="str">
        <f>IF('Employee Template'!V625="","",'Employee Template'!V625)</f>
        <v/>
      </c>
      <c r="W620" t="str">
        <f>IF('Employee Template'!W625="","",'Employee Template'!W625)</f>
        <v/>
      </c>
      <c r="X620" t="str">
        <f>IF('Employee Template'!X625="","",'Employee Template'!X625)</f>
        <v/>
      </c>
      <c r="Y620" t="str">
        <f>IF('Employee Template'!Y625="","",'Employee Template'!Y625)</f>
        <v/>
      </c>
      <c r="Z620" t="str">
        <f>IF('Employee Template'!Z625="","",'Employee Template'!Z625)</f>
        <v/>
      </c>
      <c r="AA620" t="str">
        <f>IF('Employee Template'!AA625="","",'Employee Template'!AA625)</f>
        <v/>
      </c>
      <c r="AB620" t="str">
        <f>IF('Employee Template'!AB625="","",'Employee Template'!AB625)</f>
        <v/>
      </c>
      <c r="AC620" t="str">
        <f>IF('Employee Template'!AC625="","",'Employee Template'!AC625)</f>
        <v/>
      </c>
      <c r="AD620" t="str">
        <f>IF('Employee Template'!AD625="","",'Employee Template'!AD625)</f>
        <v/>
      </c>
      <c r="AE620" t="str">
        <f>IF('Employee Template'!AE625="","",'Employee Template'!AE625)</f>
        <v/>
      </c>
      <c r="AF620" t="str">
        <f>IF('Employee Template'!AF625="","",'Employee Template'!AF625)</f>
        <v/>
      </c>
      <c r="AG620" t="str">
        <f>IF('Employee Template'!AG625="","",'Employee Template'!AG625)</f>
        <v/>
      </c>
      <c r="AH620" t="str">
        <f>IF('Employee Template'!AH625="","",'Employee Template'!AH625)</f>
        <v/>
      </c>
      <c r="AI620" t="str">
        <f>IF('Employee Template'!AI625="","",'Employee Template'!AI625)</f>
        <v/>
      </c>
      <c r="AJ620" t="str">
        <f>IF('Employee Template'!AJ625="","",'Employee Template'!AJ625)</f>
        <v/>
      </c>
      <c r="AK620" t="str">
        <f>IF('Employee Template'!AK625="","",'Employee Template'!AK625)</f>
        <v/>
      </c>
      <c r="AL620" t="str">
        <f>IF('Employee Template'!AL625="","",'Employee Template'!AL625)</f>
        <v/>
      </c>
      <c r="AM620" t="str">
        <f>IF('Employee Template'!AM625="","",'Employee Template'!AM625)</f>
        <v/>
      </c>
      <c r="AN620" t="str">
        <f>IF('Employee Template'!AN625="","",'Employee Template'!AN625)</f>
        <v/>
      </c>
      <c r="AO620" t="str">
        <f>IF('Employee Template'!AO625="","",'Employee Template'!AO625)</f>
        <v/>
      </c>
      <c r="AP620" t="str">
        <f>IF('Employee Template'!AP625="","",'Employee Template'!AP625)</f>
        <v/>
      </c>
      <c r="AQ620" t="str">
        <f>IF('Employee Template'!AQ625="","",'Employee Template'!AQ625)</f>
        <v/>
      </c>
      <c r="AR620" t="str">
        <f>IF('Employee Template'!AR625="","",'Employee Template'!AR625)</f>
        <v/>
      </c>
      <c r="AS620" t="str">
        <f>IF('Employee Template'!AS625="","",'Employee Template'!AS625)</f>
        <v/>
      </c>
      <c r="AT620" t="str">
        <f>IF('Employee Template'!AT625="","",'Employee Template'!AT625)</f>
        <v/>
      </c>
      <c r="AU620" t="str">
        <f>IF('Employee Template'!AU625="","",'Employee Template'!AU625)</f>
        <v/>
      </c>
      <c r="AV620" t="str">
        <f>IF('Employee Template'!AV625="","",'Employee Template'!AV625)</f>
        <v/>
      </c>
      <c r="AW620" t="str">
        <f>IF('Employee Template'!AW625="","",'Employee Template'!AW625)</f>
        <v/>
      </c>
      <c r="AX620" t="str">
        <f>IF('Employee Template'!AX625="","",'Employee Template'!AX625)</f>
        <v/>
      </c>
      <c r="AY620" t="str">
        <f>IF('Employee Template'!AY625="","",'Employee Template'!AY625)</f>
        <v/>
      </c>
      <c r="AZ620" t="str">
        <f>IF('Employee Template'!AZ625="","",'Employee Template'!AZ625)</f>
        <v/>
      </c>
      <c r="BA620" t="str">
        <f>IF('Employee Template'!BA625="","",'Employee Template'!BA625)</f>
        <v/>
      </c>
      <c r="BB620" t="str">
        <f>IF('Employee Template'!BB625="","",'Employee Template'!BB625)</f>
        <v/>
      </c>
      <c r="BC620" t="str">
        <f>IF('Employee Template'!BC625="","",'Employee Template'!BC625)</f>
        <v/>
      </c>
      <c r="BD620" t="str">
        <f>IF('Employee Template'!BD625="","",'Employee Template'!BD625)</f>
        <v/>
      </c>
      <c r="BE620" t="str">
        <f>IF('Employee Template'!BE625="","",'Employee Template'!BE625)</f>
        <v/>
      </c>
      <c r="BF620" t="str">
        <f>IF('Employee Template'!BF625="","",'Employee Template'!BF625)</f>
        <v/>
      </c>
      <c r="BG620" t="str">
        <f>IF('Employee Template'!BG625="","",'Employee Template'!BG625)</f>
        <v/>
      </c>
      <c r="BH620" t="str">
        <f>IF('Employee Template'!BH625="","",'Employee Template'!BH625)</f>
        <v/>
      </c>
      <c r="BI620" t="str">
        <f>IF('Employee Template'!BI625="","",'Employee Template'!BI625)</f>
        <v/>
      </c>
      <c r="BJ620" t="str">
        <f>IF('Employee Template'!BJ625="","",'Employee Template'!BJ625)</f>
        <v/>
      </c>
    </row>
    <row r="621" spans="1:62">
      <c r="A621" t="str">
        <f>IF('Employee Template'!A626="","",'Employee Template'!A626)</f>
        <v/>
      </c>
      <c r="B621" t="str">
        <f>IF('Employee Template'!B626="","",'Employee Template'!B626)</f>
        <v/>
      </c>
      <c r="C621" t="str">
        <f>IF('Employee Template'!C626="","",'Employee Template'!C626)</f>
        <v/>
      </c>
      <c r="D621" t="str">
        <f>IF('Employee Template'!D626="","",'Employee Template'!D626)</f>
        <v/>
      </c>
      <c r="E621" t="str">
        <f>IF('Employee Template'!E626="","",'Employee Template'!E626)</f>
        <v/>
      </c>
      <c r="F621" t="str">
        <f>IF('Employee Template'!F626="","",'Employee Template'!F626)</f>
        <v/>
      </c>
      <c r="G621" t="str">
        <f>IF('Employee Template'!G626="","",'Employee Template'!G626)</f>
        <v/>
      </c>
      <c r="H621" t="str">
        <f>IF('Employee Template'!H626="","",'Employee Template'!H626)</f>
        <v/>
      </c>
      <c r="I621" t="str">
        <f>IF('Employee Template'!I626="","",'Employee Template'!I626)</f>
        <v/>
      </c>
      <c r="J621" t="str">
        <f>IF('Employee Template'!J626="","",'Employee Template'!J626)</f>
        <v/>
      </c>
      <c r="K621" t="str">
        <f>IF('Employee Template'!K626="","",'Employee Template'!K626)</f>
        <v/>
      </c>
      <c r="L621" t="str">
        <f>IF('Employee Template'!L626="","",'Employee Template'!L626)</f>
        <v/>
      </c>
      <c r="M621" t="str">
        <f>IF('Employee Template'!M626="","",'Employee Template'!M626)</f>
        <v/>
      </c>
      <c r="N621" t="str">
        <f>IF('Employee Template'!N626="","",'Employee Template'!N626)</f>
        <v/>
      </c>
      <c r="O621" t="str">
        <f>IF('Employee Template'!O626="","",'Employee Template'!O626)</f>
        <v/>
      </c>
      <c r="P621" t="str">
        <f>IF('Employee Template'!P626="","",'Employee Template'!P626)</f>
        <v/>
      </c>
      <c r="Q621" t="str">
        <f>IF('Employee Template'!Q626="","",'Employee Template'!Q626)</f>
        <v/>
      </c>
      <c r="R621" t="str">
        <f>IF('Employee Template'!R626="","",'Employee Template'!R626)</f>
        <v/>
      </c>
      <c r="S621" t="str">
        <f>IF('Employee Template'!S626="","",'Employee Template'!S626)</f>
        <v/>
      </c>
      <c r="T621" t="str">
        <f>IF('Employee Template'!T626="","",'Employee Template'!T626)</f>
        <v/>
      </c>
      <c r="U621" t="str">
        <f>IF('Employee Template'!U626="","",'Employee Template'!U626)</f>
        <v/>
      </c>
      <c r="V621" t="str">
        <f>IF('Employee Template'!V626="","",'Employee Template'!V626)</f>
        <v/>
      </c>
      <c r="W621" t="str">
        <f>IF('Employee Template'!W626="","",'Employee Template'!W626)</f>
        <v/>
      </c>
      <c r="X621" t="str">
        <f>IF('Employee Template'!X626="","",'Employee Template'!X626)</f>
        <v/>
      </c>
      <c r="Y621" t="str">
        <f>IF('Employee Template'!Y626="","",'Employee Template'!Y626)</f>
        <v/>
      </c>
      <c r="Z621" t="str">
        <f>IF('Employee Template'!Z626="","",'Employee Template'!Z626)</f>
        <v/>
      </c>
      <c r="AA621" t="str">
        <f>IF('Employee Template'!AA626="","",'Employee Template'!AA626)</f>
        <v/>
      </c>
      <c r="AB621" t="str">
        <f>IF('Employee Template'!AB626="","",'Employee Template'!AB626)</f>
        <v/>
      </c>
      <c r="AC621" t="str">
        <f>IF('Employee Template'!AC626="","",'Employee Template'!AC626)</f>
        <v/>
      </c>
      <c r="AD621" t="str">
        <f>IF('Employee Template'!AD626="","",'Employee Template'!AD626)</f>
        <v/>
      </c>
      <c r="AE621" t="str">
        <f>IF('Employee Template'!AE626="","",'Employee Template'!AE626)</f>
        <v/>
      </c>
      <c r="AF621" t="str">
        <f>IF('Employee Template'!AF626="","",'Employee Template'!AF626)</f>
        <v/>
      </c>
      <c r="AG621" t="str">
        <f>IF('Employee Template'!AG626="","",'Employee Template'!AG626)</f>
        <v/>
      </c>
      <c r="AH621" t="str">
        <f>IF('Employee Template'!AH626="","",'Employee Template'!AH626)</f>
        <v/>
      </c>
      <c r="AI621" t="str">
        <f>IF('Employee Template'!AI626="","",'Employee Template'!AI626)</f>
        <v/>
      </c>
      <c r="AJ621" t="str">
        <f>IF('Employee Template'!AJ626="","",'Employee Template'!AJ626)</f>
        <v/>
      </c>
      <c r="AK621" t="str">
        <f>IF('Employee Template'!AK626="","",'Employee Template'!AK626)</f>
        <v/>
      </c>
      <c r="AL621" t="str">
        <f>IF('Employee Template'!AL626="","",'Employee Template'!AL626)</f>
        <v/>
      </c>
      <c r="AM621" t="str">
        <f>IF('Employee Template'!AM626="","",'Employee Template'!AM626)</f>
        <v/>
      </c>
      <c r="AN621" t="str">
        <f>IF('Employee Template'!AN626="","",'Employee Template'!AN626)</f>
        <v/>
      </c>
      <c r="AO621" t="str">
        <f>IF('Employee Template'!AO626="","",'Employee Template'!AO626)</f>
        <v/>
      </c>
      <c r="AP621" t="str">
        <f>IF('Employee Template'!AP626="","",'Employee Template'!AP626)</f>
        <v/>
      </c>
      <c r="AQ621" t="str">
        <f>IF('Employee Template'!AQ626="","",'Employee Template'!AQ626)</f>
        <v/>
      </c>
      <c r="AR621" t="str">
        <f>IF('Employee Template'!AR626="","",'Employee Template'!AR626)</f>
        <v/>
      </c>
      <c r="AS621" t="str">
        <f>IF('Employee Template'!AS626="","",'Employee Template'!AS626)</f>
        <v/>
      </c>
      <c r="AT621" t="str">
        <f>IF('Employee Template'!AT626="","",'Employee Template'!AT626)</f>
        <v/>
      </c>
      <c r="AU621" t="str">
        <f>IF('Employee Template'!AU626="","",'Employee Template'!AU626)</f>
        <v/>
      </c>
      <c r="AV621" t="str">
        <f>IF('Employee Template'!AV626="","",'Employee Template'!AV626)</f>
        <v/>
      </c>
      <c r="AW621" t="str">
        <f>IF('Employee Template'!AW626="","",'Employee Template'!AW626)</f>
        <v/>
      </c>
      <c r="AX621" t="str">
        <f>IF('Employee Template'!AX626="","",'Employee Template'!AX626)</f>
        <v/>
      </c>
      <c r="AY621" t="str">
        <f>IF('Employee Template'!AY626="","",'Employee Template'!AY626)</f>
        <v/>
      </c>
      <c r="AZ621" t="str">
        <f>IF('Employee Template'!AZ626="","",'Employee Template'!AZ626)</f>
        <v/>
      </c>
      <c r="BA621" t="str">
        <f>IF('Employee Template'!BA626="","",'Employee Template'!BA626)</f>
        <v/>
      </c>
      <c r="BB621" t="str">
        <f>IF('Employee Template'!BB626="","",'Employee Template'!BB626)</f>
        <v/>
      </c>
      <c r="BC621" t="str">
        <f>IF('Employee Template'!BC626="","",'Employee Template'!BC626)</f>
        <v/>
      </c>
      <c r="BD621" t="str">
        <f>IF('Employee Template'!BD626="","",'Employee Template'!BD626)</f>
        <v/>
      </c>
      <c r="BE621" t="str">
        <f>IF('Employee Template'!BE626="","",'Employee Template'!BE626)</f>
        <v/>
      </c>
      <c r="BF621" t="str">
        <f>IF('Employee Template'!BF626="","",'Employee Template'!BF626)</f>
        <v/>
      </c>
      <c r="BG621" t="str">
        <f>IF('Employee Template'!BG626="","",'Employee Template'!BG626)</f>
        <v/>
      </c>
      <c r="BH621" t="str">
        <f>IF('Employee Template'!BH626="","",'Employee Template'!BH626)</f>
        <v/>
      </c>
      <c r="BI621" t="str">
        <f>IF('Employee Template'!BI626="","",'Employee Template'!BI626)</f>
        <v/>
      </c>
      <c r="BJ621" t="str">
        <f>IF('Employee Template'!BJ626="","",'Employee Template'!BJ626)</f>
        <v/>
      </c>
    </row>
    <row r="622" spans="1:62">
      <c r="A622" t="str">
        <f>IF('Employee Template'!A627="","",'Employee Template'!A627)</f>
        <v/>
      </c>
      <c r="B622" t="str">
        <f>IF('Employee Template'!B627="","",'Employee Template'!B627)</f>
        <v/>
      </c>
      <c r="C622" t="str">
        <f>IF('Employee Template'!C627="","",'Employee Template'!C627)</f>
        <v/>
      </c>
      <c r="D622" t="str">
        <f>IF('Employee Template'!D627="","",'Employee Template'!D627)</f>
        <v/>
      </c>
      <c r="E622" t="str">
        <f>IF('Employee Template'!E627="","",'Employee Template'!E627)</f>
        <v/>
      </c>
      <c r="F622" t="str">
        <f>IF('Employee Template'!F627="","",'Employee Template'!F627)</f>
        <v/>
      </c>
      <c r="G622" t="str">
        <f>IF('Employee Template'!G627="","",'Employee Template'!G627)</f>
        <v/>
      </c>
      <c r="H622" t="str">
        <f>IF('Employee Template'!H627="","",'Employee Template'!H627)</f>
        <v/>
      </c>
      <c r="I622" t="str">
        <f>IF('Employee Template'!I627="","",'Employee Template'!I627)</f>
        <v/>
      </c>
      <c r="J622" t="str">
        <f>IF('Employee Template'!J627="","",'Employee Template'!J627)</f>
        <v/>
      </c>
      <c r="K622" t="str">
        <f>IF('Employee Template'!K627="","",'Employee Template'!K627)</f>
        <v/>
      </c>
      <c r="L622" t="str">
        <f>IF('Employee Template'!L627="","",'Employee Template'!L627)</f>
        <v/>
      </c>
      <c r="M622" t="str">
        <f>IF('Employee Template'!M627="","",'Employee Template'!M627)</f>
        <v/>
      </c>
      <c r="N622" t="str">
        <f>IF('Employee Template'!N627="","",'Employee Template'!N627)</f>
        <v/>
      </c>
      <c r="O622" t="str">
        <f>IF('Employee Template'!O627="","",'Employee Template'!O627)</f>
        <v/>
      </c>
      <c r="P622" t="str">
        <f>IF('Employee Template'!P627="","",'Employee Template'!P627)</f>
        <v/>
      </c>
      <c r="Q622" t="str">
        <f>IF('Employee Template'!Q627="","",'Employee Template'!Q627)</f>
        <v/>
      </c>
      <c r="R622" t="str">
        <f>IF('Employee Template'!R627="","",'Employee Template'!R627)</f>
        <v/>
      </c>
      <c r="S622" t="str">
        <f>IF('Employee Template'!S627="","",'Employee Template'!S627)</f>
        <v/>
      </c>
      <c r="T622" t="str">
        <f>IF('Employee Template'!T627="","",'Employee Template'!T627)</f>
        <v/>
      </c>
      <c r="U622" t="str">
        <f>IF('Employee Template'!U627="","",'Employee Template'!U627)</f>
        <v/>
      </c>
      <c r="V622" t="str">
        <f>IF('Employee Template'!V627="","",'Employee Template'!V627)</f>
        <v/>
      </c>
      <c r="W622" t="str">
        <f>IF('Employee Template'!W627="","",'Employee Template'!W627)</f>
        <v/>
      </c>
      <c r="X622" t="str">
        <f>IF('Employee Template'!X627="","",'Employee Template'!X627)</f>
        <v/>
      </c>
      <c r="Y622" t="str">
        <f>IF('Employee Template'!Y627="","",'Employee Template'!Y627)</f>
        <v/>
      </c>
      <c r="Z622" t="str">
        <f>IF('Employee Template'!Z627="","",'Employee Template'!Z627)</f>
        <v/>
      </c>
      <c r="AA622" t="str">
        <f>IF('Employee Template'!AA627="","",'Employee Template'!AA627)</f>
        <v/>
      </c>
      <c r="AB622" t="str">
        <f>IF('Employee Template'!AB627="","",'Employee Template'!AB627)</f>
        <v/>
      </c>
      <c r="AC622" t="str">
        <f>IF('Employee Template'!AC627="","",'Employee Template'!AC627)</f>
        <v/>
      </c>
      <c r="AD622" t="str">
        <f>IF('Employee Template'!AD627="","",'Employee Template'!AD627)</f>
        <v/>
      </c>
      <c r="AE622" t="str">
        <f>IF('Employee Template'!AE627="","",'Employee Template'!AE627)</f>
        <v/>
      </c>
      <c r="AF622" t="str">
        <f>IF('Employee Template'!AF627="","",'Employee Template'!AF627)</f>
        <v/>
      </c>
      <c r="AG622" t="str">
        <f>IF('Employee Template'!AG627="","",'Employee Template'!AG627)</f>
        <v/>
      </c>
      <c r="AH622" t="str">
        <f>IF('Employee Template'!AH627="","",'Employee Template'!AH627)</f>
        <v/>
      </c>
      <c r="AI622" t="str">
        <f>IF('Employee Template'!AI627="","",'Employee Template'!AI627)</f>
        <v/>
      </c>
      <c r="AJ622" t="str">
        <f>IF('Employee Template'!AJ627="","",'Employee Template'!AJ627)</f>
        <v/>
      </c>
      <c r="AK622" t="str">
        <f>IF('Employee Template'!AK627="","",'Employee Template'!AK627)</f>
        <v/>
      </c>
      <c r="AL622" t="str">
        <f>IF('Employee Template'!AL627="","",'Employee Template'!AL627)</f>
        <v/>
      </c>
      <c r="AM622" t="str">
        <f>IF('Employee Template'!AM627="","",'Employee Template'!AM627)</f>
        <v/>
      </c>
      <c r="AN622" t="str">
        <f>IF('Employee Template'!AN627="","",'Employee Template'!AN627)</f>
        <v/>
      </c>
      <c r="AO622" t="str">
        <f>IF('Employee Template'!AO627="","",'Employee Template'!AO627)</f>
        <v/>
      </c>
      <c r="AP622" t="str">
        <f>IF('Employee Template'!AP627="","",'Employee Template'!AP627)</f>
        <v/>
      </c>
      <c r="AQ622" t="str">
        <f>IF('Employee Template'!AQ627="","",'Employee Template'!AQ627)</f>
        <v/>
      </c>
      <c r="AR622" t="str">
        <f>IF('Employee Template'!AR627="","",'Employee Template'!AR627)</f>
        <v/>
      </c>
      <c r="AS622" t="str">
        <f>IF('Employee Template'!AS627="","",'Employee Template'!AS627)</f>
        <v/>
      </c>
      <c r="AT622" t="str">
        <f>IF('Employee Template'!AT627="","",'Employee Template'!AT627)</f>
        <v/>
      </c>
      <c r="AU622" t="str">
        <f>IF('Employee Template'!AU627="","",'Employee Template'!AU627)</f>
        <v/>
      </c>
      <c r="AV622" t="str">
        <f>IF('Employee Template'!AV627="","",'Employee Template'!AV627)</f>
        <v/>
      </c>
      <c r="AW622" t="str">
        <f>IF('Employee Template'!AW627="","",'Employee Template'!AW627)</f>
        <v/>
      </c>
      <c r="AX622" t="str">
        <f>IF('Employee Template'!AX627="","",'Employee Template'!AX627)</f>
        <v/>
      </c>
      <c r="AY622" t="str">
        <f>IF('Employee Template'!AY627="","",'Employee Template'!AY627)</f>
        <v/>
      </c>
      <c r="AZ622" t="str">
        <f>IF('Employee Template'!AZ627="","",'Employee Template'!AZ627)</f>
        <v/>
      </c>
      <c r="BA622" t="str">
        <f>IF('Employee Template'!BA627="","",'Employee Template'!BA627)</f>
        <v/>
      </c>
      <c r="BB622" t="str">
        <f>IF('Employee Template'!BB627="","",'Employee Template'!BB627)</f>
        <v/>
      </c>
      <c r="BC622" t="str">
        <f>IF('Employee Template'!BC627="","",'Employee Template'!BC627)</f>
        <v/>
      </c>
      <c r="BD622" t="str">
        <f>IF('Employee Template'!BD627="","",'Employee Template'!BD627)</f>
        <v/>
      </c>
      <c r="BE622" t="str">
        <f>IF('Employee Template'!BE627="","",'Employee Template'!BE627)</f>
        <v/>
      </c>
      <c r="BF622" t="str">
        <f>IF('Employee Template'!BF627="","",'Employee Template'!BF627)</f>
        <v/>
      </c>
      <c r="BG622" t="str">
        <f>IF('Employee Template'!BG627="","",'Employee Template'!BG627)</f>
        <v/>
      </c>
      <c r="BH622" t="str">
        <f>IF('Employee Template'!BH627="","",'Employee Template'!BH627)</f>
        <v/>
      </c>
      <c r="BI622" t="str">
        <f>IF('Employee Template'!BI627="","",'Employee Template'!BI627)</f>
        <v/>
      </c>
      <c r="BJ622" t="str">
        <f>IF('Employee Template'!BJ627="","",'Employee Template'!BJ627)</f>
        <v/>
      </c>
    </row>
    <row r="623" spans="1:62">
      <c r="A623" t="str">
        <f>IF('Employee Template'!A628="","",'Employee Template'!A628)</f>
        <v/>
      </c>
      <c r="B623" t="str">
        <f>IF('Employee Template'!B628="","",'Employee Template'!B628)</f>
        <v/>
      </c>
      <c r="C623" t="str">
        <f>IF('Employee Template'!C628="","",'Employee Template'!C628)</f>
        <v/>
      </c>
      <c r="D623" t="str">
        <f>IF('Employee Template'!D628="","",'Employee Template'!D628)</f>
        <v/>
      </c>
      <c r="E623" t="str">
        <f>IF('Employee Template'!E628="","",'Employee Template'!E628)</f>
        <v/>
      </c>
      <c r="F623" t="str">
        <f>IF('Employee Template'!F628="","",'Employee Template'!F628)</f>
        <v/>
      </c>
      <c r="G623" t="str">
        <f>IF('Employee Template'!G628="","",'Employee Template'!G628)</f>
        <v/>
      </c>
      <c r="H623" t="str">
        <f>IF('Employee Template'!H628="","",'Employee Template'!H628)</f>
        <v/>
      </c>
      <c r="I623" t="str">
        <f>IF('Employee Template'!I628="","",'Employee Template'!I628)</f>
        <v/>
      </c>
      <c r="J623" t="str">
        <f>IF('Employee Template'!J628="","",'Employee Template'!J628)</f>
        <v/>
      </c>
      <c r="K623" t="str">
        <f>IF('Employee Template'!K628="","",'Employee Template'!K628)</f>
        <v/>
      </c>
      <c r="L623" t="str">
        <f>IF('Employee Template'!L628="","",'Employee Template'!L628)</f>
        <v/>
      </c>
      <c r="M623" t="str">
        <f>IF('Employee Template'!M628="","",'Employee Template'!M628)</f>
        <v/>
      </c>
      <c r="N623" t="str">
        <f>IF('Employee Template'!N628="","",'Employee Template'!N628)</f>
        <v/>
      </c>
      <c r="O623" t="str">
        <f>IF('Employee Template'!O628="","",'Employee Template'!O628)</f>
        <v/>
      </c>
      <c r="P623" t="str">
        <f>IF('Employee Template'!P628="","",'Employee Template'!P628)</f>
        <v/>
      </c>
      <c r="Q623" t="str">
        <f>IF('Employee Template'!Q628="","",'Employee Template'!Q628)</f>
        <v/>
      </c>
      <c r="R623" t="str">
        <f>IF('Employee Template'!R628="","",'Employee Template'!R628)</f>
        <v/>
      </c>
      <c r="S623" t="str">
        <f>IF('Employee Template'!S628="","",'Employee Template'!S628)</f>
        <v/>
      </c>
      <c r="T623" t="str">
        <f>IF('Employee Template'!T628="","",'Employee Template'!T628)</f>
        <v/>
      </c>
      <c r="U623" t="str">
        <f>IF('Employee Template'!U628="","",'Employee Template'!U628)</f>
        <v/>
      </c>
      <c r="V623" t="str">
        <f>IF('Employee Template'!V628="","",'Employee Template'!V628)</f>
        <v/>
      </c>
      <c r="W623" t="str">
        <f>IF('Employee Template'!W628="","",'Employee Template'!W628)</f>
        <v/>
      </c>
      <c r="X623" t="str">
        <f>IF('Employee Template'!X628="","",'Employee Template'!X628)</f>
        <v/>
      </c>
      <c r="Y623" t="str">
        <f>IF('Employee Template'!Y628="","",'Employee Template'!Y628)</f>
        <v/>
      </c>
      <c r="Z623" t="str">
        <f>IF('Employee Template'!Z628="","",'Employee Template'!Z628)</f>
        <v/>
      </c>
      <c r="AA623" t="str">
        <f>IF('Employee Template'!AA628="","",'Employee Template'!AA628)</f>
        <v/>
      </c>
      <c r="AB623" t="str">
        <f>IF('Employee Template'!AB628="","",'Employee Template'!AB628)</f>
        <v/>
      </c>
      <c r="AC623" t="str">
        <f>IF('Employee Template'!AC628="","",'Employee Template'!AC628)</f>
        <v/>
      </c>
      <c r="AD623" t="str">
        <f>IF('Employee Template'!AD628="","",'Employee Template'!AD628)</f>
        <v/>
      </c>
      <c r="AE623" t="str">
        <f>IF('Employee Template'!AE628="","",'Employee Template'!AE628)</f>
        <v/>
      </c>
      <c r="AF623" t="str">
        <f>IF('Employee Template'!AF628="","",'Employee Template'!AF628)</f>
        <v/>
      </c>
      <c r="AG623" t="str">
        <f>IF('Employee Template'!AG628="","",'Employee Template'!AG628)</f>
        <v/>
      </c>
      <c r="AH623" t="str">
        <f>IF('Employee Template'!AH628="","",'Employee Template'!AH628)</f>
        <v/>
      </c>
      <c r="AI623" t="str">
        <f>IF('Employee Template'!AI628="","",'Employee Template'!AI628)</f>
        <v/>
      </c>
      <c r="AJ623" t="str">
        <f>IF('Employee Template'!AJ628="","",'Employee Template'!AJ628)</f>
        <v/>
      </c>
      <c r="AK623" t="str">
        <f>IF('Employee Template'!AK628="","",'Employee Template'!AK628)</f>
        <v/>
      </c>
      <c r="AL623" t="str">
        <f>IF('Employee Template'!AL628="","",'Employee Template'!AL628)</f>
        <v/>
      </c>
      <c r="AM623" t="str">
        <f>IF('Employee Template'!AM628="","",'Employee Template'!AM628)</f>
        <v/>
      </c>
      <c r="AN623" t="str">
        <f>IF('Employee Template'!AN628="","",'Employee Template'!AN628)</f>
        <v/>
      </c>
      <c r="AO623" t="str">
        <f>IF('Employee Template'!AO628="","",'Employee Template'!AO628)</f>
        <v/>
      </c>
      <c r="AP623" t="str">
        <f>IF('Employee Template'!AP628="","",'Employee Template'!AP628)</f>
        <v/>
      </c>
      <c r="AQ623" t="str">
        <f>IF('Employee Template'!AQ628="","",'Employee Template'!AQ628)</f>
        <v/>
      </c>
      <c r="AR623" t="str">
        <f>IF('Employee Template'!AR628="","",'Employee Template'!AR628)</f>
        <v/>
      </c>
      <c r="AS623" t="str">
        <f>IF('Employee Template'!AS628="","",'Employee Template'!AS628)</f>
        <v/>
      </c>
      <c r="AT623" t="str">
        <f>IF('Employee Template'!AT628="","",'Employee Template'!AT628)</f>
        <v/>
      </c>
      <c r="AU623" t="str">
        <f>IF('Employee Template'!AU628="","",'Employee Template'!AU628)</f>
        <v/>
      </c>
      <c r="AV623" t="str">
        <f>IF('Employee Template'!AV628="","",'Employee Template'!AV628)</f>
        <v/>
      </c>
      <c r="AW623" t="str">
        <f>IF('Employee Template'!AW628="","",'Employee Template'!AW628)</f>
        <v/>
      </c>
      <c r="AX623" t="str">
        <f>IF('Employee Template'!AX628="","",'Employee Template'!AX628)</f>
        <v/>
      </c>
      <c r="AY623" t="str">
        <f>IF('Employee Template'!AY628="","",'Employee Template'!AY628)</f>
        <v/>
      </c>
      <c r="AZ623" t="str">
        <f>IF('Employee Template'!AZ628="","",'Employee Template'!AZ628)</f>
        <v/>
      </c>
      <c r="BA623" t="str">
        <f>IF('Employee Template'!BA628="","",'Employee Template'!BA628)</f>
        <v/>
      </c>
      <c r="BB623" t="str">
        <f>IF('Employee Template'!BB628="","",'Employee Template'!BB628)</f>
        <v/>
      </c>
      <c r="BC623" t="str">
        <f>IF('Employee Template'!BC628="","",'Employee Template'!BC628)</f>
        <v/>
      </c>
      <c r="BD623" t="str">
        <f>IF('Employee Template'!BD628="","",'Employee Template'!BD628)</f>
        <v/>
      </c>
      <c r="BE623" t="str">
        <f>IF('Employee Template'!BE628="","",'Employee Template'!BE628)</f>
        <v/>
      </c>
      <c r="BF623" t="str">
        <f>IF('Employee Template'!BF628="","",'Employee Template'!BF628)</f>
        <v/>
      </c>
      <c r="BG623" t="str">
        <f>IF('Employee Template'!BG628="","",'Employee Template'!BG628)</f>
        <v/>
      </c>
      <c r="BH623" t="str">
        <f>IF('Employee Template'!BH628="","",'Employee Template'!BH628)</f>
        <v/>
      </c>
      <c r="BI623" t="str">
        <f>IF('Employee Template'!BI628="","",'Employee Template'!BI628)</f>
        <v/>
      </c>
      <c r="BJ623" t="str">
        <f>IF('Employee Template'!BJ628="","",'Employee Template'!BJ628)</f>
        <v/>
      </c>
    </row>
    <row r="624" spans="1:62">
      <c r="A624" t="str">
        <f>IF('Employee Template'!A629="","",'Employee Template'!A629)</f>
        <v/>
      </c>
      <c r="B624" t="str">
        <f>IF('Employee Template'!B629="","",'Employee Template'!B629)</f>
        <v/>
      </c>
      <c r="C624" t="str">
        <f>IF('Employee Template'!C629="","",'Employee Template'!C629)</f>
        <v/>
      </c>
      <c r="D624" t="str">
        <f>IF('Employee Template'!D629="","",'Employee Template'!D629)</f>
        <v/>
      </c>
      <c r="E624" t="str">
        <f>IF('Employee Template'!E629="","",'Employee Template'!E629)</f>
        <v/>
      </c>
      <c r="F624" t="str">
        <f>IF('Employee Template'!F629="","",'Employee Template'!F629)</f>
        <v/>
      </c>
      <c r="G624" t="str">
        <f>IF('Employee Template'!G629="","",'Employee Template'!G629)</f>
        <v/>
      </c>
      <c r="H624" t="str">
        <f>IF('Employee Template'!H629="","",'Employee Template'!H629)</f>
        <v/>
      </c>
      <c r="I624" t="str">
        <f>IF('Employee Template'!I629="","",'Employee Template'!I629)</f>
        <v/>
      </c>
      <c r="J624" t="str">
        <f>IF('Employee Template'!J629="","",'Employee Template'!J629)</f>
        <v/>
      </c>
      <c r="K624" t="str">
        <f>IF('Employee Template'!K629="","",'Employee Template'!K629)</f>
        <v/>
      </c>
      <c r="L624" t="str">
        <f>IF('Employee Template'!L629="","",'Employee Template'!L629)</f>
        <v/>
      </c>
      <c r="M624" t="str">
        <f>IF('Employee Template'!M629="","",'Employee Template'!M629)</f>
        <v/>
      </c>
      <c r="N624" t="str">
        <f>IF('Employee Template'!N629="","",'Employee Template'!N629)</f>
        <v/>
      </c>
      <c r="O624" t="str">
        <f>IF('Employee Template'!O629="","",'Employee Template'!O629)</f>
        <v/>
      </c>
      <c r="P624" t="str">
        <f>IF('Employee Template'!P629="","",'Employee Template'!P629)</f>
        <v/>
      </c>
      <c r="Q624" t="str">
        <f>IF('Employee Template'!Q629="","",'Employee Template'!Q629)</f>
        <v/>
      </c>
      <c r="R624" t="str">
        <f>IF('Employee Template'!R629="","",'Employee Template'!R629)</f>
        <v/>
      </c>
      <c r="S624" t="str">
        <f>IF('Employee Template'!S629="","",'Employee Template'!S629)</f>
        <v/>
      </c>
      <c r="T624" t="str">
        <f>IF('Employee Template'!T629="","",'Employee Template'!T629)</f>
        <v/>
      </c>
      <c r="U624" t="str">
        <f>IF('Employee Template'!U629="","",'Employee Template'!U629)</f>
        <v/>
      </c>
      <c r="V624" t="str">
        <f>IF('Employee Template'!V629="","",'Employee Template'!V629)</f>
        <v/>
      </c>
      <c r="W624" t="str">
        <f>IF('Employee Template'!W629="","",'Employee Template'!W629)</f>
        <v/>
      </c>
      <c r="X624" t="str">
        <f>IF('Employee Template'!X629="","",'Employee Template'!X629)</f>
        <v/>
      </c>
      <c r="Y624" t="str">
        <f>IF('Employee Template'!Y629="","",'Employee Template'!Y629)</f>
        <v/>
      </c>
      <c r="Z624" t="str">
        <f>IF('Employee Template'!Z629="","",'Employee Template'!Z629)</f>
        <v/>
      </c>
      <c r="AA624" t="str">
        <f>IF('Employee Template'!AA629="","",'Employee Template'!AA629)</f>
        <v/>
      </c>
      <c r="AB624" t="str">
        <f>IF('Employee Template'!AB629="","",'Employee Template'!AB629)</f>
        <v/>
      </c>
      <c r="AC624" t="str">
        <f>IF('Employee Template'!AC629="","",'Employee Template'!AC629)</f>
        <v/>
      </c>
      <c r="AD624" t="str">
        <f>IF('Employee Template'!AD629="","",'Employee Template'!AD629)</f>
        <v/>
      </c>
      <c r="AE624" t="str">
        <f>IF('Employee Template'!AE629="","",'Employee Template'!AE629)</f>
        <v/>
      </c>
      <c r="AF624" t="str">
        <f>IF('Employee Template'!AF629="","",'Employee Template'!AF629)</f>
        <v/>
      </c>
      <c r="AG624" t="str">
        <f>IF('Employee Template'!AG629="","",'Employee Template'!AG629)</f>
        <v/>
      </c>
      <c r="AH624" t="str">
        <f>IF('Employee Template'!AH629="","",'Employee Template'!AH629)</f>
        <v/>
      </c>
      <c r="AI624" t="str">
        <f>IF('Employee Template'!AI629="","",'Employee Template'!AI629)</f>
        <v/>
      </c>
      <c r="AJ624" t="str">
        <f>IF('Employee Template'!AJ629="","",'Employee Template'!AJ629)</f>
        <v/>
      </c>
      <c r="AK624" t="str">
        <f>IF('Employee Template'!AK629="","",'Employee Template'!AK629)</f>
        <v/>
      </c>
      <c r="AL624" t="str">
        <f>IF('Employee Template'!AL629="","",'Employee Template'!AL629)</f>
        <v/>
      </c>
      <c r="AM624" t="str">
        <f>IF('Employee Template'!AM629="","",'Employee Template'!AM629)</f>
        <v/>
      </c>
      <c r="AN624" t="str">
        <f>IF('Employee Template'!AN629="","",'Employee Template'!AN629)</f>
        <v/>
      </c>
      <c r="AO624" t="str">
        <f>IF('Employee Template'!AO629="","",'Employee Template'!AO629)</f>
        <v/>
      </c>
      <c r="AP624" t="str">
        <f>IF('Employee Template'!AP629="","",'Employee Template'!AP629)</f>
        <v/>
      </c>
      <c r="AQ624" t="str">
        <f>IF('Employee Template'!AQ629="","",'Employee Template'!AQ629)</f>
        <v/>
      </c>
      <c r="AR624" t="str">
        <f>IF('Employee Template'!AR629="","",'Employee Template'!AR629)</f>
        <v/>
      </c>
      <c r="AS624" t="str">
        <f>IF('Employee Template'!AS629="","",'Employee Template'!AS629)</f>
        <v/>
      </c>
      <c r="AT624" t="str">
        <f>IF('Employee Template'!AT629="","",'Employee Template'!AT629)</f>
        <v/>
      </c>
      <c r="AU624" t="str">
        <f>IF('Employee Template'!AU629="","",'Employee Template'!AU629)</f>
        <v/>
      </c>
      <c r="AV624" t="str">
        <f>IF('Employee Template'!AV629="","",'Employee Template'!AV629)</f>
        <v/>
      </c>
      <c r="AW624" t="str">
        <f>IF('Employee Template'!AW629="","",'Employee Template'!AW629)</f>
        <v/>
      </c>
      <c r="AX624" t="str">
        <f>IF('Employee Template'!AX629="","",'Employee Template'!AX629)</f>
        <v/>
      </c>
      <c r="AY624" t="str">
        <f>IF('Employee Template'!AY629="","",'Employee Template'!AY629)</f>
        <v/>
      </c>
      <c r="AZ624" t="str">
        <f>IF('Employee Template'!AZ629="","",'Employee Template'!AZ629)</f>
        <v/>
      </c>
      <c r="BA624" t="str">
        <f>IF('Employee Template'!BA629="","",'Employee Template'!BA629)</f>
        <v/>
      </c>
      <c r="BB624" t="str">
        <f>IF('Employee Template'!BB629="","",'Employee Template'!BB629)</f>
        <v/>
      </c>
      <c r="BC624" t="str">
        <f>IF('Employee Template'!BC629="","",'Employee Template'!BC629)</f>
        <v/>
      </c>
      <c r="BD624" t="str">
        <f>IF('Employee Template'!BD629="","",'Employee Template'!BD629)</f>
        <v/>
      </c>
      <c r="BE624" t="str">
        <f>IF('Employee Template'!BE629="","",'Employee Template'!BE629)</f>
        <v/>
      </c>
      <c r="BF624" t="str">
        <f>IF('Employee Template'!BF629="","",'Employee Template'!BF629)</f>
        <v/>
      </c>
      <c r="BG624" t="str">
        <f>IF('Employee Template'!BG629="","",'Employee Template'!BG629)</f>
        <v/>
      </c>
      <c r="BH624" t="str">
        <f>IF('Employee Template'!BH629="","",'Employee Template'!BH629)</f>
        <v/>
      </c>
      <c r="BI624" t="str">
        <f>IF('Employee Template'!BI629="","",'Employee Template'!BI629)</f>
        <v/>
      </c>
      <c r="BJ624" t="str">
        <f>IF('Employee Template'!BJ629="","",'Employee Template'!BJ629)</f>
        <v/>
      </c>
    </row>
    <row r="625" spans="1:62">
      <c r="A625" t="str">
        <f>IF('Employee Template'!A630="","",'Employee Template'!A630)</f>
        <v/>
      </c>
      <c r="B625" t="str">
        <f>IF('Employee Template'!B630="","",'Employee Template'!B630)</f>
        <v/>
      </c>
      <c r="C625" t="str">
        <f>IF('Employee Template'!C630="","",'Employee Template'!C630)</f>
        <v/>
      </c>
      <c r="D625" t="str">
        <f>IF('Employee Template'!D630="","",'Employee Template'!D630)</f>
        <v/>
      </c>
      <c r="E625" t="str">
        <f>IF('Employee Template'!E630="","",'Employee Template'!E630)</f>
        <v/>
      </c>
      <c r="F625" t="str">
        <f>IF('Employee Template'!F630="","",'Employee Template'!F630)</f>
        <v/>
      </c>
      <c r="G625" t="str">
        <f>IF('Employee Template'!G630="","",'Employee Template'!G630)</f>
        <v/>
      </c>
      <c r="H625" t="str">
        <f>IF('Employee Template'!H630="","",'Employee Template'!H630)</f>
        <v/>
      </c>
      <c r="I625" t="str">
        <f>IF('Employee Template'!I630="","",'Employee Template'!I630)</f>
        <v/>
      </c>
      <c r="J625" t="str">
        <f>IF('Employee Template'!J630="","",'Employee Template'!J630)</f>
        <v/>
      </c>
      <c r="K625" t="str">
        <f>IF('Employee Template'!K630="","",'Employee Template'!K630)</f>
        <v/>
      </c>
      <c r="L625" t="str">
        <f>IF('Employee Template'!L630="","",'Employee Template'!L630)</f>
        <v/>
      </c>
      <c r="M625" t="str">
        <f>IF('Employee Template'!M630="","",'Employee Template'!M630)</f>
        <v/>
      </c>
      <c r="N625" t="str">
        <f>IF('Employee Template'!N630="","",'Employee Template'!N630)</f>
        <v/>
      </c>
      <c r="O625" t="str">
        <f>IF('Employee Template'!O630="","",'Employee Template'!O630)</f>
        <v/>
      </c>
      <c r="P625" t="str">
        <f>IF('Employee Template'!P630="","",'Employee Template'!P630)</f>
        <v/>
      </c>
      <c r="Q625" t="str">
        <f>IF('Employee Template'!Q630="","",'Employee Template'!Q630)</f>
        <v/>
      </c>
      <c r="R625" t="str">
        <f>IF('Employee Template'!R630="","",'Employee Template'!R630)</f>
        <v/>
      </c>
      <c r="S625" t="str">
        <f>IF('Employee Template'!S630="","",'Employee Template'!S630)</f>
        <v/>
      </c>
      <c r="T625" t="str">
        <f>IF('Employee Template'!T630="","",'Employee Template'!T630)</f>
        <v/>
      </c>
      <c r="U625" t="str">
        <f>IF('Employee Template'!U630="","",'Employee Template'!U630)</f>
        <v/>
      </c>
      <c r="V625" t="str">
        <f>IF('Employee Template'!V630="","",'Employee Template'!V630)</f>
        <v/>
      </c>
      <c r="W625" t="str">
        <f>IF('Employee Template'!W630="","",'Employee Template'!W630)</f>
        <v/>
      </c>
      <c r="X625" t="str">
        <f>IF('Employee Template'!X630="","",'Employee Template'!X630)</f>
        <v/>
      </c>
      <c r="Y625" t="str">
        <f>IF('Employee Template'!Y630="","",'Employee Template'!Y630)</f>
        <v/>
      </c>
      <c r="Z625" t="str">
        <f>IF('Employee Template'!Z630="","",'Employee Template'!Z630)</f>
        <v/>
      </c>
      <c r="AA625" t="str">
        <f>IF('Employee Template'!AA630="","",'Employee Template'!AA630)</f>
        <v/>
      </c>
      <c r="AB625" t="str">
        <f>IF('Employee Template'!AB630="","",'Employee Template'!AB630)</f>
        <v/>
      </c>
      <c r="AC625" t="str">
        <f>IF('Employee Template'!AC630="","",'Employee Template'!AC630)</f>
        <v/>
      </c>
      <c r="AD625" t="str">
        <f>IF('Employee Template'!AD630="","",'Employee Template'!AD630)</f>
        <v/>
      </c>
      <c r="AE625" t="str">
        <f>IF('Employee Template'!AE630="","",'Employee Template'!AE630)</f>
        <v/>
      </c>
      <c r="AF625" t="str">
        <f>IF('Employee Template'!AF630="","",'Employee Template'!AF630)</f>
        <v/>
      </c>
      <c r="AG625" t="str">
        <f>IF('Employee Template'!AG630="","",'Employee Template'!AG630)</f>
        <v/>
      </c>
      <c r="AH625" t="str">
        <f>IF('Employee Template'!AH630="","",'Employee Template'!AH630)</f>
        <v/>
      </c>
      <c r="AI625" t="str">
        <f>IF('Employee Template'!AI630="","",'Employee Template'!AI630)</f>
        <v/>
      </c>
      <c r="AJ625" t="str">
        <f>IF('Employee Template'!AJ630="","",'Employee Template'!AJ630)</f>
        <v/>
      </c>
      <c r="AK625" t="str">
        <f>IF('Employee Template'!AK630="","",'Employee Template'!AK630)</f>
        <v/>
      </c>
      <c r="AL625" t="str">
        <f>IF('Employee Template'!AL630="","",'Employee Template'!AL630)</f>
        <v/>
      </c>
      <c r="AM625" t="str">
        <f>IF('Employee Template'!AM630="","",'Employee Template'!AM630)</f>
        <v/>
      </c>
      <c r="AN625" t="str">
        <f>IF('Employee Template'!AN630="","",'Employee Template'!AN630)</f>
        <v/>
      </c>
      <c r="AO625" t="str">
        <f>IF('Employee Template'!AO630="","",'Employee Template'!AO630)</f>
        <v/>
      </c>
      <c r="AP625" t="str">
        <f>IF('Employee Template'!AP630="","",'Employee Template'!AP630)</f>
        <v/>
      </c>
      <c r="AQ625" t="str">
        <f>IF('Employee Template'!AQ630="","",'Employee Template'!AQ630)</f>
        <v/>
      </c>
      <c r="AR625" t="str">
        <f>IF('Employee Template'!AR630="","",'Employee Template'!AR630)</f>
        <v/>
      </c>
      <c r="AS625" t="str">
        <f>IF('Employee Template'!AS630="","",'Employee Template'!AS630)</f>
        <v/>
      </c>
      <c r="AT625" t="str">
        <f>IF('Employee Template'!AT630="","",'Employee Template'!AT630)</f>
        <v/>
      </c>
      <c r="AU625" t="str">
        <f>IF('Employee Template'!AU630="","",'Employee Template'!AU630)</f>
        <v/>
      </c>
      <c r="AV625" t="str">
        <f>IF('Employee Template'!AV630="","",'Employee Template'!AV630)</f>
        <v/>
      </c>
      <c r="AW625" t="str">
        <f>IF('Employee Template'!AW630="","",'Employee Template'!AW630)</f>
        <v/>
      </c>
      <c r="AX625" t="str">
        <f>IF('Employee Template'!AX630="","",'Employee Template'!AX630)</f>
        <v/>
      </c>
      <c r="AY625" t="str">
        <f>IF('Employee Template'!AY630="","",'Employee Template'!AY630)</f>
        <v/>
      </c>
      <c r="AZ625" t="str">
        <f>IF('Employee Template'!AZ630="","",'Employee Template'!AZ630)</f>
        <v/>
      </c>
      <c r="BA625" t="str">
        <f>IF('Employee Template'!BA630="","",'Employee Template'!BA630)</f>
        <v/>
      </c>
      <c r="BB625" t="str">
        <f>IF('Employee Template'!BB630="","",'Employee Template'!BB630)</f>
        <v/>
      </c>
      <c r="BC625" t="str">
        <f>IF('Employee Template'!BC630="","",'Employee Template'!BC630)</f>
        <v/>
      </c>
      <c r="BD625" t="str">
        <f>IF('Employee Template'!BD630="","",'Employee Template'!BD630)</f>
        <v/>
      </c>
      <c r="BE625" t="str">
        <f>IF('Employee Template'!BE630="","",'Employee Template'!BE630)</f>
        <v/>
      </c>
      <c r="BF625" t="str">
        <f>IF('Employee Template'!BF630="","",'Employee Template'!BF630)</f>
        <v/>
      </c>
      <c r="BG625" t="str">
        <f>IF('Employee Template'!BG630="","",'Employee Template'!BG630)</f>
        <v/>
      </c>
      <c r="BH625" t="str">
        <f>IF('Employee Template'!BH630="","",'Employee Template'!BH630)</f>
        <v/>
      </c>
      <c r="BI625" t="str">
        <f>IF('Employee Template'!BI630="","",'Employee Template'!BI630)</f>
        <v/>
      </c>
      <c r="BJ625" t="str">
        <f>IF('Employee Template'!BJ630="","",'Employee Template'!BJ630)</f>
        <v/>
      </c>
    </row>
    <row r="626" spans="1:62">
      <c r="A626" t="str">
        <f>IF('Employee Template'!A631="","",'Employee Template'!A631)</f>
        <v/>
      </c>
      <c r="B626" t="str">
        <f>IF('Employee Template'!B631="","",'Employee Template'!B631)</f>
        <v/>
      </c>
      <c r="C626" t="str">
        <f>IF('Employee Template'!C631="","",'Employee Template'!C631)</f>
        <v/>
      </c>
      <c r="D626" t="str">
        <f>IF('Employee Template'!D631="","",'Employee Template'!D631)</f>
        <v/>
      </c>
      <c r="E626" t="str">
        <f>IF('Employee Template'!E631="","",'Employee Template'!E631)</f>
        <v/>
      </c>
      <c r="F626" t="str">
        <f>IF('Employee Template'!F631="","",'Employee Template'!F631)</f>
        <v/>
      </c>
      <c r="G626" t="str">
        <f>IF('Employee Template'!G631="","",'Employee Template'!G631)</f>
        <v/>
      </c>
      <c r="H626" t="str">
        <f>IF('Employee Template'!H631="","",'Employee Template'!H631)</f>
        <v/>
      </c>
      <c r="I626" t="str">
        <f>IF('Employee Template'!I631="","",'Employee Template'!I631)</f>
        <v/>
      </c>
      <c r="J626" t="str">
        <f>IF('Employee Template'!J631="","",'Employee Template'!J631)</f>
        <v/>
      </c>
      <c r="K626" t="str">
        <f>IF('Employee Template'!K631="","",'Employee Template'!K631)</f>
        <v/>
      </c>
      <c r="L626" t="str">
        <f>IF('Employee Template'!L631="","",'Employee Template'!L631)</f>
        <v/>
      </c>
      <c r="M626" t="str">
        <f>IF('Employee Template'!M631="","",'Employee Template'!M631)</f>
        <v/>
      </c>
      <c r="N626" t="str">
        <f>IF('Employee Template'!N631="","",'Employee Template'!N631)</f>
        <v/>
      </c>
      <c r="O626" t="str">
        <f>IF('Employee Template'!O631="","",'Employee Template'!O631)</f>
        <v/>
      </c>
      <c r="P626" t="str">
        <f>IF('Employee Template'!P631="","",'Employee Template'!P631)</f>
        <v/>
      </c>
      <c r="Q626" t="str">
        <f>IF('Employee Template'!Q631="","",'Employee Template'!Q631)</f>
        <v/>
      </c>
      <c r="R626" t="str">
        <f>IF('Employee Template'!R631="","",'Employee Template'!R631)</f>
        <v/>
      </c>
      <c r="S626" t="str">
        <f>IF('Employee Template'!S631="","",'Employee Template'!S631)</f>
        <v/>
      </c>
      <c r="T626" t="str">
        <f>IF('Employee Template'!T631="","",'Employee Template'!T631)</f>
        <v/>
      </c>
      <c r="U626" t="str">
        <f>IF('Employee Template'!U631="","",'Employee Template'!U631)</f>
        <v/>
      </c>
      <c r="V626" t="str">
        <f>IF('Employee Template'!V631="","",'Employee Template'!V631)</f>
        <v/>
      </c>
      <c r="W626" t="str">
        <f>IF('Employee Template'!W631="","",'Employee Template'!W631)</f>
        <v/>
      </c>
      <c r="X626" t="str">
        <f>IF('Employee Template'!X631="","",'Employee Template'!X631)</f>
        <v/>
      </c>
      <c r="Y626" t="str">
        <f>IF('Employee Template'!Y631="","",'Employee Template'!Y631)</f>
        <v/>
      </c>
      <c r="Z626" t="str">
        <f>IF('Employee Template'!Z631="","",'Employee Template'!Z631)</f>
        <v/>
      </c>
      <c r="AA626" t="str">
        <f>IF('Employee Template'!AA631="","",'Employee Template'!AA631)</f>
        <v/>
      </c>
      <c r="AB626" t="str">
        <f>IF('Employee Template'!AB631="","",'Employee Template'!AB631)</f>
        <v/>
      </c>
      <c r="AC626" t="str">
        <f>IF('Employee Template'!AC631="","",'Employee Template'!AC631)</f>
        <v/>
      </c>
      <c r="AD626" t="str">
        <f>IF('Employee Template'!AD631="","",'Employee Template'!AD631)</f>
        <v/>
      </c>
      <c r="AE626" t="str">
        <f>IF('Employee Template'!AE631="","",'Employee Template'!AE631)</f>
        <v/>
      </c>
      <c r="AF626" t="str">
        <f>IF('Employee Template'!AF631="","",'Employee Template'!AF631)</f>
        <v/>
      </c>
      <c r="AG626" t="str">
        <f>IF('Employee Template'!AG631="","",'Employee Template'!AG631)</f>
        <v/>
      </c>
      <c r="AH626" t="str">
        <f>IF('Employee Template'!AH631="","",'Employee Template'!AH631)</f>
        <v/>
      </c>
      <c r="AI626" t="str">
        <f>IF('Employee Template'!AI631="","",'Employee Template'!AI631)</f>
        <v/>
      </c>
      <c r="AJ626" t="str">
        <f>IF('Employee Template'!AJ631="","",'Employee Template'!AJ631)</f>
        <v/>
      </c>
      <c r="AK626" t="str">
        <f>IF('Employee Template'!AK631="","",'Employee Template'!AK631)</f>
        <v/>
      </c>
      <c r="AL626" t="str">
        <f>IF('Employee Template'!AL631="","",'Employee Template'!AL631)</f>
        <v/>
      </c>
      <c r="AM626" t="str">
        <f>IF('Employee Template'!AM631="","",'Employee Template'!AM631)</f>
        <v/>
      </c>
      <c r="AN626" t="str">
        <f>IF('Employee Template'!AN631="","",'Employee Template'!AN631)</f>
        <v/>
      </c>
      <c r="AO626" t="str">
        <f>IF('Employee Template'!AO631="","",'Employee Template'!AO631)</f>
        <v/>
      </c>
      <c r="AP626" t="str">
        <f>IF('Employee Template'!AP631="","",'Employee Template'!AP631)</f>
        <v/>
      </c>
      <c r="AQ626" t="str">
        <f>IF('Employee Template'!AQ631="","",'Employee Template'!AQ631)</f>
        <v/>
      </c>
      <c r="AR626" t="str">
        <f>IF('Employee Template'!AR631="","",'Employee Template'!AR631)</f>
        <v/>
      </c>
      <c r="AS626" t="str">
        <f>IF('Employee Template'!AS631="","",'Employee Template'!AS631)</f>
        <v/>
      </c>
      <c r="AT626" t="str">
        <f>IF('Employee Template'!AT631="","",'Employee Template'!AT631)</f>
        <v/>
      </c>
      <c r="AU626" t="str">
        <f>IF('Employee Template'!AU631="","",'Employee Template'!AU631)</f>
        <v/>
      </c>
      <c r="AV626" t="str">
        <f>IF('Employee Template'!AV631="","",'Employee Template'!AV631)</f>
        <v/>
      </c>
      <c r="AW626" t="str">
        <f>IF('Employee Template'!AW631="","",'Employee Template'!AW631)</f>
        <v/>
      </c>
      <c r="AX626" t="str">
        <f>IF('Employee Template'!AX631="","",'Employee Template'!AX631)</f>
        <v/>
      </c>
      <c r="AY626" t="str">
        <f>IF('Employee Template'!AY631="","",'Employee Template'!AY631)</f>
        <v/>
      </c>
      <c r="AZ626" t="str">
        <f>IF('Employee Template'!AZ631="","",'Employee Template'!AZ631)</f>
        <v/>
      </c>
      <c r="BA626" t="str">
        <f>IF('Employee Template'!BA631="","",'Employee Template'!BA631)</f>
        <v/>
      </c>
      <c r="BB626" t="str">
        <f>IF('Employee Template'!BB631="","",'Employee Template'!BB631)</f>
        <v/>
      </c>
      <c r="BC626" t="str">
        <f>IF('Employee Template'!BC631="","",'Employee Template'!BC631)</f>
        <v/>
      </c>
      <c r="BD626" t="str">
        <f>IF('Employee Template'!BD631="","",'Employee Template'!BD631)</f>
        <v/>
      </c>
      <c r="BE626" t="str">
        <f>IF('Employee Template'!BE631="","",'Employee Template'!BE631)</f>
        <v/>
      </c>
      <c r="BF626" t="str">
        <f>IF('Employee Template'!BF631="","",'Employee Template'!BF631)</f>
        <v/>
      </c>
      <c r="BG626" t="str">
        <f>IF('Employee Template'!BG631="","",'Employee Template'!BG631)</f>
        <v/>
      </c>
      <c r="BH626" t="str">
        <f>IF('Employee Template'!BH631="","",'Employee Template'!BH631)</f>
        <v/>
      </c>
      <c r="BI626" t="str">
        <f>IF('Employee Template'!BI631="","",'Employee Template'!BI631)</f>
        <v/>
      </c>
      <c r="BJ626" t="str">
        <f>IF('Employee Template'!BJ631="","",'Employee Template'!BJ631)</f>
        <v/>
      </c>
    </row>
    <row r="627" spans="1:62">
      <c r="A627" t="str">
        <f>IF('Employee Template'!A632="","",'Employee Template'!A632)</f>
        <v/>
      </c>
      <c r="B627" t="str">
        <f>IF('Employee Template'!B632="","",'Employee Template'!B632)</f>
        <v/>
      </c>
      <c r="C627" t="str">
        <f>IF('Employee Template'!C632="","",'Employee Template'!C632)</f>
        <v/>
      </c>
      <c r="D627" t="str">
        <f>IF('Employee Template'!D632="","",'Employee Template'!D632)</f>
        <v/>
      </c>
      <c r="E627" t="str">
        <f>IF('Employee Template'!E632="","",'Employee Template'!E632)</f>
        <v/>
      </c>
      <c r="F627" t="str">
        <f>IF('Employee Template'!F632="","",'Employee Template'!F632)</f>
        <v/>
      </c>
      <c r="G627" t="str">
        <f>IF('Employee Template'!G632="","",'Employee Template'!G632)</f>
        <v/>
      </c>
      <c r="H627" t="str">
        <f>IF('Employee Template'!H632="","",'Employee Template'!H632)</f>
        <v/>
      </c>
      <c r="I627" t="str">
        <f>IF('Employee Template'!I632="","",'Employee Template'!I632)</f>
        <v/>
      </c>
      <c r="J627" t="str">
        <f>IF('Employee Template'!J632="","",'Employee Template'!J632)</f>
        <v/>
      </c>
      <c r="K627" t="str">
        <f>IF('Employee Template'!K632="","",'Employee Template'!K632)</f>
        <v/>
      </c>
      <c r="L627" t="str">
        <f>IF('Employee Template'!L632="","",'Employee Template'!L632)</f>
        <v/>
      </c>
      <c r="M627" t="str">
        <f>IF('Employee Template'!M632="","",'Employee Template'!M632)</f>
        <v/>
      </c>
      <c r="N627" t="str">
        <f>IF('Employee Template'!N632="","",'Employee Template'!N632)</f>
        <v/>
      </c>
      <c r="O627" t="str">
        <f>IF('Employee Template'!O632="","",'Employee Template'!O632)</f>
        <v/>
      </c>
      <c r="P627" t="str">
        <f>IF('Employee Template'!P632="","",'Employee Template'!P632)</f>
        <v/>
      </c>
      <c r="Q627" t="str">
        <f>IF('Employee Template'!Q632="","",'Employee Template'!Q632)</f>
        <v/>
      </c>
      <c r="R627" t="str">
        <f>IF('Employee Template'!R632="","",'Employee Template'!R632)</f>
        <v/>
      </c>
      <c r="S627" t="str">
        <f>IF('Employee Template'!S632="","",'Employee Template'!S632)</f>
        <v/>
      </c>
      <c r="T627" t="str">
        <f>IF('Employee Template'!T632="","",'Employee Template'!T632)</f>
        <v/>
      </c>
      <c r="U627" t="str">
        <f>IF('Employee Template'!U632="","",'Employee Template'!U632)</f>
        <v/>
      </c>
      <c r="V627" t="str">
        <f>IF('Employee Template'!V632="","",'Employee Template'!V632)</f>
        <v/>
      </c>
      <c r="W627" t="str">
        <f>IF('Employee Template'!W632="","",'Employee Template'!W632)</f>
        <v/>
      </c>
      <c r="X627" t="str">
        <f>IF('Employee Template'!X632="","",'Employee Template'!X632)</f>
        <v/>
      </c>
      <c r="Y627" t="str">
        <f>IF('Employee Template'!Y632="","",'Employee Template'!Y632)</f>
        <v/>
      </c>
      <c r="Z627" t="str">
        <f>IF('Employee Template'!Z632="","",'Employee Template'!Z632)</f>
        <v/>
      </c>
      <c r="AA627" t="str">
        <f>IF('Employee Template'!AA632="","",'Employee Template'!AA632)</f>
        <v/>
      </c>
      <c r="AB627" t="str">
        <f>IF('Employee Template'!AB632="","",'Employee Template'!AB632)</f>
        <v/>
      </c>
      <c r="AC627" t="str">
        <f>IF('Employee Template'!AC632="","",'Employee Template'!AC632)</f>
        <v/>
      </c>
      <c r="AD627" t="str">
        <f>IF('Employee Template'!AD632="","",'Employee Template'!AD632)</f>
        <v/>
      </c>
      <c r="AE627" t="str">
        <f>IF('Employee Template'!AE632="","",'Employee Template'!AE632)</f>
        <v/>
      </c>
      <c r="AF627" t="str">
        <f>IF('Employee Template'!AF632="","",'Employee Template'!AF632)</f>
        <v/>
      </c>
      <c r="AG627" t="str">
        <f>IF('Employee Template'!AG632="","",'Employee Template'!AG632)</f>
        <v/>
      </c>
      <c r="AH627" t="str">
        <f>IF('Employee Template'!AH632="","",'Employee Template'!AH632)</f>
        <v/>
      </c>
      <c r="AI627" t="str">
        <f>IF('Employee Template'!AI632="","",'Employee Template'!AI632)</f>
        <v/>
      </c>
      <c r="AJ627" t="str">
        <f>IF('Employee Template'!AJ632="","",'Employee Template'!AJ632)</f>
        <v/>
      </c>
      <c r="AK627" t="str">
        <f>IF('Employee Template'!AK632="","",'Employee Template'!AK632)</f>
        <v/>
      </c>
      <c r="AL627" t="str">
        <f>IF('Employee Template'!AL632="","",'Employee Template'!AL632)</f>
        <v/>
      </c>
      <c r="AM627" t="str">
        <f>IF('Employee Template'!AM632="","",'Employee Template'!AM632)</f>
        <v/>
      </c>
      <c r="AN627" t="str">
        <f>IF('Employee Template'!AN632="","",'Employee Template'!AN632)</f>
        <v/>
      </c>
      <c r="AO627" t="str">
        <f>IF('Employee Template'!AO632="","",'Employee Template'!AO632)</f>
        <v/>
      </c>
      <c r="AP627" t="str">
        <f>IF('Employee Template'!AP632="","",'Employee Template'!AP632)</f>
        <v/>
      </c>
      <c r="AQ627" t="str">
        <f>IF('Employee Template'!AQ632="","",'Employee Template'!AQ632)</f>
        <v/>
      </c>
      <c r="AR627" t="str">
        <f>IF('Employee Template'!AR632="","",'Employee Template'!AR632)</f>
        <v/>
      </c>
      <c r="AS627" t="str">
        <f>IF('Employee Template'!AS632="","",'Employee Template'!AS632)</f>
        <v/>
      </c>
      <c r="AT627" t="str">
        <f>IF('Employee Template'!AT632="","",'Employee Template'!AT632)</f>
        <v/>
      </c>
      <c r="AU627" t="str">
        <f>IF('Employee Template'!AU632="","",'Employee Template'!AU632)</f>
        <v/>
      </c>
      <c r="AV627" t="str">
        <f>IF('Employee Template'!AV632="","",'Employee Template'!AV632)</f>
        <v/>
      </c>
      <c r="AW627" t="str">
        <f>IF('Employee Template'!AW632="","",'Employee Template'!AW632)</f>
        <v/>
      </c>
      <c r="AX627" t="str">
        <f>IF('Employee Template'!AX632="","",'Employee Template'!AX632)</f>
        <v/>
      </c>
      <c r="AY627" t="str">
        <f>IF('Employee Template'!AY632="","",'Employee Template'!AY632)</f>
        <v/>
      </c>
      <c r="AZ627" t="str">
        <f>IF('Employee Template'!AZ632="","",'Employee Template'!AZ632)</f>
        <v/>
      </c>
      <c r="BA627" t="str">
        <f>IF('Employee Template'!BA632="","",'Employee Template'!BA632)</f>
        <v/>
      </c>
      <c r="BB627" t="str">
        <f>IF('Employee Template'!BB632="","",'Employee Template'!BB632)</f>
        <v/>
      </c>
      <c r="BC627" t="str">
        <f>IF('Employee Template'!BC632="","",'Employee Template'!BC632)</f>
        <v/>
      </c>
      <c r="BD627" t="str">
        <f>IF('Employee Template'!BD632="","",'Employee Template'!BD632)</f>
        <v/>
      </c>
      <c r="BE627" t="str">
        <f>IF('Employee Template'!BE632="","",'Employee Template'!BE632)</f>
        <v/>
      </c>
      <c r="BF627" t="str">
        <f>IF('Employee Template'!BF632="","",'Employee Template'!BF632)</f>
        <v/>
      </c>
      <c r="BG627" t="str">
        <f>IF('Employee Template'!BG632="","",'Employee Template'!BG632)</f>
        <v/>
      </c>
      <c r="BH627" t="str">
        <f>IF('Employee Template'!BH632="","",'Employee Template'!BH632)</f>
        <v/>
      </c>
      <c r="BI627" t="str">
        <f>IF('Employee Template'!BI632="","",'Employee Template'!BI632)</f>
        <v/>
      </c>
      <c r="BJ627" t="str">
        <f>IF('Employee Template'!BJ632="","",'Employee Template'!BJ632)</f>
        <v/>
      </c>
    </row>
    <row r="628" spans="1:62">
      <c r="A628" t="str">
        <f>IF('Employee Template'!A633="","",'Employee Template'!A633)</f>
        <v/>
      </c>
      <c r="B628" t="str">
        <f>IF('Employee Template'!B633="","",'Employee Template'!B633)</f>
        <v/>
      </c>
      <c r="C628" t="str">
        <f>IF('Employee Template'!C633="","",'Employee Template'!C633)</f>
        <v/>
      </c>
      <c r="D628" t="str">
        <f>IF('Employee Template'!D633="","",'Employee Template'!D633)</f>
        <v/>
      </c>
      <c r="E628" t="str">
        <f>IF('Employee Template'!E633="","",'Employee Template'!E633)</f>
        <v/>
      </c>
      <c r="F628" t="str">
        <f>IF('Employee Template'!F633="","",'Employee Template'!F633)</f>
        <v/>
      </c>
      <c r="G628" t="str">
        <f>IF('Employee Template'!G633="","",'Employee Template'!G633)</f>
        <v/>
      </c>
      <c r="H628" t="str">
        <f>IF('Employee Template'!H633="","",'Employee Template'!H633)</f>
        <v/>
      </c>
      <c r="I628" t="str">
        <f>IF('Employee Template'!I633="","",'Employee Template'!I633)</f>
        <v/>
      </c>
      <c r="J628" t="str">
        <f>IF('Employee Template'!J633="","",'Employee Template'!J633)</f>
        <v/>
      </c>
      <c r="K628" t="str">
        <f>IF('Employee Template'!K633="","",'Employee Template'!K633)</f>
        <v/>
      </c>
      <c r="L628" t="str">
        <f>IF('Employee Template'!L633="","",'Employee Template'!L633)</f>
        <v/>
      </c>
      <c r="M628" t="str">
        <f>IF('Employee Template'!M633="","",'Employee Template'!M633)</f>
        <v/>
      </c>
      <c r="N628" t="str">
        <f>IF('Employee Template'!N633="","",'Employee Template'!N633)</f>
        <v/>
      </c>
      <c r="O628" t="str">
        <f>IF('Employee Template'!O633="","",'Employee Template'!O633)</f>
        <v/>
      </c>
      <c r="P628" t="str">
        <f>IF('Employee Template'!P633="","",'Employee Template'!P633)</f>
        <v/>
      </c>
      <c r="Q628" t="str">
        <f>IF('Employee Template'!Q633="","",'Employee Template'!Q633)</f>
        <v/>
      </c>
      <c r="R628" t="str">
        <f>IF('Employee Template'!R633="","",'Employee Template'!R633)</f>
        <v/>
      </c>
      <c r="S628" t="str">
        <f>IF('Employee Template'!S633="","",'Employee Template'!S633)</f>
        <v/>
      </c>
      <c r="T628" t="str">
        <f>IF('Employee Template'!T633="","",'Employee Template'!T633)</f>
        <v/>
      </c>
      <c r="U628" t="str">
        <f>IF('Employee Template'!U633="","",'Employee Template'!U633)</f>
        <v/>
      </c>
      <c r="V628" t="str">
        <f>IF('Employee Template'!V633="","",'Employee Template'!V633)</f>
        <v/>
      </c>
      <c r="W628" t="str">
        <f>IF('Employee Template'!W633="","",'Employee Template'!W633)</f>
        <v/>
      </c>
      <c r="X628" t="str">
        <f>IF('Employee Template'!X633="","",'Employee Template'!X633)</f>
        <v/>
      </c>
      <c r="Y628" t="str">
        <f>IF('Employee Template'!Y633="","",'Employee Template'!Y633)</f>
        <v/>
      </c>
      <c r="Z628" t="str">
        <f>IF('Employee Template'!Z633="","",'Employee Template'!Z633)</f>
        <v/>
      </c>
      <c r="AA628" t="str">
        <f>IF('Employee Template'!AA633="","",'Employee Template'!AA633)</f>
        <v/>
      </c>
      <c r="AB628" t="str">
        <f>IF('Employee Template'!AB633="","",'Employee Template'!AB633)</f>
        <v/>
      </c>
      <c r="AC628" t="str">
        <f>IF('Employee Template'!AC633="","",'Employee Template'!AC633)</f>
        <v/>
      </c>
      <c r="AD628" t="str">
        <f>IF('Employee Template'!AD633="","",'Employee Template'!AD633)</f>
        <v/>
      </c>
      <c r="AE628" t="str">
        <f>IF('Employee Template'!AE633="","",'Employee Template'!AE633)</f>
        <v/>
      </c>
      <c r="AF628" t="str">
        <f>IF('Employee Template'!AF633="","",'Employee Template'!AF633)</f>
        <v/>
      </c>
      <c r="AG628" t="str">
        <f>IF('Employee Template'!AG633="","",'Employee Template'!AG633)</f>
        <v/>
      </c>
      <c r="AH628" t="str">
        <f>IF('Employee Template'!AH633="","",'Employee Template'!AH633)</f>
        <v/>
      </c>
      <c r="AI628" t="str">
        <f>IF('Employee Template'!AI633="","",'Employee Template'!AI633)</f>
        <v/>
      </c>
      <c r="AJ628" t="str">
        <f>IF('Employee Template'!AJ633="","",'Employee Template'!AJ633)</f>
        <v/>
      </c>
      <c r="AK628" t="str">
        <f>IF('Employee Template'!AK633="","",'Employee Template'!AK633)</f>
        <v/>
      </c>
      <c r="AL628" t="str">
        <f>IF('Employee Template'!AL633="","",'Employee Template'!AL633)</f>
        <v/>
      </c>
      <c r="AM628" t="str">
        <f>IF('Employee Template'!AM633="","",'Employee Template'!AM633)</f>
        <v/>
      </c>
      <c r="AN628" t="str">
        <f>IF('Employee Template'!AN633="","",'Employee Template'!AN633)</f>
        <v/>
      </c>
      <c r="AO628" t="str">
        <f>IF('Employee Template'!AO633="","",'Employee Template'!AO633)</f>
        <v/>
      </c>
      <c r="AP628" t="str">
        <f>IF('Employee Template'!AP633="","",'Employee Template'!AP633)</f>
        <v/>
      </c>
      <c r="AQ628" t="str">
        <f>IF('Employee Template'!AQ633="","",'Employee Template'!AQ633)</f>
        <v/>
      </c>
      <c r="AR628" t="str">
        <f>IF('Employee Template'!AR633="","",'Employee Template'!AR633)</f>
        <v/>
      </c>
      <c r="AS628" t="str">
        <f>IF('Employee Template'!AS633="","",'Employee Template'!AS633)</f>
        <v/>
      </c>
      <c r="AT628" t="str">
        <f>IF('Employee Template'!AT633="","",'Employee Template'!AT633)</f>
        <v/>
      </c>
      <c r="AU628" t="str">
        <f>IF('Employee Template'!AU633="","",'Employee Template'!AU633)</f>
        <v/>
      </c>
      <c r="AV628" t="str">
        <f>IF('Employee Template'!AV633="","",'Employee Template'!AV633)</f>
        <v/>
      </c>
      <c r="AW628" t="str">
        <f>IF('Employee Template'!AW633="","",'Employee Template'!AW633)</f>
        <v/>
      </c>
      <c r="AX628" t="str">
        <f>IF('Employee Template'!AX633="","",'Employee Template'!AX633)</f>
        <v/>
      </c>
      <c r="AY628" t="str">
        <f>IF('Employee Template'!AY633="","",'Employee Template'!AY633)</f>
        <v/>
      </c>
      <c r="AZ628" t="str">
        <f>IF('Employee Template'!AZ633="","",'Employee Template'!AZ633)</f>
        <v/>
      </c>
      <c r="BA628" t="str">
        <f>IF('Employee Template'!BA633="","",'Employee Template'!BA633)</f>
        <v/>
      </c>
      <c r="BB628" t="str">
        <f>IF('Employee Template'!BB633="","",'Employee Template'!BB633)</f>
        <v/>
      </c>
      <c r="BC628" t="str">
        <f>IF('Employee Template'!BC633="","",'Employee Template'!BC633)</f>
        <v/>
      </c>
      <c r="BD628" t="str">
        <f>IF('Employee Template'!BD633="","",'Employee Template'!BD633)</f>
        <v/>
      </c>
      <c r="BE628" t="str">
        <f>IF('Employee Template'!BE633="","",'Employee Template'!BE633)</f>
        <v/>
      </c>
      <c r="BF628" t="str">
        <f>IF('Employee Template'!BF633="","",'Employee Template'!BF633)</f>
        <v/>
      </c>
      <c r="BG628" t="str">
        <f>IF('Employee Template'!BG633="","",'Employee Template'!BG633)</f>
        <v/>
      </c>
      <c r="BH628" t="str">
        <f>IF('Employee Template'!BH633="","",'Employee Template'!BH633)</f>
        <v/>
      </c>
      <c r="BI628" t="str">
        <f>IF('Employee Template'!BI633="","",'Employee Template'!BI633)</f>
        <v/>
      </c>
      <c r="BJ628" t="str">
        <f>IF('Employee Template'!BJ633="","",'Employee Template'!BJ633)</f>
        <v/>
      </c>
    </row>
    <row r="629" spans="1:62">
      <c r="A629" t="str">
        <f>IF('Employee Template'!A634="","",'Employee Template'!A634)</f>
        <v/>
      </c>
      <c r="B629" t="str">
        <f>IF('Employee Template'!B634="","",'Employee Template'!B634)</f>
        <v/>
      </c>
      <c r="C629" t="str">
        <f>IF('Employee Template'!C634="","",'Employee Template'!C634)</f>
        <v/>
      </c>
      <c r="D629" t="str">
        <f>IF('Employee Template'!D634="","",'Employee Template'!D634)</f>
        <v/>
      </c>
      <c r="E629" t="str">
        <f>IF('Employee Template'!E634="","",'Employee Template'!E634)</f>
        <v/>
      </c>
      <c r="F629" t="str">
        <f>IF('Employee Template'!F634="","",'Employee Template'!F634)</f>
        <v/>
      </c>
      <c r="G629" t="str">
        <f>IF('Employee Template'!G634="","",'Employee Template'!G634)</f>
        <v/>
      </c>
      <c r="H629" t="str">
        <f>IF('Employee Template'!H634="","",'Employee Template'!H634)</f>
        <v/>
      </c>
      <c r="I629" t="str">
        <f>IF('Employee Template'!I634="","",'Employee Template'!I634)</f>
        <v/>
      </c>
      <c r="J629" t="str">
        <f>IF('Employee Template'!J634="","",'Employee Template'!J634)</f>
        <v/>
      </c>
      <c r="K629" t="str">
        <f>IF('Employee Template'!K634="","",'Employee Template'!K634)</f>
        <v/>
      </c>
      <c r="L629" t="str">
        <f>IF('Employee Template'!L634="","",'Employee Template'!L634)</f>
        <v/>
      </c>
      <c r="M629" t="str">
        <f>IF('Employee Template'!M634="","",'Employee Template'!M634)</f>
        <v/>
      </c>
      <c r="N629" t="str">
        <f>IF('Employee Template'!N634="","",'Employee Template'!N634)</f>
        <v/>
      </c>
      <c r="O629" t="str">
        <f>IF('Employee Template'!O634="","",'Employee Template'!O634)</f>
        <v/>
      </c>
      <c r="P629" t="str">
        <f>IF('Employee Template'!P634="","",'Employee Template'!P634)</f>
        <v/>
      </c>
      <c r="Q629" t="str">
        <f>IF('Employee Template'!Q634="","",'Employee Template'!Q634)</f>
        <v/>
      </c>
      <c r="R629" t="str">
        <f>IF('Employee Template'!R634="","",'Employee Template'!R634)</f>
        <v/>
      </c>
      <c r="S629" t="str">
        <f>IF('Employee Template'!S634="","",'Employee Template'!S634)</f>
        <v/>
      </c>
      <c r="T629" t="str">
        <f>IF('Employee Template'!T634="","",'Employee Template'!T634)</f>
        <v/>
      </c>
      <c r="U629" t="str">
        <f>IF('Employee Template'!U634="","",'Employee Template'!U634)</f>
        <v/>
      </c>
      <c r="V629" t="str">
        <f>IF('Employee Template'!V634="","",'Employee Template'!V634)</f>
        <v/>
      </c>
      <c r="W629" t="str">
        <f>IF('Employee Template'!W634="","",'Employee Template'!W634)</f>
        <v/>
      </c>
      <c r="X629" t="str">
        <f>IF('Employee Template'!X634="","",'Employee Template'!X634)</f>
        <v/>
      </c>
      <c r="Y629" t="str">
        <f>IF('Employee Template'!Y634="","",'Employee Template'!Y634)</f>
        <v/>
      </c>
      <c r="Z629" t="str">
        <f>IF('Employee Template'!Z634="","",'Employee Template'!Z634)</f>
        <v/>
      </c>
      <c r="AA629" t="str">
        <f>IF('Employee Template'!AA634="","",'Employee Template'!AA634)</f>
        <v/>
      </c>
      <c r="AB629" t="str">
        <f>IF('Employee Template'!AB634="","",'Employee Template'!AB634)</f>
        <v/>
      </c>
      <c r="AC629" t="str">
        <f>IF('Employee Template'!AC634="","",'Employee Template'!AC634)</f>
        <v/>
      </c>
      <c r="AD629" t="str">
        <f>IF('Employee Template'!AD634="","",'Employee Template'!AD634)</f>
        <v/>
      </c>
      <c r="AE629" t="str">
        <f>IF('Employee Template'!AE634="","",'Employee Template'!AE634)</f>
        <v/>
      </c>
      <c r="AF629" t="str">
        <f>IF('Employee Template'!AF634="","",'Employee Template'!AF634)</f>
        <v/>
      </c>
      <c r="AG629" t="str">
        <f>IF('Employee Template'!AG634="","",'Employee Template'!AG634)</f>
        <v/>
      </c>
      <c r="AH629" t="str">
        <f>IF('Employee Template'!AH634="","",'Employee Template'!AH634)</f>
        <v/>
      </c>
      <c r="AI629" t="str">
        <f>IF('Employee Template'!AI634="","",'Employee Template'!AI634)</f>
        <v/>
      </c>
      <c r="AJ629" t="str">
        <f>IF('Employee Template'!AJ634="","",'Employee Template'!AJ634)</f>
        <v/>
      </c>
      <c r="AK629" t="str">
        <f>IF('Employee Template'!AK634="","",'Employee Template'!AK634)</f>
        <v/>
      </c>
      <c r="AL629" t="str">
        <f>IF('Employee Template'!AL634="","",'Employee Template'!AL634)</f>
        <v/>
      </c>
      <c r="AM629" t="str">
        <f>IF('Employee Template'!AM634="","",'Employee Template'!AM634)</f>
        <v/>
      </c>
      <c r="AN629" t="str">
        <f>IF('Employee Template'!AN634="","",'Employee Template'!AN634)</f>
        <v/>
      </c>
      <c r="AO629" t="str">
        <f>IF('Employee Template'!AO634="","",'Employee Template'!AO634)</f>
        <v/>
      </c>
      <c r="AP629" t="str">
        <f>IF('Employee Template'!AP634="","",'Employee Template'!AP634)</f>
        <v/>
      </c>
      <c r="AQ629" t="str">
        <f>IF('Employee Template'!AQ634="","",'Employee Template'!AQ634)</f>
        <v/>
      </c>
      <c r="AR629" t="str">
        <f>IF('Employee Template'!AR634="","",'Employee Template'!AR634)</f>
        <v/>
      </c>
      <c r="AS629" t="str">
        <f>IF('Employee Template'!AS634="","",'Employee Template'!AS634)</f>
        <v/>
      </c>
      <c r="AT629" t="str">
        <f>IF('Employee Template'!AT634="","",'Employee Template'!AT634)</f>
        <v/>
      </c>
      <c r="AU629" t="str">
        <f>IF('Employee Template'!AU634="","",'Employee Template'!AU634)</f>
        <v/>
      </c>
      <c r="AV629" t="str">
        <f>IF('Employee Template'!AV634="","",'Employee Template'!AV634)</f>
        <v/>
      </c>
      <c r="AW629" t="str">
        <f>IF('Employee Template'!AW634="","",'Employee Template'!AW634)</f>
        <v/>
      </c>
      <c r="AX629" t="str">
        <f>IF('Employee Template'!AX634="","",'Employee Template'!AX634)</f>
        <v/>
      </c>
      <c r="AY629" t="str">
        <f>IF('Employee Template'!AY634="","",'Employee Template'!AY634)</f>
        <v/>
      </c>
      <c r="AZ629" t="str">
        <f>IF('Employee Template'!AZ634="","",'Employee Template'!AZ634)</f>
        <v/>
      </c>
      <c r="BA629" t="str">
        <f>IF('Employee Template'!BA634="","",'Employee Template'!BA634)</f>
        <v/>
      </c>
      <c r="BB629" t="str">
        <f>IF('Employee Template'!BB634="","",'Employee Template'!BB634)</f>
        <v/>
      </c>
      <c r="BC629" t="str">
        <f>IF('Employee Template'!BC634="","",'Employee Template'!BC634)</f>
        <v/>
      </c>
      <c r="BD629" t="str">
        <f>IF('Employee Template'!BD634="","",'Employee Template'!BD634)</f>
        <v/>
      </c>
      <c r="BE629" t="str">
        <f>IF('Employee Template'!BE634="","",'Employee Template'!BE634)</f>
        <v/>
      </c>
      <c r="BF629" t="str">
        <f>IF('Employee Template'!BF634="","",'Employee Template'!BF634)</f>
        <v/>
      </c>
      <c r="BG629" t="str">
        <f>IF('Employee Template'!BG634="","",'Employee Template'!BG634)</f>
        <v/>
      </c>
      <c r="BH629" t="str">
        <f>IF('Employee Template'!BH634="","",'Employee Template'!BH634)</f>
        <v/>
      </c>
      <c r="BI629" t="str">
        <f>IF('Employee Template'!BI634="","",'Employee Template'!BI634)</f>
        <v/>
      </c>
      <c r="BJ629" t="str">
        <f>IF('Employee Template'!BJ634="","",'Employee Template'!BJ634)</f>
        <v/>
      </c>
    </row>
    <row r="630" spans="1:62">
      <c r="A630" t="str">
        <f>IF('Employee Template'!A635="","",'Employee Template'!A635)</f>
        <v/>
      </c>
      <c r="B630" t="str">
        <f>IF('Employee Template'!B635="","",'Employee Template'!B635)</f>
        <v/>
      </c>
      <c r="C630" t="str">
        <f>IF('Employee Template'!C635="","",'Employee Template'!C635)</f>
        <v/>
      </c>
      <c r="D630" t="str">
        <f>IF('Employee Template'!D635="","",'Employee Template'!D635)</f>
        <v/>
      </c>
      <c r="E630" t="str">
        <f>IF('Employee Template'!E635="","",'Employee Template'!E635)</f>
        <v/>
      </c>
      <c r="F630" t="str">
        <f>IF('Employee Template'!F635="","",'Employee Template'!F635)</f>
        <v/>
      </c>
      <c r="G630" t="str">
        <f>IF('Employee Template'!G635="","",'Employee Template'!G635)</f>
        <v/>
      </c>
      <c r="H630" t="str">
        <f>IF('Employee Template'!H635="","",'Employee Template'!H635)</f>
        <v/>
      </c>
      <c r="I630" t="str">
        <f>IF('Employee Template'!I635="","",'Employee Template'!I635)</f>
        <v/>
      </c>
      <c r="J630" t="str">
        <f>IF('Employee Template'!J635="","",'Employee Template'!J635)</f>
        <v/>
      </c>
      <c r="K630" t="str">
        <f>IF('Employee Template'!K635="","",'Employee Template'!K635)</f>
        <v/>
      </c>
      <c r="L630" t="str">
        <f>IF('Employee Template'!L635="","",'Employee Template'!L635)</f>
        <v/>
      </c>
      <c r="M630" t="str">
        <f>IF('Employee Template'!M635="","",'Employee Template'!M635)</f>
        <v/>
      </c>
      <c r="N630" t="str">
        <f>IF('Employee Template'!N635="","",'Employee Template'!N635)</f>
        <v/>
      </c>
      <c r="O630" t="str">
        <f>IF('Employee Template'!O635="","",'Employee Template'!O635)</f>
        <v/>
      </c>
      <c r="P630" t="str">
        <f>IF('Employee Template'!P635="","",'Employee Template'!P635)</f>
        <v/>
      </c>
      <c r="Q630" t="str">
        <f>IF('Employee Template'!Q635="","",'Employee Template'!Q635)</f>
        <v/>
      </c>
      <c r="R630" t="str">
        <f>IF('Employee Template'!R635="","",'Employee Template'!R635)</f>
        <v/>
      </c>
      <c r="S630" t="str">
        <f>IF('Employee Template'!S635="","",'Employee Template'!S635)</f>
        <v/>
      </c>
      <c r="T630" t="str">
        <f>IF('Employee Template'!T635="","",'Employee Template'!T635)</f>
        <v/>
      </c>
      <c r="U630" t="str">
        <f>IF('Employee Template'!U635="","",'Employee Template'!U635)</f>
        <v/>
      </c>
      <c r="V630" t="str">
        <f>IF('Employee Template'!V635="","",'Employee Template'!V635)</f>
        <v/>
      </c>
      <c r="W630" t="str">
        <f>IF('Employee Template'!W635="","",'Employee Template'!W635)</f>
        <v/>
      </c>
      <c r="X630" t="str">
        <f>IF('Employee Template'!X635="","",'Employee Template'!X635)</f>
        <v/>
      </c>
      <c r="Y630" t="str">
        <f>IF('Employee Template'!Y635="","",'Employee Template'!Y635)</f>
        <v/>
      </c>
      <c r="Z630" t="str">
        <f>IF('Employee Template'!Z635="","",'Employee Template'!Z635)</f>
        <v/>
      </c>
      <c r="AA630" t="str">
        <f>IF('Employee Template'!AA635="","",'Employee Template'!AA635)</f>
        <v/>
      </c>
      <c r="AB630" t="str">
        <f>IF('Employee Template'!AB635="","",'Employee Template'!AB635)</f>
        <v/>
      </c>
      <c r="AC630" t="str">
        <f>IF('Employee Template'!AC635="","",'Employee Template'!AC635)</f>
        <v/>
      </c>
      <c r="AD630" t="str">
        <f>IF('Employee Template'!AD635="","",'Employee Template'!AD635)</f>
        <v/>
      </c>
      <c r="AE630" t="str">
        <f>IF('Employee Template'!AE635="","",'Employee Template'!AE635)</f>
        <v/>
      </c>
      <c r="AF630" t="str">
        <f>IF('Employee Template'!AF635="","",'Employee Template'!AF635)</f>
        <v/>
      </c>
      <c r="AG630" t="str">
        <f>IF('Employee Template'!AG635="","",'Employee Template'!AG635)</f>
        <v/>
      </c>
      <c r="AH630" t="str">
        <f>IF('Employee Template'!AH635="","",'Employee Template'!AH635)</f>
        <v/>
      </c>
      <c r="AI630" t="str">
        <f>IF('Employee Template'!AI635="","",'Employee Template'!AI635)</f>
        <v/>
      </c>
      <c r="AJ630" t="str">
        <f>IF('Employee Template'!AJ635="","",'Employee Template'!AJ635)</f>
        <v/>
      </c>
      <c r="AK630" t="str">
        <f>IF('Employee Template'!AK635="","",'Employee Template'!AK635)</f>
        <v/>
      </c>
      <c r="AL630" t="str">
        <f>IF('Employee Template'!AL635="","",'Employee Template'!AL635)</f>
        <v/>
      </c>
      <c r="AM630" t="str">
        <f>IF('Employee Template'!AM635="","",'Employee Template'!AM635)</f>
        <v/>
      </c>
      <c r="AN630" t="str">
        <f>IF('Employee Template'!AN635="","",'Employee Template'!AN635)</f>
        <v/>
      </c>
      <c r="AO630" t="str">
        <f>IF('Employee Template'!AO635="","",'Employee Template'!AO635)</f>
        <v/>
      </c>
      <c r="AP630" t="str">
        <f>IF('Employee Template'!AP635="","",'Employee Template'!AP635)</f>
        <v/>
      </c>
      <c r="AQ630" t="str">
        <f>IF('Employee Template'!AQ635="","",'Employee Template'!AQ635)</f>
        <v/>
      </c>
      <c r="AR630" t="str">
        <f>IF('Employee Template'!AR635="","",'Employee Template'!AR635)</f>
        <v/>
      </c>
      <c r="AS630" t="str">
        <f>IF('Employee Template'!AS635="","",'Employee Template'!AS635)</f>
        <v/>
      </c>
      <c r="AT630" t="str">
        <f>IF('Employee Template'!AT635="","",'Employee Template'!AT635)</f>
        <v/>
      </c>
      <c r="AU630" t="str">
        <f>IF('Employee Template'!AU635="","",'Employee Template'!AU635)</f>
        <v/>
      </c>
      <c r="AV630" t="str">
        <f>IF('Employee Template'!AV635="","",'Employee Template'!AV635)</f>
        <v/>
      </c>
      <c r="AW630" t="str">
        <f>IF('Employee Template'!AW635="","",'Employee Template'!AW635)</f>
        <v/>
      </c>
      <c r="AX630" t="str">
        <f>IF('Employee Template'!AX635="","",'Employee Template'!AX635)</f>
        <v/>
      </c>
      <c r="AY630" t="str">
        <f>IF('Employee Template'!AY635="","",'Employee Template'!AY635)</f>
        <v/>
      </c>
      <c r="AZ630" t="str">
        <f>IF('Employee Template'!AZ635="","",'Employee Template'!AZ635)</f>
        <v/>
      </c>
      <c r="BA630" t="str">
        <f>IF('Employee Template'!BA635="","",'Employee Template'!BA635)</f>
        <v/>
      </c>
      <c r="BB630" t="str">
        <f>IF('Employee Template'!BB635="","",'Employee Template'!BB635)</f>
        <v/>
      </c>
      <c r="BC630" t="str">
        <f>IF('Employee Template'!BC635="","",'Employee Template'!BC635)</f>
        <v/>
      </c>
      <c r="BD630" t="str">
        <f>IF('Employee Template'!BD635="","",'Employee Template'!BD635)</f>
        <v/>
      </c>
      <c r="BE630" t="str">
        <f>IF('Employee Template'!BE635="","",'Employee Template'!BE635)</f>
        <v/>
      </c>
      <c r="BF630" t="str">
        <f>IF('Employee Template'!BF635="","",'Employee Template'!BF635)</f>
        <v/>
      </c>
      <c r="BG630" t="str">
        <f>IF('Employee Template'!BG635="","",'Employee Template'!BG635)</f>
        <v/>
      </c>
      <c r="BH630" t="str">
        <f>IF('Employee Template'!BH635="","",'Employee Template'!BH635)</f>
        <v/>
      </c>
      <c r="BI630" t="str">
        <f>IF('Employee Template'!BI635="","",'Employee Template'!BI635)</f>
        <v/>
      </c>
      <c r="BJ630" t="str">
        <f>IF('Employee Template'!BJ635="","",'Employee Template'!BJ635)</f>
        <v/>
      </c>
    </row>
    <row r="631" spans="1:62">
      <c r="A631" t="str">
        <f>IF('Employee Template'!A636="","",'Employee Template'!A636)</f>
        <v/>
      </c>
      <c r="B631" t="str">
        <f>IF('Employee Template'!B636="","",'Employee Template'!B636)</f>
        <v/>
      </c>
      <c r="C631" t="str">
        <f>IF('Employee Template'!C636="","",'Employee Template'!C636)</f>
        <v/>
      </c>
      <c r="D631" t="str">
        <f>IF('Employee Template'!D636="","",'Employee Template'!D636)</f>
        <v/>
      </c>
      <c r="E631" t="str">
        <f>IF('Employee Template'!E636="","",'Employee Template'!E636)</f>
        <v/>
      </c>
      <c r="F631" t="str">
        <f>IF('Employee Template'!F636="","",'Employee Template'!F636)</f>
        <v/>
      </c>
      <c r="G631" t="str">
        <f>IF('Employee Template'!G636="","",'Employee Template'!G636)</f>
        <v/>
      </c>
      <c r="H631" t="str">
        <f>IF('Employee Template'!H636="","",'Employee Template'!H636)</f>
        <v/>
      </c>
      <c r="I631" t="str">
        <f>IF('Employee Template'!I636="","",'Employee Template'!I636)</f>
        <v/>
      </c>
      <c r="J631" t="str">
        <f>IF('Employee Template'!J636="","",'Employee Template'!J636)</f>
        <v/>
      </c>
      <c r="K631" t="str">
        <f>IF('Employee Template'!K636="","",'Employee Template'!K636)</f>
        <v/>
      </c>
      <c r="L631" t="str">
        <f>IF('Employee Template'!L636="","",'Employee Template'!L636)</f>
        <v/>
      </c>
      <c r="M631" t="str">
        <f>IF('Employee Template'!M636="","",'Employee Template'!M636)</f>
        <v/>
      </c>
      <c r="N631" t="str">
        <f>IF('Employee Template'!N636="","",'Employee Template'!N636)</f>
        <v/>
      </c>
      <c r="O631" t="str">
        <f>IF('Employee Template'!O636="","",'Employee Template'!O636)</f>
        <v/>
      </c>
      <c r="P631" t="str">
        <f>IF('Employee Template'!P636="","",'Employee Template'!P636)</f>
        <v/>
      </c>
      <c r="Q631" t="str">
        <f>IF('Employee Template'!Q636="","",'Employee Template'!Q636)</f>
        <v/>
      </c>
      <c r="R631" t="str">
        <f>IF('Employee Template'!R636="","",'Employee Template'!R636)</f>
        <v/>
      </c>
      <c r="S631" t="str">
        <f>IF('Employee Template'!S636="","",'Employee Template'!S636)</f>
        <v/>
      </c>
      <c r="T631" t="str">
        <f>IF('Employee Template'!T636="","",'Employee Template'!T636)</f>
        <v/>
      </c>
      <c r="U631" t="str">
        <f>IF('Employee Template'!U636="","",'Employee Template'!U636)</f>
        <v/>
      </c>
      <c r="V631" t="str">
        <f>IF('Employee Template'!V636="","",'Employee Template'!V636)</f>
        <v/>
      </c>
      <c r="W631" t="str">
        <f>IF('Employee Template'!W636="","",'Employee Template'!W636)</f>
        <v/>
      </c>
      <c r="X631" t="str">
        <f>IF('Employee Template'!X636="","",'Employee Template'!X636)</f>
        <v/>
      </c>
      <c r="Y631" t="str">
        <f>IF('Employee Template'!Y636="","",'Employee Template'!Y636)</f>
        <v/>
      </c>
      <c r="Z631" t="str">
        <f>IF('Employee Template'!Z636="","",'Employee Template'!Z636)</f>
        <v/>
      </c>
      <c r="AA631" t="str">
        <f>IF('Employee Template'!AA636="","",'Employee Template'!AA636)</f>
        <v/>
      </c>
      <c r="AB631" t="str">
        <f>IF('Employee Template'!AB636="","",'Employee Template'!AB636)</f>
        <v/>
      </c>
      <c r="AC631" t="str">
        <f>IF('Employee Template'!AC636="","",'Employee Template'!AC636)</f>
        <v/>
      </c>
      <c r="AD631" t="str">
        <f>IF('Employee Template'!AD636="","",'Employee Template'!AD636)</f>
        <v/>
      </c>
      <c r="AE631" t="str">
        <f>IF('Employee Template'!AE636="","",'Employee Template'!AE636)</f>
        <v/>
      </c>
      <c r="AF631" t="str">
        <f>IF('Employee Template'!AF636="","",'Employee Template'!AF636)</f>
        <v/>
      </c>
      <c r="AG631" t="str">
        <f>IF('Employee Template'!AG636="","",'Employee Template'!AG636)</f>
        <v/>
      </c>
      <c r="AH631" t="str">
        <f>IF('Employee Template'!AH636="","",'Employee Template'!AH636)</f>
        <v/>
      </c>
      <c r="AI631" t="str">
        <f>IF('Employee Template'!AI636="","",'Employee Template'!AI636)</f>
        <v/>
      </c>
      <c r="AJ631" t="str">
        <f>IF('Employee Template'!AJ636="","",'Employee Template'!AJ636)</f>
        <v/>
      </c>
      <c r="AK631" t="str">
        <f>IF('Employee Template'!AK636="","",'Employee Template'!AK636)</f>
        <v/>
      </c>
      <c r="AL631" t="str">
        <f>IF('Employee Template'!AL636="","",'Employee Template'!AL636)</f>
        <v/>
      </c>
      <c r="AM631" t="str">
        <f>IF('Employee Template'!AM636="","",'Employee Template'!AM636)</f>
        <v/>
      </c>
      <c r="AN631" t="str">
        <f>IF('Employee Template'!AN636="","",'Employee Template'!AN636)</f>
        <v/>
      </c>
      <c r="AO631" t="str">
        <f>IF('Employee Template'!AO636="","",'Employee Template'!AO636)</f>
        <v/>
      </c>
      <c r="AP631" t="str">
        <f>IF('Employee Template'!AP636="","",'Employee Template'!AP636)</f>
        <v/>
      </c>
      <c r="AQ631" t="str">
        <f>IF('Employee Template'!AQ636="","",'Employee Template'!AQ636)</f>
        <v/>
      </c>
      <c r="AR631" t="str">
        <f>IF('Employee Template'!AR636="","",'Employee Template'!AR636)</f>
        <v/>
      </c>
      <c r="AS631" t="str">
        <f>IF('Employee Template'!AS636="","",'Employee Template'!AS636)</f>
        <v/>
      </c>
      <c r="AT631" t="str">
        <f>IF('Employee Template'!AT636="","",'Employee Template'!AT636)</f>
        <v/>
      </c>
      <c r="AU631" t="str">
        <f>IF('Employee Template'!AU636="","",'Employee Template'!AU636)</f>
        <v/>
      </c>
      <c r="AV631" t="str">
        <f>IF('Employee Template'!AV636="","",'Employee Template'!AV636)</f>
        <v/>
      </c>
      <c r="AW631" t="str">
        <f>IF('Employee Template'!AW636="","",'Employee Template'!AW636)</f>
        <v/>
      </c>
      <c r="AX631" t="str">
        <f>IF('Employee Template'!AX636="","",'Employee Template'!AX636)</f>
        <v/>
      </c>
      <c r="AY631" t="str">
        <f>IF('Employee Template'!AY636="","",'Employee Template'!AY636)</f>
        <v/>
      </c>
      <c r="AZ631" t="str">
        <f>IF('Employee Template'!AZ636="","",'Employee Template'!AZ636)</f>
        <v/>
      </c>
      <c r="BA631" t="str">
        <f>IF('Employee Template'!BA636="","",'Employee Template'!BA636)</f>
        <v/>
      </c>
      <c r="BB631" t="str">
        <f>IF('Employee Template'!BB636="","",'Employee Template'!BB636)</f>
        <v/>
      </c>
      <c r="BC631" t="str">
        <f>IF('Employee Template'!BC636="","",'Employee Template'!BC636)</f>
        <v/>
      </c>
      <c r="BD631" t="str">
        <f>IF('Employee Template'!BD636="","",'Employee Template'!BD636)</f>
        <v/>
      </c>
      <c r="BE631" t="str">
        <f>IF('Employee Template'!BE636="","",'Employee Template'!BE636)</f>
        <v/>
      </c>
      <c r="BF631" t="str">
        <f>IF('Employee Template'!BF636="","",'Employee Template'!BF636)</f>
        <v/>
      </c>
      <c r="BG631" t="str">
        <f>IF('Employee Template'!BG636="","",'Employee Template'!BG636)</f>
        <v/>
      </c>
      <c r="BH631" t="str">
        <f>IF('Employee Template'!BH636="","",'Employee Template'!BH636)</f>
        <v/>
      </c>
      <c r="BI631" t="str">
        <f>IF('Employee Template'!BI636="","",'Employee Template'!BI636)</f>
        <v/>
      </c>
      <c r="BJ631" t="str">
        <f>IF('Employee Template'!BJ636="","",'Employee Template'!BJ636)</f>
        <v/>
      </c>
    </row>
    <row r="632" spans="1:62">
      <c r="A632" t="str">
        <f>IF('Employee Template'!A637="","",'Employee Template'!A637)</f>
        <v/>
      </c>
      <c r="B632" t="str">
        <f>IF('Employee Template'!B637="","",'Employee Template'!B637)</f>
        <v/>
      </c>
      <c r="C632" t="str">
        <f>IF('Employee Template'!C637="","",'Employee Template'!C637)</f>
        <v/>
      </c>
      <c r="D632" t="str">
        <f>IF('Employee Template'!D637="","",'Employee Template'!D637)</f>
        <v/>
      </c>
      <c r="E632" t="str">
        <f>IF('Employee Template'!E637="","",'Employee Template'!E637)</f>
        <v/>
      </c>
      <c r="F632" t="str">
        <f>IF('Employee Template'!F637="","",'Employee Template'!F637)</f>
        <v/>
      </c>
      <c r="G632" t="str">
        <f>IF('Employee Template'!G637="","",'Employee Template'!G637)</f>
        <v/>
      </c>
      <c r="H632" t="str">
        <f>IF('Employee Template'!H637="","",'Employee Template'!H637)</f>
        <v/>
      </c>
      <c r="I632" t="str">
        <f>IF('Employee Template'!I637="","",'Employee Template'!I637)</f>
        <v/>
      </c>
      <c r="J632" t="str">
        <f>IF('Employee Template'!J637="","",'Employee Template'!J637)</f>
        <v/>
      </c>
      <c r="K632" t="str">
        <f>IF('Employee Template'!K637="","",'Employee Template'!K637)</f>
        <v/>
      </c>
      <c r="L632" t="str">
        <f>IF('Employee Template'!L637="","",'Employee Template'!L637)</f>
        <v/>
      </c>
      <c r="M632" t="str">
        <f>IF('Employee Template'!M637="","",'Employee Template'!M637)</f>
        <v/>
      </c>
      <c r="N632" t="str">
        <f>IF('Employee Template'!N637="","",'Employee Template'!N637)</f>
        <v/>
      </c>
      <c r="O632" t="str">
        <f>IF('Employee Template'!O637="","",'Employee Template'!O637)</f>
        <v/>
      </c>
      <c r="P632" t="str">
        <f>IF('Employee Template'!P637="","",'Employee Template'!P637)</f>
        <v/>
      </c>
      <c r="Q632" t="str">
        <f>IF('Employee Template'!Q637="","",'Employee Template'!Q637)</f>
        <v/>
      </c>
      <c r="R632" t="str">
        <f>IF('Employee Template'!R637="","",'Employee Template'!R637)</f>
        <v/>
      </c>
      <c r="S632" t="str">
        <f>IF('Employee Template'!S637="","",'Employee Template'!S637)</f>
        <v/>
      </c>
      <c r="T632" t="str">
        <f>IF('Employee Template'!T637="","",'Employee Template'!T637)</f>
        <v/>
      </c>
      <c r="U632" t="str">
        <f>IF('Employee Template'!U637="","",'Employee Template'!U637)</f>
        <v/>
      </c>
      <c r="V632" t="str">
        <f>IF('Employee Template'!V637="","",'Employee Template'!V637)</f>
        <v/>
      </c>
      <c r="W632" t="str">
        <f>IF('Employee Template'!W637="","",'Employee Template'!W637)</f>
        <v/>
      </c>
      <c r="X632" t="str">
        <f>IF('Employee Template'!X637="","",'Employee Template'!X637)</f>
        <v/>
      </c>
      <c r="Y632" t="str">
        <f>IF('Employee Template'!Y637="","",'Employee Template'!Y637)</f>
        <v/>
      </c>
      <c r="Z632" t="str">
        <f>IF('Employee Template'!Z637="","",'Employee Template'!Z637)</f>
        <v/>
      </c>
      <c r="AA632" t="str">
        <f>IF('Employee Template'!AA637="","",'Employee Template'!AA637)</f>
        <v/>
      </c>
      <c r="AB632" t="str">
        <f>IF('Employee Template'!AB637="","",'Employee Template'!AB637)</f>
        <v/>
      </c>
      <c r="AC632" t="str">
        <f>IF('Employee Template'!AC637="","",'Employee Template'!AC637)</f>
        <v/>
      </c>
      <c r="AD632" t="str">
        <f>IF('Employee Template'!AD637="","",'Employee Template'!AD637)</f>
        <v/>
      </c>
      <c r="AE632" t="str">
        <f>IF('Employee Template'!AE637="","",'Employee Template'!AE637)</f>
        <v/>
      </c>
      <c r="AF632" t="str">
        <f>IF('Employee Template'!AF637="","",'Employee Template'!AF637)</f>
        <v/>
      </c>
      <c r="AG632" t="str">
        <f>IF('Employee Template'!AG637="","",'Employee Template'!AG637)</f>
        <v/>
      </c>
      <c r="AH632" t="str">
        <f>IF('Employee Template'!AH637="","",'Employee Template'!AH637)</f>
        <v/>
      </c>
      <c r="AI632" t="str">
        <f>IF('Employee Template'!AI637="","",'Employee Template'!AI637)</f>
        <v/>
      </c>
      <c r="AJ632" t="str">
        <f>IF('Employee Template'!AJ637="","",'Employee Template'!AJ637)</f>
        <v/>
      </c>
      <c r="AK632" t="str">
        <f>IF('Employee Template'!AK637="","",'Employee Template'!AK637)</f>
        <v/>
      </c>
      <c r="AL632" t="str">
        <f>IF('Employee Template'!AL637="","",'Employee Template'!AL637)</f>
        <v/>
      </c>
      <c r="AM632" t="str">
        <f>IF('Employee Template'!AM637="","",'Employee Template'!AM637)</f>
        <v/>
      </c>
      <c r="AN632" t="str">
        <f>IF('Employee Template'!AN637="","",'Employee Template'!AN637)</f>
        <v/>
      </c>
      <c r="AO632" t="str">
        <f>IF('Employee Template'!AO637="","",'Employee Template'!AO637)</f>
        <v/>
      </c>
      <c r="AP632" t="str">
        <f>IF('Employee Template'!AP637="","",'Employee Template'!AP637)</f>
        <v/>
      </c>
      <c r="AQ632" t="str">
        <f>IF('Employee Template'!AQ637="","",'Employee Template'!AQ637)</f>
        <v/>
      </c>
      <c r="AR632" t="str">
        <f>IF('Employee Template'!AR637="","",'Employee Template'!AR637)</f>
        <v/>
      </c>
      <c r="AS632" t="str">
        <f>IF('Employee Template'!AS637="","",'Employee Template'!AS637)</f>
        <v/>
      </c>
      <c r="AT632" t="str">
        <f>IF('Employee Template'!AT637="","",'Employee Template'!AT637)</f>
        <v/>
      </c>
      <c r="AU632" t="str">
        <f>IF('Employee Template'!AU637="","",'Employee Template'!AU637)</f>
        <v/>
      </c>
      <c r="AV632" t="str">
        <f>IF('Employee Template'!AV637="","",'Employee Template'!AV637)</f>
        <v/>
      </c>
      <c r="AW632" t="str">
        <f>IF('Employee Template'!AW637="","",'Employee Template'!AW637)</f>
        <v/>
      </c>
      <c r="AX632" t="str">
        <f>IF('Employee Template'!AX637="","",'Employee Template'!AX637)</f>
        <v/>
      </c>
      <c r="AY632" t="str">
        <f>IF('Employee Template'!AY637="","",'Employee Template'!AY637)</f>
        <v/>
      </c>
      <c r="AZ632" t="str">
        <f>IF('Employee Template'!AZ637="","",'Employee Template'!AZ637)</f>
        <v/>
      </c>
      <c r="BA632" t="str">
        <f>IF('Employee Template'!BA637="","",'Employee Template'!BA637)</f>
        <v/>
      </c>
      <c r="BB632" t="str">
        <f>IF('Employee Template'!BB637="","",'Employee Template'!BB637)</f>
        <v/>
      </c>
      <c r="BC632" t="str">
        <f>IF('Employee Template'!BC637="","",'Employee Template'!BC637)</f>
        <v/>
      </c>
      <c r="BD632" t="str">
        <f>IF('Employee Template'!BD637="","",'Employee Template'!BD637)</f>
        <v/>
      </c>
      <c r="BE632" t="str">
        <f>IF('Employee Template'!BE637="","",'Employee Template'!BE637)</f>
        <v/>
      </c>
      <c r="BF632" t="str">
        <f>IF('Employee Template'!BF637="","",'Employee Template'!BF637)</f>
        <v/>
      </c>
      <c r="BG632" t="str">
        <f>IF('Employee Template'!BG637="","",'Employee Template'!BG637)</f>
        <v/>
      </c>
      <c r="BH632" t="str">
        <f>IF('Employee Template'!BH637="","",'Employee Template'!BH637)</f>
        <v/>
      </c>
      <c r="BI632" t="str">
        <f>IF('Employee Template'!BI637="","",'Employee Template'!BI637)</f>
        <v/>
      </c>
      <c r="BJ632" t="str">
        <f>IF('Employee Template'!BJ637="","",'Employee Template'!BJ637)</f>
        <v/>
      </c>
    </row>
    <row r="633" spans="1:62">
      <c r="A633" t="str">
        <f>IF('Employee Template'!A638="","",'Employee Template'!A638)</f>
        <v/>
      </c>
      <c r="B633" t="str">
        <f>IF('Employee Template'!B638="","",'Employee Template'!B638)</f>
        <v/>
      </c>
      <c r="C633" t="str">
        <f>IF('Employee Template'!C638="","",'Employee Template'!C638)</f>
        <v/>
      </c>
      <c r="D633" t="str">
        <f>IF('Employee Template'!D638="","",'Employee Template'!D638)</f>
        <v/>
      </c>
      <c r="E633" t="str">
        <f>IF('Employee Template'!E638="","",'Employee Template'!E638)</f>
        <v/>
      </c>
      <c r="F633" t="str">
        <f>IF('Employee Template'!F638="","",'Employee Template'!F638)</f>
        <v/>
      </c>
      <c r="G633" t="str">
        <f>IF('Employee Template'!G638="","",'Employee Template'!G638)</f>
        <v/>
      </c>
      <c r="H633" t="str">
        <f>IF('Employee Template'!H638="","",'Employee Template'!H638)</f>
        <v/>
      </c>
      <c r="I633" t="str">
        <f>IF('Employee Template'!I638="","",'Employee Template'!I638)</f>
        <v/>
      </c>
      <c r="J633" t="str">
        <f>IF('Employee Template'!J638="","",'Employee Template'!J638)</f>
        <v/>
      </c>
      <c r="K633" t="str">
        <f>IF('Employee Template'!K638="","",'Employee Template'!K638)</f>
        <v/>
      </c>
      <c r="L633" t="str">
        <f>IF('Employee Template'!L638="","",'Employee Template'!L638)</f>
        <v/>
      </c>
      <c r="M633" t="str">
        <f>IF('Employee Template'!M638="","",'Employee Template'!M638)</f>
        <v/>
      </c>
      <c r="N633" t="str">
        <f>IF('Employee Template'!N638="","",'Employee Template'!N638)</f>
        <v/>
      </c>
      <c r="O633" t="str">
        <f>IF('Employee Template'!O638="","",'Employee Template'!O638)</f>
        <v/>
      </c>
      <c r="P633" t="str">
        <f>IF('Employee Template'!P638="","",'Employee Template'!P638)</f>
        <v/>
      </c>
      <c r="Q633" t="str">
        <f>IF('Employee Template'!Q638="","",'Employee Template'!Q638)</f>
        <v/>
      </c>
      <c r="R633" t="str">
        <f>IF('Employee Template'!R638="","",'Employee Template'!R638)</f>
        <v/>
      </c>
      <c r="S633" t="str">
        <f>IF('Employee Template'!S638="","",'Employee Template'!S638)</f>
        <v/>
      </c>
      <c r="T633" t="str">
        <f>IF('Employee Template'!T638="","",'Employee Template'!T638)</f>
        <v/>
      </c>
      <c r="U633" t="str">
        <f>IF('Employee Template'!U638="","",'Employee Template'!U638)</f>
        <v/>
      </c>
      <c r="V633" t="str">
        <f>IF('Employee Template'!V638="","",'Employee Template'!V638)</f>
        <v/>
      </c>
      <c r="W633" t="str">
        <f>IF('Employee Template'!W638="","",'Employee Template'!W638)</f>
        <v/>
      </c>
      <c r="X633" t="str">
        <f>IF('Employee Template'!X638="","",'Employee Template'!X638)</f>
        <v/>
      </c>
      <c r="Y633" t="str">
        <f>IF('Employee Template'!Y638="","",'Employee Template'!Y638)</f>
        <v/>
      </c>
      <c r="Z633" t="str">
        <f>IF('Employee Template'!Z638="","",'Employee Template'!Z638)</f>
        <v/>
      </c>
      <c r="AA633" t="str">
        <f>IF('Employee Template'!AA638="","",'Employee Template'!AA638)</f>
        <v/>
      </c>
      <c r="AB633" t="str">
        <f>IF('Employee Template'!AB638="","",'Employee Template'!AB638)</f>
        <v/>
      </c>
      <c r="AC633" t="str">
        <f>IF('Employee Template'!AC638="","",'Employee Template'!AC638)</f>
        <v/>
      </c>
      <c r="AD633" t="str">
        <f>IF('Employee Template'!AD638="","",'Employee Template'!AD638)</f>
        <v/>
      </c>
      <c r="AE633" t="str">
        <f>IF('Employee Template'!AE638="","",'Employee Template'!AE638)</f>
        <v/>
      </c>
      <c r="AF633" t="str">
        <f>IF('Employee Template'!AF638="","",'Employee Template'!AF638)</f>
        <v/>
      </c>
      <c r="AG633" t="str">
        <f>IF('Employee Template'!AG638="","",'Employee Template'!AG638)</f>
        <v/>
      </c>
      <c r="AH633" t="str">
        <f>IF('Employee Template'!AH638="","",'Employee Template'!AH638)</f>
        <v/>
      </c>
      <c r="AI633" t="str">
        <f>IF('Employee Template'!AI638="","",'Employee Template'!AI638)</f>
        <v/>
      </c>
      <c r="AJ633" t="str">
        <f>IF('Employee Template'!AJ638="","",'Employee Template'!AJ638)</f>
        <v/>
      </c>
      <c r="AK633" t="str">
        <f>IF('Employee Template'!AK638="","",'Employee Template'!AK638)</f>
        <v/>
      </c>
      <c r="AL633" t="str">
        <f>IF('Employee Template'!AL638="","",'Employee Template'!AL638)</f>
        <v/>
      </c>
      <c r="AM633" t="str">
        <f>IF('Employee Template'!AM638="","",'Employee Template'!AM638)</f>
        <v/>
      </c>
      <c r="AN633" t="str">
        <f>IF('Employee Template'!AN638="","",'Employee Template'!AN638)</f>
        <v/>
      </c>
      <c r="AO633" t="str">
        <f>IF('Employee Template'!AO638="","",'Employee Template'!AO638)</f>
        <v/>
      </c>
      <c r="AP633" t="str">
        <f>IF('Employee Template'!AP638="","",'Employee Template'!AP638)</f>
        <v/>
      </c>
      <c r="AQ633" t="str">
        <f>IF('Employee Template'!AQ638="","",'Employee Template'!AQ638)</f>
        <v/>
      </c>
      <c r="AR633" t="str">
        <f>IF('Employee Template'!AR638="","",'Employee Template'!AR638)</f>
        <v/>
      </c>
      <c r="AS633" t="str">
        <f>IF('Employee Template'!AS638="","",'Employee Template'!AS638)</f>
        <v/>
      </c>
      <c r="AT633" t="str">
        <f>IF('Employee Template'!AT638="","",'Employee Template'!AT638)</f>
        <v/>
      </c>
      <c r="AU633" t="str">
        <f>IF('Employee Template'!AU638="","",'Employee Template'!AU638)</f>
        <v/>
      </c>
      <c r="AV633" t="str">
        <f>IF('Employee Template'!AV638="","",'Employee Template'!AV638)</f>
        <v/>
      </c>
      <c r="AW633" t="str">
        <f>IF('Employee Template'!AW638="","",'Employee Template'!AW638)</f>
        <v/>
      </c>
      <c r="AX633" t="str">
        <f>IF('Employee Template'!AX638="","",'Employee Template'!AX638)</f>
        <v/>
      </c>
      <c r="AY633" t="str">
        <f>IF('Employee Template'!AY638="","",'Employee Template'!AY638)</f>
        <v/>
      </c>
      <c r="AZ633" t="str">
        <f>IF('Employee Template'!AZ638="","",'Employee Template'!AZ638)</f>
        <v/>
      </c>
      <c r="BA633" t="str">
        <f>IF('Employee Template'!BA638="","",'Employee Template'!BA638)</f>
        <v/>
      </c>
      <c r="BB633" t="str">
        <f>IF('Employee Template'!BB638="","",'Employee Template'!BB638)</f>
        <v/>
      </c>
      <c r="BC633" t="str">
        <f>IF('Employee Template'!BC638="","",'Employee Template'!BC638)</f>
        <v/>
      </c>
      <c r="BD633" t="str">
        <f>IF('Employee Template'!BD638="","",'Employee Template'!BD638)</f>
        <v/>
      </c>
      <c r="BE633" t="str">
        <f>IF('Employee Template'!BE638="","",'Employee Template'!BE638)</f>
        <v/>
      </c>
      <c r="BF633" t="str">
        <f>IF('Employee Template'!BF638="","",'Employee Template'!BF638)</f>
        <v/>
      </c>
      <c r="BG633" t="str">
        <f>IF('Employee Template'!BG638="","",'Employee Template'!BG638)</f>
        <v/>
      </c>
      <c r="BH633" t="str">
        <f>IF('Employee Template'!BH638="","",'Employee Template'!BH638)</f>
        <v/>
      </c>
      <c r="BI633" t="str">
        <f>IF('Employee Template'!BI638="","",'Employee Template'!BI638)</f>
        <v/>
      </c>
      <c r="BJ633" t="str">
        <f>IF('Employee Template'!BJ638="","",'Employee Template'!BJ638)</f>
        <v/>
      </c>
    </row>
    <row r="634" spans="1:62">
      <c r="A634" t="str">
        <f>IF('Employee Template'!A639="","",'Employee Template'!A639)</f>
        <v/>
      </c>
      <c r="B634" t="str">
        <f>IF('Employee Template'!B639="","",'Employee Template'!B639)</f>
        <v/>
      </c>
      <c r="C634" t="str">
        <f>IF('Employee Template'!C639="","",'Employee Template'!C639)</f>
        <v/>
      </c>
      <c r="D634" t="str">
        <f>IF('Employee Template'!D639="","",'Employee Template'!D639)</f>
        <v/>
      </c>
      <c r="E634" t="str">
        <f>IF('Employee Template'!E639="","",'Employee Template'!E639)</f>
        <v/>
      </c>
      <c r="F634" t="str">
        <f>IF('Employee Template'!F639="","",'Employee Template'!F639)</f>
        <v/>
      </c>
      <c r="G634" t="str">
        <f>IF('Employee Template'!G639="","",'Employee Template'!G639)</f>
        <v/>
      </c>
      <c r="H634" t="str">
        <f>IF('Employee Template'!H639="","",'Employee Template'!H639)</f>
        <v/>
      </c>
      <c r="I634" t="str">
        <f>IF('Employee Template'!I639="","",'Employee Template'!I639)</f>
        <v/>
      </c>
      <c r="J634" t="str">
        <f>IF('Employee Template'!J639="","",'Employee Template'!J639)</f>
        <v/>
      </c>
      <c r="K634" t="str">
        <f>IF('Employee Template'!K639="","",'Employee Template'!K639)</f>
        <v/>
      </c>
      <c r="L634" t="str">
        <f>IF('Employee Template'!L639="","",'Employee Template'!L639)</f>
        <v/>
      </c>
      <c r="M634" t="str">
        <f>IF('Employee Template'!M639="","",'Employee Template'!M639)</f>
        <v/>
      </c>
      <c r="N634" t="str">
        <f>IF('Employee Template'!N639="","",'Employee Template'!N639)</f>
        <v/>
      </c>
      <c r="O634" t="str">
        <f>IF('Employee Template'!O639="","",'Employee Template'!O639)</f>
        <v/>
      </c>
      <c r="P634" t="str">
        <f>IF('Employee Template'!P639="","",'Employee Template'!P639)</f>
        <v/>
      </c>
      <c r="Q634" t="str">
        <f>IF('Employee Template'!Q639="","",'Employee Template'!Q639)</f>
        <v/>
      </c>
      <c r="R634" t="str">
        <f>IF('Employee Template'!R639="","",'Employee Template'!R639)</f>
        <v/>
      </c>
      <c r="S634" t="str">
        <f>IF('Employee Template'!S639="","",'Employee Template'!S639)</f>
        <v/>
      </c>
      <c r="T634" t="str">
        <f>IF('Employee Template'!T639="","",'Employee Template'!T639)</f>
        <v/>
      </c>
      <c r="U634" t="str">
        <f>IF('Employee Template'!U639="","",'Employee Template'!U639)</f>
        <v/>
      </c>
      <c r="V634" t="str">
        <f>IF('Employee Template'!V639="","",'Employee Template'!V639)</f>
        <v/>
      </c>
      <c r="W634" t="str">
        <f>IF('Employee Template'!W639="","",'Employee Template'!W639)</f>
        <v/>
      </c>
      <c r="X634" t="str">
        <f>IF('Employee Template'!X639="","",'Employee Template'!X639)</f>
        <v/>
      </c>
      <c r="Y634" t="str">
        <f>IF('Employee Template'!Y639="","",'Employee Template'!Y639)</f>
        <v/>
      </c>
      <c r="Z634" t="str">
        <f>IF('Employee Template'!Z639="","",'Employee Template'!Z639)</f>
        <v/>
      </c>
      <c r="AA634" t="str">
        <f>IF('Employee Template'!AA639="","",'Employee Template'!AA639)</f>
        <v/>
      </c>
      <c r="AB634" t="str">
        <f>IF('Employee Template'!AB639="","",'Employee Template'!AB639)</f>
        <v/>
      </c>
      <c r="AC634" t="str">
        <f>IF('Employee Template'!AC639="","",'Employee Template'!AC639)</f>
        <v/>
      </c>
      <c r="AD634" t="str">
        <f>IF('Employee Template'!AD639="","",'Employee Template'!AD639)</f>
        <v/>
      </c>
      <c r="AE634" t="str">
        <f>IF('Employee Template'!AE639="","",'Employee Template'!AE639)</f>
        <v/>
      </c>
      <c r="AF634" t="str">
        <f>IF('Employee Template'!AF639="","",'Employee Template'!AF639)</f>
        <v/>
      </c>
      <c r="AG634" t="str">
        <f>IF('Employee Template'!AG639="","",'Employee Template'!AG639)</f>
        <v/>
      </c>
      <c r="AH634" t="str">
        <f>IF('Employee Template'!AH639="","",'Employee Template'!AH639)</f>
        <v/>
      </c>
      <c r="AI634" t="str">
        <f>IF('Employee Template'!AI639="","",'Employee Template'!AI639)</f>
        <v/>
      </c>
      <c r="AJ634" t="str">
        <f>IF('Employee Template'!AJ639="","",'Employee Template'!AJ639)</f>
        <v/>
      </c>
      <c r="AK634" t="str">
        <f>IF('Employee Template'!AK639="","",'Employee Template'!AK639)</f>
        <v/>
      </c>
      <c r="AL634" t="str">
        <f>IF('Employee Template'!AL639="","",'Employee Template'!AL639)</f>
        <v/>
      </c>
      <c r="AM634" t="str">
        <f>IF('Employee Template'!AM639="","",'Employee Template'!AM639)</f>
        <v/>
      </c>
      <c r="AN634" t="str">
        <f>IF('Employee Template'!AN639="","",'Employee Template'!AN639)</f>
        <v/>
      </c>
      <c r="AO634" t="str">
        <f>IF('Employee Template'!AO639="","",'Employee Template'!AO639)</f>
        <v/>
      </c>
      <c r="AP634" t="str">
        <f>IF('Employee Template'!AP639="","",'Employee Template'!AP639)</f>
        <v/>
      </c>
      <c r="AQ634" t="str">
        <f>IF('Employee Template'!AQ639="","",'Employee Template'!AQ639)</f>
        <v/>
      </c>
      <c r="AR634" t="str">
        <f>IF('Employee Template'!AR639="","",'Employee Template'!AR639)</f>
        <v/>
      </c>
      <c r="AS634" t="str">
        <f>IF('Employee Template'!AS639="","",'Employee Template'!AS639)</f>
        <v/>
      </c>
      <c r="AT634" t="str">
        <f>IF('Employee Template'!AT639="","",'Employee Template'!AT639)</f>
        <v/>
      </c>
      <c r="AU634" t="str">
        <f>IF('Employee Template'!AU639="","",'Employee Template'!AU639)</f>
        <v/>
      </c>
      <c r="AV634" t="str">
        <f>IF('Employee Template'!AV639="","",'Employee Template'!AV639)</f>
        <v/>
      </c>
      <c r="AW634" t="str">
        <f>IF('Employee Template'!AW639="","",'Employee Template'!AW639)</f>
        <v/>
      </c>
      <c r="AX634" t="str">
        <f>IF('Employee Template'!AX639="","",'Employee Template'!AX639)</f>
        <v/>
      </c>
      <c r="AY634" t="str">
        <f>IF('Employee Template'!AY639="","",'Employee Template'!AY639)</f>
        <v/>
      </c>
      <c r="AZ634" t="str">
        <f>IF('Employee Template'!AZ639="","",'Employee Template'!AZ639)</f>
        <v/>
      </c>
      <c r="BA634" t="str">
        <f>IF('Employee Template'!BA639="","",'Employee Template'!BA639)</f>
        <v/>
      </c>
      <c r="BB634" t="str">
        <f>IF('Employee Template'!BB639="","",'Employee Template'!BB639)</f>
        <v/>
      </c>
      <c r="BC634" t="str">
        <f>IF('Employee Template'!BC639="","",'Employee Template'!BC639)</f>
        <v/>
      </c>
      <c r="BD634" t="str">
        <f>IF('Employee Template'!BD639="","",'Employee Template'!BD639)</f>
        <v/>
      </c>
      <c r="BE634" t="str">
        <f>IF('Employee Template'!BE639="","",'Employee Template'!BE639)</f>
        <v/>
      </c>
      <c r="BF634" t="str">
        <f>IF('Employee Template'!BF639="","",'Employee Template'!BF639)</f>
        <v/>
      </c>
      <c r="BG634" t="str">
        <f>IF('Employee Template'!BG639="","",'Employee Template'!BG639)</f>
        <v/>
      </c>
      <c r="BH634" t="str">
        <f>IF('Employee Template'!BH639="","",'Employee Template'!BH639)</f>
        <v/>
      </c>
      <c r="BI634" t="str">
        <f>IF('Employee Template'!BI639="","",'Employee Template'!BI639)</f>
        <v/>
      </c>
      <c r="BJ634" t="str">
        <f>IF('Employee Template'!BJ639="","",'Employee Template'!BJ639)</f>
        <v/>
      </c>
    </row>
    <row r="635" spans="1:62">
      <c r="A635" t="str">
        <f>IF('Employee Template'!A640="","",'Employee Template'!A640)</f>
        <v/>
      </c>
      <c r="B635" t="str">
        <f>IF('Employee Template'!B640="","",'Employee Template'!B640)</f>
        <v/>
      </c>
      <c r="C635" t="str">
        <f>IF('Employee Template'!C640="","",'Employee Template'!C640)</f>
        <v/>
      </c>
      <c r="D635" t="str">
        <f>IF('Employee Template'!D640="","",'Employee Template'!D640)</f>
        <v/>
      </c>
      <c r="E635" t="str">
        <f>IF('Employee Template'!E640="","",'Employee Template'!E640)</f>
        <v/>
      </c>
      <c r="F635" t="str">
        <f>IF('Employee Template'!F640="","",'Employee Template'!F640)</f>
        <v/>
      </c>
      <c r="G635" t="str">
        <f>IF('Employee Template'!G640="","",'Employee Template'!G640)</f>
        <v/>
      </c>
      <c r="H635" t="str">
        <f>IF('Employee Template'!H640="","",'Employee Template'!H640)</f>
        <v/>
      </c>
      <c r="I635" t="str">
        <f>IF('Employee Template'!I640="","",'Employee Template'!I640)</f>
        <v/>
      </c>
      <c r="J635" t="str">
        <f>IF('Employee Template'!J640="","",'Employee Template'!J640)</f>
        <v/>
      </c>
      <c r="K635" t="str">
        <f>IF('Employee Template'!K640="","",'Employee Template'!K640)</f>
        <v/>
      </c>
      <c r="L635" t="str">
        <f>IF('Employee Template'!L640="","",'Employee Template'!L640)</f>
        <v/>
      </c>
      <c r="M635" t="str">
        <f>IF('Employee Template'!M640="","",'Employee Template'!M640)</f>
        <v/>
      </c>
      <c r="N635" t="str">
        <f>IF('Employee Template'!N640="","",'Employee Template'!N640)</f>
        <v/>
      </c>
      <c r="O635" t="str">
        <f>IF('Employee Template'!O640="","",'Employee Template'!O640)</f>
        <v/>
      </c>
      <c r="P635" t="str">
        <f>IF('Employee Template'!P640="","",'Employee Template'!P640)</f>
        <v/>
      </c>
      <c r="Q635" t="str">
        <f>IF('Employee Template'!Q640="","",'Employee Template'!Q640)</f>
        <v/>
      </c>
      <c r="R635" t="str">
        <f>IF('Employee Template'!R640="","",'Employee Template'!R640)</f>
        <v/>
      </c>
      <c r="S635" t="str">
        <f>IF('Employee Template'!S640="","",'Employee Template'!S640)</f>
        <v/>
      </c>
      <c r="T635" t="str">
        <f>IF('Employee Template'!T640="","",'Employee Template'!T640)</f>
        <v/>
      </c>
      <c r="U635" t="str">
        <f>IF('Employee Template'!U640="","",'Employee Template'!U640)</f>
        <v/>
      </c>
      <c r="V635" t="str">
        <f>IF('Employee Template'!V640="","",'Employee Template'!V640)</f>
        <v/>
      </c>
      <c r="W635" t="str">
        <f>IF('Employee Template'!W640="","",'Employee Template'!W640)</f>
        <v/>
      </c>
      <c r="X635" t="str">
        <f>IF('Employee Template'!X640="","",'Employee Template'!X640)</f>
        <v/>
      </c>
      <c r="Y635" t="str">
        <f>IF('Employee Template'!Y640="","",'Employee Template'!Y640)</f>
        <v/>
      </c>
      <c r="Z635" t="str">
        <f>IF('Employee Template'!Z640="","",'Employee Template'!Z640)</f>
        <v/>
      </c>
      <c r="AA635" t="str">
        <f>IF('Employee Template'!AA640="","",'Employee Template'!AA640)</f>
        <v/>
      </c>
      <c r="AB635" t="str">
        <f>IF('Employee Template'!AB640="","",'Employee Template'!AB640)</f>
        <v/>
      </c>
      <c r="AC635" t="str">
        <f>IF('Employee Template'!AC640="","",'Employee Template'!AC640)</f>
        <v/>
      </c>
      <c r="AD635" t="str">
        <f>IF('Employee Template'!AD640="","",'Employee Template'!AD640)</f>
        <v/>
      </c>
      <c r="AE635" t="str">
        <f>IF('Employee Template'!AE640="","",'Employee Template'!AE640)</f>
        <v/>
      </c>
      <c r="AF635" t="str">
        <f>IF('Employee Template'!AF640="","",'Employee Template'!AF640)</f>
        <v/>
      </c>
      <c r="AG635" t="str">
        <f>IF('Employee Template'!AG640="","",'Employee Template'!AG640)</f>
        <v/>
      </c>
      <c r="AH635" t="str">
        <f>IF('Employee Template'!AH640="","",'Employee Template'!AH640)</f>
        <v/>
      </c>
      <c r="AI635" t="str">
        <f>IF('Employee Template'!AI640="","",'Employee Template'!AI640)</f>
        <v/>
      </c>
      <c r="AJ635" t="str">
        <f>IF('Employee Template'!AJ640="","",'Employee Template'!AJ640)</f>
        <v/>
      </c>
      <c r="AK635" t="str">
        <f>IF('Employee Template'!AK640="","",'Employee Template'!AK640)</f>
        <v/>
      </c>
      <c r="AL635" t="str">
        <f>IF('Employee Template'!AL640="","",'Employee Template'!AL640)</f>
        <v/>
      </c>
      <c r="AM635" t="str">
        <f>IF('Employee Template'!AM640="","",'Employee Template'!AM640)</f>
        <v/>
      </c>
      <c r="AN635" t="str">
        <f>IF('Employee Template'!AN640="","",'Employee Template'!AN640)</f>
        <v/>
      </c>
      <c r="AO635" t="str">
        <f>IF('Employee Template'!AO640="","",'Employee Template'!AO640)</f>
        <v/>
      </c>
      <c r="AP635" t="str">
        <f>IF('Employee Template'!AP640="","",'Employee Template'!AP640)</f>
        <v/>
      </c>
      <c r="AQ635" t="str">
        <f>IF('Employee Template'!AQ640="","",'Employee Template'!AQ640)</f>
        <v/>
      </c>
      <c r="AR635" t="str">
        <f>IF('Employee Template'!AR640="","",'Employee Template'!AR640)</f>
        <v/>
      </c>
      <c r="AS635" t="str">
        <f>IF('Employee Template'!AS640="","",'Employee Template'!AS640)</f>
        <v/>
      </c>
      <c r="AT635" t="str">
        <f>IF('Employee Template'!AT640="","",'Employee Template'!AT640)</f>
        <v/>
      </c>
      <c r="AU635" t="str">
        <f>IF('Employee Template'!AU640="","",'Employee Template'!AU640)</f>
        <v/>
      </c>
      <c r="AV635" t="str">
        <f>IF('Employee Template'!AV640="","",'Employee Template'!AV640)</f>
        <v/>
      </c>
      <c r="AW635" t="str">
        <f>IF('Employee Template'!AW640="","",'Employee Template'!AW640)</f>
        <v/>
      </c>
      <c r="AX635" t="str">
        <f>IF('Employee Template'!AX640="","",'Employee Template'!AX640)</f>
        <v/>
      </c>
      <c r="AY635" t="str">
        <f>IF('Employee Template'!AY640="","",'Employee Template'!AY640)</f>
        <v/>
      </c>
      <c r="AZ635" t="str">
        <f>IF('Employee Template'!AZ640="","",'Employee Template'!AZ640)</f>
        <v/>
      </c>
      <c r="BA635" t="str">
        <f>IF('Employee Template'!BA640="","",'Employee Template'!BA640)</f>
        <v/>
      </c>
      <c r="BB635" t="str">
        <f>IF('Employee Template'!BB640="","",'Employee Template'!BB640)</f>
        <v/>
      </c>
      <c r="BC635" t="str">
        <f>IF('Employee Template'!BC640="","",'Employee Template'!BC640)</f>
        <v/>
      </c>
      <c r="BD635" t="str">
        <f>IF('Employee Template'!BD640="","",'Employee Template'!BD640)</f>
        <v/>
      </c>
      <c r="BE635" t="str">
        <f>IF('Employee Template'!BE640="","",'Employee Template'!BE640)</f>
        <v/>
      </c>
      <c r="BF635" t="str">
        <f>IF('Employee Template'!BF640="","",'Employee Template'!BF640)</f>
        <v/>
      </c>
      <c r="BG635" t="str">
        <f>IF('Employee Template'!BG640="","",'Employee Template'!BG640)</f>
        <v/>
      </c>
      <c r="BH635" t="str">
        <f>IF('Employee Template'!BH640="","",'Employee Template'!BH640)</f>
        <v/>
      </c>
      <c r="BI635" t="str">
        <f>IF('Employee Template'!BI640="","",'Employee Template'!BI640)</f>
        <v/>
      </c>
      <c r="BJ635" t="str">
        <f>IF('Employee Template'!BJ640="","",'Employee Template'!BJ640)</f>
        <v/>
      </c>
    </row>
    <row r="636" spans="1:62">
      <c r="A636" t="str">
        <f>IF('Employee Template'!A641="","",'Employee Template'!A641)</f>
        <v/>
      </c>
      <c r="B636" t="str">
        <f>IF('Employee Template'!B641="","",'Employee Template'!B641)</f>
        <v/>
      </c>
      <c r="C636" t="str">
        <f>IF('Employee Template'!C641="","",'Employee Template'!C641)</f>
        <v/>
      </c>
      <c r="D636" t="str">
        <f>IF('Employee Template'!D641="","",'Employee Template'!D641)</f>
        <v/>
      </c>
      <c r="E636" t="str">
        <f>IF('Employee Template'!E641="","",'Employee Template'!E641)</f>
        <v/>
      </c>
      <c r="F636" t="str">
        <f>IF('Employee Template'!F641="","",'Employee Template'!F641)</f>
        <v/>
      </c>
      <c r="G636" t="str">
        <f>IF('Employee Template'!G641="","",'Employee Template'!G641)</f>
        <v/>
      </c>
      <c r="H636" t="str">
        <f>IF('Employee Template'!H641="","",'Employee Template'!H641)</f>
        <v/>
      </c>
      <c r="I636" t="str">
        <f>IF('Employee Template'!I641="","",'Employee Template'!I641)</f>
        <v/>
      </c>
      <c r="J636" t="str">
        <f>IF('Employee Template'!J641="","",'Employee Template'!J641)</f>
        <v/>
      </c>
      <c r="K636" t="str">
        <f>IF('Employee Template'!K641="","",'Employee Template'!K641)</f>
        <v/>
      </c>
      <c r="L636" t="str">
        <f>IF('Employee Template'!L641="","",'Employee Template'!L641)</f>
        <v/>
      </c>
      <c r="M636" t="str">
        <f>IF('Employee Template'!M641="","",'Employee Template'!M641)</f>
        <v/>
      </c>
      <c r="N636" t="str">
        <f>IF('Employee Template'!N641="","",'Employee Template'!N641)</f>
        <v/>
      </c>
      <c r="O636" t="str">
        <f>IF('Employee Template'!O641="","",'Employee Template'!O641)</f>
        <v/>
      </c>
      <c r="P636" t="str">
        <f>IF('Employee Template'!P641="","",'Employee Template'!P641)</f>
        <v/>
      </c>
      <c r="Q636" t="str">
        <f>IF('Employee Template'!Q641="","",'Employee Template'!Q641)</f>
        <v/>
      </c>
      <c r="R636" t="str">
        <f>IF('Employee Template'!R641="","",'Employee Template'!R641)</f>
        <v/>
      </c>
      <c r="S636" t="str">
        <f>IF('Employee Template'!S641="","",'Employee Template'!S641)</f>
        <v/>
      </c>
      <c r="T636" t="str">
        <f>IF('Employee Template'!T641="","",'Employee Template'!T641)</f>
        <v/>
      </c>
      <c r="U636" t="str">
        <f>IF('Employee Template'!U641="","",'Employee Template'!U641)</f>
        <v/>
      </c>
      <c r="V636" t="str">
        <f>IF('Employee Template'!V641="","",'Employee Template'!V641)</f>
        <v/>
      </c>
      <c r="W636" t="str">
        <f>IF('Employee Template'!W641="","",'Employee Template'!W641)</f>
        <v/>
      </c>
      <c r="X636" t="str">
        <f>IF('Employee Template'!X641="","",'Employee Template'!X641)</f>
        <v/>
      </c>
      <c r="Y636" t="str">
        <f>IF('Employee Template'!Y641="","",'Employee Template'!Y641)</f>
        <v/>
      </c>
      <c r="Z636" t="str">
        <f>IF('Employee Template'!Z641="","",'Employee Template'!Z641)</f>
        <v/>
      </c>
      <c r="AA636" t="str">
        <f>IF('Employee Template'!AA641="","",'Employee Template'!AA641)</f>
        <v/>
      </c>
      <c r="AB636" t="str">
        <f>IF('Employee Template'!AB641="","",'Employee Template'!AB641)</f>
        <v/>
      </c>
      <c r="AC636" t="str">
        <f>IF('Employee Template'!AC641="","",'Employee Template'!AC641)</f>
        <v/>
      </c>
      <c r="AD636" t="str">
        <f>IF('Employee Template'!AD641="","",'Employee Template'!AD641)</f>
        <v/>
      </c>
      <c r="AE636" t="str">
        <f>IF('Employee Template'!AE641="","",'Employee Template'!AE641)</f>
        <v/>
      </c>
      <c r="AF636" t="str">
        <f>IF('Employee Template'!AF641="","",'Employee Template'!AF641)</f>
        <v/>
      </c>
      <c r="AG636" t="str">
        <f>IF('Employee Template'!AG641="","",'Employee Template'!AG641)</f>
        <v/>
      </c>
      <c r="AH636" t="str">
        <f>IF('Employee Template'!AH641="","",'Employee Template'!AH641)</f>
        <v/>
      </c>
      <c r="AI636" t="str">
        <f>IF('Employee Template'!AI641="","",'Employee Template'!AI641)</f>
        <v/>
      </c>
      <c r="AJ636" t="str">
        <f>IF('Employee Template'!AJ641="","",'Employee Template'!AJ641)</f>
        <v/>
      </c>
      <c r="AK636" t="str">
        <f>IF('Employee Template'!AK641="","",'Employee Template'!AK641)</f>
        <v/>
      </c>
      <c r="AL636" t="str">
        <f>IF('Employee Template'!AL641="","",'Employee Template'!AL641)</f>
        <v/>
      </c>
      <c r="AM636" t="str">
        <f>IF('Employee Template'!AM641="","",'Employee Template'!AM641)</f>
        <v/>
      </c>
      <c r="AN636" t="str">
        <f>IF('Employee Template'!AN641="","",'Employee Template'!AN641)</f>
        <v/>
      </c>
      <c r="AO636" t="str">
        <f>IF('Employee Template'!AO641="","",'Employee Template'!AO641)</f>
        <v/>
      </c>
      <c r="AP636" t="str">
        <f>IF('Employee Template'!AP641="","",'Employee Template'!AP641)</f>
        <v/>
      </c>
      <c r="AQ636" t="str">
        <f>IF('Employee Template'!AQ641="","",'Employee Template'!AQ641)</f>
        <v/>
      </c>
      <c r="AR636" t="str">
        <f>IF('Employee Template'!AR641="","",'Employee Template'!AR641)</f>
        <v/>
      </c>
      <c r="AS636" t="str">
        <f>IF('Employee Template'!AS641="","",'Employee Template'!AS641)</f>
        <v/>
      </c>
      <c r="AT636" t="str">
        <f>IF('Employee Template'!AT641="","",'Employee Template'!AT641)</f>
        <v/>
      </c>
      <c r="AU636" t="str">
        <f>IF('Employee Template'!AU641="","",'Employee Template'!AU641)</f>
        <v/>
      </c>
      <c r="AV636" t="str">
        <f>IF('Employee Template'!AV641="","",'Employee Template'!AV641)</f>
        <v/>
      </c>
      <c r="AW636" t="str">
        <f>IF('Employee Template'!AW641="","",'Employee Template'!AW641)</f>
        <v/>
      </c>
      <c r="AX636" t="str">
        <f>IF('Employee Template'!AX641="","",'Employee Template'!AX641)</f>
        <v/>
      </c>
      <c r="AY636" t="str">
        <f>IF('Employee Template'!AY641="","",'Employee Template'!AY641)</f>
        <v/>
      </c>
      <c r="AZ636" t="str">
        <f>IF('Employee Template'!AZ641="","",'Employee Template'!AZ641)</f>
        <v/>
      </c>
      <c r="BA636" t="str">
        <f>IF('Employee Template'!BA641="","",'Employee Template'!BA641)</f>
        <v/>
      </c>
      <c r="BB636" t="str">
        <f>IF('Employee Template'!BB641="","",'Employee Template'!BB641)</f>
        <v/>
      </c>
      <c r="BC636" t="str">
        <f>IF('Employee Template'!BC641="","",'Employee Template'!BC641)</f>
        <v/>
      </c>
      <c r="BD636" t="str">
        <f>IF('Employee Template'!BD641="","",'Employee Template'!BD641)</f>
        <v/>
      </c>
      <c r="BE636" t="str">
        <f>IF('Employee Template'!BE641="","",'Employee Template'!BE641)</f>
        <v/>
      </c>
      <c r="BF636" t="str">
        <f>IF('Employee Template'!BF641="","",'Employee Template'!BF641)</f>
        <v/>
      </c>
      <c r="BG636" t="str">
        <f>IF('Employee Template'!BG641="","",'Employee Template'!BG641)</f>
        <v/>
      </c>
      <c r="BH636" t="str">
        <f>IF('Employee Template'!BH641="","",'Employee Template'!BH641)</f>
        <v/>
      </c>
      <c r="BI636" t="str">
        <f>IF('Employee Template'!BI641="","",'Employee Template'!BI641)</f>
        <v/>
      </c>
      <c r="BJ636" t="str">
        <f>IF('Employee Template'!BJ641="","",'Employee Template'!BJ641)</f>
        <v/>
      </c>
    </row>
    <row r="637" spans="1:62">
      <c r="A637" t="str">
        <f>IF('Employee Template'!A642="","",'Employee Template'!A642)</f>
        <v/>
      </c>
      <c r="B637" t="str">
        <f>IF('Employee Template'!B642="","",'Employee Template'!B642)</f>
        <v/>
      </c>
      <c r="C637" t="str">
        <f>IF('Employee Template'!C642="","",'Employee Template'!C642)</f>
        <v/>
      </c>
      <c r="D637" t="str">
        <f>IF('Employee Template'!D642="","",'Employee Template'!D642)</f>
        <v/>
      </c>
      <c r="E637" t="str">
        <f>IF('Employee Template'!E642="","",'Employee Template'!E642)</f>
        <v/>
      </c>
      <c r="F637" t="str">
        <f>IF('Employee Template'!F642="","",'Employee Template'!F642)</f>
        <v/>
      </c>
      <c r="G637" t="str">
        <f>IF('Employee Template'!G642="","",'Employee Template'!G642)</f>
        <v/>
      </c>
      <c r="H637" t="str">
        <f>IF('Employee Template'!H642="","",'Employee Template'!H642)</f>
        <v/>
      </c>
      <c r="I637" t="str">
        <f>IF('Employee Template'!I642="","",'Employee Template'!I642)</f>
        <v/>
      </c>
      <c r="J637" t="str">
        <f>IF('Employee Template'!J642="","",'Employee Template'!J642)</f>
        <v/>
      </c>
      <c r="K637" t="str">
        <f>IF('Employee Template'!K642="","",'Employee Template'!K642)</f>
        <v/>
      </c>
      <c r="L637" t="str">
        <f>IF('Employee Template'!L642="","",'Employee Template'!L642)</f>
        <v/>
      </c>
      <c r="M637" t="str">
        <f>IF('Employee Template'!M642="","",'Employee Template'!M642)</f>
        <v/>
      </c>
      <c r="N637" t="str">
        <f>IF('Employee Template'!N642="","",'Employee Template'!N642)</f>
        <v/>
      </c>
      <c r="O637" t="str">
        <f>IF('Employee Template'!O642="","",'Employee Template'!O642)</f>
        <v/>
      </c>
      <c r="P637" t="str">
        <f>IF('Employee Template'!P642="","",'Employee Template'!P642)</f>
        <v/>
      </c>
      <c r="Q637" t="str">
        <f>IF('Employee Template'!Q642="","",'Employee Template'!Q642)</f>
        <v/>
      </c>
      <c r="R637" t="str">
        <f>IF('Employee Template'!R642="","",'Employee Template'!R642)</f>
        <v/>
      </c>
      <c r="S637" t="str">
        <f>IF('Employee Template'!S642="","",'Employee Template'!S642)</f>
        <v/>
      </c>
      <c r="T637" t="str">
        <f>IF('Employee Template'!T642="","",'Employee Template'!T642)</f>
        <v/>
      </c>
      <c r="U637" t="str">
        <f>IF('Employee Template'!U642="","",'Employee Template'!U642)</f>
        <v/>
      </c>
      <c r="V637" t="str">
        <f>IF('Employee Template'!V642="","",'Employee Template'!V642)</f>
        <v/>
      </c>
      <c r="W637" t="str">
        <f>IF('Employee Template'!W642="","",'Employee Template'!W642)</f>
        <v/>
      </c>
      <c r="X637" t="str">
        <f>IF('Employee Template'!X642="","",'Employee Template'!X642)</f>
        <v/>
      </c>
      <c r="Y637" t="str">
        <f>IF('Employee Template'!Y642="","",'Employee Template'!Y642)</f>
        <v/>
      </c>
      <c r="Z637" t="str">
        <f>IF('Employee Template'!Z642="","",'Employee Template'!Z642)</f>
        <v/>
      </c>
      <c r="AA637" t="str">
        <f>IF('Employee Template'!AA642="","",'Employee Template'!AA642)</f>
        <v/>
      </c>
      <c r="AB637" t="str">
        <f>IF('Employee Template'!AB642="","",'Employee Template'!AB642)</f>
        <v/>
      </c>
      <c r="AC637" t="str">
        <f>IF('Employee Template'!AC642="","",'Employee Template'!AC642)</f>
        <v/>
      </c>
      <c r="AD637" t="str">
        <f>IF('Employee Template'!AD642="","",'Employee Template'!AD642)</f>
        <v/>
      </c>
      <c r="AE637" t="str">
        <f>IF('Employee Template'!AE642="","",'Employee Template'!AE642)</f>
        <v/>
      </c>
      <c r="AF637" t="str">
        <f>IF('Employee Template'!AF642="","",'Employee Template'!AF642)</f>
        <v/>
      </c>
      <c r="AG637" t="str">
        <f>IF('Employee Template'!AG642="","",'Employee Template'!AG642)</f>
        <v/>
      </c>
      <c r="AH637" t="str">
        <f>IF('Employee Template'!AH642="","",'Employee Template'!AH642)</f>
        <v/>
      </c>
      <c r="AI637" t="str">
        <f>IF('Employee Template'!AI642="","",'Employee Template'!AI642)</f>
        <v/>
      </c>
      <c r="AJ637" t="str">
        <f>IF('Employee Template'!AJ642="","",'Employee Template'!AJ642)</f>
        <v/>
      </c>
      <c r="AK637" t="str">
        <f>IF('Employee Template'!AK642="","",'Employee Template'!AK642)</f>
        <v/>
      </c>
      <c r="AL637" t="str">
        <f>IF('Employee Template'!AL642="","",'Employee Template'!AL642)</f>
        <v/>
      </c>
      <c r="AM637" t="str">
        <f>IF('Employee Template'!AM642="","",'Employee Template'!AM642)</f>
        <v/>
      </c>
      <c r="AN637" t="str">
        <f>IF('Employee Template'!AN642="","",'Employee Template'!AN642)</f>
        <v/>
      </c>
      <c r="AO637" t="str">
        <f>IF('Employee Template'!AO642="","",'Employee Template'!AO642)</f>
        <v/>
      </c>
      <c r="AP637" t="str">
        <f>IF('Employee Template'!AP642="","",'Employee Template'!AP642)</f>
        <v/>
      </c>
      <c r="AQ637" t="str">
        <f>IF('Employee Template'!AQ642="","",'Employee Template'!AQ642)</f>
        <v/>
      </c>
      <c r="AR637" t="str">
        <f>IF('Employee Template'!AR642="","",'Employee Template'!AR642)</f>
        <v/>
      </c>
      <c r="AS637" t="str">
        <f>IF('Employee Template'!AS642="","",'Employee Template'!AS642)</f>
        <v/>
      </c>
      <c r="AT637" t="str">
        <f>IF('Employee Template'!AT642="","",'Employee Template'!AT642)</f>
        <v/>
      </c>
      <c r="AU637" t="str">
        <f>IF('Employee Template'!AU642="","",'Employee Template'!AU642)</f>
        <v/>
      </c>
      <c r="AV637" t="str">
        <f>IF('Employee Template'!AV642="","",'Employee Template'!AV642)</f>
        <v/>
      </c>
      <c r="AW637" t="str">
        <f>IF('Employee Template'!AW642="","",'Employee Template'!AW642)</f>
        <v/>
      </c>
      <c r="AX637" t="str">
        <f>IF('Employee Template'!AX642="","",'Employee Template'!AX642)</f>
        <v/>
      </c>
      <c r="AY637" t="str">
        <f>IF('Employee Template'!AY642="","",'Employee Template'!AY642)</f>
        <v/>
      </c>
      <c r="AZ637" t="str">
        <f>IF('Employee Template'!AZ642="","",'Employee Template'!AZ642)</f>
        <v/>
      </c>
      <c r="BA637" t="str">
        <f>IF('Employee Template'!BA642="","",'Employee Template'!BA642)</f>
        <v/>
      </c>
      <c r="BB637" t="str">
        <f>IF('Employee Template'!BB642="","",'Employee Template'!BB642)</f>
        <v/>
      </c>
      <c r="BC637" t="str">
        <f>IF('Employee Template'!BC642="","",'Employee Template'!BC642)</f>
        <v/>
      </c>
      <c r="BD637" t="str">
        <f>IF('Employee Template'!BD642="","",'Employee Template'!BD642)</f>
        <v/>
      </c>
      <c r="BE637" t="str">
        <f>IF('Employee Template'!BE642="","",'Employee Template'!BE642)</f>
        <v/>
      </c>
      <c r="BF637" t="str">
        <f>IF('Employee Template'!BF642="","",'Employee Template'!BF642)</f>
        <v/>
      </c>
      <c r="BG637" t="str">
        <f>IF('Employee Template'!BG642="","",'Employee Template'!BG642)</f>
        <v/>
      </c>
      <c r="BH637" t="str">
        <f>IF('Employee Template'!BH642="","",'Employee Template'!BH642)</f>
        <v/>
      </c>
      <c r="BI637" t="str">
        <f>IF('Employee Template'!BI642="","",'Employee Template'!BI642)</f>
        <v/>
      </c>
      <c r="BJ637" t="str">
        <f>IF('Employee Template'!BJ642="","",'Employee Template'!BJ642)</f>
        <v/>
      </c>
    </row>
    <row r="638" spans="1:62">
      <c r="A638" t="str">
        <f>IF('Employee Template'!A643="","",'Employee Template'!A643)</f>
        <v/>
      </c>
      <c r="B638" t="str">
        <f>IF('Employee Template'!B643="","",'Employee Template'!B643)</f>
        <v/>
      </c>
      <c r="C638" t="str">
        <f>IF('Employee Template'!C643="","",'Employee Template'!C643)</f>
        <v/>
      </c>
      <c r="D638" t="str">
        <f>IF('Employee Template'!D643="","",'Employee Template'!D643)</f>
        <v/>
      </c>
      <c r="E638" t="str">
        <f>IF('Employee Template'!E643="","",'Employee Template'!E643)</f>
        <v/>
      </c>
      <c r="F638" t="str">
        <f>IF('Employee Template'!F643="","",'Employee Template'!F643)</f>
        <v/>
      </c>
      <c r="G638" t="str">
        <f>IF('Employee Template'!G643="","",'Employee Template'!G643)</f>
        <v/>
      </c>
      <c r="H638" t="str">
        <f>IF('Employee Template'!H643="","",'Employee Template'!H643)</f>
        <v/>
      </c>
      <c r="I638" t="str">
        <f>IF('Employee Template'!I643="","",'Employee Template'!I643)</f>
        <v/>
      </c>
      <c r="J638" t="str">
        <f>IF('Employee Template'!J643="","",'Employee Template'!J643)</f>
        <v/>
      </c>
      <c r="K638" t="str">
        <f>IF('Employee Template'!K643="","",'Employee Template'!K643)</f>
        <v/>
      </c>
      <c r="L638" t="str">
        <f>IF('Employee Template'!L643="","",'Employee Template'!L643)</f>
        <v/>
      </c>
      <c r="M638" t="str">
        <f>IF('Employee Template'!M643="","",'Employee Template'!M643)</f>
        <v/>
      </c>
      <c r="N638" t="str">
        <f>IF('Employee Template'!N643="","",'Employee Template'!N643)</f>
        <v/>
      </c>
      <c r="O638" t="str">
        <f>IF('Employee Template'!O643="","",'Employee Template'!O643)</f>
        <v/>
      </c>
      <c r="P638" t="str">
        <f>IF('Employee Template'!P643="","",'Employee Template'!P643)</f>
        <v/>
      </c>
      <c r="Q638" t="str">
        <f>IF('Employee Template'!Q643="","",'Employee Template'!Q643)</f>
        <v/>
      </c>
      <c r="R638" t="str">
        <f>IF('Employee Template'!R643="","",'Employee Template'!R643)</f>
        <v/>
      </c>
      <c r="S638" t="str">
        <f>IF('Employee Template'!S643="","",'Employee Template'!S643)</f>
        <v/>
      </c>
      <c r="T638" t="str">
        <f>IF('Employee Template'!T643="","",'Employee Template'!T643)</f>
        <v/>
      </c>
      <c r="U638" t="str">
        <f>IF('Employee Template'!U643="","",'Employee Template'!U643)</f>
        <v/>
      </c>
      <c r="V638" t="str">
        <f>IF('Employee Template'!V643="","",'Employee Template'!V643)</f>
        <v/>
      </c>
      <c r="W638" t="str">
        <f>IF('Employee Template'!W643="","",'Employee Template'!W643)</f>
        <v/>
      </c>
      <c r="X638" t="str">
        <f>IF('Employee Template'!X643="","",'Employee Template'!X643)</f>
        <v/>
      </c>
      <c r="Y638" t="str">
        <f>IF('Employee Template'!Y643="","",'Employee Template'!Y643)</f>
        <v/>
      </c>
      <c r="Z638" t="str">
        <f>IF('Employee Template'!Z643="","",'Employee Template'!Z643)</f>
        <v/>
      </c>
      <c r="AA638" t="str">
        <f>IF('Employee Template'!AA643="","",'Employee Template'!AA643)</f>
        <v/>
      </c>
      <c r="AB638" t="str">
        <f>IF('Employee Template'!AB643="","",'Employee Template'!AB643)</f>
        <v/>
      </c>
      <c r="AC638" t="str">
        <f>IF('Employee Template'!AC643="","",'Employee Template'!AC643)</f>
        <v/>
      </c>
      <c r="AD638" t="str">
        <f>IF('Employee Template'!AD643="","",'Employee Template'!AD643)</f>
        <v/>
      </c>
      <c r="AE638" t="str">
        <f>IF('Employee Template'!AE643="","",'Employee Template'!AE643)</f>
        <v/>
      </c>
      <c r="AF638" t="str">
        <f>IF('Employee Template'!AF643="","",'Employee Template'!AF643)</f>
        <v/>
      </c>
      <c r="AG638" t="str">
        <f>IF('Employee Template'!AG643="","",'Employee Template'!AG643)</f>
        <v/>
      </c>
      <c r="AH638" t="str">
        <f>IF('Employee Template'!AH643="","",'Employee Template'!AH643)</f>
        <v/>
      </c>
      <c r="AI638" t="str">
        <f>IF('Employee Template'!AI643="","",'Employee Template'!AI643)</f>
        <v/>
      </c>
      <c r="AJ638" t="str">
        <f>IF('Employee Template'!AJ643="","",'Employee Template'!AJ643)</f>
        <v/>
      </c>
      <c r="AK638" t="str">
        <f>IF('Employee Template'!AK643="","",'Employee Template'!AK643)</f>
        <v/>
      </c>
      <c r="AL638" t="str">
        <f>IF('Employee Template'!AL643="","",'Employee Template'!AL643)</f>
        <v/>
      </c>
      <c r="AM638" t="str">
        <f>IF('Employee Template'!AM643="","",'Employee Template'!AM643)</f>
        <v/>
      </c>
      <c r="AN638" t="str">
        <f>IF('Employee Template'!AN643="","",'Employee Template'!AN643)</f>
        <v/>
      </c>
      <c r="AO638" t="str">
        <f>IF('Employee Template'!AO643="","",'Employee Template'!AO643)</f>
        <v/>
      </c>
      <c r="AP638" t="str">
        <f>IF('Employee Template'!AP643="","",'Employee Template'!AP643)</f>
        <v/>
      </c>
      <c r="AQ638" t="str">
        <f>IF('Employee Template'!AQ643="","",'Employee Template'!AQ643)</f>
        <v/>
      </c>
      <c r="AR638" t="str">
        <f>IF('Employee Template'!AR643="","",'Employee Template'!AR643)</f>
        <v/>
      </c>
      <c r="AS638" t="str">
        <f>IF('Employee Template'!AS643="","",'Employee Template'!AS643)</f>
        <v/>
      </c>
      <c r="AT638" t="str">
        <f>IF('Employee Template'!AT643="","",'Employee Template'!AT643)</f>
        <v/>
      </c>
      <c r="AU638" t="str">
        <f>IF('Employee Template'!AU643="","",'Employee Template'!AU643)</f>
        <v/>
      </c>
      <c r="AV638" t="str">
        <f>IF('Employee Template'!AV643="","",'Employee Template'!AV643)</f>
        <v/>
      </c>
      <c r="AW638" t="str">
        <f>IF('Employee Template'!AW643="","",'Employee Template'!AW643)</f>
        <v/>
      </c>
      <c r="AX638" t="str">
        <f>IF('Employee Template'!AX643="","",'Employee Template'!AX643)</f>
        <v/>
      </c>
      <c r="AY638" t="str">
        <f>IF('Employee Template'!AY643="","",'Employee Template'!AY643)</f>
        <v/>
      </c>
      <c r="AZ638" t="str">
        <f>IF('Employee Template'!AZ643="","",'Employee Template'!AZ643)</f>
        <v/>
      </c>
      <c r="BA638" t="str">
        <f>IF('Employee Template'!BA643="","",'Employee Template'!BA643)</f>
        <v/>
      </c>
      <c r="BB638" t="str">
        <f>IF('Employee Template'!BB643="","",'Employee Template'!BB643)</f>
        <v/>
      </c>
      <c r="BC638" t="str">
        <f>IF('Employee Template'!BC643="","",'Employee Template'!BC643)</f>
        <v/>
      </c>
      <c r="BD638" t="str">
        <f>IF('Employee Template'!BD643="","",'Employee Template'!BD643)</f>
        <v/>
      </c>
      <c r="BE638" t="str">
        <f>IF('Employee Template'!BE643="","",'Employee Template'!BE643)</f>
        <v/>
      </c>
      <c r="BF638" t="str">
        <f>IF('Employee Template'!BF643="","",'Employee Template'!BF643)</f>
        <v/>
      </c>
      <c r="BG638" t="str">
        <f>IF('Employee Template'!BG643="","",'Employee Template'!BG643)</f>
        <v/>
      </c>
      <c r="BH638" t="str">
        <f>IF('Employee Template'!BH643="","",'Employee Template'!BH643)</f>
        <v/>
      </c>
      <c r="BI638" t="str">
        <f>IF('Employee Template'!BI643="","",'Employee Template'!BI643)</f>
        <v/>
      </c>
      <c r="BJ638" t="str">
        <f>IF('Employee Template'!BJ643="","",'Employee Template'!BJ643)</f>
        <v/>
      </c>
    </row>
    <row r="639" spans="1:62">
      <c r="A639" t="str">
        <f>IF('Employee Template'!A644="","",'Employee Template'!A644)</f>
        <v/>
      </c>
      <c r="B639" t="str">
        <f>IF('Employee Template'!B644="","",'Employee Template'!B644)</f>
        <v/>
      </c>
      <c r="C639" t="str">
        <f>IF('Employee Template'!C644="","",'Employee Template'!C644)</f>
        <v/>
      </c>
      <c r="D639" t="str">
        <f>IF('Employee Template'!D644="","",'Employee Template'!D644)</f>
        <v/>
      </c>
      <c r="E639" t="str">
        <f>IF('Employee Template'!E644="","",'Employee Template'!E644)</f>
        <v/>
      </c>
      <c r="F639" t="str">
        <f>IF('Employee Template'!F644="","",'Employee Template'!F644)</f>
        <v/>
      </c>
      <c r="G639" t="str">
        <f>IF('Employee Template'!G644="","",'Employee Template'!G644)</f>
        <v/>
      </c>
      <c r="H639" t="str">
        <f>IF('Employee Template'!H644="","",'Employee Template'!H644)</f>
        <v/>
      </c>
      <c r="I639" t="str">
        <f>IF('Employee Template'!I644="","",'Employee Template'!I644)</f>
        <v/>
      </c>
      <c r="J639" t="str">
        <f>IF('Employee Template'!J644="","",'Employee Template'!J644)</f>
        <v/>
      </c>
      <c r="K639" t="str">
        <f>IF('Employee Template'!K644="","",'Employee Template'!K644)</f>
        <v/>
      </c>
      <c r="L639" t="str">
        <f>IF('Employee Template'!L644="","",'Employee Template'!L644)</f>
        <v/>
      </c>
      <c r="M639" t="str">
        <f>IF('Employee Template'!M644="","",'Employee Template'!M644)</f>
        <v/>
      </c>
      <c r="N639" t="str">
        <f>IF('Employee Template'!N644="","",'Employee Template'!N644)</f>
        <v/>
      </c>
      <c r="O639" t="str">
        <f>IF('Employee Template'!O644="","",'Employee Template'!O644)</f>
        <v/>
      </c>
      <c r="P639" t="str">
        <f>IF('Employee Template'!P644="","",'Employee Template'!P644)</f>
        <v/>
      </c>
      <c r="Q639" t="str">
        <f>IF('Employee Template'!Q644="","",'Employee Template'!Q644)</f>
        <v/>
      </c>
      <c r="R639" t="str">
        <f>IF('Employee Template'!R644="","",'Employee Template'!R644)</f>
        <v/>
      </c>
      <c r="S639" t="str">
        <f>IF('Employee Template'!S644="","",'Employee Template'!S644)</f>
        <v/>
      </c>
      <c r="T639" t="str">
        <f>IF('Employee Template'!T644="","",'Employee Template'!T644)</f>
        <v/>
      </c>
      <c r="U639" t="str">
        <f>IF('Employee Template'!U644="","",'Employee Template'!U644)</f>
        <v/>
      </c>
      <c r="V639" t="str">
        <f>IF('Employee Template'!V644="","",'Employee Template'!V644)</f>
        <v/>
      </c>
      <c r="W639" t="str">
        <f>IF('Employee Template'!W644="","",'Employee Template'!W644)</f>
        <v/>
      </c>
      <c r="X639" t="str">
        <f>IF('Employee Template'!X644="","",'Employee Template'!X644)</f>
        <v/>
      </c>
      <c r="Y639" t="str">
        <f>IF('Employee Template'!Y644="","",'Employee Template'!Y644)</f>
        <v/>
      </c>
      <c r="Z639" t="str">
        <f>IF('Employee Template'!Z644="","",'Employee Template'!Z644)</f>
        <v/>
      </c>
      <c r="AA639" t="str">
        <f>IF('Employee Template'!AA644="","",'Employee Template'!AA644)</f>
        <v/>
      </c>
      <c r="AB639" t="str">
        <f>IF('Employee Template'!AB644="","",'Employee Template'!AB644)</f>
        <v/>
      </c>
      <c r="AC639" t="str">
        <f>IF('Employee Template'!AC644="","",'Employee Template'!AC644)</f>
        <v/>
      </c>
      <c r="AD639" t="str">
        <f>IF('Employee Template'!AD644="","",'Employee Template'!AD644)</f>
        <v/>
      </c>
      <c r="AE639" t="str">
        <f>IF('Employee Template'!AE644="","",'Employee Template'!AE644)</f>
        <v/>
      </c>
      <c r="AF639" t="str">
        <f>IF('Employee Template'!AF644="","",'Employee Template'!AF644)</f>
        <v/>
      </c>
      <c r="AG639" t="str">
        <f>IF('Employee Template'!AG644="","",'Employee Template'!AG644)</f>
        <v/>
      </c>
      <c r="AH639" t="str">
        <f>IF('Employee Template'!AH644="","",'Employee Template'!AH644)</f>
        <v/>
      </c>
      <c r="AI639" t="str">
        <f>IF('Employee Template'!AI644="","",'Employee Template'!AI644)</f>
        <v/>
      </c>
      <c r="AJ639" t="str">
        <f>IF('Employee Template'!AJ644="","",'Employee Template'!AJ644)</f>
        <v/>
      </c>
      <c r="AK639" t="str">
        <f>IF('Employee Template'!AK644="","",'Employee Template'!AK644)</f>
        <v/>
      </c>
      <c r="AL639" t="str">
        <f>IF('Employee Template'!AL644="","",'Employee Template'!AL644)</f>
        <v/>
      </c>
      <c r="AM639" t="str">
        <f>IF('Employee Template'!AM644="","",'Employee Template'!AM644)</f>
        <v/>
      </c>
      <c r="AN639" t="str">
        <f>IF('Employee Template'!AN644="","",'Employee Template'!AN644)</f>
        <v/>
      </c>
      <c r="AO639" t="str">
        <f>IF('Employee Template'!AO644="","",'Employee Template'!AO644)</f>
        <v/>
      </c>
      <c r="AP639" t="str">
        <f>IF('Employee Template'!AP644="","",'Employee Template'!AP644)</f>
        <v/>
      </c>
      <c r="AQ639" t="str">
        <f>IF('Employee Template'!AQ644="","",'Employee Template'!AQ644)</f>
        <v/>
      </c>
      <c r="AR639" t="str">
        <f>IF('Employee Template'!AR644="","",'Employee Template'!AR644)</f>
        <v/>
      </c>
      <c r="AS639" t="str">
        <f>IF('Employee Template'!AS644="","",'Employee Template'!AS644)</f>
        <v/>
      </c>
      <c r="AT639" t="str">
        <f>IF('Employee Template'!AT644="","",'Employee Template'!AT644)</f>
        <v/>
      </c>
      <c r="AU639" t="str">
        <f>IF('Employee Template'!AU644="","",'Employee Template'!AU644)</f>
        <v/>
      </c>
      <c r="AV639" t="str">
        <f>IF('Employee Template'!AV644="","",'Employee Template'!AV644)</f>
        <v/>
      </c>
      <c r="AW639" t="str">
        <f>IF('Employee Template'!AW644="","",'Employee Template'!AW644)</f>
        <v/>
      </c>
      <c r="AX639" t="str">
        <f>IF('Employee Template'!AX644="","",'Employee Template'!AX644)</f>
        <v/>
      </c>
      <c r="AY639" t="str">
        <f>IF('Employee Template'!AY644="","",'Employee Template'!AY644)</f>
        <v/>
      </c>
      <c r="AZ639" t="str">
        <f>IF('Employee Template'!AZ644="","",'Employee Template'!AZ644)</f>
        <v/>
      </c>
      <c r="BA639" t="str">
        <f>IF('Employee Template'!BA644="","",'Employee Template'!BA644)</f>
        <v/>
      </c>
      <c r="BB639" t="str">
        <f>IF('Employee Template'!BB644="","",'Employee Template'!BB644)</f>
        <v/>
      </c>
      <c r="BC639" t="str">
        <f>IF('Employee Template'!BC644="","",'Employee Template'!BC644)</f>
        <v/>
      </c>
      <c r="BD639" t="str">
        <f>IF('Employee Template'!BD644="","",'Employee Template'!BD644)</f>
        <v/>
      </c>
      <c r="BE639" t="str">
        <f>IF('Employee Template'!BE644="","",'Employee Template'!BE644)</f>
        <v/>
      </c>
      <c r="BF639" t="str">
        <f>IF('Employee Template'!BF644="","",'Employee Template'!BF644)</f>
        <v/>
      </c>
      <c r="BG639" t="str">
        <f>IF('Employee Template'!BG644="","",'Employee Template'!BG644)</f>
        <v/>
      </c>
      <c r="BH639" t="str">
        <f>IF('Employee Template'!BH644="","",'Employee Template'!BH644)</f>
        <v/>
      </c>
      <c r="BI639" t="str">
        <f>IF('Employee Template'!BI644="","",'Employee Template'!BI644)</f>
        <v/>
      </c>
      <c r="BJ639" t="str">
        <f>IF('Employee Template'!BJ644="","",'Employee Template'!BJ644)</f>
        <v/>
      </c>
    </row>
    <row r="640" spans="1:62">
      <c r="A640" t="str">
        <f>IF('Employee Template'!A645="","",'Employee Template'!A645)</f>
        <v/>
      </c>
      <c r="B640" t="str">
        <f>IF('Employee Template'!B645="","",'Employee Template'!B645)</f>
        <v/>
      </c>
      <c r="C640" t="str">
        <f>IF('Employee Template'!C645="","",'Employee Template'!C645)</f>
        <v/>
      </c>
      <c r="D640" t="str">
        <f>IF('Employee Template'!D645="","",'Employee Template'!D645)</f>
        <v/>
      </c>
      <c r="E640" t="str">
        <f>IF('Employee Template'!E645="","",'Employee Template'!E645)</f>
        <v/>
      </c>
      <c r="F640" t="str">
        <f>IF('Employee Template'!F645="","",'Employee Template'!F645)</f>
        <v/>
      </c>
      <c r="G640" t="str">
        <f>IF('Employee Template'!G645="","",'Employee Template'!G645)</f>
        <v/>
      </c>
      <c r="H640" t="str">
        <f>IF('Employee Template'!H645="","",'Employee Template'!H645)</f>
        <v/>
      </c>
      <c r="I640" t="str">
        <f>IF('Employee Template'!I645="","",'Employee Template'!I645)</f>
        <v/>
      </c>
      <c r="J640" t="str">
        <f>IF('Employee Template'!J645="","",'Employee Template'!J645)</f>
        <v/>
      </c>
      <c r="K640" t="str">
        <f>IF('Employee Template'!K645="","",'Employee Template'!K645)</f>
        <v/>
      </c>
      <c r="L640" t="str">
        <f>IF('Employee Template'!L645="","",'Employee Template'!L645)</f>
        <v/>
      </c>
      <c r="M640" t="str">
        <f>IF('Employee Template'!M645="","",'Employee Template'!M645)</f>
        <v/>
      </c>
      <c r="N640" t="str">
        <f>IF('Employee Template'!N645="","",'Employee Template'!N645)</f>
        <v/>
      </c>
      <c r="O640" t="str">
        <f>IF('Employee Template'!O645="","",'Employee Template'!O645)</f>
        <v/>
      </c>
      <c r="P640" t="str">
        <f>IF('Employee Template'!P645="","",'Employee Template'!P645)</f>
        <v/>
      </c>
      <c r="Q640" t="str">
        <f>IF('Employee Template'!Q645="","",'Employee Template'!Q645)</f>
        <v/>
      </c>
      <c r="R640" t="str">
        <f>IF('Employee Template'!R645="","",'Employee Template'!R645)</f>
        <v/>
      </c>
      <c r="S640" t="str">
        <f>IF('Employee Template'!S645="","",'Employee Template'!S645)</f>
        <v/>
      </c>
      <c r="T640" t="str">
        <f>IF('Employee Template'!T645="","",'Employee Template'!T645)</f>
        <v/>
      </c>
      <c r="U640" t="str">
        <f>IF('Employee Template'!U645="","",'Employee Template'!U645)</f>
        <v/>
      </c>
      <c r="V640" t="str">
        <f>IF('Employee Template'!V645="","",'Employee Template'!V645)</f>
        <v/>
      </c>
      <c r="W640" t="str">
        <f>IF('Employee Template'!W645="","",'Employee Template'!W645)</f>
        <v/>
      </c>
      <c r="X640" t="str">
        <f>IF('Employee Template'!X645="","",'Employee Template'!X645)</f>
        <v/>
      </c>
      <c r="Y640" t="str">
        <f>IF('Employee Template'!Y645="","",'Employee Template'!Y645)</f>
        <v/>
      </c>
      <c r="Z640" t="str">
        <f>IF('Employee Template'!Z645="","",'Employee Template'!Z645)</f>
        <v/>
      </c>
      <c r="AA640" t="str">
        <f>IF('Employee Template'!AA645="","",'Employee Template'!AA645)</f>
        <v/>
      </c>
      <c r="AB640" t="str">
        <f>IF('Employee Template'!AB645="","",'Employee Template'!AB645)</f>
        <v/>
      </c>
      <c r="AC640" t="str">
        <f>IF('Employee Template'!AC645="","",'Employee Template'!AC645)</f>
        <v/>
      </c>
      <c r="AD640" t="str">
        <f>IF('Employee Template'!AD645="","",'Employee Template'!AD645)</f>
        <v/>
      </c>
      <c r="AE640" t="str">
        <f>IF('Employee Template'!AE645="","",'Employee Template'!AE645)</f>
        <v/>
      </c>
      <c r="AF640" t="str">
        <f>IF('Employee Template'!AF645="","",'Employee Template'!AF645)</f>
        <v/>
      </c>
      <c r="AG640" t="str">
        <f>IF('Employee Template'!AG645="","",'Employee Template'!AG645)</f>
        <v/>
      </c>
      <c r="AH640" t="str">
        <f>IF('Employee Template'!AH645="","",'Employee Template'!AH645)</f>
        <v/>
      </c>
      <c r="AI640" t="str">
        <f>IF('Employee Template'!AI645="","",'Employee Template'!AI645)</f>
        <v/>
      </c>
      <c r="AJ640" t="str">
        <f>IF('Employee Template'!AJ645="","",'Employee Template'!AJ645)</f>
        <v/>
      </c>
      <c r="AK640" t="str">
        <f>IF('Employee Template'!AK645="","",'Employee Template'!AK645)</f>
        <v/>
      </c>
      <c r="AL640" t="str">
        <f>IF('Employee Template'!AL645="","",'Employee Template'!AL645)</f>
        <v/>
      </c>
      <c r="AM640" t="str">
        <f>IF('Employee Template'!AM645="","",'Employee Template'!AM645)</f>
        <v/>
      </c>
      <c r="AN640" t="str">
        <f>IF('Employee Template'!AN645="","",'Employee Template'!AN645)</f>
        <v/>
      </c>
      <c r="AO640" t="str">
        <f>IF('Employee Template'!AO645="","",'Employee Template'!AO645)</f>
        <v/>
      </c>
      <c r="AP640" t="str">
        <f>IF('Employee Template'!AP645="","",'Employee Template'!AP645)</f>
        <v/>
      </c>
      <c r="AQ640" t="str">
        <f>IF('Employee Template'!AQ645="","",'Employee Template'!AQ645)</f>
        <v/>
      </c>
      <c r="AR640" t="str">
        <f>IF('Employee Template'!AR645="","",'Employee Template'!AR645)</f>
        <v/>
      </c>
      <c r="AS640" t="str">
        <f>IF('Employee Template'!AS645="","",'Employee Template'!AS645)</f>
        <v/>
      </c>
      <c r="AT640" t="str">
        <f>IF('Employee Template'!AT645="","",'Employee Template'!AT645)</f>
        <v/>
      </c>
      <c r="AU640" t="str">
        <f>IF('Employee Template'!AU645="","",'Employee Template'!AU645)</f>
        <v/>
      </c>
      <c r="AV640" t="str">
        <f>IF('Employee Template'!AV645="","",'Employee Template'!AV645)</f>
        <v/>
      </c>
      <c r="AW640" t="str">
        <f>IF('Employee Template'!AW645="","",'Employee Template'!AW645)</f>
        <v/>
      </c>
      <c r="AX640" t="str">
        <f>IF('Employee Template'!AX645="","",'Employee Template'!AX645)</f>
        <v/>
      </c>
      <c r="AY640" t="str">
        <f>IF('Employee Template'!AY645="","",'Employee Template'!AY645)</f>
        <v/>
      </c>
      <c r="AZ640" t="str">
        <f>IF('Employee Template'!AZ645="","",'Employee Template'!AZ645)</f>
        <v/>
      </c>
      <c r="BA640" t="str">
        <f>IF('Employee Template'!BA645="","",'Employee Template'!BA645)</f>
        <v/>
      </c>
      <c r="BB640" t="str">
        <f>IF('Employee Template'!BB645="","",'Employee Template'!BB645)</f>
        <v/>
      </c>
      <c r="BC640" t="str">
        <f>IF('Employee Template'!BC645="","",'Employee Template'!BC645)</f>
        <v/>
      </c>
      <c r="BD640" t="str">
        <f>IF('Employee Template'!BD645="","",'Employee Template'!BD645)</f>
        <v/>
      </c>
      <c r="BE640" t="str">
        <f>IF('Employee Template'!BE645="","",'Employee Template'!BE645)</f>
        <v/>
      </c>
      <c r="BF640" t="str">
        <f>IF('Employee Template'!BF645="","",'Employee Template'!BF645)</f>
        <v/>
      </c>
      <c r="BG640" t="str">
        <f>IF('Employee Template'!BG645="","",'Employee Template'!BG645)</f>
        <v/>
      </c>
      <c r="BH640" t="str">
        <f>IF('Employee Template'!BH645="","",'Employee Template'!BH645)</f>
        <v/>
      </c>
      <c r="BI640" t="str">
        <f>IF('Employee Template'!BI645="","",'Employee Template'!BI645)</f>
        <v/>
      </c>
      <c r="BJ640" t="str">
        <f>IF('Employee Template'!BJ645="","",'Employee Template'!BJ645)</f>
        <v/>
      </c>
    </row>
    <row r="641" spans="1:62">
      <c r="A641" t="str">
        <f>IF('Employee Template'!A646="","",'Employee Template'!A646)</f>
        <v/>
      </c>
      <c r="B641" t="str">
        <f>IF('Employee Template'!B646="","",'Employee Template'!B646)</f>
        <v/>
      </c>
      <c r="C641" t="str">
        <f>IF('Employee Template'!C646="","",'Employee Template'!C646)</f>
        <v/>
      </c>
      <c r="D641" t="str">
        <f>IF('Employee Template'!D646="","",'Employee Template'!D646)</f>
        <v/>
      </c>
      <c r="E641" t="str">
        <f>IF('Employee Template'!E646="","",'Employee Template'!E646)</f>
        <v/>
      </c>
      <c r="F641" t="str">
        <f>IF('Employee Template'!F646="","",'Employee Template'!F646)</f>
        <v/>
      </c>
      <c r="G641" t="str">
        <f>IF('Employee Template'!G646="","",'Employee Template'!G646)</f>
        <v/>
      </c>
      <c r="H641" t="str">
        <f>IF('Employee Template'!H646="","",'Employee Template'!H646)</f>
        <v/>
      </c>
      <c r="I641" t="str">
        <f>IF('Employee Template'!I646="","",'Employee Template'!I646)</f>
        <v/>
      </c>
      <c r="J641" t="str">
        <f>IF('Employee Template'!J646="","",'Employee Template'!J646)</f>
        <v/>
      </c>
      <c r="K641" t="str">
        <f>IF('Employee Template'!K646="","",'Employee Template'!K646)</f>
        <v/>
      </c>
      <c r="L641" t="str">
        <f>IF('Employee Template'!L646="","",'Employee Template'!L646)</f>
        <v/>
      </c>
      <c r="M641" t="str">
        <f>IF('Employee Template'!M646="","",'Employee Template'!M646)</f>
        <v/>
      </c>
      <c r="N641" t="str">
        <f>IF('Employee Template'!N646="","",'Employee Template'!N646)</f>
        <v/>
      </c>
      <c r="O641" t="str">
        <f>IF('Employee Template'!O646="","",'Employee Template'!O646)</f>
        <v/>
      </c>
      <c r="P641" t="str">
        <f>IF('Employee Template'!P646="","",'Employee Template'!P646)</f>
        <v/>
      </c>
      <c r="Q641" t="str">
        <f>IF('Employee Template'!Q646="","",'Employee Template'!Q646)</f>
        <v/>
      </c>
      <c r="R641" t="str">
        <f>IF('Employee Template'!R646="","",'Employee Template'!R646)</f>
        <v/>
      </c>
      <c r="S641" t="str">
        <f>IF('Employee Template'!S646="","",'Employee Template'!S646)</f>
        <v/>
      </c>
      <c r="T641" t="str">
        <f>IF('Employee Template'!T646="","",'Employee Template'!T646)</f>
        <v/>
      </c>
      <c r="U641" t="str">
        <f>IF('Employee Template'!U646="","",'Employee Template'!U646)</f>
        <v/>
      </c>
      <c r="V641" t="str">
        <f>IF('Employee Template'!V646="","",'Employee Template'!V646)</f>
        <v/>
      </c>
      <c r="W641" t="str">
        <f>IF('Employee Template'!W646="","",'Employee Template'!W646)</f>
        <v/>
      </c>
      <c r="X641" t="str">
        <f>IF('Employee Template'!X646="","",'Employee Template'!X646)</f>
        <v/>
      </c>
      <c r="Y641" t="str">
        <f>IF('Employee Template'!Y646="","",'Employee Template'!Y646)</f>
        <v/>
      </c>
      <c r="Z641" t="str">
        <f>IF('Employee Template'!Z646="","",'Employee Template'!Z646)</f>
        <v/>
      </c>
      <c r="AA641" t="str">
        <f>IF('Employee Template'!AA646="","",'Employee Template'!AA646)</f>
        <v/>
      </c>
      <c r="AB641" t="str">
        <f>IF('Employee Template'!AB646="","",'Employee Template'!AB646)</f>
        <v/>
      </c>
      <c r="AC641" t="str">
        <f>IF('Employee Template'!AC646="","",'Employee Template'!AC646)</f>
        <v/>
      </c>
      <c r="AD641" t="str">
        <f>IF('Employee Template'!AD646="","",'Employee Template'!AD646)</f>
        <v/>
      </c>
      <c r="AE641" t="str">
        <f>IF('Employee Template'!AE646="","",'Employee Template'!AE646)</f>
        <v/>
      </c>
      <c r="AF641" t="str">
        <f>IF('Employee Template'!AF646="","",'Employee Template'!AF646)</f>
        <v/>
      </c>
      <c r="AG641" t="str">
        <f>IF('Employee Template'!AG646="","",'Employee Template'!AG646)</f>
        <v/>
      </c>
      <c r="AH641" t="str">
        <f>IF('Employee Template'!AH646="","",'Employee Template'!AH646)</f>
        <v/>
      </c>
      <c r="AI641" t="str">
        <f>IF('Employee Template'!AI646="","",'Employee Template'!AI646)</f>
        <v/>
      </c>
      <c r="AJ641" t="str">
        <f>IF('Employee Template'!AJ646="","",'Employee Template'!AJ646)</f>
        <v/>
      </c>
      <c r="AK641" t="str">
        <f>IF('Employee Template'!AK646="","",'Employee Template'!AK646)</f>
        <v/>
      </c>
      <c r="AL641" t="str">
        <f>IF('Employee Template'!AL646="","",'Employee Template'!AL646)</f>
        <v/>
      </c>
      <c r="AM641" t="str">
        <f>IF('Employee Template'!AM646="","",'Employee Template'!AM646)</f>
        <v/>
      </c>
      <c r="AN641" t="str">
        <f>IF('Employee Template'!AN646="","",'Employee Template'!AN646)</f>
        <v/>
      </c>
      <c r="AO641" t="str">
        <f>IF('Employee Template'!AO646="","",'Employee Template'!AO646)</f>
        <v/>
      </c>
      <c r="AP641" t="str">
        <f>IF('Employee Template'!AP646="","",'Employee Template'!AP646)</f>
        <v/>
      </c>
      <c r="AQ641" t="str">
        <f>IF('Employee Template'!AQ646="","",'Employee Template'!AQ646)</f>
        <v/>
      </c>
      <c r="AR641" t="str">
        <f>IF('Employee Template'!AR646="","",'Employee Template'!AR646)</f>
        <v/>
      </c>
      <c r="AS641" t="str">
        <f>IF('Employee Template'!AS646="","",'Employee Template'!AS646)</f>
        <v/>
      </c>
      <c r="AT641" t="str">
        <f>IF('Employee Template'!AT646="","",'Employee Template'!AT646)</f>
        <v/>
      </c>
      <c r="AU641" t="str">
        <f>IF('Employee Template'!AU646="","",'Employee Template'!AU646)</f>
        <v/>
      </c>
      <c r="AV641" t="str">
        <f>IF('Employee Template'!AV646="","",'Employee Template'!AV646)</f>
        <v/>
      </c>
      <c r="AW641" t="str">
        <f>IF('Employee Template'!AW646="","",'Employee Template'!AW646)</f>
        <v/>
      </c>
      <c r="AX641" t="str">
        <f>IF('Employee Template'!AX646="","",'Employee Template'!AX646)</f>
        <v/>
      </c>
      <c r="AY641" t="str">
        <f>IF('Employee Template'!AY646="","",'Employee Template'!AY646)</f>
        <v/>
      </c>
      <c r="AZ641" t="str">
        <f>IF('Employee Template'!AZ646="","",'Employee Template'!AZ646)</f>
        <v/>
      </c>
      <c r="BA641" t="str">
        <f>IF('Employee Template'!BA646="","",'Employee Template'!BA646)</f>
        <v/>
      </c>
      <c r="BB641" t="str">
        <f>IF('Employee Template'!BB646="","",'Employee Template'!BB646)</f>
        <v/>
      </c>
      <c r="BC641" t="str">
        <f>IF('Employee Template'!BC646="","",'Employee Template'!BC646)</f>
        <v/>
      </c>
      <c r="BD641" t="str">
        <f>IF('Employee Template'!BD646="","",'Employee Template'!BD646)</f>
        <v/>
      </c>
      <c r="BE641" t="str">
        <f>IF('Employee Template'!BE646="","",'Employee Template'!BE646)</f>
        <v/>
      </c>
      <c r="BF641" t="str">
        <f>IF('Employee Template'!BF646="","",'Employee Template'!BF646)</f>
        <v/>
      </c>
      <c r="BG641" t="str">
        <f>IF('Employee Template'!BG646="","",'Employee Template'!BG646)</f>
        <v/>
      </c>
      <c r="BH641" t="str">
        <f>IF('Employee Template'!BH646="","",'Employee Template'!BH646)</f>
        <v/>
      </c>
      <c r="BI641" t="str">
        <f>IF('Employee Template'!BI646="","",'Employee Template'!BI646)</f>
        <v/>
      </c>
      <c r="BJ641" t="str">
        <f>IF('Employee Template'!BJ646="","",'Employee Template'!BJ646)</f>
        <v/>
      </c>
    </row>
    <row r="642" spans="1:62">
      <c r="A642" t="str">
        <f>IF('Employee Template'!A647="","",'Employee Template'!A647)</f>
        <v/>
      </c>
      <c r="B642" t="str">
        <f>IF('Employee Template'!B647="","",'Employee Template'!B647)</f>
        <v/>
      </c>
      <c r="C642" t="str">
        <f>IF('Employee Template'!C647="","",'Employee Template'!C647)</f>
        <v/>
      </c>
      <c r="D642" t="str">
        <f>IF('Employee Template'!D647="","",'Employee Template'!D647)</f>
        <v/>
      </c>
      <c r="E642" t="str">
        <f>IF('Employee Template'!E647="","",'Employee Template'!E647)</f>
        <v/>
      </c>
      <c r="F642" t="str">
        <f>IF('Employee Template'!F647="","",'Employee Template'!F647)</f>
        <v/>
      </c>
      <c r="G642" t="str">
        <f>IF('Employee Template'!G647="","",'Employee Template'!G647)</f>
        <v/>
      </c>
      <c r="H642" t="str">
        <f>IF('Employee Template'!H647="","",'Employee Template'!H647)</f>
        <v/>
      </c>
      <c r="I642" t="str">
        <f>IF('Employee Template'!I647="","",'Employee Template'!I647)</f>
        <v/>
      </c>
      <c r="J642" t="str">
        <f>IF('Employee Template'!J647="","",'Employee Template'!J647)</f>
        <v/>
      </c>
      <c r="K642" t="str">
        <f>IF('Employee Template'!K647="","",'Employee Template'!K647)</f>
        <v/>
      </c>
      <c r="L642" t="str">
        <f>IF('Employee Template'!L647="","",'Employee Template'!L647)</f>
        <v/>
      </c>
      <c r="M642" t="str">
        <f>IF('Employee Template'!M647="","",'Employee Template'!M647)</f>
        <v/>
      </c>
      <c r="N642" t="str">
        <f>IF('Employee Template'!N647="","",'Employee Template'!N647)</f>
        <v/>
      </c>
      <c r="O642" t="str">
        <f>IF('Employee Template'!O647="","",'Employee Template'!O647)</f>
        <v/>
      </c>
      <c r="P642" t="str">
        <f>IF('Employee Template'!P647="","",'Employee Template'!P647)</f>
        <v/>
      </c>
      <c r="Q642" t="str">
        <f>IF('Employee Template'!Q647="","",'Employee Template'!Q647)</f>
        <v/>
      </c>
      <c r="R642" t="str">
        <f>IF('Employee Template'!R647="","",'Employee Template'!R647)</f>
        <v/>
      </c>
      <c r="S642" t="str">
        <f>IF('Employee Template'!S647="","",'Employee Template'!S647)</f>
        <v/>
      </c>
      <c r="T642" t="str">
        <f>IF('Employee Template'!T647="","",'Employee Template'!T647)</f>
        <v/>
      </c>
      <c r="U642" t="str">
        <f>IF('Employee Template'!U647="","",'Employee Template'!U647)</f>
        <v/>
      </c>
      <c r="V642" t="str">
        <f>IF('Employee Template'!V647="","",'Employee Template'!V647)</f>
        <v/>
      </c>
      <c r="W642" t="str">
        <f>IF('Employee Template'!W647="","",'Employee Template'!W647)</f>
        <v/>
      </c>
      <c r="X642" t="str">
        <f>IF('Employee Template'!X647="","",'Employee Template'!X647)</f>
        <v/>
      </c>
      <c r="Y642" t="str">
        <f>IF('Employee Template'!Y647="","",'Employee Template'!Y647)</f>
        <v/>
      </c>
      <c r="Z642" t="str">
        <f>IF('Employee Template'!Z647="","",'Employee Template'!Z647)</f>
        <v/>
      </c>
      <c r="AA642" t="str">
        <f>IF('Employee Template'!AA647="","",'Employee Template'!AA647)</f>
        <v/>
      </c>
      <c r="AB642" t="str">
        <f>IF('Employee Template'!AB647="","",'Employee Template'!AB647)</f>
        <v/>
      </c>
      <c r="AC642" t="str">
        <f>IF('Employee Template'!AC647="","",'Employee Template'!AC647)</f>
        <v/>
      </c>
      <c r="AD642" t="str">
        <f>IF('Employee Template'!AD647="","",'Employee Template'!AD647)</f>
        <v/>
      </c>
      <c r="AE642" t="str">
        <f>IF('Employee Template'!AE647="","",'Employee Template'!AE647)</f>
        <v/>
      </c>
      <c r="AF642" t="str">
        <f>IF('Employee Template'!AF647="","",'Employee Template'!AF647)</f>
        <v/>
      </c>
      <c r="AG642" t="str">
        <f>IF('Employee Template'!AG647="","",'Employee Template'!AG647)</f>
        <v/>
      </c>
      <c r="AH642" t="str">
        <f>IF('Employee Template'!AH647="","",'Employee Template'!AH647)</f>
        <v/>
      </c>
      <c r="AI642" t="str">
        <f>IF('Employee Template'!AI647="","",'Employee Template'!AI647)</f>
        <v/>
      </c>
      <c r="AJ642" t="str">
        <f>IF('Employee Template'!AJ647="","",'Employee Template'!AJ647)</f>
        <v/>
      </c>
      <c r="AK642" t="str">
        <f>IF('Employee Template'!AK647="","",'Employee Template'!AK647)</f>
        <v/>
      </c>
      <c r="AL642" t="str">
        <f>IF('Employee Template'!AL647="","",'Employee Template'!AL647)</f>
        <v/>
      </c>
      <c r="AM642" t="str">
        <f>IF('Employee Template'!AM647="","",'Employee Template'!AM647)</f>
        <v/>
      </c>
      <c r="AN642" t="str">
        <f>IF('Employee Template'!AN647="","",'Employee Template'!AN647)</f>
        <v/>
      </c>
      <c r="AO642" t="str">
        <f>IF('Employee Template'!AO647="","",'Employee Template'!AO647)</f>
        <v/>
      </c>
      <c r="AP642" t="str">
        <f>IF('Employee Template'!AP647="","",'Employee Template'!AP647)</f>
        <v/>
      </c>
      <c r="AQ642" t="str">
        <f>IF('Employee Template'!AQ647="","",'Employee Template'!AQ647)</f>
        <v/>
      </c>
      <c r="AR642" t="str">
        <f>IF('Employee Template'!AR647="","",'Employee Template'!AR647)</f>
        <v/>
      </c>
      <c r="AS642" t="str">
        <f>IF('Employee Template'!AS647="","",'Employee Template'!AS647)</f>
        <v/>
      </c>
      <c r="AT642" t="str">
        <f>IF('Employee Template'!AT647="","",'Employee Template'!AT647)</f>
        <v/>
      </c>
      <c r="AU642" t="str">
        <f>IF('Employee Template'!AU647="","",'Employee Template'!AU647)</f>
        <v/>
      </c>
      <c r="AV642" t="str">
        <f>IF('Employee Template'!AV647="","",'Employee Template'!AV647)</f>
        <v/>
      </c>
      <c r="AW642" t="str">
        <f>IF('Employee Template'!AW647="","",'Employee Template'!AW647)</f>
        <v/>
      </c>
      <c r="AX642" t="str">
        <f>IF('Employee Template'!AX647="","",'Employee Template'!AX647)</f>
        <v/>
      </c>
      <c r="AY642" t="str">
        <f>IF('Employee Template'!AY647="","",'Employee Template'!AY647)</f>
        <v/>
      </c>
      <c r="AZ642" t="str">
        <f>IF('Employee Template'!AZ647="","",'Employee Template'!AZ647)</f>
        <v/>
      </c>
      <c r="BA642" t="str">
        <f>IF('Employee Template'!BA647="","",'Employee Template'!BA647)</f>
        <v/>
      </c>
      <c r="BB642" t="str">
        <f>IF('Employee Template'!BB647="","",'Employee Template'!BB647)</f>
        <v/>
      </c>
      <c r="BC642" t="str">
        <f>IF('Employee Template'!BC647="","",'Employee Template'!BC647)</f>
        <v/>
      </c>
      <c r="BD642" t="str">
        <f>IF('Employee Template'!BD647="","",'Employee Template'!BD647)</f>
        <v/>
      </c>
      <c r="BE642" t="str">
        <f>IF('Employee Template'!BE647="","",'Employee Template'!BE647)</f>
        <v/>
      </c>
      <c r="BF642" t="str">
        <f>IF('Employee Template'!BF647="","",'Employee Template'!BF647)</f>
        <v/>
      </c>
      <c r="BG642" t="str">
        <f>IF('Employee Template'!BG647="","",'Employee Template'!BG647)</f>
        <v/>
      </c>
      <c r="BH642" t="str">
        <f>IF('Employee Template'!BH647="","",'Employee Template'!BH647)</f>
        <v/>
      </c>
      <c r="BI642" t="str">
        <f>IF('Employee Template'!BI647="","",'Employee Template'!BI647)</f>
        <v/>
      </c>
      <c r="BJ642" t="str">
        <f>IF('Employee Template'!BJ647="","",'Employee Template'!BJ647)</f>
        <v/>
      </c>
    </row>
    <row r="643" spans="1:62">
      <c r="A643" t="str">
        <f>IF('Employee Template'!A648="","",'Employee Template'!A648)</f>
        <v/>
      </c>
      <c r="B643" t="str">
        <f>IF('Employee Template'!B648="","",'Employee Template'!B648)</f>
        <v/>
      </c>
      <c r="C643" t="str">
        <f>IF('Employee Template'!C648="","",'Employee Template'!C648)</f>
        <v/>
      </c>
      <c r="D643" t="str">
        <f>IF('Employee Template'!D648="","",'Employee Template'!D648)</f>
        <v/>
      </c>
      <c r="E643" t="str">
        <f>IF('Employee Template'!E648="","",'Employee Template'!E648)</f>
        <v/>
      </c>
      <c r="F643" t="str">
        <f>IF('Employee Template'!F648="","",'Employee Template'!F648)</f>
        <v/>
      </c>
      <c r="G643" t="str">
        <f>IF('Employee Template'!G648="","",'Employee Template'!G648)</f>
        <v/>
      </c>
      <c r="H643" t="str">
        <f>IF('Employee Template'!H648="","",'Employee Template'!H648)</f>
        <v/>
      </c>
      <c r="I643" t="str">
        <f>IF('Employee Template'!I648="","",'Employee Template'!I648)</f>
        <v/>
      </c>
      <c r="J643" t="str">
        <f>IF('Employee Template'!J648="","",'Employee Template'!J648)</f>
        <v/>
      </c>
      <c r="K643" t="str">
        <f>IF('Employee Template'!K648="","",'Employee Template'!K648)</f>
        <v/>
      </c>
      <c r="L643" t="str">
        <f>IF('Employee Template'!L648="","",'Employee Template'!L648)</f>
        <v/>
      </c>
      <c r="M643" t="str">
        <f>IF('Employee Template'!M648="","",'Employee Template'!M648)</f>
        <v/>
      </c>
      <c r="N643" t="str">
        <f>IF('Employee Template'!N648="","",'Employee Template'!N648)</f>
        <v/>
      </c>
      <c r="O643" t="str">
        <f>IF('Employee Template'!O648="","",'Employee Template'!O648)</f>
        <v/>
      </c>
      <c r="P643" t="str">
        <f>IF('Employee Template'!P648="","",'Employee Template'!P648)</f>
        <v/>
      </c>
      <c r="Q643" t="str">
        <f>IF('Employee Template'!Q648="","",'Employee Template'!Q648)</f>
        <v/>
      </c>
      <c r="R643" t="str">
        <f>IF('Employee Template'!R648="","",'Employee Template'!R648)</f>
        <v/>
      </c>
      <c r="S643" t="str">
        <f>IF('Employee Template'!S648="","",'Employee Template'!S648)</f>
        <v/>
      </c>
      <c r="T643" t="str">
        <f>IF('Employee Template'!T648="","",'Employee Template'!T648)</f>
        <v/>
      </c>
      <c r="U643" t="str">
        <f>IF('Employee Template'!U648="","",'Employee Template'!U648)</f>
        <v/>
      </c>
      <c r="V643" t="str">
        <f>IF('Employee Template'!V648="","",'Employee Template'!V648)</f>
        <v/>
      </c>
      <c r="W643" t="str">
        <f>IF('Employee Template'!W648="","",'Employee Template'!W648)</f>
        <v/>
      </c>
      <c r="X643" t="str">
        <f>IF('Employee Template'!X648="","",'Employee Template'!X648)</f>
        <v/>
      </c>
      <c r="Y643" t="str">
        <f>IF('Employee Template'!Y648="","",'Employee Template'!Y648)</f>
        <v/>
      </c>
      <c r="Z643" t="str">
        <f>IF('Employee Template'!Z648="","",'Employee Template'!Z648)</f>
        <v/>
      </c>
      <c r="AA643" t="str">
        <f>IF('Employee Template'!AA648="","",'Employee Template'!AA648)</f>
        <v/>
      </c>
      <c r="AB643" t="str">
        <f>IF('Employee Template'!AB648="","",'Employee Template'!AB648)</f>
        <v/>
      </c>
      <c r="AC643" t="str">
        <f>IF('Employee Template'!AC648="","",'Employee Template'!AC648)</f>
        <v/>
      </c>
      <c r="AD643" t="str">
        <f>IF('Employee Template'!AD648="","",'Employee Template'!AD648)</f>
        <v/>
      </c>
      <c r="AE643" t="str">
        <f>IF('Employee Template'!AE648="","",'Employee Template'!AE648)</f>
        <v/>
      </c>
      <c r="AF643" t="str">
        <f>IF('Employee Template'!AF648="","",'Employee Template'!AF648)</f>
        <v/>
      </c>
      <c r="AG643" t="str">
        <f>IF('Employee Template'!AG648="","",'Employee Template'!AG648)</f>
        <v/>
      </c>
      <c r="AH643" t="str">
        <f>IF('Employee Template'!AH648="","",'Employee Template'!AH648)</f>
        <v/>
      </c>
      <c r="AI643" t="str">
        <f>IF('Employee Template'!AI648="","",'Employee Template'!AI648)</f>
        <v/>
      </c>
      <c r="AJ643" t="str">
        <f>IF('Employee Template'!AJ648="","",'Employee Template'!AJ648)</f>
        <v/>
      </c>
      <c r="AK643" t="str">
        <f>IF('Employee Template'!AK648="","",'Employee Template'!AK648)</f>
        <v/>
      </c>
      <c r="AL643" t="str">
        <f>IF('Employee Template'!AL648="","",'Employee Template'!AL648)</f>
        <v/>
      </c>
      <c r="AM643" t="str">
        <f>IF('Employee Template'!AM648="","",'Employee Template'!AM648)</f>
        <v/>
      </c>
      <c r="AN643" t="str">
        <f>IF('Employee Template'!AN648="","",'Employee Template'!AN648)</f>
        <v/>
      </c>
      <c r="AO643" t="str">
        <f>IF('Employee Template'!AO648="","",'Employee Template'!AO648)</f>
        <v/>
      </c>
      <c r="AP643" t="str">
        <f>IF('Employee Template'!AP648="","",'Employee Template'!AP648)</f>
        <v/>
      </c>
      <c r="AQ643" t="str">
        <f>IF('Employee Template'!AQ648="","",'Employee Template'!AQ648)</f>
        <v/>
      </c>
      <c r="AR643" t="str">
        <f>IF('Employee Template'!AR648="","",'Employee Template'!AR648)</f>
        <v/>
      </c>
      <c r="AS643" t="str">
        <f>IF('Employee Template'!AS648="","",'Employee Template'!AS648)</f>
        <v/>
      </c>
      <c r="AT643" t="str">
        <f>IF('Employee Template'!AT648="","",'Employee Template'!AT648)</f>
        <v/>
      </c>
      <c r="AU643" t="str">
        <f>IF('Employee Template'!AU648="","",'Employee Template'!AU648)</f>
        <v/>
      </c>
      <c r="AV643" t="str">
        <f>IF('Employee Template'!AV648="","",'Employee Template'!AV648)</f>
        <v/>
      </c>
      <c r="AW643" t="str">
        <f>IF('Employee Template'!AW648="","",'Employee Template'!AW648)</f>
        <v/>
      </c>
      <c r="AX643" t="str">
        <f>IF('Employee Template'!AX648="","",'Employee Template'!AX648)</f>
        <v/>
      </c>
      <c r="AY643" t="str">
        <f>IF('Employee Template'!AY648="","",'Employee Template'!AY648)</f>
        <v/>
      </c>
      <c r="AZ643" t="str">
        <f>IF('Employee Template'!AZ648="","",'Employee Template'!AZ648)</f>
        <v/>
      </c>
      <c r="BA643" t="str">
        <f>IF('Employee Template'!BA648="","",'Employee Template'!BA648)</f>
        <v/>
      </c>
      <c r="BB643" t="str">
        <f>IF('Employee Template'!BB648="","",'Employee Template'!BB648)</f>
        <v/>
      </c>
      <c r="BC643" t="str">
        <f>IF('Employee Template'!BC648="","",'Employee Template'!BC648)</f>
        <v/>
      </c>
      <c r="BD643" t="str">
        <f>IF('Employee Template'!BD648="","",'Employee Template'!BD648)</f>
        <v/>
      </c>
      <c r="BE643" t="str">
        <f>IF('Employee Template'!BE648="","",'Employee Template'!BE648)</f>
        <v/>
      </c>
      <c r="BF643" t="str">
        <f>IF('Employee Template'!BF648="","",'Employee Template'!BF648)</f>
        <v/>
      </c>
      <c r="BG643" t="str">
        <f>IF('Employee Template'!BG648="","",'Employee Template'!BG648)</f>
        <v/>
      </c>
      <c r="BH643" t="str">
        <f>IF('Employee Template'!BH648="","",'Employee Template'!BH648)</f>
        <v/>
      </c>
      <c r="BI643" t="str">
        <f>IF('Employee Template'!BI648="","",'Employee Template'!BI648)</f>
        <v/>
      </c>
      <c r="BJ643" t="str">
        <f>IF('Employee Template'!BJ648="","",'Employee Template'!BJ648)</f>
        <v/>
      </c>
    </row>
    <row r="644" spans="1:62">
      <c r="A644" t="str">
        <f>IF('Employee Template'!A649="","",'Employee Template'!A649)</f>
        <v/>
      </c>
      <c r="B644" t="str">
        <f>IF('Employee Template'!B649="","",'Employee Template'!B649)</f>
        <v/>
      </c>
      <c r="C644" t="str">
        <f>IF('Employee Template'!C649="","",'Employee Template'!C649)</f>
        <v/>
      </c>
      <c r="D644" t="str">
        <f>IF('Employee Template'!D649="","",'Employee Template'!D649)</f>
        <v/>
      </c>
      <c r="E644" t="str">
        <f>IF('Employee Template'!E649="","",'Employee Template'!E649)</f>
        <v/>
      </c>
      <c r="F644" t="str">
        <f>IF('Employee Template'!F649="","",'Employee Template'!F649)</f>
        <v/>
      </c>
      <c r="G644" t="str">
        <f>IF('Employee Template'!G649="","",'Employee Template'!G649)</f>
        <v/>
      </c>
      <c r="H644" t="str">
        <f>IF('Employee Template'!H649="","",'Employee Template'!H649)</f>
        <v/>
      </c>
      <c r="I644" t="str">
        <f>IF('Employee Template'!I649="","",'Employee Template'!I649)</f>
        <v/>
      </c>
      <c r="J644" t="str">
        <f>IF('Employee Template'!J649="","",'Employee Template'!J649)</f>
        <v/>
      </c>
      <c r="K644" t="str">
        <f>IF('Employee Template'!K649="","",'Employee Template'!K649)</f>
        <v/>
      </c>
      <c r="L644" t="str">
        <f>IF('Employee Template'!L649="","",'Employee Template'!L649)</f>
        <v/>
      </c>
      <c r="M644" t="str">
        <f>IF('Employee Template'!M649="","",'Employee Template'!M649)</f>
        <v/>
      </c>
      <c r="N644" t="str">
        <f>IF('Employee Template'!N649="","",'Employee Template'!N649)</f>
        <v/>
      </c>
      <c r="O644" t="str">
        <f>IF('Employee Template'!O649="","",'Employee Template'!O649)</f>
        <v/>
      </c>
      <c r="P644" t="str">
        <f>IF('Employee Template'!P649="","",'Employee Template'!P649)</f>
        <v/>
      </c>
      <c r="Q644" t="str">
        <f>IF('Employee Template'!Q649="","",'Employee Template'!Q649)</f>
        <v/>
      </c>
      <c r="R644" t="str">
        <f>IF('Employee Template'!R649="","",'Employee Template'!R649)</f>
        <v/>
      </c>
      <c r="S644" t="str">
        <f>IF('Employee Template'!S649="","",'Employee Template'!S649)</f>
        <v/>
      </c>
      <c r="T644" t="str">
        <f>IF('Employee Template'!T649="","",'Employee Template'!T649)</f>
        <v/>
      </c>
      <c r="U644" t="str">
        <f>IF('Employee Template'!U649="","",'Employee Template'!U649)</f>
        <v/>
      </c>
      <c r="V644" t="str">
        <f>IF('Employee Template'!V649="","",'Employee Template'!V649)</f>
        <v/>
      </c>
      <c r="W644" t="str">
        <f>IF('Employee Template'!W649="","",'Employee Template'!W649)</f>
        <v/>
      </c>
      <c r="X644" t="str">
        <f>IF('Employee Template'!X649="","",'Employee Template'!X649)</f>
        <v/>
      </c>
      <c r="Y644" t="str">
        <f>IF('Employee Template'!Y649="","",'Employee Template'!Y649)</f>
        <v/>
      </c>
      <c r="Z644" t="str">
        <f>IF('Employee Template'!Z649="","",'Employee Template'!Z649)</f>
        <v/>
      </c>
      <c r="AA644" t="str">
        <f>IF('Employee Template'!AA649="","",'Employee Template'!AA649)</f>
        <v/>
      </c>
      <c r="AB644" t="str">
        <f>IF('Employee Template'!AB649="","",'Employee Template'!AB649)</f>
        <v/>
      </c>
      <c r="AC644" t="str">
        <f>IF('Employee Template'!AC649="","",'Employee Template'!AC649)</f>
        <v/>
      </c>
      <c r="AD644" t="str">
        <f>IF('Employee Template'!AD649="","",'Employee Template'!AD649)</f>
        <v/>
      </c>
      <c r="AE644" t="str">
        <f>IF('Employee Template'!AE649="","",'Employee Template'!AE649)</f>
        <v/>
      </c>
      <c r="AF644" t="str">
        <f>IF('Employee Template'!AF649="","",'Employee Template'!AF649)</f>
        <v/>
      </c>
      <c r="AG644" t="str">
        <f>IF('Employee Template'!AG649="","",'Employee Template'!AG649)</f>
        <v/>
      </c>
      <c r="AH644" t="str">
        <f>IF('Employee Template'!AH649="","",'Employee Template'!AH649)</f>
        <v/>
      </c>
      <c r="AI644" t="str">
        <f>IF('Employee Template'!AI649="","",'Employee Template'!AI649)</f>
        <v/>
      </c>
      <c r="AJ644" t="str">
        <f>IF('Employee Template'!AJ649="","",'Employee Template'!AJ649)</f>
        <v/>
      </c>
      <c r="AK644" t="str">
        <f>IF('Employee Template'!AK649="","",'Employee Template'!AK649)</f>
        <v/>
      </c>
      <c r="AL644" t="str">
        <f>IF('Employee Template'!AL649="","",'Employee Template'!AL649)</f>
        <v/>
      </c>
      <c r="AM644" t="str">
        <f>IF('Employee Template'!AM649="","",'Employee Template'!AM649)</f>
        <v/>
      </c>
      <c r="AN644" t="str">
        <f>IF('Employee Template'!AN649="","",'Employee Template'!AN649)</f>
        <v/>
      </c>
      <c r="AO644" t="str">
        <f>IF('Employee Template'!AO649="","",'Employee Template'!AO649)</f>
        <v/>
      </c>
      <c r="AP644" t="str">
        <f>IF('Employee Template'!AP649="","",'Employee Template'!AP649)</f>
        <v/>
      </c>
      <c r="AQ644" t="str">
        <f>IF('Employee Template'!AQ649="","",'Employee Template'!AQ649)</f>
        <v/>
      </c>
      <c r="AR644" t="str">
        <f>IF('Employee Template'!AR649="","",'Employee Template'!AR649)</f>
        <v/>
      </c>
      <c r="AS644" t="str">
        <f>IF('Employee Template'!AS649="","",'Employee Template'!AS649)</f>
        <v/>
      </c>
      <c r="AT644" t="str">
        <f>IF('Employee Template'!AT649="","",'Employee Template'!AT649)</f>
        <v/>
      </c>
      <c r="AU644" t="str">
        <f>IF('Employee Template'!AU649="","",'Employee Template'!AU649)</f>
        <v/>
      </c>
      <c r="AV644" t="str">
        <f>IF('Employee Template'!AV649="","",'Employee Template'!AV649)</f>
        <v/>
      </c>
      <c r="AW644" t="str">
        <f>IF('Employee Template'!AW649="","",'Employee Template'!AW649)</f>
        <v/>
      </c>
      <c r="AX644" t="str">
        <f>IF('Employee Template'!AX649="","",'Employee Template'!AX649)</f>
        <v/>
      </c>
      <c r="AY644" t="str">
        <f>IF('Employee Template'!AY649="","",'Employee Template'!AY649)</f>
        <v/>
      </c>
      <c r="AZ644" t="str">
        <f>IF('Employee Template'!AZ649="","",'Employee Template'!AZ649)</f>
        <v/>
      </c>
      <c r="BA644" t="str">
        <f>IF('Employee Template'!BA649="","",'Employee Template'!BA649)</f>
        <v/>
      </c>
      <c r="BB644" t="str">
        <f>IF('Employee Template'!BB649="","",'Employee Template'!BB649)</f>
        <v/>
      </c>
      <c r="BC644" t="str">
        <f>IF('Employee Template'!BC649="","",'Employee Template'!BC649)</f>
        <v/>
      </c>
      <c r="BD644" t="str">
        <f>IF('Employee Template'!BD649="","",'Employee Template'!BD649)</f>
        <v/>
      </c>
      <c r="BE644" t="str">
        <f>IF('Employee Template'!BE649="","",'Employee Template'!BE649)</f>
        <v/>
      </c>
      <c r="BF644" t="str">
        <f>IF('Employee Template'!BF649="","",'Employee Template'!BF649)</f>
        <v/>
      </c>
      <c r="BG644" t="str">
        <f>IF('Employee Template'!BG649="","",'Employee Template'!BG649)</f>
        <v/>
      </c>
      <c r="BH644" t="str">
        <f>IF('Employee Template'!BH649="","",'Employee Template'!BH649)</f>
        <v/>
      </c>
      <c r="BI644" t="str">
        <f>IF('Employee Template'!BI649="","",'Employee Template'!BI649)</f>
        <v/>
      </c>
      <c r="BJ644" t="str">
        <f>IF('Employee Template'!BJ649="","",'Employee Template'!BJ649)</f>
        <v/>
      </c>
    </row>
    <row r="645" spans="1:62">
      <c r="A645" t="str">
        <f>IF('Employee Template'!A650="","",'Employee Template'!A650)</f>
        <v/>
      </c>
      <c r="B645" t="str">
        <f>IF('Employee Template'!B650="","",'Employee Template'!B650)</f>
        <v/>
      </c>
      <c r="C645" t="str">
        <f>IF('Employee Template'!C650="","",'Employee Template'!C650)</f>
        <v/>
      </c>
      <c r="D645" t="str">
        <f>IF('Employee Template'!D650="","",'Employee Template'!D650)</f>
        <v/>
      </c>
      <c r="E645" t="str">
        <f>IF('Employee Template'!E650="","",'Employee Template'!E650)</f>
        <v/>
      </c>
      <c r="F645" t="str">
        <f>IF('Employee Template'!F650="","",'Employee Template'!F650)</f>
        <v/>
      </c>
      <c r="G645" t="str">
        <f>IF('Employee Template'!G650="","",'Employee Template'!G650)</f>
        <v/>
      </c>
      <c r="H645" t="str">
        <f>IF('Employee Template'!H650="","",'Employee Template'!H650)</f>
        <v/>
      </c>
      <c r="I645" t="str">
        <f>IF('Employee Template'!I650="","",'Employee Template'!I650)</f>
        <v/>
      </c>
      <c r="J645" t="str">
        <f>IF('Employee Template'!J650="","",'Employee Template'!J650)</f>
        <v/>
      </c>
      <c r="K645" t="str">
        <f>IF('Employee Template'!K650="","",'Employee Template'!K650)</f>
        <v/>
      </c>
      <c r="L645" t="str">
        <f>IF('Employee Template'!L650="","",'Employee Template'!L650)</f>
        <v/>
      </c>
      <c r="M645" t="str">
        <f>IF('Employee Template'!M650="","",'Employee Template'!M650)</f>
        <v/>
      </c>
      <c r="N645" t="str">
        <f>IF('Employee Template'!N650="","",'Employee Template'!N650)</f>
        <v/>
      </c>
      <c r="O645" t="str">
        <f>IF('Employee Template'!O650="","",'Employee Template'!O650)</f>
        <v/>
      </c>
      <c r="P645" t="str">
        <f>IF('Employee Template'!P650="","",'Employee Template'!P650)</f>
        <v/>
      </c>
      <c r="Q645" t="str">
        <f>IF('Employee Template'!Q650="","",'Employee Template'!Q650)</f>
        <v/>
      </c>
      <c r="R645" t="str">
        <f>IF('Employee Template'!R650="","",'Employee Template'!R650)</f>
        <v/>
      </c>
      <c r="S645" t="str">
        <f>IF('Employee Template'!S650="","",'Employee Template'!S650)</f>
        <v/>
      </c>
      <c r="T645" t="str">
        <f>IF('Employee Template'!T650="","",'Employee Template'!T650)</f>
        <v/>
      </c>
      <c r="U645" t="str">
        <f>IF('Employee Template'!U650="","",'Employee Template'!U650)</f>
        <v/>
      </c>
      <c r="V645" t="str">
        <f>IF('Employee Template'!V650="","",'Employee Template'!V650)</f>
        <v/>
      </c>
      <c r="W645" t="str">
        <f>IF('Employee Template'!W650="","",'Employee Template'!W650)</f>
        <v/>
      </c>
      <c r="X645" t="str">
        <f>IF('Employee Template'!X650="","",'Employee Template'!X650)</f>
        <v/>
      </c>
      <c r="Y645" t="str">
        <f>IF('Employee Template'!Y650="","",'Employee Template'!Y650)</f>
        <v/>
      </c>
      <c r="Z645" t="str">
        <f>IF('Employee Template'!Z650="","",'Employee Template'!Z650)</f>
        <v/>
      </c>
      <c r="AA645" t="str">
        <f>IF('Employee Template'!AA650="","",'Employee Template'!AA650)</f>
        <v/>
      </c>
      <c r="AB645" t="str">
        <f>IF('Employee Template'!AB650="","",'Employee Template'!AB650)</f>
        <v/>
      </c>
      <c r="AC645" t="str">
        <f>IF('Employee Template'!AC650="","",'Employee Template'!AC650)</f>
        <v/>
      </c>
      <c r="AD645" t="str">
        <f>IF('Employee Template'!AD650="","",'Employee Template'!AD650)</f>
        <v/>
      </c>
      <c r="AE645" t="str">
        <f>IF('Employee Template'!AE650="","",'Employee Template'!AE650)</f>
        <v/>
      </c>
      <c r="AF645" t="str">
        <f>IF('Employee Template'!AF650="","",'Employee Template'!AF650)</f>
        <v/>
      </c>
      <c r="AG645" t="str">
        <f>IF('Employee Template'!AG650="","",'Employee Template'!AG650)</f>
        <v/>
      </c>
      <c r="AH645" t="str">
        <f>IF('Employee Template'!AH650="","",'Employee Template'!AH650)</f>
        <v/>
      </c>
      <c r="AI645" t="str">
        <f>IF('Employee Template'!AI650="","",'Employee Template'!AI650)</f>
        <v/>
      </c>
      <c r="AJ645" t="str">
        <f>IF('Employee Template'!AJ650="","",'Employee Template'!AJ650)</f>
        <v/>
      </c>
      <c r="AK645" t="str">
        <f>IF('Employee Template'!AK650="","",'Employee Template'!AK650)</f>
        <v/>
      </c>
      <c r="AL645" t="str">
        <f>IF('Employee Template'!AL650="","",'Employee Template'!AL650)</f>
        <v/>
      </c>
      <c r="AM645" t="str">
        <f>IF('Employee Template'!AM650="","",'Employee Template'!AM650)</f>
        <v/>
      </c>
      <c r="AN645" t="str">
        <f>IF('Employee Template'!AN650="","",'Employee Template'!AN650)</f>
        <v/>
      </c>
      <c r="AO645" t="str">
        <f>IF('Employee Template'!AO650="","",'Employee Template'!AO650)</f>
        <v/>
      </c>
      <c r="AP645" t="str">
        <f>IF('Employee Template'!AP650="","",'Employee Template'!AP650)</f>
        <v/>
      </c>
      <c r="AQ645" t="str">
        <f>IF('Employee Template'!AQ650="","",'Employee Template'!AQ650)</f>
        <v/>
      </c>
      <c r="AR645" t="str">
        <f>IF('Employee Template'!AR650="","",'Employee Template'!AR650)</f>
        <v/>
      </c>
      <c r="AS645" t="str">
        <f>IF('Employee Template'!AS650="","",'Employee Template'!AS650)</f>
        <v/>
      </c>
      <c r="AT645" t="str">
        <f>IF('Employee Template'!AT650="","",'Employee Template'!AT650)</f>
        <v/>
      </c>
      <c r="AU645" t="str">
        <f>IF('Employee Template'!AU650="","",'Employee Template'!AU650)</f>
        <v/>
      </c>
      <c r="AV645" t="str">
        <f>IF('Employee Template'!AV650="","",'Employee Template'!AV650)</f>
        <v/>
      </c>
      <c r="AW645" t="str">
        <f>IF('Employee Template'!AW650="","",'Employee Template'!AW650)</f>
        <v/>
      </c>
      <c r="AX645" t="str">
        <f>IF('Employee Template'!AX650="","",'Employee Template'!AX650)</f>
        <v/>
      </c>
      <c r="AY645" t="str">
        <f>IF('Employee Template'!AY650="","",'Employee Template'!AY650)</f>
        <v/>
      </c>
      <c r="AZ645" t="str">
        <f>IF('Employee Template'!AZ650="","",'Employee Template'!AZ650)</f>
        <v/>
      </c>
      <c r="BA645" t="str">
        <f>IF('Employee Template'!BA650="","",'Employee Template'!BA650)</f>
        <v/>
      </c>
      <c r="BB645" t="str">
        <f>IF('Employee Template'!BB650="","",'Employee Template'!BB650)</f>
        <v/>
      </c>
      <c r="BC645" t="str">
        <f>IF('Employee Template'!BC650="","",'Employee Template'!BC650)</f>
        <v/>
      </c>
      <c r="BD645" t="str">
        <f>IF('Employee Template'!BD650="","",'Employee Template'!BD650)</f>
        <v/>
      </c>
      <c r="BE645" t="str">
        <f>IF('Employee Template'!BE650="","",'Employee Template'!BE650)</f>
        <v/>
      </c>
      <c r="BF645" t="str">
        <f>IF('Employee Template'!BF650="","",'Employee Template'!BF650)</f>
        <v/>
      </c>
      <c r="BG645" t="str">
        <f>IF('Employee Template'!BG650="","",'Employee Template'!BG650)</f>
        <v/>
      </c>
      <c r="BH645" t="str">
        <f>IF('Employee Template'!BH650="","",'Employee Template'!BH650)</f>
        <v/>
      </c>
      <c r="BI645" t="str">
        <f>IF('Employee Template'!BI650="","",'Employee Template'!BI650)</f>
        <v/>
      </c>
      <c r="BJ645" t="str">
        <f>IF('Employee Template'!BJ650="","",'Employee Template'!BJ650)</f>
        <v/>
      </c>
    </row>
    <row r="646" spans="1:62">
      <c r="A646" t="str">
        <f>IF('Employee Template'!A651="","",'Employee Template'!A651)</f>
        <v/>
      </c>
      <c r="B646" t="str">
        <f>IF('Employee Template'!B651="","",'Employee Template'!B651)</f>
        <v/>
      </c>
      <c r="C646" t="str">
        <f>IF('Employee Template'!C651="","",'Employee Template'!C651)</f>
        <v/>
      </c>
      <c r="D646" t="str">
        <f>IF('Employee Template'!D651="","",'Employee Template'!D651)</f>
        <v/>
      </c>
      <c r="E646" t="str">
        <f>IF('Employee Template'!E651="","",'Employee Template'!E651)</f>
        <v/>
      </c>
      <c r="F646" t="str">
        <f>IF('Employee Template'!F651="","",'Employee Template'!F651)</f>
        <v/>
      </c>
      <c r="G646" t="str">
        <f>IF('Employee Template'!G651="","",'Employee Template'!G651)</f>
        <v/>
      </c>
      <c r="H646" t="str">
        <f>IF('Employee Template'!H651="","",'Employee Template'!H651)</f>
        <v/>
      </c>
      <c r="I646" t="str">
        <f>IF('Employee Template'!I651="","",'Employee Template'!I651)</f>
        <v/>
      </c>
      <c r="J646" t="str">
        <f>IF('Employee Template'!J651="","",'Employee Template'!J651)</f>
        <v/>
      </c>
      <c r="K646" t="str">
        <f>IF('Employee Template'!K651="","",'Employee Template'!K651)</f>
        <v/>
      </c>
      <c r="L646" t="str">
        <f>IF('Employee Template'!L651="","",'Employee Template'!L651)</f>
        <v/>
      </c>
      <c r="M646" t="str">
        <f>IF('Employee Template'!M651="","",'Employee Template'!M651)</f>
        <v/>
      </c>
      <c r="N646" t="str">
        <f>IF('Employee Template'!N651="","",'Employee Template'!N651)</f>
        <v/>
      </c>
      <c r="O646" t="str">
        <f>IF('Employee Template'!O651="","",'Employee Template'!O651)</f>
        <v/>
      </c>
      <c r="P646" t="str">
        <f>IF('Employee Template'!P651="","",'Employee Template'!P651)</f>
        <v/>
      </c>
      <c r="Q646" t="str">
        <f>IF('Employee Template'!Q651="","",'Employee Template'!Q651)</f>
        <v/>
      </c>
      <c r="R646" t="str">
        <f>IF('Employee Template'!R651="","",'Employee Template'!R651)</f>
        <v/>
      </c>
      <c r="S646" t="str">
        <f>IF('Employee Template'!S651="","",'Employee Template'!S651)</f>
        <v/>
      </c>
      <c r="T646" t="str">
        <f>IF('Employee Template'!T651="","",'Employee Template'!T651)</f>
        <v/>
      </c>
      <c r="U646" t="str">
        <f>IF('Employee Template'!U651="","",'Employee Template'!U651)</f>
        <v/>
      </c>
      <c r="V646" t="str">
        <f>IF('Employee Template'!V651="","",'Employee Template'!V651)</f>
        <v/>
      </c>
      <c r="W646" t="str">
        <f>IF('Employee Template'!W651="","",'Employee Template'!W651)</f>
        <v/>
      </c>
      <c r="X646" t="str">
        <f>IF('Employee Template'!X651="","",'Employee Template'!X651)</f>
        <v/>
      </c>
      <c r="Y646" t="str">
        <f>IF('Employee Template'!Y651="","",'Employee Template'!Y651)</f>
        <v/>
      </c>
      <c r="Z646" t="str">
        <f>IF('Employee Template'!Z651="","",'Employee Template'!Z651)</f>
        <v/>
      </c>
      <c r="AA646" t="str">
        <f>IF('Employee Template'!AA651="","",'Employee Template'!AA651)</f>
        <v/>
      </c>
      <c r="AB646" t="str">
        <f>IF('Employee Template'!AB651="","",'Employee Template'!AB651)</f>
        <v/>
      </c>
      <c r="AC646" t="str">
        <f>IF('Employee Template'!AC651="","",'Employee Template'!AC651)</f>
        <v/>
      </c>
      <c r="AD646" t="str">
        <f>IF('Employee Template'!AD651="","",'Employee Template'!AD651)</f>
        <v/>
      </c>
      <c r="AE646" t="str">
        <f>IF('Employee Template'!AE651="","",'Employee Template'!AE651)</f>
        <v/>
      </c>
      <c r="AF646" t="str">
        <f>IF('Employee Template'!AF651="","",'Employee Template'!AF651)</f>
        <v/>
      </c>
      <c r="AG646" t="str">
        <f>IF('Employee Template'!AG651="","",'Employee Template'!AG651)</f>
        <v/>
      </c>
      <c r="AH646" t="str">
        <f>IF('Employee Template'!AH651="","",'Employee Template'!AH651)</f>
        <v/>
      </c>
      <c r="AI646" t="str">
        <f>IF('Employee Template'!AI651="","",'Employee Template'!AI651)</f>
        <v/>
      </c>
      <c r="AJ646" t="str">
        <f>IF('Employee Template'!AJ651="","",'Employee Template'!AJ651)</f>
        <v/>
      </c>
      <c r="AK646" t="str">
        <f>IF('Employee Template'!AK651="","",'Employee Template'!AK651)</f>
        <v/>
      </c>
      <c r="AL646" t="str">
        <f>IF('Employee Template'!AL651="","",'Employee Template'!AL651)</f>
        <v/>
      </c>
      <c r="AM646" t="str">
        <f>IF('Employee Template'!AM651="","",'Employee Template'!AM651)</f>
        <v/>
      </c>
      <c r="AN646" t="str">
        <f>IF('Employee Template'!AN651="","",'Employee Template'!AN651)</f>
        <v/>
      </c>
      <c r="AO646" t="str">
        <f>IF('Employee Template'!AO651="","",'Employee Template'!AO651)</f>
        <v/>
      </c>
      <c r="AP646" t="str">
        <f>IF('Employee Template'!AP651="","",'Employee Template'!AP651)</f>
        <v/>
      </c>
      <c r="AQ646" t="str">
        <f>IF('Employee Template'!AQ651="","",'Employee Template'!AQ651)</f>
        <v/>
      </c>
      <c r="AR646" t="str">
        <f>IF('Employee Template'!AR651="","",'Employee Template'!AR651)</f>
        <v/>
      </c>
      <c r="AS646" t="str">
        <f>IF('Employee Template'!AS651="","",'Employee Template'!AS651)</f>
        <v/>
      </c>
      <c r="AT646" t="str">
        <f>IF('Employee Template'!AT651="","",'Employee Template'!AT651)</f>
        <v/>
      </c>
      <c r="AU646" t="str">
        <f>IF('Employee Template'!AU651="","",'Employee Template'!AU651)</f>
        <v/>
      </c>
      <c r="AV646" t="str">
        <f>IF('Employee Template'!AV651="","",'Employee Template'!AV651)</f>
        <v/>
      </c>
      <c r="AW646" t="str">
        <f>IF('Employee Template'!AW651="","",'Employee Template'!AW651)</f>
        <v/>
      </c>
      <c r="AX646" t="str">
        <f>IF('Employee Template'!AX651="","",'Employee Template'!AX651)</f>
        <v/>
      </c>
      <c r="AY646" t="str">
        <f>IF('Employee Template'!AY651="","",'Employee Template'!AY651)</f>
        <v/>
      </c>
      <c r="AZ646" t="str">
        <f>IF('Employee Template'!AZ651="","",'Employee Template'!AZ651)</f>
        <v/>
      </c>
      <c r="BA646" t="str">
        <f>IF('Employee Template'!BA651="","",'Employee Template'!BA651)</f>
        <v/>
      </c>
      <c r="BB646" t="str">
        <f>IF('Employee Template'!BB651="","",'Employee Template'!BB651)</f>
        <v/>
      </c>
      <c r="BC646" t="str">
        <f>IF('Employee Template'!BC651="","",'Employee Template'!BC651)</f>
        <v/>
      </c>
      <c r="BD646" t="str">
        <f>IF('Employee Template'!BD651="","",'Employee Template'!BD651)</f>
        <v/>
      </c>
      <c r="BE646" t="str">
        <f>IF('Employee Template'!BE651="","",'Employee Template'!BE651)</f>
        <v/>
      </c>
      <c r="BF646" t="str">
        <f>IF('Employee Template'!BF651="","",'Employee Template'!BF651)</f>
        <v/>
      </c>
      <c r="BG646" t="str">
        <f>IF('Employee Template'!BG651="","",'Employee Template'!BG651)</f>
        <v/>
      </c>
      <c r="BH646" t="str">
        <f>IF('Employee Template'!BH651="","",'Employee Template'!BH651)</f>
        <v/>
      </c>
      <c r="BI646" t="str">
        <f>IF('Employee Template'!BI651="","",'Employee Template'!BI651)</f>
        <v/>
      </c>
      <c r="BJ646" t="str">
        <f>IF('Employee Template'!BJ651="","",'Employee Template'!BJ651)</f>
        <v/>
      </c>
    </row>
    <row r="647" spans="1:62">
      <c r="A647" t="str">
        <f>IF('Employee Template'!A652="","",'Employee Template'!A652)</f>
        <v/>
      </c>
      <c r="B647" t="str">
        <f>IF('Employee Template'!B652="","",'Employee Template'!B652)</f>
        <v/>
      </c>
      <c r="C647" t="str">
        <f>IF('Employee Template'!C652="","",'Employee Template'!C652)</f>
        <v/>
      </c>
      <c r="D647" t="str">
        <f>IF('Employee Template'!D652="","",'Employee Template'!D652)</f>
        <v/>
      </c>
      <c r="E647" t="str">
        <f>IF('Employee Template'!E652="","",'Employee Template'!E652)</f>
        <v/>
      </c>
      <c r="F647" t="str">
        <f>IF('Employee Template'!F652="","",'Employee Template'!F652)</f>
        <v/>
      </c>
      <c r="G647" t="str">
        <f>IF('Employee Template'!G652="","",'Employee Template'!G652)</f>
        <v/>
      </c>
      <c r="H647" t="str">
        <f>IF('Employee Template'!H652="","",'Employee Template'!H652)</f>
        <v/>
      </c>
      <c r="I647" t="str">
        <f>IF('Employee Template'!I652="","",'Employee Template'!I652)</f>
        <v/>
      </c>
      <c r="J647" t="str">
        <f>IF('Employee Template'!J652="","",'Employee Template'!J652)</f>
        <v/>
      </c>
      <c r="K647" t="str">
        <f>IF('Employee Template'!K652="","",'Employee Template'!K652)</f>
        <v/>
      </c>
      <c r="L647" t="str">
        <f>IF('Employee Template'!L652="","",'Employee Template'!L652)</f>
        <v/>
      </c>
      <c r="M647" t="str">
        <f>IF('Employee Template'!M652="","",'Employee Template'!M652)</f>
        <v/>
      </c>
      <c r="N647" t="str">
        <f>IF('Employee Template'!N652="","",'Employee Template'!N652)</f>
        <v/>
      </c>
      <c r="O647" t="str">
        <f>IF('Employee Template'!O652="","",'Employee Template'!O652)</f>
        <v/>
      </c>
      <c r="P647" t="str">
        <f>IF('Employee Template'!P652="","",'Employee Template'!P652)</f>
        <v/>
      </c>
      <c r="Q647" t="str">
        <f>IF('Employee Template'!Q652="","",'Employee Template'!Q652)</f>
        <v/>
      </c>
      <c r="R647" t="str">
        <f>IF('Employee Template'!R652="","",'Employee Template'!R652)</f>
        <v/>
      </c>
      <c r="S647" t="str">
        <f>IF('Employee Template'!S652="","",'Employee Template'!S652)</f>
        <v/>
      </c>
      <c r="T647" t="str">
        <f>IF('Employee Template'!T652="","",'Employee Template'!T652)</f>
        <v/>
      </c>
      <c r="U647" t="str">
        <f>IF('Employee Template'!U652="","",'Employee Template'!U652)</f>
        <v/>
      </c>
      <c r="V647" t="str">
        <f>IF('Employee Template'!V652="","",'Employee Template'!V652)</f>
        <v/>
      </c>
      <c r="W647" t="str">
        <f>IF('Employee Template'!W652="","",'Employee Template'!W652)</f>
        <v/>
      </c>
      <c r="X647" t="str">
        <f>IF('Employee Template'!X652="","",'Employee Template'!X652)</f>
        <v/>
      </c>
      <c r="Y647" t="str">
        <f>IF('Employee Template'!Y652="","",'Employee Template'!Y652)</f>
        <v/>
      </c>
      <c r="Z647" t="str">
        <f>IF('Employee Template'!Z652="","",'Employee Template'!Z652)</f>
        <v/>
      </c>
      <c r="AA647" t="str">
        <f>IF('Employee Template'!AA652="","",'Employee Template'!AA652)</f>
        <v/>
      </c>
      <c r="AB647" t="str">
        <f>IF('Employee Template'!AB652="","",'Employee Template'!AB652)</f>
        <v/>
      </c>
      <c r="AC647" t="str">
        <f>IF('Employee Template'!AC652="","",'Employee Template'!AC652)</f>
        <v/>
      </c>
      <c r="AD647" t="str">
        <f>IF('Employee Template'!AD652="","",'Employee Template'!AD652)</f>
        <v/>
      </c>
      <c r="AE647" t="str">
        <f>IF('Employee Template'!AE652="","",'Employee Template'!AE652)</f>
        <v/>
      </c>
      <c r="AF647" t="str">
        <f>IF('Employee Template'!AF652="","",'Employee Template'!AF652)</f>
        <v/>
      </c>
      <c r="AG647" t="str">
        <f>IF('Employee Template'!AG652="","",'Employee Template'!AG652)</f>
        <v/>
      </c>
      <c r="AH647" t="str">
        <f>IF('Employee Template'!AH652="","",'Employee Template'!AH652)</f>
        <v/>
      </c>
      <c r="AI647" t="str">
        <f>IF('Employee Template'!AI652="","",'Employee Template'!AI652)</f>
        <v/>
      </c>
      <c r="AJ647" t="str">
        <f>IF('Employee Template'!AJ652="","",'Employee Template'!AJ652)</f>
        <v/>
      </c>
      <c r="AK647" t="str">
        <f>IF('Employee Template'!AK652="","",'Employee Template'!AK652)</f>
        <v/>
      </c>
      <c r="AL647" t="str">
        <f>IF('Employee Template'!AL652="","",'Employee Template'!AL652)</f>
        <v/>
      </c>
      <c r="AM647" t="str">
        <f>IF('Employee Template'!AM652="","",'Employee Template'!AM652)</f>
        <v/>
      </c>
      <c r="AN647" t="str">
        <f>IF('Employee Template'!AN652="","",'Employee Template'!AN652)</f>
        <v/>
      </c>
      <c r="AO647" t="str">
        <f>IF('Employee Template'!AO652="","",'Employee Template'!AO652)</f>
        <v/>
      </c>
      <c r="AP647" t="str">
        <f>IF('Employee Template'!AP652="","",'Employee Template'!AP652)</f>
        <v/>
      </c>
      <c r="AQ647" t="str">
        <f>IF('Employee Template'!AQ652="","",'Employee Template'!AQ652)</f>
        <v/>
      </c>
      <c r="AR647" t="str">
        <f>IF('Employee Template'!AR652="","",'Employee Template'!AR652)</f>
        <v/>
      </c>
      <c r="AS647" t="str">
        <f>IF('Employee Template'!AS652="","",'Employee Template'!AS652)</f>
        <v/>
      </c>
      <c r="AT647" t="str">
        <f>IF('Employee Template'!AT652="","",'Employee Template'!AT652)</f>
        <v/>
      </c>
      <c r="AU647" t="str">
        <f>IF('Employee Template'!AU652="","",'Employee Template'!AU652)</f>
        <v/>
      </c>
      <c r="AV647" t="str">
        <f>IF('Employee Template'!AV652="","",'Employee Template'!AV652)</f>
        <v/>
      </c>
      <c r="AW647" t="str">
        <f>IF('Employee Template'!AW652="","",'Employee Template'!AW652)</f>
        <v/>
      </c>
      <c r="AX647" t="str">
        <f>IF('Employee Template'!AX652="","",'Employee Template'!AX652)</f>
        <v/>
      </c>
      <c r="AY647" t="str">
        <f>IF('Employee Template'!AY652="","",'Employee Template'!AY652)</f>
        <v/>
      </c>
      <c r="AZ647" t="str">
        <f>IF('Employee Template'!AZ652="","",'Employee Template'!AZ652)</f>
        <v/>
      </c>
      <c r="BA647" t="str">
        <f>IF('Employee Template'!BA652="","",'Employee Template'!BA652)</f>
        <v/>
      </c>
      <c r="BB647" t="str">
        <f>IF('Employee Template'!BB652="","",'Employee Template'!BB652)</f>
        <v/>
      </c>
      <c r="BC647" t="str">
        <f>IF('Employee Template'!BC652="","",'Employee Template'!BC652)</f>
        <v/>
      </c>
      <c r="BD647" t="str">
        <f>IF('Employee Template'!BD652="","",'Employee Template'!BD652)</f>
        <v/>
      </c>
      <c r="BE647" t="str">
        <f>IF('Employee Template'!BE652="","",'Employee Template'!BE652)</f>
        <v/>
      </c>
      <c r="BF647" t="str">
        <f>IF('Employee Template'!BF652="","",'Employee Template'!BF652)</f>
        <v/>
      </c>
      <c r="BG647" t="str">
        <f>IF('Employee Template'!BG652="","",'Employee Template'!BG652)</f>
        <v/>
      </c>
      <c r="BH647" t="str">
        <f>IF('Employee Template'!BH652="","",'Employee Template'!BH652)</f>
        <v/>
      </c>
      <c r="BI647" t="str">
        <f>IF('Employee Template'!BI652="","",'Employee Template'!BI652)</f>
        <v/>
      </c>
      <c r="BJ647" t="str">
        <f>IF('Employee Template'!BJ652="","",'Employee Template'!BJ652)</f>
        <v/>
      </c>
    </row>
    <row r="648" spans="1:62">
      <c r="A648" t="str">
        <f>IF('Employee Template'!A653="","",'Employee Template'!A653)</f>
        <v/>
      </c>
      <c r="B648" t="str">
        <f>IF('Employee Template'!B653="","",'Employee Template'!B653)</f>
        <v/>
      </c>
      <c r="C648" t="str">
        <f>IF('Employee Template'!C653="","",'Employee Template'!C653)</f>
        <v/>
      </c>
      <c r="D648" t="str">
        <f>IF('Employee Template'!D653="","",'Employee Template'!D653)</f>
        <v/>
      </c>
      <c r="E648" t="str">
        <f>IF('Employee Template'!E653="","",'Employee Template'!E653)</f>
        <v/>
      </c>
      <c r="F648" t="str">
        <f>IF('Employee Template'!F653="","",'Employee Template'!F653)</f>
        <v/>
      </c>
      <c r="G648" t="str">
        <f>IF('Employee Template'!G653="","",'Employee Template'!G653)</f>
        <v/>
      </c>
      <c r="H648" t="str">
        <f>IF('Employee Template'!H653="","",'Employee Template'!H653)</f>
        <v/>
      </c>
      <c r="I648" t="str">
        <f>IF('Employee Template'!I653="","",'Employee Template'!I653)</f>
        <v/>
      </c>
      <c r="J648" t="str">
        <f>IF('Employee Template'!J653="","",'Employee Template'!J653)</f>
        <v/>
      </c>
      <c r="K648" t="str">
        <f>IF('Employee Template'!K653="","",'Employee Template'!K653)</f>
        <v/>
      </c>
      <c r="L648" t="str">
        <f>IF('Employee Template'!L653="","",'Employee Template'!L653)</f>
        <v/>
      </c>
      <c r="M648" t="str">
        <f>IF('Employee Template'!M653="","",'Employee Template'!M653)</f>
        <v/>
      </c>
      <c r="N648" t="str">
        <f>IF('Employee Template'!N653="","",'Employee Template'!N653)</f>
        <v/>
      </c>
      <c r="O648" t="str">
        <f>IF('Employee Template'!O653="","",'Employee Template'!O653)</f>
        <v/>
      </c>
      <c r="P648" t="str">
        <f>IF('Employee Template'!P653="","",'Employee Template'!P653)</f>
        <v/>
      </c>
      <c r="Q648" t="str">
        <f>IF('Employee Template'!Q653="","",'Employee Template'!Q653)</f>
        <v/>
      </c>
      <c r="R648" t="str">
        <f>IF('Employee Template'!R653="","",'Employee Template'!R653)</f>
        <v/>
      </c>
      <c r="S648" t="str">
        <f>IF('Employee Template'!S653="","",'Employee Template'!S653)</f>
        <v/>
      </c>
      <c r="T648" t="str">
        <f>IF('Employee Template'!T653="","",'Employee Template'!T653)</f>
        <v/>
      </c>
      <c r="U648" t="str">
        <f>IF('Employee Template'!U653="","",'Employee Template'!U653)</f>
        <v/>
      </c>
      <c r="V648" t="str">
        <f>IF('Employee Template'!V653="","",'Employee Template'!V653)</f>
        <v/>
      </c>
      <c r="W648" t="str">
        <f>IF('Employee Template'!W653="","",'Employee Template'!W653)</f>
        <v/>
      </c>
      <c r="X648" t="str">
        <f>IF('Employee Template'!X653="","",'Employee Template'!X653)</f>
        <v/>
      </c>
      <c r="Y648" t="str">
        <f>IF('Employee Template'!Y653="","",'Employee Template'!Y653)</f>
        <v/>
      </c>
      <c r="Z648" t="str">
        <f>IF('Employee Template'!Z653="","",'Employee Template'!Z653)</f>
        <v/>
      </c>
      <c r="AA648" t="str">
        <f>IF('Employee Template'!AA653="","",'Employee Template'!AA653)</f>
        <v/>
      </c>
      <c r="AB648" t="str">
        <f>IF('Employee Template'!AB653="","",'Employee Template'!AB653)</f>
        <v/>
      </c>
      <c r="AC648" t="str">
        <f>IF('Employee Template'!AC653="","",'Employee Template'!AC653)</f>
        <v/>
      </c>
      <c r="AD648" t="str">
        <f>IF('Employee Template'!AD653="","",'Employee Template'!AD653)</f>
        <v/>
      </c>
      <c r="AE648" t="str">
        <f>IF('Employee Template'!AE653="","",'Employee Template'!AE653)</f>
        <v/>
      </c>
      <c r="AF648" t="str">
        <f>IF('Employee Template'!AF653="","",'Employee Template'!AF653)</f>
        <v/>
      </c>
      <c r="AG648" t="str">
        <f>IF('Employee Template'!AG653="","",'Employee Template'!AG653)</f>
        <v/>
      </c>
      <c r="AH648" t="str">
        <f>IF('Employee Template'!AH653="","",'Employee Template'!AH653)</f>
        <v/>
      </c>
      <c r="AI648" t="str">
        <f>IF('Employee Template'!AI653="","",'Employee Template'!AI653)</f>
        <v/>
      </c>
      <c r="AJ648" t="str">
        <f>IF('Employee Template'!AJ653="","",'Employee Template'!AJ653)</f>
        <v/>
      </c>
      <c r="AK648" t="str">
        <f>IF('Employee Template'!AK653="","",'Employee Template'!AK653)</f>
        <v/>
      </c>
      <c r="AL648" t="str">
        <f>IF('Employee Template'!AL653="","",'Employee Template'!AL653)</f>
        <v/>
      </c>
      <c r="AM648" t="str">
        <f>IF('Employee Template'!AM653="","",'Employee Template'!AM653)</f>
        <v/>
      </c>
      <c r="AN648" t="str">
        <f>IF('Employee Template'!AN653="","",'Employee Template'!AN653)</f>
        <v/>
      </c>
      <c r="AO648" t="str">
        <f>IF('Employee Template'!AO653="","",'Employee Template'!AO653)</f>
        <v/>
      </c>
      <c r="AP648" t="str">
        <f>IF('Employee Template'!AP653="","",'Employee Template'!AP653)</f>
        <v/>
      </c>
      <c r="AQ648" t="str">
        <f>IF('Employee Template'!AQ653="","",'Employee Template'!AQ653)</f>
        <v/>
      </c>
      <c r="AR648" t="str">
        <f>IF('Employee Template'!AR653="","",'Employee Template'!AR653)</f>
        <v/>
      </c>
      <c r="AS648" t="str">
        <f>IF('Employee Template'!AS653="","",'Employee Template'!AS653)</f>
        <v/>
      </c>
      <c r="AT648" t="str">
        <f>IF('Employee Template'!AT653="","",'Employee Template'!AT653)</f>
        <v/>
      </c>
      <c r="AU648" t="str">
        <f>IF('Employee Template'!AU653="","",'Employee Template'!AU653)</f>
        <v/>
      </c>
      <c r="AV648" t="str">
        <f>IF('Employee Template'!AV653="","",'Employee Template'!AV653)</f>
        <v/>
      </c>
      <c r="AW648" t="str">
        <f>IF('Employee Template'!AW653="","",'Employee Template'!AW653)</f>
        <v/>
      </c>
      <c r="AX648" t="str">
        <f>IF('Employee Template'!AX653="","",'Employee Template'!AX653)</f>
        <v/>
      </c>
      <c r="AY648" t="str">
        <f>IF('Employee Template'!AY653="","",'Employee Template'!AY653)</f>
        <v/>
      </c>
      <c r="AZ648" t="str">
        <f>IF('Employee Template'!AZ653="","",'Employee Template'!AZ653)</f>
        <v/>
      </c>
      <c r="BA648" t="str">
        <f>IF('Employee Template'!BA653="","",'Employee Template'!BA653)</f>
        <v/>
      </c>
      <c r="BB648" t="str">
        <f>IF('Employee Template'!BB653="","",'Employee Template'!BB653)</f>
        <v/>
      </c>
      <c r="BC648" t="str">
        <f>IF('Employee Template'!BC653="","",'Employee Template'!BC653)</f>
        <v/>
      </c>
      <c r="BD648" t="str">
        <f>IF('Employee Template'!BD653="","",'Employee Template'!BD653)</f>
        <v/>
      </c>
      <c r="BE648" t="str">
        <f>IF('Employee Template'!BE653="","",'Employee Template'!BE653)</f>
        <v/>
      </c>
      <c r="BF648" t="str">
        <f>IF('Employee Template'!BF653="","",'Employee Template'!BF653)</f>
        <v/>
      </c>
      <c r="BG648" t="str">
        <f>IF('Employee Template'!BG653="","",'Employee Template'!BG653)</f>
        <v/>
      </c>
      <c r="BH648" t="str">
        <f>IF('Employee Template'!BH653="","",'Employee Template'!BH653)</f>
        <v/>
      </c>
      <c r="BI648" t="str">
        <f>IF('Employee Template'!BI653="","",'Employee Template'!BI653)</f>
        <v/>
      </c>
      <c r="BJ648" t="str">
        <f>IF('Employee Template'!BJ653="","",'Employee Template'!BJ653)</f>
        <v/>
      </c>
    </row>
    <row r="649" spans="1:62">
      <c r="A649" t="str">
        <f>IF('Employee Template'!A654="","",'Employee Template'!A654)</f>
        <v/>
      </c>
      <c r="B649" t="str">
        <f>IF('Employee Template'!B654="","",'Employee Template'!B654)</f>
        <v/>
      </c>
      <c r="C649" t="str">
        <f>IF('Employee Template'!C654="","",'Employee Template'!C654)</f>
        <v/>
      </c>
      <c r="D649" t="str">
        <f>IF('Employee Template'!D654="","",'Employee Template'!D654)</f>
        <v/>
      </c>
      <c r="E649" t="str">
        <f>IF('Employee Template'!E654="","",'Employee Template'!E654)</f>
        <v/>
      </c>
      <c r="F649" t="str">
        <f>IF('Employee Template'!F654="","",'Employee Template'!F654)</f>
        <v/>
      </c>
      <c r="G649" t="str">
        <f>IF('Employee Template'!G654="","",'Employee Template'!G654)</f>
        <v/>
      </c>
      <c r="H649" t="str">
        <f>IF('Employee Template'!H654="","",'Employee Template'!H654)</f>
        <v/>
      </c>
      <c r="I649" t="str">
        <f>IF('Employee Template'!I654="","",'Employee Template'!I654)</f>
        <v/>
      </c>
      <c r="J649" t="str">
        <f>IF('Employee Template'!J654="","",'Employee Template'!J654)</f>
        <v/>
      </c>
      <c r="K649" t="str">
        <f>IF('Employee Template'!K654="","",'Employee Template'!K654)</f>
        <v/>
      </c>
      <c r="L649" t="str">
        <f>IF('Employee Template'!L654="","",'Employee Template'!L654)</f>
        <v/>
      </c>
      <c r="M649" t="str">
        <f>IF('Employee Template'!M654="","",'Employee Template'!M654)</f>
        <v/>
      </c>
      <c r="N649" t="str">
        <f>IF('Employee Template'!N654="","",'Employee Template'!N654)</f>
        <v/>
      </c>
      <c r="O649" t="str">
        <f>IF('Employee Template'!O654="","",'Employee Template'!O654)</f>
        <v/>
      </c>
      <c r="P649" t="str">
        <f>IF('Employee Template'!P654="","",'Employee Template'!P654)</f>
        <v/>
      </c>
      <c r="Q649" t="str">
        <f>IF('Employee Template'!Q654="","",'Employee Template'!Q654)</f>
        <v/>
      </c>
      <c r="R649" t="str">
        <f>IF('Employee Template'!R654="","",'Employee Template'!R654)</f>
        <v/>
      </c>
      <c r="S649" t="str">
        <f>IF('Employee Template'!S654="","",'Employee Template'!S654)</f>
        <v/>
      </c>
      <c r="T649" t="str">
        <f>IF('Employee Template'!T654="","",'Employee Template'!T654)</f>
        <v/>
      </c>
      <c r="U649" t="str">
        <f>IF('Employee Template'!U654="","",'Employee Template'!U654)</f>
        <v/>
      </c>
      <c r="V649" t="str">
        <f>IF('Employee Template'!V654="","",'Employee Template'!V654)</f>
        <v/>
      </c>
      <c r="W649" t="str">
        <f>IF('Employee Template'!W654="","",'Employee Template'!W654)</f>
        <v/>
      </c>
      <c r="X649" t="str">
        <f>IF('Employee Template'!X654="","",'Employee Template'!X654)</f>
        <v/>
      </c>
      <c r="Y649" t="str">
        <f>IF('Employee Template'!Y654="","",'Employee Template'!Y654)</f>
        <v/>
      </c>
      <c r="Z649" t="str">
        <f>IF('Employee Template'!Z654="","",'Employee Template'!Z654)</f>
        <v/>
      </c>
      <c r="AA649" t="str">
        <f>IF('Employee Template'!AA654="","",'Employee Template'!AA654)</f>
        <v/>
      </c>
      <c r="AB649" t="str">
        <f>IF('Employee Template'!AB654="","",'Employee Template'!AB654)</f>
        <v/>
      </c>
      <c r="AC649" t="str">
        <f>IF('Employee Template'!AC654="","",'Employee Template'!AC654)</f>
        <v/>
      </c>
      <c r="AD649" t="str">
        <f>IF('Employee Template'!AD654="","",'Employee Template'!AD654)</f>
        <v/>
      </c>
      <c r="AE649" t="str">
        <f>IF('Employee Template'!AE654="","",'Employee Template'!AE654)</f>
        <v/>
      </c>
      <c r="AF649" t="str">
        <f>IF('Employee Template'!AF654="","",'Employee Template'!AF654)</f>
        <v/>
      </c>
      <c r="AG649" t="str">
        <f>IF('Employee Template'!AG654="","",'Employee Template'!AG654)</f>
        <v/>
      </c>
      <c r="AH649" t="str">
        <f>IF('Employee Template'!AH654="","",'Employee Template'!AH654)</f>
        <v/>
      </c>
      <c r="AI649" t="str">
        <f>IF('Employee Template'!AI654="","",'Employee Template'!AI654)</f>
        <v/>
      </c>
      <c r="AJ649" t="str">
        <f>IF('Employee Template'!AJ654="","",'Employee Template'!AJ654)</f>
        <v/>
      </c>
      <c r="AK649" t="str">
        <f>IF('Employee Template'!AK654="","",'Employee Template'!AK654)</f>
        <v/>
      </c>
      <c r="AL649" t="str">
        <f>IF('Employee Template'!AL654="","",'Employee Template'!AL654)</f>
        <v/>
      </c>
      <c r="AM649" t="str">
        <f>IF('Employee Template'!AM654="","",'Employee Template'!AM654)</f>
        <v/>
      </c>
      <c r="AN649" t="str">
        <f>IF('Employee Template'!AN654="","",'Employee Template'!AN654)</f>
        <v/>
      </c>
      <c r="AO649" t="str">
        <f>IF('Employee Template'!AO654="","",'Employee Template'!AO654)</f>
        <v/>
      </c>
      <c r="AP649" t="str">
        <f>IF('Employee Template'!AP654="","",'Employee Template'!AP654)</f>
        <v/>
      </c>
      <c r="AQ649" t="str">
        <f>IF('Employee Template'!AQ654="","",'Employee Template'!AQ654)</f>
        <v/>
      </c>
      <c r="AR649" t="str">
        <f>IF('Employee Template'!AR654="","",'Employee Template'!AR654)</f>
        <v/>
      </c>
      <c r="AS649" t="str">
        <f>IF('Employee Template'!AS654="","",'Employee Template'!AS654)</f>
        <v/>
      </c>
      <c r="AT649" t="str">
        <f>IF('Employee Template'!AT654="","",'Employee Template'!AT654)</f>
        <v/>
      </c>
      <c r="AU649" t="str">
        <f>IF('Employee Template'!AU654="","",'Employee Template'!AU654)</f>
        <v/>
      </c>
      <c r="AV649" t="str">
        <f>IF('Employee Template'!AV654="","",'Employee Template'!AV654)</f>
        <v/>
      </c>
      <c r="AW649" t="str">
        <f>IF('Employee Template'!AW654="","",'Employee Template'!AW654)</f>
        <v/>
      </c>
      <c r="AX649" t="str">
        <f>IF('Employee Template'!AX654="","",'Employee Template'!AX654)</f>
        <v/>
      </c>
      <c r="AY649" t="str">
        <f>IF('Employee Template'!AY654="","",'Employee Template'!AY654)</f>
        <v/>
      </c>
      <c r="AZ649" t="str">
        <f>IF('Employee Template'!AZ654="","",'Employee Template'!AZ654)</f>
        <v/>
      </c>
      <c r="BA649" t="str">
        <f>IF('Employee Template'!BA654="","",'Employee Template'!BA654)</f>
        <v/>
      </c>
      <c r="BB649" t="str">
        <f>IF('Employee Template'!BB654="","",'Employee Template'!BB654)</f>
        <v/>
      </c>
      <c r="BC649" t="str">
        <f>IF('Employee Template'!BC654="","",'Employee Template'!BC654)</f>
        <v/>
      </c>
      <c r="BD649" t="str">
        <f>IF('Employee Template'!BD654="","",'Employee Template'!BD654)</f>
        <v/>
      </c>
      <c r="BE649" t="str">
        <f>IF('Employee Template'!BE654="","",'Employee Template'!BE654)</f>
        <v/>
      </c>
      <c r="BF649" t="str">
        <f>IF('Employee Template'!BF654="","",'Employee Template'!BF654)</f>
        <v/>
      </c>
      <c r="BG649" t="str">
        <f>IF('Employee Template'!BG654="","",'Employee Template'!BG654)</f>
        <v/>
      </c>
      <c r="BH649" t="str">
        <f>IF('Employee Template'!BH654="","",'Employee Template'!BH654)</f>
        <v/>
      </c>
      <c r="BI649" t="str">
        <f>IF('Employee Template'!BI654="","",'Employee Template'!BI654)</f>
        <v/>
      </c>
      <c r="BJ649" t="str">
        <f>IF('Employee Template'!BJ654="","",'Employee Template'!BJ654)</f>
        <v/>
      </c>
    </row>
    <row r="650" spans="1:62">
      <c r="A650" t="str">
        <f>IF('Employee Template'!A655="","",'Employee Template'!A655)</f>
        <v/>
      </c>
      <c r="B650" t="str">
        <f>IF('Employee Template'!B655="","",'Employee Template'!B655)</f>
        <v/>
      </c>
      <c r="C650" t="str">
        <f>IF('Employee Template'!C655="","",'Employee Template'!C655)</f>
        <v/>
      </c>
      <c r="D650" t="str">
        <f>IF('Employee Template'!D655="","",'Employee Template'!D655)</f>
        <v/>
      </c>
      <c r="E650" t="str">
        <f>IF('Employee Template'!E655="","",'Employee Template'!E655)</f>
        <v/>
      </c>
      <c r="F650" t="str">
        <f>IF('Employee Template'!F655="","",'Employee Template'!F655)</f>
        <v/>
      </c>
      <c r="G650" t="str">
        <f>IF('Employee Template'!G655="","",'Employee Template'!G655)</f>
        <v/>
      </c>
      <c r="H650" t="str">
        <f>IF('Employee Template'!H655="","",'Employee Template'!H655)</f>
        <v/>
      </c>
      <c r="I650" t="str">
        <f>IF('Employee Template'!I655="","",'Employee Template'!I655)</f>
        <v/>
      </c>
      <c r="J650" t="str">
        <f>IF('Employee Template'!J655="","",'Employee Template'!J655)</f>
        <v/>
      </c>
      <c r="K650" t="str">
        <f>IF('Employee Template'!K655="","",'Employee Template'!K655)</f>
        <v/>
      </c>
      <c r="L650" t="str">
        <f>IF('Employee Template'!L655="","",'Employee Template'!L655)</f>
        <v/>
      </c>
      <c r="M650" t="str">
        <f>IF('Employee Template'!M655="","",'Employee Template'!M655)</f>
        <v/>
      </c>
      <c r="N650" t="str">
        <f>IF('Employee Template'!N655="","",'Employee Template'!N655)</f>
        <v/>
      </c>
      <c r="O650" t="str">
        <f>IF('Employee Template'!O655="","",'Employee Template'!O655)</f>
        <v/>
      </c>
      <c r="P650" t="str">
        <f>IF('Employee Template'!P655="","",'Employee Template'!P655)</f>
        <v/>
      </c>
      <c r="Q650" t="str">
        <f>IF('Employee Template'!Q655="","",'Employee Template'!Q655)</f>
        <v/>
      </c>
      <c r="R650" t="str">
        <f>IF('Employee Template'!R655="","",'Employee Template'!R655)</f>
        <v/>
      </c>
      <c r="S650" t="str">
        <f>IF('Employee Template'!S655="","",'Employee Template'!S655)</f>
        <v/>
      </c>
      <c r="T650" t="str">
        <f>IF('Employee Template'!T655="","",'Employee Template'!T655)</f>
        <v/>
      </c>
      <c r="U650" t="str">
        <f>IF('Employee Template'!U655="","",'Employee Template'!U655)</f>
        <v/>
      </c>
      <c r="V650" t="str">
        <f>IF('Employee Template'!V655="","",'Employee Template'!V655)</f>
        <v/>
      </c>
      <c r="W650" t="str">
        <f>IF('Employee Template'!W655="","",'Employee Template'!W655)</f>
        <v/>
      </c>
      <c r="X650" t="str">
        <f>IF('Employee Template'!X655="","",'Employee Template'!X655)</f>
        <v/>
      </c>
      <c r="Y650" t="str">
        <f>IF('Employee Template'!Y655="","",'Employee Template'!Y655)</f>
        <v/>
      </c>
      <c r="Z650" t="str">
        <f>IF('Employee Template'!Z655="","",'Employee Template'!Z655)</f>
        <v/>
      </c>
      <c r="AA650" t="str">
        <f>IF('Employee Template'!AA655="","",'Employee Template'!AA655)</f>
        <v/>
      </c>
      <c r="AB650" t="str">
        <f>IF('Employee Template'!AB655="","",'Employee Template'!AB655)</f>
        <v/>
      </c>
      <c r="AC650" t="str">
        <f>IF('Employee Template'!AC655="","",'Employee Template'!AC655)</f>
        <v/>
      </c>
      <c r="AD650" t="str">
        <f>IF('Employee Template'!AD655="","",'Employee Template'!AD655)</f>
        <v/>
      </c>
      <c r="AE650" t="str">
        <f>IF('Employee Template'!AE655="","",'Employee Template'!AE655)</f>
        <v/>
      </c>
      <c r="AF650" t="str">
        <f>IF('Employee Template'!AF655="","",'Employee Template'!AF655)</f>
        <v/>
      </c>
      <c r="AG650" t="str">
        <f>IF('Employee Template'!AG655="","",'Employee Template'!AG655)</f>
        <v/>
      </c>
      <c r="AH650" t="str">
        <f>IF('Employee Template'!AH655="","",'Employee Template'!AH655)</f>
        <v/>
      </c>
      <c r="AI650" t="str">
        <f>IF('Employee Template'!AI655="","",'Employee Template'!AI655)</f>
        <v/>
      </c>
      <c r="AJ650" t="str">
        <f>IF('Employee Template'!AJ655="","",'Employee Template'!AJ655)</f>
        <v/>
      </c>
      <c r="AK650" t="str">
        <f>IF('Employee Template'!AK655="","",'Employee Template'!AK655)</f>
        <v/>
      </c>
      <c r="AL650" t="str">
        <f>IF('Employee Template'!AL655="","",'Employee Template'!AL655)</f>
        <v/>
      </c>
      <c r="AM650" t="str">
        <f>IF('Employee Template'!AM655="","",'Employee Template'!AM655)</f>
        <v/>
      </c>
      <c r="AN650" t="str">
        <f>IF('Employee Template'!AN655="","",'Employee Template'!AN655)</f>
        <v/>
      </c>
      <c r="AO650" t="str">
        <f>IF('Employee Template'!AO655="","",'Employee Template'!AO655)</f>
        <v/>
      </c>
      <c r="AP650" t="str">
        <f>IF('Employee Template'!AP655="","",'Employee Template'!AP655)</f>
        <v/>
      </c>
      <c r="AQ650" t="str">
        <f>IF('Employee Template'!AQ655="","",'Employee Template'!AQ655)</f>
        <v/>
      </c>
      <c r="AR650" t="str">
        <f>IF('Employee Template'!AR655="","",'Employee Template'!AR655)</f>
        <v/>
      </c>
      <c r="AS650" t="str">
        <f>IF('Employee Template'!AS655="","",'Employee Template'!AS655)</f>
        <v/>
      </c>
      <c r="AT650" t="str">
        <f>IF('Employee Template'!AT655="","",'Employee Template'!AT655)</f>
        <v/>
      </c>
      <c r="AU650" t="str">
        <f>IF('Employee Template'!AU655="","",'Employee Template'!AU655)</f>
        <v/>
      </c>
      <c r="AV650" t="str">
        <f>IF('Employee Template'!AV655="","",'Employee Template'!AV655)</f>
        <v/>
      </c>
      <c r="AW650" t="str">
        <f>IF('Employee Template'!AW655="","",'Employee Template'!AW655)</f>
        <v/>
      </c>
      <c r="AX650" t="str">
        <f>IF('Employee Template'!AX655="","",'Employee Template'!AX655)</f>
        <v/>
      </c>
      <c r="AY650" t="str">
        <f>IF('Employee Template'!AY655="","",'Employee Template'!AY655)</f>
        <v/>
      </c>
      <c r="AZ650" t="str">
        <f>IF('Employee Template'!AZ655="","",'Employee Template'!AZ655)</f>
        <v/>
      </c>
      <c r="BA650" t="str">
        <f>IF('Employee Template'!BA655="","",'Employee Template'!BA655)</f>
        <v/>
      </c>
      <c r="BB650" t="str">
        <f>IF('Employee Template'!BB655="","",'Employee Template'!BB655)</f>
        <v/>
      </c>
      <c r="BC650" t="str">
        <f>IF('Employee Template'!BC655="","",'Employee Template'!BC655)</f>
        <v/>
      </c>
      <c r="BD650" t="str">
        <f>IF('Employee Template'!BD655="","",'Employee Template'!BD655)</f>
        <v/>
      </c>
      <c r="BE650" t="str">
        <f>IF('Employee Template'!BE655="","",'Employee Template'!BE655)</f>
        <v/>
      </c>
      <c r="BF650" t="str">
        <f>IF('Employee Template'!BF655="","",'Employee Template'!BF655)</f>
        <v/>
      </c>
      <c r="BG650" t="str">
        <f>IF('Employee Template'!BG655="","",'Employee Template'!BG655)</f>
        <v/>
      </c>
      <c r="BH650" t="str">
        <f>IF('Employee Template'!BH655="","",'Employee Template'!BH655)</f>
        <v/>
      </c>
      <c r="BI650" t="str">
        <f>IF('Employee Template'!BI655="","",'Employee Template'!BI655)</f>
        <v/>
      </c>
      <c r="BJ650" t="str">
        <f>IF('Employee Template'!BJ655="","",'Employee Template'!BJ655)</f>
        <v/>
      </c>
    </row>
    <row r="651" spans="1:62">
      <c r="A651" t="str">
        <f>IF('Employee Template'!A656="","",'Employee Template'!A656)</f>
        <v/>
      </c>
      <c r="B651" t="str">
        <f>IF('Employee Template'!B656="","",'Employee Template'!B656)</f>
        <v/>
      </c>
      <c r="C651" t="str">
        <f>IF('Employee Template'!C656="","",'Employee Template'!C656)</f>
        <v/>
      </c>
      <c r="D651" t="str">
        <f>IF('Employee Template'!D656="","",'Employee Template'!D656)</f>
        <v/>
      </c>
      <c r="E651" t="str">
        <f>IF('Employee Template'!E656="","",'Employee Template'!E656)</f>
        <v/>
      </c>
      <c r="F651" t="str">
        <f>IF('Employee Template'!F656="","",'Employee Template'!F656)</f>
        <v/>
      </c>
      <c r="G651" t="str">
        <f>IF('Employee Template'!G656="","",'Employee Template'!G656)</f>
        <v/>
      </c>
      <c r="H651" t="str">
        <f>IF('Employee Template'!H656="","",'Employee Template'!H656)</f>
        <v/>
      </c>
      <c r="I651" t="str">
        <f>IF('Employee Template'!I656="","",'Employee Template'!I656)</f>
        <v/>
      </c>
      <c r="J651" t="str">
        <f>IF('Employee Template'!J656="","",'Employee Template'!J656)</f>
        <v/>
      </c>
      <c r="K651" t="str">
        <f>IF('Employee Template'!K656="","",'Employee Template'!K656)</f>
        <v/>
      </c>
      <c r="L651" t="str">
        <f>IF('Employee Template'!L656="","",'Employee Template'!L656)</f>
        <v/>
      </c>
      <c r="M651" t="str">
        <f>IF('Employee Template'!M656="","",'Employee Template'!M656)</f>
        <v/>
      </c>
      <c r="N651" t="str">
        <f>IF('Employee Template'!N656="","",'Employee Template'!N656)</f>
        <v/>
      </c>
      <c r="O651" t="str">
        <f>IF('Employee Template'!O656="","",'Employee Template'!O656)</f>
        <v/>
      </c>
      <c r="P651" t="str">
        <f>IF('Employee Template'!P656="","",'Employee Template'!P656)</f>
        <v/>
      </c>
      <c r="Q651" t="str">
        <f>IF('Employee Template'!Q656="","",'Employee Template'!Q656)</f>
        <v/>
      </c>
      <c r="R651" t="str">
        <f>IF('Employee Template'!R656="","",'Employee Template'!R656)</f>
        <v/>
      </c>
      <c r="S651" t="str">
        <f>IF('Employee Template'!S656="","",'Employee Template'!S656)</f>
        <v/>
      </c>
      <c r="T651" t="str">
        <f>IF('Employee Template'!T656="","",'Employee Template'!T656)</f>
        <v/>
      </c>
      <c r="U651" t="str">
        <f>IF('Employee Template'!U656="","",'Employee Template'!U656)</f>
        <v/>
      </c>
      <c r="V651" t="str">
        <f>IF('Employee Template'!V656="","",'Employee Template'!V656)</f>
        <v/>
      </c>
      <c r="W651" t="str">
        <f>IF('Employee Template'!W656="","",'Employee Template'!W656)</f>
        <v/>
      </c>
      <c r="X651" t="str">
        <f>IF('Employee Template'!X656="","",'Employee Template'!X656)</f>
        <v/>
      </c>
      <c r="Y651" t="str">
        <f>IF('Employee Template'!Y656="","",'Employee Template'!Y656)</f>
        <v/>
      </c>
      <c r="Z651" t="str">
        <f>IF('Employee Template'!Z656="","",'Employee Template'!Z656)</f>
        <v/>
      </c>
      <c r="AA651" t="str">
        <f>IF('Employee Template'!AA656="","",'Employee Template'!AA656)</f>
        <v/>
      </c>
      <c r="AB651" t="str">
        <f>IF('Employee Template'!AB656="","",'Employee Template'!AB656)</f>
        <v/>
      </c>
      <c r="AC651" t="str">
        <f>IF('Employee Template'!AC656="","",'Employee Template'!AC656)</f>
        <v/>
      </c>
      <c r="AD651" t="str">
        <f>IF('Employee Template'!AD656="","",'Employee Template'!AD656)</f>
        <v/>
      </c>
      <c r="AE651" t="str">
        <f>IF('Employee Template'!AE656="","",'Employee Template'!AE656)</f>
        <v/>
      </c>
      <c r="AF651" t="str">
        <f>IF('Employee Template'!AF656="","",'Employee Template'!AF656)</f>
        <v/>
      </c>
      <c r="AG651" t="str">
        <f>IF('Employee Template'!AG656="","",'Employee Template'!AG656)</f>
        <v/>
      </c>
      <c r="AH651" t="str">
        <f>IF('Employee Template'!AH656="","",'Employee Template'!AH656)</f>
        <v/>
      </c>
      <c r="AI651" t="str">
        <f>IF('Employee Template'!AI656="","",'Employee Template'!AI656)</f>
        <v/>
      </c>
      <c r="AJ651" t="str">
        <f>IF('Employee Template'!AJ656="","",'Employee Template'!AJ656)</f>
        <v/>
      </c>
      <c r="AK651" t="str">
        <f>IF('Employee Template'!AK656="","",'Employee Template'!AK656)</f>
        <v/>
      </c>
      <c r="AL651" t="str">
        <f>IF('Employee Template'!AL656="","",'Employee Template'!AL656)</f>
        <v/>
      </c>
      <c r="AM651" t="str">
        <f>IF('Employee Template'!AM656="","",'Employee Template'!AM656)</f>
        <v/>
      </c>
      <c r="AN651" t="str">
        <f>IF('Employee Template'!AN656="","",'Employee Template'!AN656)</f>
        <v/>
      </c>
      <c r="AO651" t="str">
        <f>IF('Employee Template'!AO656="","",'Employee Template'!AO656)</f>
        <v/>
      </c>
      <c r="AP651" t="str">
        <f>IF('Employee Template'!AP656="","",'Employee Template'!AP656)</f>
        <v/>
      </c>
      <c r="AQ651" t="str">
        <f>IF('Employee Template'!AQ656="","",'Employee Template'!AQ656)</f>
        <v/>
      </c>
      <c r="AR651" t="str">
        <f>IF('Employee Template'!AR656="","",'Employee Template'!AR656)</f>
        <v/>
      </c>
      <c r="AS651" t="str">
        <f>IF('Employee Template'!AS656="","",'Employee Template'!AS656)</f>
        <v/>
      </c>
      <c r="AT651" t="str">
        <f>IF('Employee Template'!AT656="","",'Employee Template'!AT656)</f>
        <v/>
      </c>
      <c r="AU651" t="str">
        <f>IF('Employee Template'!AU656="","",'Employee Template'!AU656)</f>
        <v/>
      </c>
      <c r="AV651" t="str">
        <f>IF('Employee Template'!AV656="","",'Employee Template'!AV656)</f>
        <v/>
      </c>
      <c r="AW651" t="str">
        <f>IF('Employee Template'!AW656="","",'Employee Template'!AW656)</f>
        <v/>
      </c>
      <c r="AX651" t="str">
        <f>IF('Employee Template'!AX656="","",'Employee Template'!AX656)</f>
        <v/>
      </c>
      <c r="AY651" t="str">
        <f>IF('Employee Template'!AY656="","",'Employee Template'!AY656)</f>
        <v/>
      </c>
      <c r="AZ651" t="str">
        <f>IF('Employee Template'!AZ656="","",'Employee Template'!AZ656)</f>
        <v/>
      </c>
      <c r="BA651" t="str">
        <f>IF('Employee Template'!BA656="","",'Employee Template'!BA656)</f>
        <v/>
      </c>
      <c r="BB651" t="str">
        <f>IF('Employee Template'!BB656="","",'Employee Template'!BB656)</f>
        <v/>
      </c>
      <c r="BC651" t="str">
        <f>IF('Employee Template'!BC656="","",'Employee Template'!BC656)</f>
        <v/>
      </c>
      <c r="BD651" t="str">
        <f>IF('Employee Template'!BD656="","",'Employee Template'!BD656)</f>
        <v/>
      </c>
      <c r="BE651" t="str">
        <f>IF('Employee Template'!BE656="","",'Employee Template'!BE656)</f>
        <v/>
      </c>
      <c r="BF651" t="str">
        <f>IF('Employee Template'!BF656="","",'Employee Template'!BF656)</f>
        <v/>
      </c>
      <c r="BG651" t="str">
        <f>IF('Employee Template'!BG656="","",'Employee Template'!BG656)</f>
        <v/>
      </c>
      <c r="BH651" t="str">
        <f>IF('Employee Template'!BH656="","",'Employee Template'!BH656)</f>
        <v/>
      </c>
      <c r="BI651" t="str">
        <f>IF('Employee Template'!BI656="","",'Employee Template'!BI656)</f>
        <v/>
      </c>
      <c r="BJ651" t="str">
        <f>IF('Employee Template'!BJ656="","",'Employee Template'!BJ656)</f>
        <v/>
      </c>
    </row>
    <row r="652" spans="1:62">
      <c r="A652" t="str">
        <f>IF('Employee Template'!A657="","",'Employee Template'!A657)</f>
        <v/>
      </c>
      <c r="B652" t="str">
        <f>IF('Employee Template'!B657="","",'Employee Template'!B657)</f>
        <v/>
      </c>
      <c r="C652" t="str">
        <f>IF('Employee Template'!C657="","",'Employee Template'!C657)</f>
        <v/>
      </c>
      <c r="D652" t="str">
        <f>IF('Employee Template'!D657="","",'Employee Template'!D657)</f>
        <v/>
      </c>
      <c r="E652" t="str">
        <f>IF('Employee Template'!E657="","",'Employee Template'!E657)</f>
        <v/>
      </c>
      <c r="F652" t="str">
        <f>IF('Employee Template'!F657="","",'Employee Template'!F657)</f>
        <v/>
      </c>
      <c r="G652" t="str">
        <f>IF('Employee Template'!G657="","",'Employee Template'!G657)</f>
        <v/>
      </c>
      <c r="H652" t="str">
        <f>IF('Employee Template'!H657="","",'Employee Template'!H657)</f>
        <v/>
      </c>
      <c r="I652" t="str">
        <f>IF('Employee Template'!I657="","",'Employee Template'!I657)</f>
        <v/>
      </c>
      <c r="J652" t="str">
        <f>IF('Employee Template'!J657="","",'Employee Template'!J657)</f>
        <v/>
      </c>
      <c r="K652" t="str">
        <f>IF('Employee Template'!K657="","",'Employee Template'!K657)</f>
        <v/>
      </c>
      <c r="L652" t="str">
        <f>IF('Employee Template'!L657="","",'Employee Template'!L657)</f>
        <v/>
      </c>
      <c r="M652" t="str">
        <f>IF('Employee Template'!M657="","",'Employee Template'!M657)</f>
        <v/>
      </c>
      <c r="N652" t="str">
        <f>IF('Employee Template'!N657="","",'Employee Template'!N657)</f>
        <v/>
      </c>
      <c r="O652" t="str">
        <f>IF('Employee Template'!O657="","",'Employee Template'!O657)</f>
        <v/>
      </c>
      <c r="P652" t="str">
        <f>IF('Employee Template'!P657="","",'Employee Template'!P657)</f>
        <v/>
      </c>
      <c r="Q652" t="str">
        <f>IF('Employee Template'!Q657="","",'Employee Template'!Q657)</f>
        <v/>
      </c>
      <c r="R652" t="str">
        <f>IF('Employee Template'!R657="","",'Employee Template'!R657)</f>
        <v/>
      </c>
      <c r="S652" t="str">
        <f>IF('Employee Template'!S657="","",'Employee Template'!S657)</f>
        <v/>
      </c>
      <c r="T652" t="str">
        <f>IF('Employee Template'!T657="","",'Employee Template'!T657)</f>
        <v/>
      </c>
      <c r="U652" t="str">
        <f>IF('Employee Template'!U657="","",'Employee Template'!U657)</f>
        <v/>
      </c>
      <c r="V652" t="str">
        <f>IF('Employee Template'!V657="","",'Employee Template'!V657)</f>
        <v/>
      </c>
      <c r="W652" t="str">
        <f>IF('Employee Template'!W657="","",'Employee Template'!W657)</f>
        <v/>
      </c>
      <c r="X652" t="str">
        <f>IF('Employee Template'!X657="","",'Employee Template'!X657)</f>
        <v/>
      </c>
      <c r="Y652" t="str">
        <f>IF('Employee Template'!Y657="","",'Employee Template'!Y657)</f>
        <v/>
      </c>
      <c r="Z652" t="str">
        <f>IF('Employee Template'!Z657="","",'Employee Template'!Z657)</f>
        <v/>
      </c>
      <c r="AA652" t="str">
        <f>IF('Employee Template'!AA657="","",'Employee Template'!AA657)</f>
        <v/>
      </c>
      <c r="AB652" t="str">
        <f>IF('Employee Template'!AB657="","",'Employee Template'!AB657)</f>
        <v/>
      </c>
      <c r="AC652" t="str">
        <f>IF('Employee Template'!AC657="","",'Employee Template'!AC657)</f>
        <v/>
      </c>
      <c r="AD652" t="str">
        <f>IF('Employee Template'!AD657="","",'Employee Template'!AD657)</f>
        <v/>
      </c>
      <c r="AE652" t="str">
        <f>IF('Employee Template'!AE657="","",'Employee Template'!AE657)</f>
        <v/>
      </c>
      <c r="AF652" t="str">
        <f>IF('Employee Template'!AF657="","",'Employee Template'!AF657)</f>
        <v/>
      </c>
      <c r="AG652" t="str">
        <f>IF('Employee Template'!AG657="","",'Employee Template'!AG657)</f>
        <v/>
      </c>
      <c r="AH652" t="str">
        <f>IF('Employee Template'!AH657="","",'Employee Template'!AH657)</f>
        <v/>
      </c>
      <c r="AI652" t="str">
        <f>IF('Employee Template'!AI657="","",'Employee Template'!AI657)</f>
        <v/>
      </c>
      <c r="AJ652" t="str">
        <f>IF('Employee Template'!AJ657="","",'Employee Template'!AJ657)</f>
        <v/>
      </c>
      <c r="AK652" t="str">
        <f>IF('Employee Template'!AK657="","",'Employee Template'!AK657)</f>
        <v/>
      </c>
      <c r="AL652" t="str">
        <f>IF('Employee Template'!AL657="","",'Employee Template'!AL657)</f>
        <v/>
      </c>
      <c r="AM652" t="str">
        <f>IF('Employee Template'!AM657="","",'Employee Template'!AM657)</f>
        <v/>
      </c>
      <c r="AN652" t="str">
        <f>IF('Employee Template'!AN657="","",'Employee Template'!AN657)</f>
        <v/>
      </c>
      <c r="AO652" t="str">
        <f>IF('Employee Template'!AO657="","",'Employee Template'!AO657)</f>
        <v/>
      </c>
      <c r="AP652" t="str">
        <f>IF('Employee Template'!AP657="","",'Employee Template'!AP657)</f>
        <v/>
      </c>
      <c r="AQ652" t="str">
        <f>IF('Employee Template'!AQ657="","",'Employee Template'!AQ657)</f>
        <v/>
      </c>
      <c r="AR652" t="str">
        <f>IF('Employee Template'!AR657="","",'Employee Template'!AR657)</f>
        <v/>
      </c>
      <c r="AS652" t="str">
        <f>IF('Employee Template'!AS657="","",'Employee Template'!AS657)</f>
        <v/>
      </c>
      <c r="AT652" t="str">
        <f>IF('Employee Template'!AT657="","",'Employee Template'!AT657)</f>
        <v/>
      </c>
      <c r="AU652" t="str">
        <f>IF('Employee Template'!AU657="","",'Employee Template'!AU657)</f>
        <v/>
      </c>
      <c r="AV652" t="str">
        <f>IF('Employee Template'!AV657="","",'Employee Template'!AV657)</f>
        <v/>
      </c>
      <c r="AW652" t="str">
        <f>IF('Employee Template'!AW657="","",'Employee Template'!AW657)</f>
        <v/>
      </c>
      <c r="AX652" t="str">
        <f>IF('Employee Template'!AX657="","",'Employee Template'!AX657)</f>
        <v/>
      </c>
      <c r="AY652" t="str">
        <f>IF('Employee Template'!AY657="","",'Employee Template'!AY657)</f>
        <v/>
      </c>
      <c r="AZ652" t="str">
        <f>IF('Employee Template'!AZ657="","",'Employee Template'!AZ657)</f>
        <v/>
      </c>
      <c r="BA652" t="str">
        <f>IF('Employee Template'!BA657="","",'Employee Template'!BA657)</f>
        <v/>
      </c>
      <c r="BB652" t="str">
        <f>IF('Employee Template'!BB657="","",'Employee Template'!BB657)</f>
        <v/>
      </c>
      <c r="BC652" t="str">
        <f>IF('Employee Template'!BC657="","",'Employee Template'!BC657)</f>
        <v/>
      </c>
      <c r="BD652" t="str">
        <f>IF('Employee Template'!BD657="","",'Employee Template'!BD657)</f>
        <v/>
      </c>
      <c r="BE652" t="str">
        <f>IF('Employee Template'!BE657="","",'Employee Template'!BE657)</f>
        <v/>
      </c>
      <c r="BF652" t="str">
        <f>IF('Employee Template'!BF657="","",'Employee Template'!BF657)</f>
        <v/>
      </c>
      <c r="BG652" t="str">
        <f>IF('Employee Template'!BG657="","",'Employee Template'!BG657)</f>
        <v/>
      </c>
      <c r="BH652" t="str">
        <f>IF('Employee Template'!BH657="","",'Employee Template'!BH657)</f>
        <v/>
      </c>
      <c r="BI652" t="str">
        <f>IF('Employee Template'!BI657="","",'Employee Template'!BI657)</f>
        <v/>
      </c>
      <c r="BJ652" t="str">
        <f>IF('Employee Template'!BJ657="","",'Employee Template'!BJ657)</f>
        <v/>
      </c>
    </row>
    <row r="653" spans="1:62">
      <c r="A653" t="str">
        <f>IF('Employee Template'!A658="","",'Employee Template'!A658)</f>
        <v/>
      </c>
      <c r="B653" t="str">
        <f>IF('Employee Template'!B658="","",'Employee Template'!B658)</f>
        <v/>
      </c>
      <c r="C653" t="str">
        <f>IF('Employee Template'!C658="","",'Employee Template'!C658)</f>
        <v/>
      </c>
      <c r="D653" t="str">
        <f>IF('Employee Template'!D658="","",'Employee Template'!D658)</f>
        <v/>
      </c>
      <c r="E653" t="str">
        <f>IF('Employee Template'!E658="","",'Employee Template'!E658)</f>
        <v/>
      </c>
      <c r="F653" t="str">
        <f>IF('Employee Template'!F658="","",'Employee Template'!F658)</f>
        <v/>
      </c>
      <c r="G653" t="str">
        <f>IF('Employee Template'!G658="","",'Employee Template'!G658)</f>
        <v/>
      </c>
      <c r="H653" t="str">
        <f>IF('Employee Template'!H658="","",'Employee Template'!H658)</f>
        <v/>
      </c>
      <c r="I653" t="str">
        <f>IF('Employee Template'!I658="","",'Employee Template'!I658)</f>
        <v/>
      </c>
      <c r="J653" t="str">
        <f>IF('Employee Template'!J658="","",'Employee Template'!J658)</f>
        <v/>
      </c>
      <c r="K653" t="str">
        <f>IF('Employee Template'!K658="","",'Employee Template'!K658)</f>
        <v/>
      </c>
      <c r="L653" t="str">
        <f>IF('Employee Template'!L658="","",'Employee Template'!L658)</f>
        <v/>
      </c>
      <c r="M653" t="str">
        <f>IF('Employee Template'!M658="","",'Employee Template'!M658)</f>
        <v/>
      </c>
      <c r="N653" t="str">
        <f>IF('Employee Template'!N658="","",'Employee Template'!N658)</f>
        <v/>
      </c>
      <c r="O653" t="str">
        <f>IF('Employee Template'!O658="","",'Employee Template'!O658)</f>
        <v/>
      </c>
      <c r="P653" t="str">
        <f>IF('Employee Template'!P658="","",'Employee Template'!P658)</f>
        <v/>
      </c>
      <c r="Q653" t="str">
        <f>IF('Employee Template'!Q658="","",'Employee Template'!Q658)</f>
        <v/>
      </c>
      <c r="R653" t="str">
        <f>IF('Employee Template'!R658="","",'Employee Template'!R658)</f>
        <v/>
      </c>
      <c r="S653" t="str">
        <f>IF('Employee Template'!S658="","",'Employee Template'!S658)</f>
        <v/>
      </c>
      <c r="T653" t="str">
        <f>IF('Employee Template'!T658="","",'Employee Template'!T658)</f>
        <v/>
      </c>
      <c r="U653" t="str">
        <f>IF('Employee Template'!U658="","",'Employee Template'!U658)</f>
        <v/>
      </c>
      <c r="V653" t="str">
        <f>IF('Employee Template'!V658="","",'Employee Template'!V658)</f>
        <v/>
      </c>
      <c r="W653" t="str">
        <f>IF('Employee Template'!W658="","",'Employee Template'!W658)</f>
        <v/>
      </c>
      <c r="X653" t="str">
        <f>IF('Employee Template'!X658="","",'Employee Template'!X658)</f>
        <v/>
      </c>
      <c r="Y653" t="str">
        <f>IF('Employee Template'!Y658="","",'Employee Template'!Y658)</f>
        <v/>
      </c>
      <c r="Z653" t="str">
        <f>IF('Employee Template'!Z658="","",'Employee Template'!Z658)</f>
        <v/>
      </c>
      <c r="AA653" t="str">
        <f>IF('Employee Template'!AA658="","",'Employee Template'!AA658)</f>
        <v/>
      </c>
      <c r="AB653" t="str">
        <f>IF('Employee Template'!AB658="","",'Employee Template'!AB658)</f>
        <v/>
      </c>
      <c r="AC653" t="str">
        <f>IF('Employee Template'!AC658="","",'Employee Template'!AC658)</f>
        <v/>
      </c>
      <c r="AD653" t="str">
        <f>IF('Employee Template'!AD658="","",'Employee Template'!AD658)</f>
        <v/>
      </c>
      <c r="AE653" t="str">
        <f>IF('Employee Template'!AE658="","",'Employee Template'!AE658)</f>
        <v/>
      </c>
      <c r="AF653" t="str">
        <f>IF('Employee Template'!AF658="","",'Employee Template'!AF658)</f>
        <v/>
      </c>
      <c r="AG653" t="str">
        <f>IF('Employee Template'!AG658="","",'Employee Template'!AG658)</f>
        <v/>
      </c>
      <c r="AH653" t="str">
        <f>IF('Employee Template'!AH658="","",'Employee Template'!AH658)</f>
        <v/>
      </c>
      <c r="AI653" t="str">
        <f>IF('Employee Template'!AI658="","",'Employee Template'!AI658)</f>
        <v/>
      </c>
      <c r="AJ653" t="str">
        <f>IF('Employee Template'!AJ658="","",'Employee Template'!AJ658)</f>
        <v/>
      </c>
      <c r="AK653" t="str">
        <f>IF('Employee Template'!AK658="","",'Employee Template'!AK658)</f>
        <v/>
      </c>
      <c r="AL653" t="str">
        <f>IF('Employee Template'!AL658="","",'Employee Template'!AL658)</f>
        <v/>
      </c>
      <c r="AM653" t="str">
        <f>IF('Employee Template'!AM658="","",'Employee Template'!AM658)</f>
        <v/>
      </c>
      <c r="AN653" t="str">
        <f>IF('Employee Template'!AN658="","",'Employee Template'!AN658)</f>
        <v/>
      </c>
      <c r="AO653" t="str">
        <f>IF('Employee Template'!AO658="","",'Employee Template'!AO658)</f>
        <v/>
      </c>
      <c r="AP653" t="str">
        <f>IF('Employee Template'!AP658="","",'Employee Template'!AP658)</f>
        <v/>
      </c>
      <c r="AQ653" t="str">
        <f>IF('Employee Template'!AQ658="","",'Employee Template'!AQ658)</f>
        <v/>
      </c>
      <c r="AR653" t="str">
        <f>IF('Employee Template'!AR658="","",'Employee Template'!AR658)</f>
        <v/>
      </c>
      <c r="AS653" t="str">
        <f>IF('Employee Template'!AS658="","",'Employee Template'!AS658)</f>
        <v/>
      </c>
      <c r="AT653" t="str">
        <f>IF('Employee Template'!AT658="","",'Employee Template'!AT658)</f>
        <v/>
      </c>
      <c r="AU653" t="str">
        <f>IF('Employee Template'!AU658="","",'Employee Template'!AU658)</f>
        <v/>
      </c>
      <c r="AV653" t="str">
        <f>IF('Employee Template'!AV658="","",'Employee Template'!AV658)</f>
        <v/>
      </c>
      <c r="AW653" t="str">
        <f>IF('Employee Template'!AW658="","",'Employee Template'!AW658)</f>
        <v/>
      </c>
      <c r="AX653" t="str">
        <f>IF('Employee Template'!AX658="","",'Employee Template'!AX658)</f>
        <v/>
      </c>
      <c r="AY653" t="str">
        <f>IF('Employee Template'!AY658="","",'Employee Template'!AY658)</f>
        <v/>
      </c>
      <c r="AZ653" t="str">
        <f>IF('Employee Template'!AZ658="","",'Employee Template'!AZ658)</f>
        <v/>
      </c>
      <c r="BA653" t="str">
        <f>IF('Employee Template'!BA658="","",'Employee Template'!BA658)</f>
        <v/>
      </c>
      <c r="BB653" t="str">
        <f>IF('Employee Template'!BB658="","",'Employee Template'!BB658)</f>
        <v/>
      </c>
      <c r="BC653" t="str">
        <f>IF('Employee Template'!BC658="","",'Employee Template'!BC658)</f>
        <v/>
      </c>
      <c r="BD653" t="str">
        <f>IF('Employee Template'!BD658="","",'Employee Template'!BD658)</f>
        <v/>
      </c>
      <c r="BE653" t="str">
        <f>IF('Employee Template'!BE658="","",'Employee Template'!BE658)</f>
        <v/>
      </c>
      <c r="BF653" t="str">
        <f>IF('Employee Template'!BF658="","",'Employee Template'!BF658)</f>
        <v/>
      </c>
      <c r="BG653" t="str">
        <f>IF('Employee Template'!BG658="","",'Employee Template'!BG658)</f>
        <v/>
      </c>
      <c r="BH653" t="str">
        <f>IF('Employee Template'!BH658="","",'Employee Template'!BH658)</f>
        <v/>
      </c>
      <c r="BI653" t="str">
        <f>IF('Employee Template'!BI658="","",'Employee Template'!BI658)</f>
        <v/>
      </c>
      <c r="BJ653" t="str">
        <f>IF('Employee Template'!BJ658="","",'Employee Template'!BJ658)</f>
        <v/>
      </c>
    </row>
    <row r="654" spans="1:62">
      <c r="A654" t="str">
        <f>IF('Employee Template'!A659="","",'Employee Template'!A659)</f>
        <v/>
      </c>
      <c r="B654" t="str">
        <f>IF('Employee Template'!B659="","",'Employee Template'!B659)</f>
        <v/>
      </c>
      <c r="C654" t="str">
        <f>IF('Employee Template'!C659="","",'Employee Template'!C659)</f>
        <v/>
      </c>
      <c r="D654" t="str">
        <f>IF('Employee Template'!D659="","",'Employee Template'!D659)</f>
        <v/>
      </c>
      <c r="E654" t="str">
        <f>IF('Employee Template'!E659="","",'Employee Template'!E659)</f>
        <v/>
      </c>
      <c r="F654" t="str">
        <f>IF('Employee Template'!F659="","",'Employee Template'!F659)</f>
        <v/>
      </c>
      <c r="G654" t="str">
        <f>IF('Employee Template'!G659="","",'Employee Template'!G659)</f>
        <v/>
      </c>
      <c r="H654" t="str">
        <f>IF('Employee Template'!H659="","",'Employee Template'!H659)</f>
        <v/>
      </c>
      <c r="I654" t="str">
        <f>IF('Employee Template'!I659="","",'Employee Template'!I659)</f>
        <v/>
      </c>
      <c r="J654" t="str">
        <f>IF('Employee Template'!J659="","",'Employee Template'!J659)</f>
        <v/>
      </c>
      <c r="K654" t="str">
        <f>IF('Employee Template'!K659="","",'Employee Template'!K659)</f>
        <v/>
      </c>
      <c r="L654" t="str">
        <f>IF('Employee Template'!L659="","",'Employee Template'!L659)</f>
        <v/>
      </c>
      <c r="M654" t="str">
        <f>IF('Employee Template'!M659="","",'Employee Template'!M659)</f>
        <v/>
      </c>
      <c r="N654" t="str">
        <f>IF('Employee Template'!N659="","",'Employee Template'!N659)</f>
        <v/>
      </c>
      <c r="O654" t="str">
        <f>IF('Employee Template'!O659="","",'Employee Template'!O659)</f>
        <v/>
      </c>
      <c r="P654" t="str">
        <f>IF('Employee Template'!P659="","",'Employee Template'!P659)</f>
        <v/>
      </c>
      <c r="Q654" t="str">
        <f>IF('Employee Template'!Q659="","",'Employee Template'!Q659)</f>
        <v/>
      </c>
      <c r="R654" t="str">
        <f>IF('Employee Template'!R659="","",'Employee Template'!R659)</f>
        <v/>
      </c>
      <c r="S654" t="str">
        <f>IF('Employee Template'!S659="","",'Employee Template'!S659)</f>
        <v/>
      </c>
      <c r="T654" t="str">
        <f>IF('Employee Template'!T659="","",'Employee Template'!T659)</f>
        <v/>
      </c>
      <c r="U654" t="str">
        <f>IF('Employee Template'!U659="","",'Employee Template'!U659)</f>
        <v/>
      </c>
      <c r="V654" t="str">
        <f>IF('Employee Template'!V659="","",'Employee Template'!V659)</f>
        <v/>
      </c>
      <c r="W654" t="str">
        <f>IF('Employee Template'!W659="","",'Employee Template'!W659)</f>
        <v/>
      </c>
      <c r="X654" t="str">
        <f>IF('Employee Template'!X659="","",'Employee Template'!X659)</f>
        <v/>
      </c>
      <c r="Y654" t="str">
        <f>IF('Employee Template'!Y659="","",'Employee Template'!Y659)</f>
        <v/>
      </c>
      <c r="Z654" t="str">
        <f>IF('Employee Template'!Z659="","",'Employee Template'!Z659)</f>
        <v/>
      </c>
      <c r="AA654" t="str">
        <f>IF('Employee Template'!AA659="","",'Employee Template'!AA659)</f>
        <v/>
      </c>
      <c r="AB654" t="str">
        <f>IF('Employee Template'!AB659="","",'Employee Template'!AB659)</f>
        <v/>
      </c>
      <c r="AC654" t="str">
        <f>IF('Employee Template'!AC659="","",'Employee Template'!AC659)</f>
        <v/>
      </c>
      <c r="AD654" t="str">
        <f>IF('Employee Template'!AD659="","",'Employee Template'!AD659)</f>
        <v/>
      </c>
      <c r="AE654" t="str">
        <f>IF('Employee Template'!AE659="","",'Employee Template'!AE659)</f>
        <v/>
      </c>
      <c r="AF654" t="str">
        <f>IF('Employee Template'!AF659="","",'Employee Template'!AF659)</f>
        <v/>
      </c>
      <c r="AG654" t="str">
        <f>IF('Employee Template'!AG659="","",'Employee Template'!AG659)</f>
        <v/>
      </c>
      <c r="AH654" t="str">
        <f>IF('Employee Template'!AH659="","",'Employee Template'!AH659)</f>
        <v/>
      </c>
      <c r="AI654" t="str">
        <f>IF('Employee Template'!AI659="","",'Employee Template'!AI659)</f>
        <v/>
      </c>
      <c r="AJ654" t="str">
        <f>IF('Employee Template'!AJ659="","",'Employee Template'!AJ659)</f>
        <v/>
      </c>
      <c r="AK654" t="str">
        <f>IF('Employee Template'!AK659="","",'Employee Template'!AK659)</f>
        <v/>
      </c>
      <c r="AL654" t="str">
        <f>IF('Employee Template'!AL659="","",'Employee Template'!AL659)</f>
        <v/>
      </c>
      <c r="AM654" t="str">
        <f>IF('Employee Template'!AM659="","",'Employee Template'!AM659)</f>
        <v/>
      </c>
      <c r="AN654" t="str">
        <f>IF('Employee Template'!AN659="","",'Employee Template'!AN659)</f>
        <v/>
      </c>
      <c r="AO654" t="str">
        <f>IF('Employee Template'!AO659="","",'Employee Template'!AO659)</f>
        <v/>
      </c>
      <c r="AP654" t="str">
        <f>IF('Employee Template'!AP659="","",'Employee Template'!AP659)</f>
        <v/>
      </c>
      <c r="AQ654" t="str">
        <f>IF('Employee Template'!AQ659="","",'Employee Template'!AQ659)</f>
        <v/>
      </c>
      <c r="AR654" t="str">
        <f>IF('Employee Template'!AR659="","",'Employee Template'!AR659)</f>
        <v/>
      </c>
      <c r="AS654" t="str">
        <f>IF('Employee Template'!AS659="","",'Employee Template'!AS659)</f>
        <v/>
      </c>
      <c r="AT654" t="str">
        <f>IF('Employee Template'!AT659="","",'Employee Template'!AT659)</f>
        <v/>
      </c>
      <c r="AU654" t="str">
        <f>IF('Employee Template'!AU659="","",'Employee Template'!AU659)</f>
        <v/>
      </c>
      <c r="AV654" t="str">
        <f>IF('Employee Template'!AV659="","",'Employee Template'!AV659)</f>
        <v/>
      </c>
      <c r="AW654" t="str">
        <f>IF('Employee Template'!AW659="","",'Employee Template'!AW659)</f>
        <v/>
      </c>
      <c r="AX654" t="str">
        <f>IF('Employee Template'!AX659="","",'Employee Template'!AX659)</f>
        <v/>
      </c>
      <c r="AY654" t="str">
        <f>IF('Employee Template'!AY659="","",'Employee Template'!AY659)</f>
        <v/>
      </c>
      <c r="AZ654" t="str">
        <f>IF('Employee Template'!AZ659="","",'Employee Template'!AZ659)</f>
        <v/>
      </c>
      <c r="BA654" t="str">
        <f>IF('Employee Template'!BA659="","",'Employee Template'!BA659)</f>
        <v/>
      </c>
      <c r="BB654" t="str">
        <f>IF('Employee Template'!BB659="","",'Employee Template'!BB659)</f>
        <v/>
      </c>
      <c r="BC654" t="str">
        <f>IF('Employee Template'!BC659="","",'Employee Template'!BC659)</f>
        <v/>
      </c>
      <c r="BD654" t="str">
        <f>IF('Employee Template'!BD659="","",'Employee Template'!BD659)</f>
        <v/>
      </c>
      <c r="BE654" t="str">
        <f>IF('Employee Template'!BE659="","",'Employee Template'!BE659)</f>
        <v/>
      </c>
      <c r="BF654" t="str">
        <f>IF('Employee Template'!BF659="","",'Employee Template'!BF659)</f>
        <v/>
      </c>
      <c r="BG654" t="str">
        <f>IF('Employee Template'!BG659="","",'Employee Template'!BG659)</f>
        <v/>
      </c>
      <c r="BH654" t="str">
        <f>IF('Employee Template'!BH659="","",'Employee Template'!BH659)</f>
        <v/>
      </c>
      <c r="BI654" t="str">
        <f>IF('Employee Template'!BI659="","",'Employee Template'!BI659)</f>
        <v/>
      </c>
      <c r="BJ654" t="str">
        <f>IF('Employee Template'!BJ659="","",'Employee Template'!BJ659)</f>
        <v/>
      </c>
    </row>
    <row r="655" spans="1:62">
      <c r="A655" t="str">
        <f>IF('Employee Template'!A660="","",'Employee Template'!A660)</f>
        <v/>
      </c>
      <c r="B655" t="str">
        <f>IF('Employee Template'!B660="","",'Employee Template'!B660)</f>
        <v/>
      </c>
      <c r="C655" t="str">
        <f>IF('Employee Template'!C660="","",'Employee Template'!C660)</f>
        <v/>
      </c>
      <c r="D655" t="str">
        <f>IF('Employee Template'!D660="","",'Employee Template'!D660)</f>
        <v/>
      </c>
      <c r="E655" t="str">
        <f>IF('Employee Template'!E660="","",'Employee Template'!E660)</f>
        <v/>
      </c>
      <c r="F655" t="str">
        <f>IF('Employee Template'!F660="","",'Employee Template'!F660)</f>
        <v/>
      </c>
      <c r="G655" t="str">
        <f>IF('Employee Template'!G660="","",'Employee Template'!G660)</f>
        <v/>
      </c>
      <c r="H655" t="str">
        <f>IF('Employee Template'!H660="","",'Employee Template'!H660)</f>
        <v/>
      </c>
      <c r="I655" t="str">
        <f>IF('Employee Template'!I660="","",'Employee Template'!I660)</f>
        <v/>
      </c>
      <c r="J655" t="str">
        <f>IF('Employee Template'!J660="","",'Employee Template'!J660)</f>
        <v/>
      </c>
      <c r="K655" t="str">
        <f>IF('Employee Template'!K660="","",'Employee Template'!K660)</f>
        <v/>
      </c>
      <c r="L655" t="str">
        <f>IF('Employee Template'!L660="","",'Employee Template'!L660)</f>
        <v/>
      </c>
      <c r="M655" t="str">
        <f>IF('Employee Template'!M660="","",'Employee Template'!M660)</f>
        <v/>
      </c>
      <c r="N655" t="str">
        <f>IF('Employee Template'!N660="","",'Employee Template'!N660)</f>
        <v/>
      </c>
      <c r="O655" t="str">
        <f>IF('Employee Template'!O660="","",'Employee Template'!O660)</f>
        <v/>
      </c>
      <c r="P655" t="str">
        <f>IF('Employee Template'!P660="","",'Employee Template'!P660)</f>
        <v/>
      </c>
      <c r="Q655" t="str">
        <f>IF('Employee Template'!Q660="","",'Employee Template'!Q660)</f>
        <v/>
      </c>
      <c r="R655" t="str">
        <f>IF('Employee Template'!R660="","",'Employee Template'!R660)</f>
        <v/>
      </c>
      <c r="S655" t="str">
        <f>IF('Employee Template'!S660="","",'Employee Template'!S660)</f>
        <v/>
      </c>
      <c r="T655" t="str">
        <f>IF('Employee Template'!T660="","",'Employee Template'!T660)</f>
        <v/>
      </c>
      <c r="U655" t="str">
        <f>IF('Employee Template'!U660="","",'Employee Template'!U660)</f>
        <v/>
      </c>
      <c r="V655" t="str">
        <f>IF('Employee Template'!V660="","",'Employee Template'!V660)</f>
        <v/>
      </c>
      <c r="W655" t="str">
        <f>IF('Employee Template'!W660="","",'Employee Template'!W660)</f>
        <v/>
      </c>
      <c r="X655" t="str">
        <f>IF('Employee Template'!X660="","",'Employee Template'!X660)</f>
        <v/>
      </c>
      <c r="Y655" t="str">
        <f>IF('Employee Template'!Y660="","",'Employee Template'!Y660)</f>
        <v/>
      </c>
      <c r="Z655" t="str">
        <f>IF('Employee Template'!Z660="","",'Employee Template'!Z660)</f>
        <v/>
      </c>
      <c r="AA655" t="str">
        <f>IF('Employee Template'!AA660="","",'Employee Template'!AA660)</f>
        <v/>
      </c>
      <c r="AB655" t="str">
        <f>IF('Employee Template'!AB660="","",'Employee Template'!AB660)</f>
        <v/>
      </c>
      <c r="AC655" t="str">
        <f>IF('Employee Template'!AC660="","",'Employee Template'!AC660)</f>
        <v/>
      </c>
      <c r="AD655" t="str">
        <f>IF('Employee Template'!AD660="","",'Employee Template'!AD660)</f>
        <v/>
      </c>
      <c r="AE655" t="str">
        <f>IF('Employee Template'!AE660="","",'Employee Template'!AE660)</f>
        <v/>
      </c>
      <c r="AF655" t="str">
        <f>IF('Employee Template'!AF660="","",'Employee Template'!AF660)</f>
        <v/>
      </c>
      <c r="AG655" t="str">
        <f>IF('Employee Template'!AG660="","",'Employee Template'!AG660)</f>
        <v/>
      </c>
      <c r="AH655" t="str">
        <f>IF('Employee Template'!AH660="","",'Employee Template'!AH660)</f>
        <v/>
      </c>
      <c r="AI655" t="str">
        <f>IF('Employee Template'!AI660="","",'Employee Template'!AI660)</f>
        <v/>
      </c>
      <c r="AJ655" t="str">
        <f>IF('Employee Template'!AJ660="","",'Employee Template'!AJ660)</f>
        <v/>
      </c>
      <c r="AK655" t="str">
        <f>IF('Employee Template'!AK660="","",'Employee Template'!AK660)</f>
        <v/>
      </c>
      <c r="AL655" t="str">
        <f>IF('Employee Template'!AL660="","",'Employee Template'!AL660)</f>
        <v/>
      </c>
      <c r="AM655" t="str">
        <f>IF('Employee Template'!AM660="","",'Employee Template'!AM660)</f>
        <v/>
      </c>
      <c r="AN655" t="str">
        <f>IF('Employee Template'!AN660="","",'Employee Template'!AN660)</f>
        <v/>
      </c>
      <c r="AO655" t="str">
        <f>IF('Employee Template'!AO660="","",'Employee Template'!AO660)</f>
        <v/>
      </c>
      <c r="AP655" t="str">
        <f>IF('Employee Template'!AP660="","",'Employee Template'!AP660)</f>
        <v/>
      </c>
      <c r="AQ655" t="str">
        <f>IF('Employee Template'!AQ660="","",'Employee Template'!AQ660)</f>
        <v/>
      </c>
      <c r="AR655" t="str">
        <f>IF('Employee Template'!AR660="","",'Employee Template'!AR660)</f>
        <v/>
      </c>
      <c r="AS655" t="str">
        <f>IF('Employee Template'!AS660="","",'Employee Template'!AS660)</f>
        <v/>
      </c>
      <c r="AT655" t="str">
        <f>IF('Employee Template'!AT660="","",'Employee Template'!AT660)</f>
        <v/>
      </c>
      <c r="AU655" t="str">
        <f>IF('Employee Template'!AU660="","",'Employee Template'!AU660)</f>
        <v/>
      </c>
      <c r="AV655" t="str">
        <f>IF('Employee Template'!AV660="","",'Employee Template'!AV660)</f>
        <v/>
      </c>
      <c r="AW655" t="str">
        <f>IF('Employee Template'!AW660="","",'Employee Template'!AW660)</f>
        <v/>
      </c>
      <c r="AX655" t="str">
        <f>IF('Employee Template'!AX660="","",'Employee Template'!AX660)</f>
        <v/>
      </c>
      <c r="AY655" t="str">
        <f>IF('Employee Template'!AY660="","",'Employee Template'!AY660)</f>
        <v/>
      </c>
      <c r="AZ655" t="str">
        <f>IF('Employee Template'!AZ660="","",'Employee Template'!AZ660)</f>
        <v/>
      </c>
      <c r="BA655" t="str">
        <f>IF('Employee Template'!BA660="","",'Employee Template'!BA660)</f>
        <v/>
      </c>
      <c r="BB655" t="str">
        <f>IF('Employee Template'!BB660="","",'Employee Template'!BB660)</f>
        <v/>
      </c>
      <c r="BC655" t="str">
        <f>IF('Employee Template'!BC660="","",'Employee Template'!BC660)</f>
        <v/>
      </c>
      <c r="BD655" t="str">
        <f>IF('Employee Template'!BD660="","",'Employee Template'!BD660)</f>
        <v/>
      </c>
      <c r="BE655" t="str">
        <f>IF('Employee Template'!BE660="","",'Employee Template'!BE660)</f>
        <v/>
      </c>
      <c r="BF655" t="str">
        <f>IF('Employee Template'!BF660="","",'Employee Template'!BF660)</f>
        <v/>
      </c>
      <c r="BG655" t="str">
        <f>IF('Employee Template'!BG660="","",'Employee Template'!BG660)</f>
        <v/>
      </c>
      <c r="BH655" t="str">
        <f>IF('Employee Template'!BH660="","",'Employee Template'!BH660)</f>
        <v/>
      </c>
      <c r="BI655" t="str">
        <f>IF('Employee Template'!BI660="","",'Employee Template'!BI660)</f>
        <v/>
      </c>
      <c r="BJ655" t="str">
        <f>IF('Employee Template'!BJ660="","",'Employee Template'!BJ660)</f>
        <v/>
      </c>
    </row>
    <row r="656" spans="1:62">
      <c r="A656" t="str">
        <f>IF('Employee Template'!A661="","",'Employee Template'!A661)</f>
        <v/>
      </c>
      <c r="B656" t="str">
        <f>IF('Employee Template'!B661="","",'Employee Template'!B661)</f>
        <v/>
      </c>
      <c r="C656" t="str">
        <f>IF('Employee Template'!C661="","",'Employee Template'!C661)</f>
        <v/>
      </c>
      <c r="D656" t="str">
        <f>IF('Employee Template'!D661="","",'Employee Template'!D661)</f>
        <v/>
      </c>
      <c r="E656" t="str">
        <f>IF('Employee Template'!E661="","",'Employee Template'!E661)</f>
        <v/>
      </c>
      <c r="F656" t="str">
        <f>IF('Employee Template'!F661="","",'Employee Template'!F661)</f>
        <v/>
      </c>
      <c r="G656" t="str">
        <f>IF('Employee Template'!G661="","",'Employee Template'!G661)</f>
        <v/>
      </c>
      <c r="H656" t="str">
        <f>IF('Employee Template'!H661="","",'Employee Template'!H661)</f>
        <v/>
      </c>
      <c r="I656" t="str">
        <f>IF('Employee Template'!I661="","",'Employee Template'!I661)</f>
        <v/>
      </c>
      <c r="J656" t="str">
        <f>IF('Employee Template'!J661="","",'Employee Template'!J661)</f>
        <v/>
      </c>
      <c r="K656" t="str">
        <f>IF('Employee Template'!K661="","",'Employee Template'!K661)</f>
        <v/>
      </c>
      <c r="L656" t="str">
        <f>IF('Employee Template'!L661="","",'Employee Template'!L661)</f>
        <v/>
      </c>
      <c r="M656" t="str">
        <f>IF('Employee Template'!M661="","",'Employee Template'!M661)</f>
        <v/>
      </c>
      <c r="N656" t="str">
        <f>IF('Employee Template'!N661="","",'Employee Template'!N661)</f>
        <v/>
      </c>
      <c r="O656" t="str">
        <f>IF('Employee Template'!O661="","",'Employee Template'!O661)</f>
        <v/>
      </c>
      <c r="P656" t="str">
        <f>IF('Employee Template'!P661="","",'Employee Template'!P661)</f>
        <v/>
      </c>
      <c r="Q656" t="str">
        <f>IF('Employee Template'!Q661="","",'Employee Template'!Q661)</f>
        <v/>
      </c>
      <c r="R656" t="str">
        <f>IF('Employee Template'!R661="","",'Employee Template'!R661)</f>
        <v/>
      </c>
      <c r="S656" t="str">
        <f>IF('Employee Template'!S661="","",'Employee Template'!S661)</f>
        <v/>
      </c>
      <c r="T656" t="str">
        <f>IF('Employee Template'!T661="","",'Employee Template'!T661)</f>
        <v/>
      </c>
      <c r="U656" t="str">
        <f>IF('Employee Template'!U661="","",'Employee Template'!U661)</f>
        <v/>
      </c>
      <c r="V656" t="str">
        <f>IF('Employee Template'!V661="","",'Employee Template'!V661)</f>
        <v/>
      </c>
      <c r="W656" t="str">
        <f>IF('Employee Template'!W661="","",'Employee Template'!W661)</f>
        <v/>
      </c>
      <c r="X656" t="str">
        <f>IF('Employee Template'!X661="","",'Employee Template'!X661)</f>
        <v/>
      </c>
      <c r="Y656" t="str">
        <f>IF('Employee Template'!Y661="","",'Employee Template'!Y661)</f>
        <v/>
      </c>
      <c r="Z656" t="str">
        <f>IF('Employee Template'!Z661="","",'Employee Template'!Z661)</f>
        <v/>
      </c>
      <c r="AA656" t="str">
        <f>IF('Employee Template'!AA661="","",'Employee Template'!AA661)</f>
        <v/>
      </c>
      <c r="AB656" t="str">
        <f>IF('Employee Template'!AB661="","",'Employee Template'!AB661)</f>
        <v/>
      </c>
      <c r="AC656" t="str">
        <f>IF('Employee Template'!AC661="","",'Employee Template'!AC661)</f>
        <v/>
      </c>
      <c r="AD656" t="str">
        <f>IF('Employee Template'!AD661="","",'Employee Template'!AD661)</f>
        <v/>
      </c>
      <c r="AE656" t="str">
        <f>IF('Employee Template'!AE661="","",'Employee Template'!AE661)</f>
        <v/>
      </c>
      <c r="AF656" t="str">
        <f>IF('Employee Template'!AF661="","",'Employee Template'!AF661)</f>
        <v/>
      </c>
      <c r="AG656" t="str">
        <f>IF('Employee Template'!AG661="","",'Employee Template'!AG661)</f>
        <v/>
      </c>
      <c r="AH656" t="str">
        <f>IF('Employee Template'!AH661="","",'Employee Template'!AH661)</f>
        <v/>
      </c>
      <c r="AI656" t="str">
        <f>IF('Employee Template'!AI661="","",'Employee Template'!AI661)</f>
        <v/>
      </c>
      <c r="AJ656" t="str">
        <f>IF('Employee Template'!AJ661="","",'Employee Template'!AJ661)</f>
        <v/>
      </c>
      <c r="AK656" t="str">
        <f>IF('Employee Template'!AK661="","",'Employee Template'!AK661)</f>
        <v/>
      </c>
      <c r="AL656" t="str">
        <f>IF('Employee Template'!AL661="","",'Employee Template'!AL661)</f>
        <v/>
      </c>
      <c r="AM656" t="str">
        <f>IF('Employee Template'!AM661="","",'Employee Template'!AM661)</f>
        <v/>
      </c>
      <c r="AN656" t="str">
        <f>IF('Employee Template'!AN661="","",'Employee Template'!AN661)</f>
        <v/>
      </c>
      <c r="AO656" t="str">
        <f>IF('Employee Template'!AO661="","",'Employee Template'!AO661)</f>
        <v/>
      </c>
      <c r="AP656" t="str">
        <f>IF('Employee Template'!AP661="","",'Employee Template'!AP661)</f>
        <v/>
      </c>
      <c r="AQ656" t="str">
        <f>IF('Employee Template'!AQ661="","",'Employee Template'!AQ661)</f>
        <v/>
      </c>
      <c r="AR656" t="str">
        <f>IF('Employee Template'!AR661="","",'Employee Template'!AR661)</f>
        <v/>
      </c>
      <c r="AS656" t="str">
        <f>IF('Employee Template'!AS661="","",'Employee Template'!AS661)</f>
        <v/>
      </c>
      <c r="AT656" t="str">
        <f>IF('Employee Template'!AT661="","",'Employee Template'!AT661)</f>
        <v/>
      </c>
      <c r="AU656" t="str">
        <f>IF('Employee Template'!AU661="","",'Employee Template'!AU661)</f>
        <v/>
      </c>
      <c r="AV656" t="str">
        <f>IF('Employee Template'!AV661="","",'Employee Template'!AV661)</f>
        <v/>
      </c>
      <c r="AW656" t="str">
        <f>IF('Employee Template'!AW661="","",'Employee Template'!AW661)</f>
        <v/>
      </c>
      <c r="AX656" t="str">
        <f>IF('Employee Template'!AX661="","",'Employee Template'!AX661)</f>
        <v/>
      </c>
      <c r="AY656" t="str">
        <f>IF('Employee Template'!AY661="","",'Employee Template'!AY661)</f>
        <v/>
      </c>
      <c r="AZ656" t="str">
        <f>IF('Employee Template'!AZ661="","",'Employee Template'!AZ661)</f>
        <v/>
      </c>
      <c r="BA656" t="str">
        <f>IF('Employee Template'!BA661="","",'Employee Template'!BA661)</f>
        <v/>
      </c>
      <c r="BB656" t="str">
        <f>IF('Employee Template'!BB661="","",'Employee Template'!BB661)</f>
        <v/>
      </c>
      <c r="BC656" t="str">
        <f>IF('Employee Template'!BC661="","",'Employee Template'!BC661)</f>
        <v/>
      </c>
      <c r="BD656" t="str">
        <f>IF('Employee Template'!BD661="","",'Employee Template'!BD661)</f>
        <v/>
      </c>
      <c r="BE656" t="str">
        <f>IF('Employee Template'!BE661="","",'Employee Template'!BE661)</f>
        <v/>
      </c>
      <c r="BF656" t="str">
        <f>IF('Employee Template'!BF661="","",'Employee Template'!BF661)</f>
        <v/>
      </c>
      <c r="BG656" t="str">
        <f>IF('Employee Template'!BG661="","",'Employee Template'!BG661)</f>
        <v/>
      </c>
      <c r="BH656" t="str">
        <f>IF('Employee Template'!BH661="","",'Employee Template'!BH661)</f>
        <v/>
      </c>
      <c r="BI656" t="str">
        <f>IF('Employee Template'!BI661="","",'Employee Template'!BI661)</f>
        <v/>
      </c>
      <c r="BJ656" t="str">
        <f>IF('Employee Template'!BJ661="","",'Employee Template'!BJ661)</f>
        <v/>
      </c>
    </row>
    <row r="657" spans="1:62">
      <c r="A657" t="str">
        <f>IF('Employee Template'!A662="","",'Employee Template'!A662)</f>
        <v/>
      </c>
      <c r="B657" t="str">
        <f>IF('Employee Template'!B662="","",'Employee Template'!B662)</f>
        <v/>
      </c>
      <c r="C657" t="str">
        <f>IF('Employee Template'!C662="","",'Employee Template'!C662)</f>
        <v/>
      </c>
      <c r="D657" t="str">
        <f>IF('Employee Template'!D662="","",'Employee Template'!D662)</f>
        <v/>
      </c>
      <c r="E657" t="str">
        <f>IF('Employee Template'!E662="","",'Employee Template'!E662)</f>
        <v/>
      </c>
      <c r="F657" t="str">
        <f>IF('Employee Template'!F662="","",'Employee Template'!F662)</f>
        <v/>
      </c>
      <c r="G657" t="str">
        <f>IF('Employee Template'!G662="","",'Employee Template'!G662)</f>
        <v/>
      </c>
      <c r="H657" t="str">
        <f>IF('Employee Template'!H662="","",'Employee Template'!H662)</f>
        <v/>
      </c>
      <c r="I657" t="str">
        <f>IF('Employee Template'!I662="","",'Employee Template'!I662)</f>
        <v/>
      </c>
      <c r="J657" t="str">
        <f>IF('Employee Template'!J662="","",'Employee Template'!J662)</f>
        <v/>
      </c>
      <c r="K657" t="str">
        <f>IF('Employee Template'!K662="","",'Employee Template'!K662)</f>
        <v/>
      </c>
      <c r="L657" t="str">
        <f>IF('Employee Template'!L662="","",'Employee Template'!L662)</f>
        <v/>
      </c>
      <c r="M657" t="str">
        <f>IF('Employee Template'!M662="","",'Employee Template'!M662)</f>
        <v/>
      </c>
      <c r="N657" t="str">
        <f>IF('Employee Template'!N662="","",'Employee Template'!N662)</f>
        <v/>
      </c>
      <c r="O657" t="str">
        <f>IF('Employee Template'!O662="","",'Employee Template'!O662)</f>
        <v/>
      </c>
      <c r="P657" t="str">
        <f>IF('Employee Template'!P662="","",'Employee Template'!P662)</f>
        <v/>
      </c>
      <c r="Q657" t="str">
        <f>IF('Employee Template'!Q662="","",'Employee Template'!Q662)</f>
        <v/>
      </c>
      <c r="R657" t="str">
        <f>IF('Employee Template'!R662="","",'Employee Template'!R662)</f>
        <v/>
      </c>
      <c r="S657" t="str">
        <f>IF('Employee Template'!S662="","",'Employee Template'!S662)</f>
        <v/>
      </c>
      <c r="T657" t="str">
        <f>IF('Employee Template'!T662="","",'Employee Template'!T662)</f>
        <v/>
      </c>
      <c r="U657" t="str">
        <f>IF('Employee Template'!U662="","",'Employee Template'!U662)</f>
        <v/>
      </c>
      <c r="V657" t="str">
        <f>IF('Employee Template'!V662="","",'Employee Template'!V662)</f>
        <v/>
      </c>
      <c r="W657" t="str">
        <f>IF('Employee Template'!W662="","",'Employee Template'!W662)</f>
        <v/>
      </c>
      <c r="X657" t="str">
        <f>IF('Employee Template'!X662="","",'Employee Template'!X662)</f>
        <v/>
      </c>
      <c r="Y657" t="str">
        <f>IF('Employee Template'!Y662="","",'Employee Template'!Y662)</f>
        <v/>
      </c>
      <c r="Z657" t="str">
        <f>IF('Employee Template'!Z662="","",'Employee Template'!Z662)</f>
        <v/>
      </c>
      <c r="AA657" t="str">
        <f>IF('Employee Template'!AA662="","",'Employee Template'!AA662)</f>
        <v/>
      </c>
      <c r="AB657" t="str">
        <f>IF('Employee Template'!AB662="","",'Employee Template'!AB662)</f>
        <v/>
      </c>
      <c r="AC657" t="str">
        <f>IF('Employee Template'!AC662="","",'Employee Template'!AC662)</f>
        <v/>
      </c>
      <c r="AD657" t="str">
        <f>IF('Employee Template'!AD662="","",'Employee Template'!AD662)</f>
        <v/>
      </c>
      <c r="AE657" t="str">
        <f>IF('Employee Template'!AE662="","",'Employee Template'!AE662)</f>
        <v/>
      </c>
      <c r="AF657" t="str">
        <f>IF('Employee Template'!AF662="","",'Employee Template'!AF662)</f>
        <v/>
      </c>
      <c r="AG657" t="str">
        <f>IF('Employee Template'!AG662="","",'Employee Template'!AG662)</f>
        <v/>
      </c>
      <c r="AH657" t="str">
        <f>IF('Employee Template'!AH662="","",'Employee Template'!AH662)</f>
        <v/>
      </c>
      <c r="AI657" t="str">
        <f>IF('Employee Template'!AI662="","",'Employee Template'!AI662)</f>
        <v/>
      </c>
      <c r="AJ657" t="str">
        <f>IF('Employee Template'!AJ662="","",'Employee Template'!AJ662)</f>
        <v/>
      </c>
      <c r="AK657" t="str">
        <f>IF('Employee Template'!AK662="","",'Employee Template'!AK662)</f>
        <v/>
      </c>
      <c r="AL657" t="str">
        <f>IF('Employee Template'!AL662="","",'Employee Template'!AL662)</f>
        <v/>
      </c>
      <c r="AM657" t="str">
        <f>IF('Employee Template'!AM662="","",'Employee Template'!AM662)</f>
        <v/>
      </c>
      <c r="AN657" t="str">
        <f>IF('Employee Template'!AN662="","",'Employee Template'!AN662)</f>
        <v/>
      </c>
      <c r="AO657" t="str">
        <f>IF('Employee Template'!AO662="","",'Employee Template'!AO662)</f>
        <v/>
      </c>
      <c r="AP657" t="str">
        <f>IF('Employee Template'!AP662="","",'Employee Template'!AP662)</f>
        <v/>
      </c>
      <c r="AQ657" t="str">
        <f>IF('Employee Template'!AQ662="","",'Employee Template'!AQ662)</f>
        <v/>
      </c>
      <c r="AR657" t="str">
        <f>IF('Employee Template'!AR662="","",'Employee Template'!AR662)</f>
        <v/>
      </c>
      <c r="AS657" t="str">
        <f>IF('Employee Template'!AS662="","",'Employee Template'!AS662)</f>
        <v/>
      </c>
      <c r="AT657" t="str">
        <f>IF('Employee Template'!AT662="","",'Employee Template'!AT662)</f>
        <v/>
      </c>
      <c r="AU657" t="str">
        <f>IF('Employee Template'!AU662="","",'Employee Template'!AU662)</f>
        <v/>
      </c>
      <c r="AV657" t="str">
        <f>IF('Employee Template'!AV662="","",'Employee Template'!AV662)</f>
        <v/>
      </c>
      <c r="AW657" t="str">
        <f>IF('Employee Template'!AW662="","",'Employee Template'!AW662)</f>
        <v/>
      </c>
      <c r="AX657" t="str">
        <f>IF('Employee Template'!AX662="","",'Employee Template'!AX662)</f>
        <v/>
      </c>
      <c r="AY657" t="str">
        <f>IF('Employee Template'!AY662="","",'Employee Template'!AY662)</f>
        <v/>
      </c>
      <c r="AZ657" t="str">
        <f>IF('Employee Template'!AZ662="","",'Employee Template'!AZ662)</f>
        <v/>
      </c>
      <c r="BA657" t="str">
        <f>IF('Employee Template'!BA662="","",'Employee Template'!BA662)</f>
        <v/>
      </c>
      <c r="BB657" t="str">
        <f>IF('Employee Template'!BB662="","",'Employee Template'!BB662)</f>
        <v/>
      </c>
      <c r="BC657" t="str">
        <f>IF('Employee Template'!BC662="","",'Employee Template'!BC662)</f>
        <v/>
      </c>
      <c r="BD657" t="str">
        <f>IF('Employee Template'!BD662="","",'Employee Template'!BD662)</f>
        <v/>
      </c>
      <c r="BE657" t="str">
        <f>IF('Employee Template'!BE662="","",'Employee Template'!BE662)</f>
        <v/>
      </c>
      <c r="BF657" t="str">
        <f>IF('Employee Template'!BF662="","",'Employee Template'!BF662)</f>
        <v/>
      </c>
      <c r="BG657" t="str">
        <f>IF('Employee Template'!BG662="","",'Employee Template'!BG662)</f>
        <v/>
      </c>
      <c r="BH657" t="str">
        <f>IF('Employee Template'!BH662="","",'Employee Template'!BH662)</f>
        <v/>
      </c>
      <c r="BI657" t="str">
        <f>IF('Employee Template'!BI662="","",'Employee Template'!BI662)</f>
        <v/>
      </c>
      <c r="BJ657" t="str">
        <f>IF('Employee Template'!BJ662="","",'Employee Template'!BJ662)</f>
        <v/>
      </c>
    </row>
    <row r="658" spans="1:62">
      <c r="A658" t="str">
        <f>IF('Employee Template'!A663="","",'Employee Template'!A663)</f>
        <v/>
      </c>
      <c r="B658" t="str">
        <f>IF('Employee Template'!B663="","",'Employee Template'!B663)</f>
        <v/>
      </c>
      <c r="C658" t="str">
        <f>IF('Employee Template'!C663="","",'Employee Template'!C663)</f>
        <v/>
      </c>
      <c r="D658" t="str">
        <f>IF('Employee Template'!D663="","",'Employee Template'!D663)</f>
        <v/>
      </c>
      <c r="E658" t="str">
        <f>IF('Employee Template'!E663="","",'Employee Template'!E663)</f>
        <v/>
      </c>
      <c r="F658" t="str">
        <f>IF('Employee Template'!F663="","",'Employee Template'!F663)</f>
        <v/>
      </c>
      <c r="G658" t="str">
        <f>IF('Employee Template'!G663="","",'Employee Template'!G663)</f>
        <v/>
      </c>
      <c r="H658" t="str">
        <f>IF('Employee Template'!H663="","",'Employee Template'!H663)</f>
        <v/>
      </c>
      <c r="I658" t="str">
        <f>IF('Employee Template'!I663="","",'Employee Template'!I663)</f>
        <v/>
      </c>
      <c r="J658" t="str">
        <f>IF('Employee Template'!J663="","",'Employee Template'!J663)</f>
        <v/>
      </c>
      <c r="K658" t="str">
        <f>IF('Employee Template'!K663="","",'Employee Template'!K663)</f>
        <v/>
      </c>
      <c r="L658" t="str">
        <f>IF('Employee Template'!L663="","",'Employee Template'!L663)</f>
        <v/>
      </c>
      <c r="M658" t="str">
        <f>IF('Employee Template'!M663="","",'Employee Template'!M663)</f>
        <v/>
      </c>
      <c r="N658" t="str">
        <f>IF('Employee Template'!N663="","",'Employee Template'!N663)</f>
        <v/>
      </c>
      <c r="O658" t="str">
        <f>IF('Employee Template'!O663="","",'Employee Template'!O663)</f>
        <v/>
      </c>
      <c r="P658" t="str">
        <f>IF('Employee Template'!P663="","",'Employee Template'!P663)</f>
        <v/>
      </c>
      <c r="Q658" t="str">
        <f>IF('Employee Template'!Q663="","",'Employee Template'!Q663)</f>
        <v/>
      </c>
      <c r="R658" t="str">
        <f>IF('Employee Template'!R663="","",'Employee Template'!R663)</f>
        <v/>
      </c>
      <c r="S658" t="str">
        <f>IF('Employee Template'!S663="","",'Employee Template'!S663)</f>
        <v/>
      </c>
      <c r="T658" t="str">
        <f>IF('Employee Template'!T663="","",'Employee Template'!T663)</f>
        <v/>
      </c>
      <c r="U658" t="str">
        <f>IF('Employee Template'!U663="","",'Employee Template'!U663)</f>
        <v/>
      </c>
      <c r="V658" t="str">
        <f>IF('Employee Template'!V663="","",'Employee Template'!V663)</f>
        <v/>
      </c>
      <c r="W658" t="str">
        <f>IF('Employee Template'!W663="","",'Employee Template'!W663)</f>
        <v/>
      </c>
      <c r="X658" t="str">
        <f>IF('Employee Template'!X663="","",'Employee Template'!X663)</f>
        <v/>
      </c>
      <c r="Y658" t="str">
        <f>IF('Employee Template'!Y663="","",'Employee Template'!Y663)</f>
        <v/>
      </c>
      <c r="Z658" t="str">
        <f>IF('Employee Template'!Z663="","",'Employee Template'!Z663)</f>
        <v/>
      </c>
      <c r="AA658" t="str">
        <f>IF('Employee Template'!AA663="","",'Employee Template'!AA663)</f>
        <v/>
      </c>
      <c r="AB658" t="str">
        <f>IF('Employee Template'!AB663="","",'Employee Template'!AB663)</f>
        <v/>
      </c>
      <c r="AC658" t="str">
        <f>IF('Employee Template'!AC663="","",'Employee Template'!AC663)</f>
        <v/>
      </c>
      <c r="AD658" t="str">
        <f>IF('Employee Template'!AD663="","",'Employee Template'!AD663)</f>
        <v/>
      </c>
      <c r="AE658" t="str">
        <f>IF('Employee Template'!AE663="","",'Employee Template'!AE663)</f>
        <v/>
      </c>
      <c r="AF658" t="str">
        <f>IF('Employee Template'!AF663="","",'Employee Template'!AF663)</f>
        <v/>
      </c>
      <c r="AG658" t="str">
        <f>IF('Employee Template'!AG663="","",'Employee Template'!AG663)</f>
        <v/>
      </c>
      <c r="AH658" t="str">
        <f>IF('Employee Template'!AH663="","",'Employee Template'!AH663)</f>
        <v/>
      </c>
      <c r="AI658" t="str">
        <f>IF('Employee Template'!AI663="","",'Employee Template'!AI663)</f>
        <v/>
      </c>
      <c r="AJ658" t="str">
        <f>IF('Employee Template'!AJ663="","",'Employee Template'!AJ663)</f>
        <v/>
      </c>
      <c r="AK658" t="str">
        <f>IF('Employee Template'!AK663="","",'Employee Template'!AK663)</f>
        <v/>
      </c>
      <c r="AL658" t="str">
        <f>IF('Employee Template'!AL663="","",'Employee Template'!AL663)</f>
        <v/>
      </c>
      <c r="AM658" t="str">
        <f>IF('Employee Template'!AM663="","",'Employee Template'!AM663)</f>
        <v/>
      </c>
      <c r="AN658" t="str">
        <f>IF('Employee Template'!AN663="","",'Employee Template'!AN663)</f>
        <v/>
      </c>
      <c r="AO658" t="str">
        <f>IF('Employee Template'!AO663="","",'Employee Template'!AO663)</f>
        <v/>
      </c>
      <c r="AP658" t="str">
        <f>IF('Employee Template'!AP663="","",'Employee Template'!AP663)</f>
        <v/>
      </c>
      <c r="AQ658" t="str">
        <f>IF('Employee Template'!AQ663="","",'Employee Template'!AQ663)</f>
        <v/>
      </c>
      <c r="AR658" t="str">
        <f>IF('Employee Template'!AR663="","",'Employee Template'!AR663)</f>
        <v/>
      </c>
      <c r="AS658" t="str">
        <f>IF('Employee Template'!AS663="","",'Employee Template'!AS663)</f>
        <v/>
      </c>
      <c r="AT658" t="str">
        <f>IF('Employee Template'!AT663="","",'Employee Template'!AT663)</f>
        <v/>
      </c>
      <c r="AU658" t="str">
        <f>IF('Employee Template'!AU663="","",'Employee Template'!AU663)</f>
        <v/>
      </c>
      <c r="AV658" t="str">
        <f>IF('Employee Template'!AV663="","",'Employee Template'!AV663)</f>
        <v/>
      </c>
      <c r="AW658" t="str">
        <f>IF('Employee Template'!AW663="","",'Employee Template'!AW663)</f>
        <v/>
      </c>
      <c r="AX658" t="str">
        <f>IF('Employee Template'!AX663="","",'Employee Template'!AX663)</f>
        <v/>
      </c>
      <c r="AY658" t="str">
        <f>IF('Employee Template'!AY663="","",'Employee Template'!AY663)</f>
        <v/>
      </c>
      <c r="AZ658" t="str">
        <f>IF('Employee Template'!AZ663="","",'Employee Template'!AZ663)</f>
        <v/>
      </c>
      <c r="BA658" t="str">
        <f>IF('Employee Template'!BA663="","",'Employee Template'!BA663)</f>
        <v/>
      </c>
      <c r="BB658" t="str">
        <f>IF('Employee Template'!BB663="","",'Employee Template'!BB663)</f>
        <v/>
      </c>
      <c r="BC658" t="str">
        <f>IF('Employee Template'!BC663="","",'Employee Template'!BC663)</f>
        <v/>
      </c>
      <c r="BD658" t="str">
        <f>IF('Employee Template'!BD663="","",'Employee Template'!BD663)</f>
        <v/>
      </c>
      <c r="BE658" t="str">
        <f>IF('Employee Template'!BE663="","",'Employee Template'!BE663)</f>
        <v/>
      </c>
      <c r="BF658" t="str">
        <f>IF('Employee Template'!BF663="","",'Employee Template'!BF663)</f>
        <v/>
      </c>
      <c r="BG658" t="str">
        <f>IF('Employee Template'!BG663="","",'Employee Template'!BG663)</f>
        <v/>
      </c>
      <c r="BH658" t="str">
        <f>IF('Employee Template'!BH663="","",'Employee Template'!BH663)</f>
        <v/>
      </c>
      <c r="BI658" t="str">
        <f>IF('Employee Template'!BI663="","",'Employee Template'!BI663)</f>
        <v/>
      </c>
      <c r="BJ658" t="str">
        <f>IF('Employee Template'!BJ663="","",'Employee Template'!BJ663)</f>
        <v/>
      </c>
    </row>
    <row r="659" spans="1:62">
      <c r="A659" t="str">
        <f>IF('Employee Template'!A664="","",'Employee Template'!A664)</f>
        <v/>
      </c>
      <c r="B659" t="str">
        <f>IF('Employee Template'!B664="","",'Employee Template'!B664)</f>
        <v/>
      </c>
      <c r="C659" t="str">
        <f>IF('Employee Template'!C664="","",'Employee Template'!C664)</f>
        <v/>
      </c>
      <c r="D659" t="str">
        <f>IF('Employee Template'!D664="","",'Employee Template'!D664)</f>
        <v/>
      </c>
      <c r="E659" t="str">
        <f>IF('Employee Template'!E664="","",'Employee Template'!E664)</f>
        <v/>
      </c>
      <c r="F659" t="str">
        <f>IF('Employee Template'!F664="","",'Employee Template'!F664)</f>
        <v/>
      </c>
      <c r="G659" t="str">
        <f>IF('Employee Template'!G664="","",'Employee Template'!G664)</f>
        <v/>
      </c>
      <c r="H659" t="str">
        <f>IF('Employee Template'!H664="","",'Employee Template'!H664)</f>
        <v/>
      </c>
      <c r="I659" t="str">
        <f>IF('Employee Template'!I664="","",'Employee Template'!I664)</f>
        <v/>
      </c>
      <c r="J659" t="str">
        <f>IF('Employee Template'!J664="","",'Employee Template'!J664)</f>
        <v/>
      </c>
      <c r="K659" t="str">
        <f>IF('Employee Template'!K664="","",'Employee Template'!K664)</f>
        <v/>
      </c>
      <c r="L659" t="str">
        <f>IF('Employee Template'!L664="","",'Employee Template'!L664)</f>
        <v/>
      </c>
      <c r="M659" t="str">
        <f>IF('Employee Template'!M664="","",'Employee Template'!M664)</f>
        <v/>
      </c>
      <c r="N659" t="str">
        <f>IF('Employee Template'!N664="","",'Employee Template'!N664)</f>
        <v/>
      </c>
      <c r="O659" t="str">
        <f>IF('Employee Template'!O664="","",'Employee Template'!O664)</f>
        <v/>
      </c>
      <c r="P659" t="str">
        <f>IF('Employee Template'!P664="","",'Employee Template'!P664)</f>
        <v/>
      </c>
      <c r="Q659" t="str">
        <f>IF('Employee Template'!Q664="","",'Employee Template'!Q664)</f>
        <v/>
      </c>
      <c r="R659" t="str">
        <f>IF('Employee Template'!R664="","",'Employee Template'!R664)</f>
        <v/>
      </c>
      <c r="S659" t="str">
        <f>IF('Employee Template'!S664="","",'Employee Template'!S664)</f>
        <v/>
      </c>
      <c r="T659" t="str">
        <f>IF('Employee Template'!T664="","",'Employee Template'!T664)</f>
        <v/>
      </c>
      <c r="U659" t="str">
        <f>IF('Employee Template'!U664="","",'Employee Template'!U664)</f>
        <v/>
      </c>
      <c r="V659" t="str">
        <f>IF('Employee Template'!V664="","",'Employee Template'!V664)</f>
        <v/>
      </c>
      <c r="W659" t="str">
        <f>IF('Employee Template'!W664="","",'Employee Template'!W664)</f>
        <v/>
      </c>
      <c r="X659" t="str">
        <f>IF('Employee Template'!X664="","",'Employee Template'!X664)</f>
        <v/>
      </c>
      <c r="Y659" t="str">
        <f>IF('Employee Template'!Y664="","",'Employee Template'!Y664)</f>
        <v/>
      </c>
      <c r="Z659" t="str">
        <f>IF('Employee Template'!Z664="","",'Employee Template'!Z664)</f>
        <v/>
      </c>
      <c r="AA659" t="str">
        <f>IF('Employee Template'!AA664="","",'Employee Template'!AA664)</f>
        <v/>
      </c>
      <c r="AB659" t="str">
        <f>IF('Employee Template'!AB664="","",'Employee Template'!AB664)</f>
        <v/>
      </c>
      <c r="AC659" t="str">
        <f>IF('Employee Template'!AC664="","",'Employee Template'!AC664)</f>
        <v/>
      </c>
      <c r="AD659" t="str">
        <f>IF('Employee Template'!AD664="","",'Employee Template'!AD664)</f>
        <v/>
      </c>
      <c r="AE659" t="str">
        <f>IF('Employee Template'!AE664="","",'Employee Template'!AE664)</f>
        <v/>
      </c>
      <c r="AF659" t="str">
        <f>IF('Employee Template'!AF664="","",'Employee Template'!AF664)</f>
        <v/>
      </c>
      <c r="AG659" t="str">
        <f>IF('Employee Template'!AG664="","",'Employee Template'!AG664)</f>
        <v/>
      </c>
      <c r="AH659" t="str">
        <f>IF('Employee Template'!AH664="","",'Employee Template'!AH664)</f>
        <v/>
      </c>
      <c r="AI659" t="str">
        <f>IF('Employee Template'!AI664="","",'Employee Template'!AI664)</f>
        <v/>
      </c>
      <c r="AJ659" t="str">
        <f>IF('Employee Template'!AJ664="","",'Employee Template'!AJ664)</f>
        <v/>
      </c>
      <c r="AK659" t="str">
        <f>IF('Employee Template'!AK664="","",'Employee Template'!AK664)</f>
        <v/>
      </c>
      <c r="AL659" t="str">
        <f>IF('Employee Template'!AL664="","",'Employee Template'!AL664)</f>
        <v/>
      </c>
      <c r="AM659" t="str">
        <f>IF('Employee Template'!AM664="","",'Employee Template'!AM664)</f>
        <v/>
      </c>
      <c r="AN659" t="str">
        <f>IF('Employee Template'!AN664="","",'Employee Template'!AN664)</f>
        <v/>
      </c>
      <c r="AO659" t="str">
        <f>IF('Employee Template'!AO664="","",'Employee Template'!AO664)</f>
        <v/>
      </c>
      <c r="AP659" t="str">
        <f>IF('Employee Template'!AP664="","",'Employee Template'!AP664)</f>
        <v/>
      </c>
      <c r="AQ659" t="str">
        <f>IF('Employee Template'!AQ664="","",'Employee Template'!AQ664)</f>
        <v/>
      </c>
      <c r="AR659" t="str">
        <f>IF('Employee Template'!AR664="","",'Employee Template'!AR664)</f>
        <v/>
      </c>
      <c r="AS659" t="str">
        <f>IF('Employee Template'!AS664="","",'Employee Template'!AS664)</f>
        <v/>
      </c>
      <c r="AT659" t="str">
        <f>IF('Employee Template'!AT664="","",'Employee Template'!AT664)</f>
        <v/>
      </c>
      <c r="AU659" t="str">
        <f>IF('Employee Template'!AU664="","",'Employee Template'!AU664)</f>
        <v/>
      </c>
      <c r="AV659" t="str">
        <f>IF('Employee Template'!AV664="","",'Employee Template'!AV664)</f>
        <v/>
      </c>
      <c r="AW659" t="str">
        <f>IF('Employee Template'!AW664="","",'Employee Template'!AW664)</f>
        <v/>
      </c>
      <c r="AX659" t="str">
        <f>IF('Employee Template'!AX664="","",'Employee Template'!AX664)</f>
        <v/>
      </c>
      <c r="AY659" t="str">
        <f>IF('Employee Template'!AY664="","",'Employee Template'!AY664)</f>
        <v/>
      </c>
      <c r="AZ659" t="str">
        <f>IF('Employee Template'!AZ664="","",'Employee Template'!AZ664)</f>
        <v/>
      </c>
      <c r="BA659" t="str">
        <f>IF('Employee Template'!BA664="","",'Employee Template'!BA664)</f>
        <v/>
      </c>
      <c r="BB659" t="str">
        <f>IF('Employee Template'!BB664="","",'Employee Template'!BB664)</f>
        <v/>
      </c>
      <c r="BC659" t="str">
        <f>IF('Employee Template'!BC664="","",'Employee Template'!BC664)</f>
        <v/>
      </c>
      <c r="BD659" t="str">
        <f>IF('Employee Template'!BD664="","",'Employee Template'!BD664)</f>
        <v/>
      </c>
      <c r="BE659" t="str">
        <f>IF('Employee Template'!BE664="","",'Employee Template'!BE664)</f>
        <v/>
      </c>
      <c r="BF659" t="str">
        <f>IF('Employee Template'!BF664="","",'Employee Template'!BF664)</f>
        <v/>
      </c>
      <c r="BG659" t="str">
        <f>IF('Employee Template'!BG664="","",'Employee Template'!BG664)</f>
        <v/>
      </c>
      <c r="BH659" t="str">
        <f>IF('Employee Template'!BH664="","",'Employee Template'!BH664)</f>
        <v/>
      </c>
      <c r="BI659" t="str">
        <f>IF('Employee Template'!BI664="","",'Employee Template'!BI664)</f>
        <v/>
      </c>
      <c r="BJ659" t="str">
        <f>IF('Employee Template'!BJ664="","",'Employee Template'!BJ664)</f>
        <v/>
      </c>
    </row>
    <row r="660" spans="1:62">
      <c r="A660" t="str">
        <f>IF('Employee Template'!A665="","",'Employee Template'!A665)</f>
        <v/>
      </c>
      <c r="B660" t="str">
        <f>IF('Employee Template'!B665="","",'Employee Template'!B665)</f>
        <v/>
      </c>
      <c r="C660" t="str">
        <f>IF('Employee Template'!C665="","",'Employee Template'!C665)</f>
        <v/>
      </c>
      <c r="D660" t="str">
        <f>IF('Employee Template'!D665="","",'Employee Template'!D665)</f>
        <v/>
      </c>
      <c r="E660" t="str">
        <f>IF('Employee Template'!E665="","",'Employee Template'!E665)</f>
        <v/>
      </c>
      <c r="F660" t="str">
        <f>IF('Employee Template'!F665="","",'Employee Template'!F665)</f>
        <v/>
      </c>
      <c r="G660" t="str">
        <f>IF('Employee Template'!G665="","",'Employee Template'!G665)</f>
        <v/>
      </c>
      <c r="H660" t="str">
        <f>IF('Employee Template'!H665="","",'Employee Template'!H665)</f>
        <v/>
      </c>
      <c r="I660" t="str">
        <f>IF('Employee Template'!I665="","",'Employee Template'!I665)</f>
        <v/>
      </c>
      <c r="J660" t="str">
        <f>IF('Employee Template'!J665="","",'Employee Template'!J665)</f>
        <v/>
      </c>
      <c r="K660" t="str">
        <f>IF('Employee Template'!K665="","",'Employee Template'!K665)</f>
        <v/>
      </c>
      <c r="L660" t="str">
        <f>IF('Employee Template'!L665="","",'Employee Template'!L665)</f>
        <v/>
      </c>
      <c r="M660" t="str">
        <f>IF('Employee Template'!M665="","",'Employee Template'!M665)</f>
        <v/>
      </c>
      <c r="N660" t="str">
        <f>IF('Employee Template'!N665="","",'Employee Template'!N665)</f>
        <v/>
      </c>
      <c r="O660" t="str">
        <f>IF('Employee Template'!O665="","",'Employee Template'!O665)</f>
        <v/>
      </c>
      <c r="P660" t="str">
        <f>IF('Employee Template'!P665="","",'Employee Template'!P665)</f>
        <v/>
      </c>
      <c r="Q660" t="str">
        <f>IF('Employee Template'!Q665="","",'Employee Template'!Q665)</f>
        <v/>
      </c>
      <c r="R660" t="str">
        <f>IF('Employee Template'!R665="","",'Employee Template'!R665)</f>
        <v/>
      </c>
      <c r="S660" t="str">
        <f>IF('Employee Template'!S665="","",'Employee Template'!S665)</f>
        <v/>
      </c>
      <c r="T660" t="str">
        <f>IF('Employee Template'!T665="","",'Employee Template'!T665)</f>
        <v/>
      </c>
      <c r="U660" t="str">
        <f>IF('Employee Template'!U665="","",'Employee Template'!U665)</f>
        <v/>
      </c>
      <c r="V660" t="str">
        <f>IF('Employee Template'!V665="","",'Employee Template'!V665)</f>
        <v/>
      </c>
      <c r="W660" t="str">
        <f>IF('Employee Template'!W665="","",'Employee Template'!W665)</f>
        <v/>
      </c>
      <c r="X660" t="str">
        <f>IF('Employee Template'!X665="","",'Employee Template'!X665)</f>
        <v/>
      </c>
      <c r="Y660" t="str">
        <f>IF('Employee Template'!Y665="","",'Employee Template'!Y665)</f>
        <v/>
      </c>
      <c r="Z660" t="str">
        <f>IF('Employee Template'!Z665="","",'Employee Template'!Z665)</f>
        <v/>
      </c>
      <c r="AA660" t="str">
        <f>IF('Employee Template'!AA665="","",'Employee Template'!AA665)</f>
        <v/>
      </c>
      <c r="AB660" t="str">
        <f>IF('Employee Template'!AB665="","",'Employee Template'!AB665)</f>
        <v/>
      </c>
      <c r="AC660" t="str">
        <f>IF('Employee Template'!AC665="","",'Employee Template'!AC665)</f>
        <v/>
      </c>
      <c r="AD660" t="str">
        <f>IF('Employee Template'!AD665="","",'Employee Template'!AD665)</f>
        <v/>
      </c>
      <c r="AE660" t="str">
        <f>IF('Employee Template'!AE665="","",'Employee Template'!AE665)</f>
        <v/>
      </c>
      <c r="AF660" t="str">
        <f>IF('Employee Template'!AF665="","",'Employee Template'!AF665)</f>
        <v/>
      </c>
      <c r="AG660" t="str">
        <f>IF('Employee Template'!AG665="","",'Employee Template'!AG665)</f>
        <v/>
      </c>
      <c r="AH660" t="str">
        <f>IF('Employee Template'!AH665="","",'Employee Template'!AH665)</f>
        <v/>
      </c>
      <c r="AI660" t="str">
        <f>IF('Employee Template'!AI665="","",'Employee Template'!AI665)</f>
        <v/>
      </c>
      <c r="AJ660" t="str">
        <f>IF('Employee Template'!AJ665="","",'Employee Template'!AJ665)</f>
        <v/>
      </c>
      <c r="AK660" t="str">
        <f>IF('Employee Template'!AK665="","",'Employee Template'!AK665)</f>
        <v/>
      </c>
      <c r="AL660" t="str">
        <f>IF('Employee Template'!AL665="","",'Employee Template'!AL665)</f>
        <v/>
      </c>
      <c r="AM660" t="str">
        <f>IF('Employee Template'!AM665="","",'Employee Template'!AM665)</f>
        <v/>
      </c>
      <c r="AN660" t="str">
        <f>IF('Employee Template'!AN665="","",'Employee Template'!AN665)</f>
        <v/>
      </c>
      <c r="AO660" t="str">
        <f>IF('Employee Template'!AO665="","",'Employee Template'!AO665)</f>
        <v/>
      </c>
      <c r="AP660" t="str">
        <f>IF('Employee Template'!AP665="","",'Employee Template'!AP665)</f>
        <v/>
      </c>
      <c r="AQ660" t="str">
        <f>IF('Employee Template'!AQ665="","",'Employee Template'!AQ665)</f>
        <v/>
      </c>
      <c r="AR660" t="str">
        <f>IF('Employee Template'!AR665="","",'Employee Template'!AR665)</f>
        <v/>
      </c>
      <c r="AS660" t="str">
        <f>IF('Employee Template'!AS665="","",'Employee Template'!AS665)</f>
        <v/>
      </c>
      <c r="AT660" t="str">
        <f>IF('Employee Template'!AT665="","",'Employee Template'!AT665)</f>
        <v/>
      </c>
      <c r="AU660" t="str">
        <f>IF('Employee Template'!AU665="","",'Employee Template'!AU665)</f>
        <v/>
      </c>
      <c r="AV660" t="str">
        <f>IF('Employee Template'!AV665="","",'Employee Template'!AV665)</f>
        <v/>
      </c>
      <c r="AW660" t="str">
        <f>IF('Employee Template'!AW665="","",'Employee Template'!AW665)</f>
        <v/>
      </c>
      <c r="AX660" t="str">
        <f>IF('Employee Template'!AX665="","",'Employee Template'!AX665)</f>
        <v/>
      </c>
      <c r="AY660" t="str">
        <f>IF('Employee Template'!AY665="","",'Employee Template'!AY665)</f>
        <v/>
      </c>
      <c r="AZ660" t="str">
        <f>IF('Employee Template'!AZ665="","",'Employee Template'!AZ665)</f>
        <v/>
      </c>
      <c r="BA660" t="str">
        <f>IF('Employee Template'!BA665="","",'Employee Template'!BA665)</f>
        <v/>
      </c>
      <c r="BB660" t="str">
        <f>IF('Employee Template'!BB665="","",'Employee Template'!BB665)</f>
        <v/>
      </c>
      <c r="BC660" t="str">
        <f>IF('Employee Template'!BC665="","",'Employee Template'!BC665)</f>
        <v/>
      </c>
      <c r="BD660" t="str">
        <f>IF('Employee Template'!BD665="","",'Employee Template'!BD665)</f>
        <v/>
      </c>
      <c r="BE660" t="str">
        <f>IF('Employee Template'!BE665="","",'Employee Template'!BE665)</f>
        <v/>
      </c>
      <c r="BF660" t="str">
        <f>IF('Employee Template'!BF665="","",'Employee Template'!BF665)</f>
        <v/>
      </c>
      <c r="BG660" t="str">
        <f>IF('Employee Template'!BG665="","",'Employee Template'!BG665)</f>
        <v/>
      </c>
      <c r="BH660" t="str">
        <f>IF('Employee Template'!BH665="","",'Employee Template'!BH665)</f>
        <v/>
      </c>
      <c r="BI660" t="str">
        <f>IF('Employee Template'!BI665="","",'Employee Template'!BI665)</f>
        <v/>
      </c>
      <c r="BJ660" t="str">
        <f>IF('Employee Template'!BJ665="","",'Employee Template'!BJ665)</f>
        <v/>
      </c>
    </row>
    <row r="661" spans="1:62">
      <c r="A661" t="str">
        <f>IF('Employee Template'!A666="","",'Employee Template'!A666)</f>
        <v/>
      </c>
      <c r="B661" t="str">
        <f>IF('Employee Template'!B666="","",'Employee Template'!B666)</f>
        <v/>
      </c>
      <c r="C661" t="str">
        <f>IF('Employee Template'!C666="","",'Employee Template'!C666)</f>
        <v/>
      </c>
      <c r="D661" t="str">
        <f>IF('Employee Template'!D666="","",'Employee Template'!D666)</f>
        <v/>
      </c>
      <c r="E661" t="str">
        <f>IF('Employee Template'!E666="","",'Employee Template'!E666)</f>
        <v/>
      </c>
      <c r="F661" t="str">
        <f>IF('Employee Template'!F666="","",'Employee Template'!F666)</f>
        <v/>
      </c>
      <c r="G661" t="str">
        <f>IF('Employee Template'!G666="","",'Employee Template'!G666)</f>
        <v/>
      </c>
      <c r="H661" t="str">
        <f>IF('Employee Template'!H666="","",'Employee Template'!H666)</f>
        <v/>
      </c>
      <c r="I661" t="str">
        <f>IF('Employee Template'!I666="","",'Employee Template'!I666)</f>
        <v/>
      </c>
      <c r="J661" t="str">
        <f>IF('Employee Template'!J666="","",'Employee Template'!J666)</f>
        <v/>
      </c>
      <c r="K661" t="str">
        <f>IF('Employee Template'!K666="","",'Employee Template'!K666)</f>
        <v/>
      </c>
      <c r="L661" t="str">
        <f>IF('Employee Template'!L666="","",'Employee Template'!L666)</f>
        <v/>
      </c>
      <c r="M661" t="str">
        <f>IF('Employee Template'!M666="","",'Employee Template'!M666)</f>
        <v/>
      </c>
      <c r="N661" t="str">
        <f>IF('Employee Template'!N666="","",'Employee Template'!N666)</f>
        <v/>
      </c>
      <c r="O661" t="str">
        <f>IF('Employee Template'!O666="","",'Employee Template'!O666)</f>
        <v/>
      </c>
      <c r="P661" t="str">
        <f>IF('Employee Template'!P666="","",'Employee Template'!P666)</f>
        <v/>
      </c>
      <c r="Q661" t="str">
        <f>IF('Employee Template'!Q666="","",'Employee Template'!Q666)</f>
        <v/>
      </c>
      <c r="R661" t="str">
        <f>IF('Employee Template'!R666="","",'Employee Template'!R666)</f>
        <v/>
      </c>
      <c r="S661" t="str">
        <f>IF('Employee Template'!S666="","",'Employee Template'!S666)</f>
        <v/>
      </c>
      <c r="T661" t="str">
        <f>IF('Employee Template'!T666="","",'Employee Template'!T666)</f>
        <v/>
      </c>
      <c r="U661" t="str">
        <f>IF('Employee Template'!U666="","",'Employee Template'!U666)</f>
        <v/>
      </c>
      <c r="V661" t="str">
        <f>IF('Employee Template'!V666="","",'Employee Template'!V666)</f>
        <v/>
      </c>
      <c r="W661" t="str">
        <f>IF('Employee Template'!W666="","",'Employee Template'!W666)</f>
        <v/>
      </c>
      <c r="X661" t="str">
        <f>IF('Employee Template'!X666="","",'Employee Template'!X666)</f>
        <v/>
      </c>
      <c r="Y661" t="str">
        <f>IF('Employee Template'!Y666="","",'Employee Template'!Y666)</f>
        <v/>
      </c>
      <c r="Z661" t="str">
        <f>IF('Employee Template'!Z666="","",'Employee Template'!Z666)</f>
        <v/>
      </c>
      <c r="AA661" t="str">
        <f>IF('Employee Template'!AA666="","",'Employee Template'!AA666)</f>
        <v/>
      </c>
      <c r="AB661" t="str">
        <f>IF('Employee Template'!AB666="","",'Employee Template'!AB666)</f>
        <v/>
      </c>
      <c r="AC661" t="str">
        <f>IF('Employee Template'!AC666="","",'Employee Template'!AC666)</f>
        <v/>
      </c>
      <c r="AD661" t="str">
        <f>IF('Employee Template'!AD666="","",'Employee Template'!AD666)</f>
        <v/>
      </c>
      <c r="AE661" t="str">
        <f>IF('Employee Template'!AE666="","",'Employee Template'!AE666)</f>
        <v/>
      </c>
      <c r="AF661" t="str">
        <f>IF('Employee Template'!AF666="","",'Employee Template'!AF666)</f>
        <v/>
      </c>
      <c r="AG661" t="str">
        <f>IF('Employee Template'!AG666="","",'Employee Template'!AG666)</f>
        <v/>
      </c>
      <c r="AH661" t="str">
        <f>IF('Employee Template'!AH666="","",'Employee Template'!AH666)</f>
        <v/>
      </c>
      <c r="AI661" t="str">
        <f>IF('Employee Template'!AI666="","",'Employee Template'!AI666)</f>
        <v/>
      </c>
      <c r="AJ661" t="str">
        <f>IF('Employee Template'!AJ666="","",'Employee Template'!AJ666)</f>
        <v/>
      </c>
      <c r="AK661" t="str">
        <f>IF('Employee Template'!AK666="","",'Employee Template'!AK666)</f>
        <v/>
      </c>
      <c r="AL661" t="str">
        <f>IF('Employee Template'!AL666="","",'Employee Template'!AL666)</f>
        <v/>
      </c>
      <c r="AM661" t="str">
        <f>IF('Employee Template'!AM666="","",'Employee Template'!AM666)</f>
        <v/>
      </c>
      <c r="AN661" t="str">
        <f>IF('Employee Template'!AN666="","",'Employee Template'!AN666)</f>
        <v/>
      </c>
      <c r="AO661" t="str">
        <f>IF('Employee Template'!AO666="","",'Employee Template'!AO666)</f>
        <v/>
      </c>
      <c r="AP661" t="str">
        <f>IF('Employee Template'!AP666="","",'Employee Template'!AP666)</f>
        <v/>
      </c>
      <c r="AQ661" t="str">
        <f>IF('Employee Template'!AQ666="","",'Employee Template'!AQ666)</f>
        <v/>
      </c>
      <c r="AR661" t="str">
        <f>IF('Employee Template'!AR666="","",'Employee Template'!AR666)</f>
        <v/>
      </c>
      <c r="AS661" t="str">
        <f>IF('Employee Template'!AS666="","",'Employee Template'!AS666)</f>
        <v/>
      </c>
      <c r="AT661" t="str">
        <f>IF('Employee Template'!AT666="","",'Employee Template'!AT666)</f>
        <v/>
      </c>
      <c r="AU661" t="str">
        <f>IF('Employee Template'!AU666="","",'Employee Template'!AU666)</f>
        <v/>
      </c>
      <c r="AV661" t="str">
        <f>IF('Employee Template'!AV666="","",'Employee Template'!AV666)</f>
        <v/>
      </c>
      <c r="AW661" t="str">
        <f>IF('Employee Template'!AW666="","",'Employee Template'!AW666)</f>
        <v/>
      </c>
      <c r="AX661" t="str">
        <f>IF('Employee Template'!AX666="","",'Employee Template'!AX666)</f>
        <v/>
      </c>
      <c r="AY661" t="str">
        <f>IF('Employee Template'!AY666="","",'Employee Template'!AY666)</f>
        <v/>
      </c>
      <c r="AZ661" t="str">
        <f>IF('Employee Template'!AZ666="","",'Employee Template'!AZ666)</f>
        <v/>
      </c>
      <c r="BA661" t="str">
        <f>IF('Employee Template'!BA666="","",'Employee Template'!BA666)</f>
        <v/>
      </c>
      <c r="BB661" t="str">
        <f>IF('Employee Template'!BB666="","",'Employee Template'!BB666)</f>
        <v/>
      </c>
      <c r="BC661" t="str">
        <f>IF('Employee Template'!BC666="","",'Employee Template'!BC666)</f>
        <v/>
      </c>
      <c r="BD661" t="str">
        <f>IF('Employee Template'!BD666="","",'Employee Template'!BD666)</f>
        <v/>
      </c>
      <c r="BE661" t="str">
        <f>IF('Employee Template'!BE666="","",'Employee Template'!BE666)</f>
        <v/>
      </c>
      <c r="BF661" t="str">
        <f>IF('Employee Template'!BF666="","",'Employee Template'!BF666)</f>
        <v/>
      </c>
      <c r="BG661" t="str">
        <f>IF('Employee Template'!BG666="","",'Employee Template'!BG666)</f>
        <v/>
      </c>
      <c r="BH661" t="str">
        <f>IF('Employee Template'!BH666="","",'Employee Template'!BH666)</f>
        <v/>
      </c>
      <c r="BI661" t="str">
        <f>IF('Employee Template'!BI666="","",'Employee Template'!BI666)</f>
        <v/>
      </c>
      <c r="BJ661" t="str">
        <f>IF('Employee Template'!BJ666="","",'Employee Template'!BJ666)</f>
        <v/>
      </c>
    </row>
    <row r="662" spans="1:62">
      <c r="A662" t="str">
        <f>IF('Employee Template'!A667="","",'Employee Template'!A667)</f>
        <v/>
      </c>
      <c r="B662" t="str">
        <f>IF('Employee Template'!B667="","",'Employee Template'!B667)</f>
        <v/>
      </c>
      <c r="C662" t="str">
        <f>IF('Employee Template'!C667="","",'Employee Template'!C667)</f>
        <v/>
      </c>
      <c r="D662" t="str">
        <f>IF('Employee Template'!D667="","",'Employee Template'!D667)</f>
        <v/>
      </c>
      <c r="E662" t="str">
        <f>IF('Employee Template'!E667="","",'Employee Template'!E667)</f>
        <v/>
      </c>
      <c r="F662" t="str">
        <f>IF('Employee Template'!F667="","",'Employee Template'!F667)</f>
        <v/>
      </c>
      <c r="G662" t="str">
        <f>IF('Employee Template'!G667="","",'Employee Template'!G667)</f>
        <v/>
      </c>
      <c r="H662" t="str">
        <f>IF('Employee Template'!H667="","",'Employee Template'!H667)</f>
        <v/>
      </c>
      <c r="I662" t="str">
        <f>IF('Employee Template'!I667="","",'Employee Template'!I667)</f>
        <v/>
      </c>
      <c r="J662" t="str">
        <f>IF('Employee Template'!J667="","",'Employee Template'!J667)</f>
        <v/>
      </c>
      <c r="K662" t="str">
        <f>IF('Employee Template'!K667="","",'Employee Template'!K667)</f>
        <v/>
      </c>
      <c r="L662" t="str">
        <f>IF('Employee Template'!L667="","",'Employee Template'!L667)</f>
        <v/>
      </c>
      <c r="M662" t="str">
        <f>IF('Employee Template'!M667="","",'Employee Template'!M667)</f>
        <v/>
      </c>
      <c r="N662" t="str">
        <f>IF('Employee Template'!N667="","",'Employee Template'!N667)</f>
        <v/>
      </c>
      <c r="O662" t="str">
        <f>IF('Employee Template'!O667="","",'Employee Template'!O667)</f>
        <v/>
      </c>
      <c r="P662" t="str">
        <f>IF('Employee Template'!P667="","",'Employee Template'!P667)</f>
        <v/>
      </c>
      <c r="Q662" t="str">
        <f>IF('Employee Template'!Q667="","",'Employee Template'!Q667)</f>
        <v/>
      </c>
      <c r="R662" t="str">
        <f>IF('Employee Template'!R667="","",'Employee Template'!R667)</f>
        <v/>
      </c>
      <c r="S662" t="str">
        <f>IF('Employee Template'!S667="","",'Employee Template'!S667)</f>
        <v/>
      </c>
      <c r="T662" t="str">
        <f>IF('Employee Template'!T667="","",'Employee Template'!T667)</f>
        <v/>
      </c>
      <c r="U662" t="str">
        <f>IF('Employee Template'!U667="","",'Employee Template'!U667)</f>
        <v/>
      </c>
      <c r="V662" t="str">
        <f>IF('Employee Template'!V667="","",'Employee Template'!V667)</f>
        <v/>
      </c>
      <c r="W662" t="str">
        <f>IF('Employee Template'!W667="","",'Employee Template'!W667)</f>
        <v/>
      </c>
      <c r="X662" t="str">
        <f>IF('Employee Template'!X667="","",'Employee Template'!X667)</f>
        <v/>
      </c>
      <c r="Y662" t="str">
        <f>IF('Employee Template'!Y667="","",'Employee Template'!Y667)</f>
        <v/>
      </c>
      <c r="Z662" t="str">
        <f>IF('Employee Template'!Z667="","",'Employee Template'!Z667)</f>
        <v/>
      </c>
      <c r="AA662" t="str">
        <f>IF('Employee Template'!AA667="","",'Employee Template'!AA667)</f>
        <v/>
      </c>
      <c r="AB662" t="str">
        <f>IF('Employee Template'!AB667="","",'Employee Template'!AB667)</f>
        <v/>
      </c>
      <c r="AC662" t="str">
        <f>IF('Employee Template'!AC667="","",'Employee Template'!AC667)</f>
        <v/>
      </c>
      <c r="AD662" t="str">
        <f>IF('Employee Template'!AD667="","",'Employee Template'!AD667)</f>
        <v/>
      </c>
      <c r="AE662" t="str">
        <f>IF('Employee Template'!AE667="","",'Employee Template'!AE667)</f>
        <v/>
      </c>
      <c r="AF662" t="str">
        <f>IF('Employee Template'!AF667="","",'Employee Template'!AF667)</f>
        <v/>
      </c>
      <c r="AG662" t="str">
        <f>IF('Employee Template'!AG667="","",'Employee Template'!AG667)</f>
        <v/>
      </c>
      <c r="AH662" t="str">
        <f>IF('Employee Template'!AH667="","",'Employee Template'!AH667)</f>
        <v/>
      </c>
      <c r="AI662" t="str">
        <f>IF('Employee Template'!AI667="","",'Employee Template'!AI667)</f>
        <v/>
      </c>
      <c r="AJ662" t="str">
        <f>IF('Employee Template'!AJ667="","",'Employee Template'!AJ667)</f>
        <v/>
      </c>
      <c r="AK662" t="str">
        <f>IF('Employee Template'!AK667="","",'Employee Template'!AK667)</f>
        <v/>
      </c>
      <c r="AL662" t="str">
        <f>IF('Employee Template'!AL667="","",'Employee Template'!AL667)</f>
        <v/>
      </c>
      <c r="AM662" t="str">
        <f>IF('Employee Template'!AM667="","",'Employee Template'!AM667)</f>
        <v/>
      </c>
      <c r="AN662" t="str">
        <f>IF('Employee Template'!AN667="","",'Employee Template'!AN667)</f>
        <v/>
      </c>
      <c r="AO662" t="str">
        <f>IF('Employee Template'!AO667="","",'Employee Template'!AO667)</f>
        <v/>
      </c>
      <c r="AP662" t="str">
        <f>IF('Employee Template'!AP667="","",'Employee Template'!AP667)</f>
        <v/>
      </c>
      <c r="AQ662" t="str">
        <f>IF('Employee Template'!AQ667="","",'Employee Template'!AQ667)</f>
        <v/>
      </c>
      <c r="AR662" t="str">
        <f>IF('Employee Template'!AR667="","",'Employee Template'!AR667)</f>
        <v/>
      </c>
      <c r="AS662" t="str">
        <f>IF('Employee Template'!AS667="","",'Employee Template'!AS667)</f>
        <v/>
      </c>
      <c r="AT662" t="str">
        <f>IF('Employee Template'!AT667="","",'Employee Template'!AT667)</f>
        <v/>
      </c>
      <c r="AU662" t="str">
        <f>IF('Employee Template'!AU667="","",'Employee Template'!AU667)</f>
        <v/>
      </c>
      <c r="AV662" t="str">
        <f>IF('Employee Template'!AV667="","",'Employee Template'!AV667)</f>
        <v/>
      </c>
      <c r="AW662" t="str">
        <f>IF('Employee Template'!AW667="","",'Employee Template'!AW667)</f>
        <v/>
      </c>
      <c r="AX662" t="str">
        <f>IF('Employee Template'!AX667="","",'Employee Template'!AX667)</f>
        <v/>
      </c>
      <c r="AY662" t="str">
        <f>IF('Employee Template'!AY667="","",'Employee Template'!AY667)</f>
        <v/>
      </c>
      <c r="AZ662" t="str">
        <f>IF('Employee Template'!AZ667="","",'Employee Template'!AZ667)</f>
        <v/>
      </c>
      <c r="BA662" t="str">
        <f>IF('Employee Template'!BA667="","",'Employee Template'!BA667)</f>
        <v/>
      </c>
      <c r="BB662" t="str">
        <f>IF('Employee Template'!BB667="","",'Employee Template'!BB667)</f>
        <v/>
      </c>
      <c r="BC662" t="str">
        <f>IF('Employee Template'!BC667="","",'Employee Template'!BC667)</f>
        <v/>
      </c>
      <c r="BD662" t="str">
        <f>IF('Employee Template'!BD667="","",'Employee Template'!BD667)</f>
        <v/>
      </c>
      <c r="BE662" t="str">
        <f>IF('Employee Template'!BE667="","",'Employee Template'!BE667)</f>
        <v/>
      </c>
      <c r="BF662" t="str">
        <f>IF('Employee Template'!BF667="","",'Employee Template'!BF667)</f>
        <v/>
      </c>
      <c r="BG662" t="str">
        <f>IF('Employee Template'!BG667="","",'Employee Template'!BG667)</f>
        <v/>
      </c>
      <c r="BH662" t="str">
        <f>IF('Employee Template'!BH667="","",'Employee Template'!BH667)</f>
        <v/>
      </c>
      <c r="BI662" t="str">
        <f>IF('Employee Template'!BI667="","",'Employee Template'!BI667)</f>
        <v/>
      </c>
      <c r="BJ662" t="str">
        <f>IF('Employee Template'!BJ667="","",'Employee Template'!BJ667)</f>
        <v/>
      </c>
    </row>
    <row r="663" spans="1:62">
      <c r="A663" t="str">
        <f>IF('Employee Template'!A668="","",'Employee Template'!A668)</f>
        <v/>
      </c>
      <c r="B663" t="str">
        <f>IF('Employee Template'!B668="","",'Employee Template'!B668)</f>
        <v/>
      </c>
      <c r="C663" t="str">
        <f>IF('Employee Template'!C668="","",'Employee Template'!C668)</f>
        <v/>
      </c>
      <c r="D663" t="str">
        <f>IF('Employee Template'!D668="","",'Employee Template'!D668)</f>
        <v/>
      </c>
      <c r="E663" t="str">
        <f>IF('Employee Template'!E668="","",'Employee Template'!E668)</f>
        <v/>
      </c>
      <c r="F663" t="str">
        <f>IF('Employee Template'!F668="","",'Employee Template'!F668)</f>
        <v/>
      </c>
      <c r="G663" t="str">
        <f>IF('Employee Template'!G668="","",'Employee Template'!G668)</f>
        <v/>
      </c>
      <c r="H663" t="str">
        <f>IF('Employee Template'!H668="","",'Employee Template'!H668)</f>
        <v/>
      </c>
      <c r="I663" t="str">
        <f>IF('Employee Template'!I668="","",'Employee Template'!I668)</f>
        <v/>
      </c>
      <c r="J663" t="str">
        <f>IF('Employee Template'!J668="","",'Employee Template'!J668)</f>
        <v/>
      </c>
      <c r="K663" t="str">
        <f>IF('Employee Template'!K668="","",'Employee Template'!K668)</f>
        <v/>
      </c>
      <c r="L663" t="str">
        <f>IF('Employee Template'!L668="","",'Employee Template'!L668)</f>
        <v/>
      </c>
      <c r="M663" t="str">
        <f>IF('Employee Template'!M668="","",'Employee Template'!M668)</f>
        <v/>
      </c>
      <c r="N663" t="str">
        <f>IF('Employee Template'!N668="","",'Employee Template'!N668)</f>
        <v/>
      </c>
      <c r="O663" t="str">
        <f>IF('Employee Template'!O668="","",'Employee Template'!O668)</f>
        <v/>
      </c>
      <c r="P663" t="str">
        <f>IF('Employee Template'!P668="","",'Employee Template'!P668)</f>
        <v/>
      </c>
      <c r="Q663" t="str">
        <f>IF('Employee Template'!Q668="","",'Employee Template'!Q668)</f>
        <v/>
      </c>
      <c r="R663" t="str">
        <f>IF('Employee Template'!R668="","",'Employee Template'!R668)</f>
        <v/>
      </c>
      <c r="S663" t="str">
        <f>IF('Employee Template'!S668="","",'Employee Template'!S668)</f>
        <v/>
      </c>
      <c r="T663" t="str">
        <f>IF('Employee Template'!T668="","",'Employee Template'!T668)</f>
        <v/>
      </c>
      <c r="U663" t="str">
        <f>IF('Employee Template'!U668="","",'Employee Template'!U668)</f>
        <v/>
      </c>
      <c r="V663" t="str">
        <f>IF('Employee Template'!V668="","",'Employee Template'!V668)</f>
        <v/>
      </c>
      <c r="W663" t="str">
        <f>IF('Employee Template'!W668="","",'Employee Template'!W668)</f>
        <v/>
      </c>
      <c r="X663" t="str">
        <f>IF('Employee Template'!X668="","",'Employee Template'!X668)</f>
        <v/>
      </c>
      <c r="Y663" t="str">
        <f>IF('Employee Template'!Y668="","",'Employee Template'!Y668)</f>
        <v/>
      </c>
      <c r="Z663" t="str">
        <f>IF('Employee Template'!Z668="","",'Employee Template'!Z668)</f>
        <v/>
      </c>
      <c r="AA663" t="str">
        <f>IF('Employee Template'!AA668="","",'Employee Template'!AA668)</f>
        <v/>
      </c>
      <c r="AB663" t="str">
        <f>IF('Employee Template'!AB668="","",'Employee Template'!AB668)</f>
        <v/>
      </c>
      <c r="AC663" t="str">
        <f>IF('Employee Template'!AC668="","",'Employee Template'!AC668)</f>
        <v/>
      </c>
      <c r="AD663" t="str">
        <f>IF('Employee Template'!AD668="","",'Employee Template'!AD668)</f>
        <v/>
      </c>
      <c r="AE663" t="str">
        <f>IF('Employee Template'!AE668="","",'Employee Template'!AE668)</f>
        <v/>
      </c>
      <c r="AF663" t="str">
        <f>IF('Employee Template'!AF668="","",'Employee Template'!AF668)</f>
        <v/>
      </c>
      <c r="AG663" t="str">
        <f>IF('Employee Template'!AG668="","",'Employee Template'!AG668)</f>
        <v/>
      </c>
      <c r="AH663" t="str">
        <f>IF('Employee Template'!AH668="","",'Employee Template'!AH668)</f>
        <v/>
      </c>
      <c r="AI663" t="str">
        <f>IF('Employee Template'!AI668="","",'Employee Template'!AI668)</f>
        <v/>
      </c>
      <c r="AJ663" t="str">
        <f>IF('Employee Template'!AJ668="","",'Employee Template'!AJ668)</f>
        <v/>
      </c>
      <c r="AK663" t="str">
        <f>IF('Employee Template'!AK668="","",'Employee Template'!AK668)</f>
        <v/>
      </c>
      <c r="AL663" t="str">
        <f>IF('Employee Template'!AL668="","",'Employee Template'!AL668)</f>
        <v/>
      </c>
      <c r="AM663" t="str">
        <f>IF('Employee Template'!AM668="","",'Employee Template'!AM668)</f>
        <v/>
      </c>
      <c r="AN663" t="str">
        <f>IF('Employee Template'!AN668="","",'Employee Template'!AN668)</f>
        <v/>
      </c>
      <c r="AO663" t="str">
        <f>IF('Employee Template'!AO668="","",'Employee Template'!AO668)</f>
        <v/>
      </c>
      <c r="AP663" t="str">
        <f>IF('Employee Template'!AP668="","",'Employee Template'!AP668)</f>
        <v/>
      </c>
      <c r="AQ663" t="str">
        <f>IF('Employee Template'!AQ668="","",'Employee Template'!AQ668)</f>
        <v/>
      </c>
      <c r="AR663" t="str">
        <f>IF('Employee Template'!AR668="","",'Employee Template'!AR668)</f>
        <v/>
      </c>
      <c r="AS663" t="str">
        <f>IF('Employee Template'!AS668="","",'Employee Template'!AS668)</f>
        <v/>
      </c>
      <c r="AT663" t="str">
        <f>IF('Employee Template'!AT668="","",'Employee Template'!AT668)</f>
        <v/>
      </c>
      <c r="AU663" t="str">
        <f>IF('Employee Template'!AU668="","",'Employee Template'!AU668)</f>
        <v/>
      </c>
      <c r="AV663" t="str">
        <f>IF('Employee Template'!AV668="","",'Employee Template'!AV668)</f>
        <v/>
      </c>
      <c r="AW663" t="str">
        <f>IF('Employee Template'!AW668="","",'Employee Template'!AW668)</f>
        <v/>
      </c>
      <c r="AX663" t="str">
        <f>IF('Employee Template'!AX668="","",'Employee Template'!AX668)</f>
        <v/>
      </c>
      <c r="AY663" t="str">
        <f>IF('Employee Template'!AY668="","",'Employee Template'!AY668)</f>
        <v/>
      </c>
      <c r="AZ663" t="str">
        <f>IF('Employee Template'!AZ668="","",'Employee Template'!AZ668)</f>
        <v/>
      </c>
      <c r="BA663" t="str">
        <f>IF('Employee Template'!BA668="","",'Employee Template'!BA668)</f>
        <v/>
      </c>
      <c r="BB663" t="str">
        <f>IF('Employee Template'!BB668="","",'Employee Template'!BB668)</f>
        <v/>
      </c>
      <c r="BC663" t="str">
        <f>IF('Employee Template'!BC668="","",'Employee Template'!BC668)</f>
        <v/>
      </c>
      <c r="BD663" t="str">
        <f>IF('Employee Template'!BD668="","",'Employee Template'!BD668)</f>
        <v/>
      </c>
      <c r="BE663" t="str">
        <f>IF('Employee Template'!BE668="","",'Employee Template'!BE668)</f>
        <v/>
      </c>
      <c r="BF663" t="str">
        <f>IF('Employee Template'!BF668="","",'Employee Template'!BF668)</f>
        <v/>
      </c>
      <c r="BG663" t="str">
        <f>IF('Employee Template'!BG668="","",'Employee Template'!BG668)</f>
        <v/>
      </c>
      <c r="BH663" t="str">
        <f>IF('Employee Template'!BH668="","",'Employee Template'!BH668)</f>
        <v/>
      </c>
      <c r="BI663" t="str">
        <f>IF('Employee Template'!BI668="","",'Employee Template'!BI668)</f>
        <v/>
      </c>
      <c r="BJ663" t="str">
        <f>IF('Employee Template'!BJ668="","",'Employee Template'!BJ668)</f>
        <v/>
      </c>
    </row>
    <row r="664" spans="1:62">
      <c r="A664" t="str">
        <f>IF('Employee Template'!A669="","",'Employee Template'!A669)</f>
        <v/>
      </c>
      <c r="B664" t="str">
        <f>IF('Employee Template'!B669="","",'Employee Template'!B669)</f>
        <v/>
      </c>
      <c r="C664" t="str">
        <f>IF('Employee Template'!C669="","",'Employee Template'!C669)</f>
        <v/>
      </c>
      <c r="D664" t="str">
        <f>IF('Employee Template'!D669="","",'Employee Template'!D669)</f>
        <v/>
      </c>
      <c r="E664" t="str">
        <f>IF('Employee Template'!E669="","",'Employee Template'!E669)</f>
        <v/>
      </c>
      <c r="F664" t="str">
        <f>IF('Employee Template'!F669="","",'Employee Template'!F669)</f>
        <v/>
      </c>
      <c r="G664" t="str">
        <f>IF('Employee Template'!G669="","",'Employee Template'!G669)</f>
        <v/>
      </c>
      <c r="H664" t="str">
        <f>IF('Employee Template'!H669="","",'Employee Template'!H669)</f>
        <v/>
      </c>
      <c r="I664" t="str">
        <f>IF('Employee Template'!I669="","",'Employee Template'!I669)</f>
        <v/>
      </c>
      <c r="J664" t="str">
        <f>IF('Employee Template'!J669="","",'Employee Template'!J669)</f>
        <v/>
      </c>
      <c r="K664" t="str">
        <f>IF('Employee Template'!K669="","",'Employee Template'!K669)</f>
        <v/>
      </c>
      <c r="L664" t="str">
        <f>IF('Employee Template'!L669="","",'Employee Template'!L669)</f>
        <v/>
      </c>
      <c r="M664" t="str">
        <f>IF('Employee Template'!M669="","",'Employee Template'!M669)</f>
        <v/>
      </c>
      <c r="N664" t="str">
        <f>IF('Employee Template'!N669="","",'Employee Template'!N669)</f>
        <v/>
      </c>
      <c r="O664" t="str">
        <f>IF('Employee Template'!O669="","",'Employee Template'!O669)</f>
        <v/>
      </c>
      <c r="P664" t="str">
        <f>IF('Employee Template'!P669="","",'Employee Template'!P669)</f>
        <v/>
      </c>
      <c r="Q664" t="str">
        <f>IF('Employee Template'!Q669="","",'Employee Template'!Q669)</f>
        <v/>
      </c>
      <c r="R664" t="str">
        <f>IF('Employee Template'!R669="","",'Employee Template'!R669)</f>
        <v/>
      </c>
      <c r="S664" t="str">
        <f>IF('Employee Template'!S669="","",'Employee Template'!S669)</f>
        <v/>
      </c>
      <c r="T664" t="str">
        <f>IF('Employee Template'!T669="","",'Employee Template'!T669)</f>
        <v/>
      </c>
      <c r="U664" t="str">
        <f>IF('Employee Template'!U669="","",'Employee Template'!U669)</f>
        <v/>
      </c>
      <c r="V664" t="str">
        <f>IF('Employee Template'!V669="","",'Employee Template'!V669)</f>
        <v/>
      </c>
      <c r="W664" t="str">
        <f>IF('Employee Template'!W669="","",'Employee Template'!W669)</f>
        <v/>
      </c>
      <c r="X664" t="str">
        <f>IF('Employee Template'!X669="","",'Employee Template'!X669)</f>
        <v/>
      </c>
      <c r="Y664" t="str">
        <f>IF('Employee Template'!Y669="","",'Employee Template'!Y669)</f>
        <v/>
      </c>
      <c r="Z664" t="str">
        <f>IF('Employee Template'!Z669="","",'Employee Template'!Z669)</f>
        <v/>
      </c>
      <c r="AA664" t="str">
        <f>IF('Employee Template'!AA669="","",'Employee Template'!AA669)</f>
        <v/>
      </c>
      <c r="AB664" t="str">
        <f>IF('Employee Template'!AB669="","",'Employee Template'!AB669)</f>
        <v/>
      </c>
      <c r="AC664" t="str">
        <f>IF('Employee Template'!AC669="","",'Employee Template'!AC669)</f>
        <v/>
      </c>
      <c r="AD664" t="str">
        <f>IF('Employee Template'!AD669="","",'Employee Template'!AD669)</f>
        <v/>
      </c>
      <c r="AE664" t="str">
        <f>IF('Employee Template'!AE669="","",'Employee Template'!AE669)</f>
        <v/>
      </c>
      <c r="AF664" t="str">
        <f>IF('Employee Template'!AF669="","",'Employee Template'!AF669)</f>
        <v/>
      </c>
      <c r="AG664" t="str">
        <f>IF('Employee Template'!AG669="","",'Employee Template'!AG669)</f>
        <v/>
      </c>
      <c r="AH664" t="str">
        <f>IF('Employee Template'!AH669="","",'Employee Template'!AH669)</f>
        <v/>
      </c>
      <c r="AI664" t="str">
        <f>IF('Employee Template'!AI669="","",'Employee Template'!AI669)</f>
        <v/>
      </c>
      <c r="AJ664" t="str">
        <f>IF('Employee Template'!AJ669="","",'Employee Template'!AJ669)</f>
        <v/>
      </c>
      <c r="AK664" t="str">
        <f>IF('Employee Template'!AK669="","",'Employee Template'!AK669)</f>
        <v/>
      </c>
      <c r="AL664" t="str">
        <f>IF('Employee Template'!AL669="","",'Employee Template'!AL669)</f>
        <v/>
      </c>
      <c r="AM664" t="str">
        <f>IF('Employee Template'!AM669="","",'Employee Template'!AM669)</f>
        <v/>
      </c>
      <c r="AN664" t="str">
        <f>IF('Employee Template'!AN669="","",'Employee Template'!AN669)</f>
        <v/>
      </c>
      <c r="AO664" t="str">
        <f>IF('Employee Template'!AO669="","",'Employee Template'!AO669)</f>
        <v/>
      </c>
      <c r="AP664" t="str">
        <f>IF('Employee Template'!AP669="","",'Employee Template'!AP669)</f>
        <v/>
      </c>
      <c r="AQ664" t="str">
        <f>IF('Employee Template'!AQ669="","",'Employee Template'!AQ669)</f>
        <v/>
      </c>
      <c r="AR664" t="str">
        <f>IF('Employee Template'!AR669="","",'Employee Template'!AR669)</f>
        <v/>
      </c>
      <c r="AS664" t="str">
        <f>IF('Employee Template'!AS669="","",'Employee Template'!AS669)</f>
        <v/>
      </c>
      <c r="AT664" t="str">
        <f>IF('Employee Template'!AT669="","",'Employee Template'!AT669)</f>
        <v/>
      </c>
      <c r="AU664" t="str">
        <f>IF('Employee Template'!AU669="","",'Employee Template'!AU669)</f>
        <v/>
      </c>
      <c r="AV664" t="str">
        <f>IF('Employee Template'!AV669="","",'Employee Template'!AV669)</f>
        <v/>
      </c>
      <c r="AW664" t="str">
        <f>IF('Employee Template'!AW669="","",'Employee Template'!AW669)</f>
        <v/>
      </c>
      <c r="AX664" t="str">
        <f>IF('Employee Template'!AX669="","",'Employee Template'!AX669)</f>
        <v/>
      </c>
      <c r="AY664" t="str">
        <f>IF('Employee Template'!AY669="","",'Employee Template'!AY669)</f>
        <v/>
      </c>
      <c r="AZ664" t="str">
        <f>IF('Employee Template'!AZ669="","",'Employee Template'!AZ669)</f>
        <v/>
      </c>
      <c r="BA664" t="str">
        <f>IF('Employee Template'!BA669="","",'Employee Template'!BA669)</f>
        <v/>
      </c>
      <c r="BB664" t="str">
        <f>IF('Employee Template'!BB669="","",'Employee Template'!BB669)</f>
        <v/>
      </c>
      <c r="BC664" t="str">
        <f>IF('Employee Template'!BC669="","",'Employee Template'!BC669)</f>
        <v/>
      </c>
      <c r="BD664" t="str">
        <f>IF('Employee Template'!BD669="","",'Employee Template'!BD669)</f>
        <v/>
      </c>
      <c r="BE664" t="str">
        <f>IF('Employee Template'!BE669="","",'Employee Template'!BE669)</f>
        <v/>
      </c>
      <c r="BF664" t="str">
        <f>IF('Employee Template'!BF669="","",'Employee Template'!BF669)</f>
        <v/>
      </c>
      <c r="BG664" t="str">
        <f>IF('Employee Template'!BG669="","",'Employee Template'!BG669)</f>
        <v/>
      </c>
      <c r="BH664" t="str">
        <f>IF('Employee Template'!BH669="","",'Employee Template'!BH669)</f>
        <v/>
      </c>
      <c r="BI664" t="str">
        <f>IF('Employee Template'!BI669="","",'Employee Template'!BI669)</f>
        <v/>
      </c>
      <c r="BJ664" t="str">
        <f>IF('Employee Template'!BJ669="","",'Employee Template'!BJ669)</f>
        <v/>
      </c>
    </row>
    <row r="665" spans="1:62">
      <c r="A665" t="str">
        <f>IF('Employee Template'!A670="","",'Employee Template'!A670)</f>
        <v/>
      </c>
      <c r="B665" t="str">
        <f>IF('Employee Template'!B670="","",'Employee Template'!B670)</f>
        <v/>
      </c>
      <c r="C665" t="str">
        <f>IF('Employee Template'!C670="","",'Employee Template'!C670)</f>
        <v/>
      </c>
      <c r="D665" t="str">
        <f>IF('Employee Template'!D670="","",'Employee Template'!D670)</f>
        <v/>
      </c>
      <c r="E665" t="str">
        <f>IF('Employee Template'!E670="","",'Employee Template'!E670)</f>
        <v/>
      </c>
      <c r="F665" t="str">
        <f>IF('Employee Template'!F670="","",'Employee Template'!F670)</f>
        <v/>
      </c>
      <c r="G665" t="str">
        <f>IF('Employee Template'!G670="","",'Employee Template'!G670)</f>
        <v/>
      </c>
      <c r="H665" t="str">
        <f>IF('Employee Template'!H670="","",'Employee Template'!H670)</f>
        <v/>
      </c>
      <c r="I665" t="str">
        <f>IF('Employee Template'!I670="","",'Employee Template'!I670)</f>
        <v/>
      </c>
      <c r="J665" t="str">
        <f>IF('Employee Template'!J670="","",'Employee Template'!J670)</f>
        <v/>
      </c>
      <c r="K665" t="str">
        <f>IF('Employee Template'!K670="","",'Employee Template'!K670)</f>
        <v/>
      </c>
      <c r="L665" t="str">
        <f>IF('Employee Template'!L670="","",'Employee Template'!L670)</f>
        <v/>
      </c>
      <c r="M665" t="str">
        <f>IF('Employee Template'!M670="","",'Employee Template'!M670)</f>
        <v/>
      </c>
      <c r="N665" t="str">
        <f>IF('Employee Template'!N670="","",'Employee Template'!N670)</f>
        <v/>
      </c>
      <c r="O665" t="str">
        <f>IF('Employee Template'!O670="","",'Employee Template'!O670)</f>
        <v/>
      </c>
      <c r="P665" t="str">
        <f>IF('Employee Template'!P670="","",'Employee Template'!P670)</f>
        <v/>
      </c>
      <c r="Q665" t="str">
        <f>IF('Employee Template'!Q670="","",'Employee Template'!Q670)</f>
        <v/>
      </c>
      <c r="R665" t="str">
        <f>IF('Employee Template'!R670="","",'Employee Template'!R670)</f>
        <v/>
      </c>
      <c r="S665" t="str">
        <f>IF('Employee Template'!S670="","",'Employee Template'!S670)</f>
        <v/>
      </c>
      <c r="T665" t="str">
        <f>IF('Employee Template'!T670="","",'Employee Template'!T670)</f>
        <v/>
      </c>
      <c r="U665" t="str">
        <f>IF('Employee Template'!U670="","",'Employee Template'!U670)</f>
        <v/>
      </c>
      <c r="V665" t="str">
        <f>IF('Employee Template'!V670="","",'Employee Template'!V670)</f>
        <v/>
      </c>
      <c r="W665" t="str">
        <f>IF('Employee Template'!W670="","",'Employee Template'!W670)</f>
        <v/>
      </c>
      <c r="X665" t="str">
        <f>IF('Employee Template'!X670="","",'Employee Template'!X670)</f>
        <v/>
      </c>
      <c r="Y665" t="str">
        <f>IF('Employee Template'!Y670="","",'Employee Template'!Y670)</f>
        <v/>
      </c>
      <c r="Z665" t="str">
        <f>IF('Employee Template'!Z670="","",'Employee Template'!Z670)</f>
        <v/>
      </c>
      <c r="AA665" t="str">
        <f>IF('Employee Template'!AA670="","",'Employee Template'!AA670)</f>
        <v/>
      </c>
      <c r="AB665" t="str">
        <f>IF('Employee Template'!AB670="","",'Employee Template'!AB670)</f>
        <v/>
      </c>
      <c r="AC665" t="str">
        <f>IF('Employee Template'!AC670="","",'Employee Template'!AC670)</f>
        <v/>
      </c>
      <c r="AD665" t="str">
        <f>IF('Employee Template'!AD670="","",'Employee Template'!AD670)</f>
        <v/>
      </c>
      <c r="AE665" t="str">
        <f>IF('Employee Template'!AE670="","",'Employee Template'!AE670)</f>
        <v/>
      </c>
      <c r="AF665" t="str">
        <f>IF('Employee Template'!AF670="","",'Employee Template'!AF670)</f>
        <v/>
      </c>
      <c r="AG665" t="str">
        <f>IF('Employee Template'!AG670="","",'Employee Template'!AG670)</f>
        <v/>
      </c>
      <c r="AH665" t="str">
        <f>IF('Employee Template'!AH670="","",'Employee Template'!AH670)</f>
        <v/>
      </c>
      <c r="AI665" t="str">
        <f>IF('Employee Template'!AI670="","",'Employee Template'!AI670)</f>
        <v/>
      </c>
      <c r="AJ665" t="str">
        <f>IF('Employee Template'!AJ670="","",'Employee Template'!AJ670)</f>
        <v/>
      </c>
      <c r="AK665" t="str">
        <f>IF('Employee Template'!AK670="","",'Employee Template'!AK670)</f>
        <v/>
      </c>
      <c r="AL665" t="str">
        <f>IF('Employee Template'!AL670="","",'Employee Template'!AL670)</f>
        <v/>
      </c>
      <c r="AM665" t="str">
        <f>IF('Employee Template'!AM670="","",'Employee Template'!AM670)</f>
        <v/>
      </c>
      <c r="AN665" t="str">
        <f>IF('Employee Template'!AN670="","",'Employee Template'!AN670)</f>
        <v/>
      </c>
      <c r="AO665" t="str">
        <f>IF('Employee Template'!AO670="","",'Employee Template'!AO670)</f>
        <v/>
      </c>
      <c r="AP665" t="str">
        <f>IF('Employee Template'!AP670="","",'Employee Template'!AP670)</f>
        <v/>
      </c>
      <c r="AQ665" t="str">
        <f>IF('Employee Template'!AQ670="","",'Employee Template'!AQ670)</f>
        <v/>
      </c>
      <c r="AR665" t="str">
        <f>IF('Employee Template'!AR670="","",'Employee Template'!AR670)</f>
        <v/>
      </c>
      <c r="AS665" t="str">
        <f>IF('Employee Template'!AS670="","",'Employee Template'!AS670)</f>
        <v/>
      </c>
      <c r="AT665" t="str">
        <f>IF('Employee Template'!AT670="","",'Employee Template'!AT670)</f>
        <v/>
      </c>
      <c r="AU665" t="str">
        <f>IF('Employee Template'!AU670="","",'Employee Template'!AU670)</f>
        <v/>
      </c>
      <c r="AV665" t="str">
        <f>IF('Employee Template'!AV670="","",'Employee Template'!AV670)</f>
        <v/>
      </c>
      <c r="AW665" t="str">
        <f>IF('Employee Template'!AW670="","",'Employee Template'!AW670)</f>
        <v/>
      </c>
      <c r="AX665" t="str">
        <f>IF('Employee Template'!AX670="","",'Employee Template'!AX670)</f>
        <v/>
      </c>
      <c r="AY665" t="str">
        <f>IF('Employee Template'!AY670="","",'Employee Template'!AY670)</f>
        <v/>
      </c>
      <c r="AZ665" t="str">
        <f>IF('Employee Template'!AZ670="","",'Employee Template'!AZ670)</f>
        <v/>
      </c>
      <c r="BA665" t="str">
        <f>IF('Employee Template'!BA670="","",'Employee Template'!BA670)</f>
        <v/>
      </c>
      <c r="BB665" t="str">
        <f>IF('Employee Template'!BB670="","",'Employee Template'!BB670)</f>
        <v/>
      </c>
      <c r="BC665" t="str">
        <f>IF('Employee Template'!BC670="","",'Employee Template'!BC670)</f>
        <v/>
      </c>
      <c r="BD665" t="str">
        <f>IF('Employee Template'!BD670="","",'Employee Template'!BD670)</f>
        <v/>
      </c>
      <c r="BE665" t="str">
        <f>IF('Employee Template'!BE670="","",'Employee Template'!BE670)</f>
        <v/>
      </c>
      <c r="BF665" t="str">
        <f>IF('Employee Template'!BF670="","",'Employee Template'!BF670)</f>
        <v/>
      </c>
      <c r="BG665" t="str">
        <f>IF('Employee Template'!BG670="","",'Employee Template'!BG670)</f>
        <v/>
      </c>
      <c r="BH665" t="str">
        <f>IF('Employee Template'!BH670="","",'Employee Template'!BH670)</f>
        <v/>
      </c>
      <c r="BI665" t="str">
        <f>IF('Employee Template'!BI670="","",'Employee Template'!BI670)</f>
        <v/>
      </c>
      <c r="BJ665" t="str">
        <f>IF('Employee Template'!BJ670="","",'Employee Template'!BJ670)</f>
        <v/>
      </c>
    </row>
    <row r="666" spans="1:62">
      <c r="A666" t="str">
        <f>IF('Employee Template'!A671="","",'Employee Template'!A671)</f>
        <v/>
      </c>
      <c r="B666" t="str">
        <f>IF('Employee Template'!B671="","",'Employee Template'!B671)</f>
        <v/>
      </c>
      <c r="C666" t="str">
        <f>IF('Employee Template'!C671="","",'Employee Template'!C671)</f>
        <v/>
      </c>
      <c r="D666" t="str">
        <f>IF('Employee Template'!D671="","",'Employee Template'!D671)</f>
        <v/>
      </c>
      <c r="E666" t="str">
        <f>IF('Employee Template'!E671="","",'Employee Template'!E671)</f>
        <v/>
      </c>
      <c r="F666" t="str">
        <f>IF('Employee Template'!F671="","",'Employee Template'!F671)</f>
        <v/>
      </c>
      <c r="G666" t="str">
        <f>IF('Employee Template'!G671="","",'Employee Template'!G671)</f>
        <v/>
      </c>
      <c r="H666" t="str">
        <f>IF('Employee Template'!H671="","",'Employee Template'!H671)</f>
        <v/>
      </c>
      <c r="I666" t="str">
        <f>IF('Employee Template'!I671="","",'Employee Template'!I671)</f>
        <v/>
      </c>
      <c r="J666" t="str">
        <f>IF('Employee Template'!J671="","",'Employee Template'!J671)</f>
        <v/>
      </c>
      <c r="K666" t="str">
        <f>IF('Employee Template'!K671="","",'Employee Template'!K671)</f>
        <v/>
      </c>
      <c r="L666" t="str">
        <f>IF('Employee Template'!L671="","",'Employee Template'!L671)</f>
        <v/>
      </c>
      <c r="M666" t="str">
        <f>IF('Employee Template'!M671="","",'Employee Template'!M671)</f>
        <v/>
      </c>
      <c r="N666" t="str">
        <f>IF('Employee Template'!N671="","",'Employee Template'!N671)</f>
        <v/>
      </c>
      <c r="O666" t="str">
        <f>IF('Employee Template'!O671="","",'Employee Template'!O671)</f>
        <v/>
      </c>
      <c r="P666" t="str">
        <f>IF('Employee Template'!P671="","",'Employee Template'!P671)</f>
        <v/>
      </c>
      <c r="Q666" t="str">
        <f>IF('Employee Template'!Q671="","",'Employee Template'!Q671)</f>
        <v/>
      </c>
      <c r="R666" t="str">
        <f>IF('Employee Template'!R671="","",'Employee Template'!R671)</f>
        <v/>
      </c>
      <c r="S666" t="str">
        <f>IF('Employee Template'!S671="","",'Employee Template'!S671)</f>
        <v/>
      </c>
      <c r="T666" t="str">
        <f>IF('Employee Template'!T671="","",'Employee Template'!T671)</f>
        <v/>
      </c>
      <c r="U666" t="str">
        <f>IF('Employee Template'!U671="","",'Employee Template'!U671)</f>
        <v/>
      </c>
      <c r="V666" t="str">
        <f>IF('Employee Template'!V671="","",'Employee Template'!V671)</f>
        <v/>
      </c>
      <c r="W666" t="str">
        <f>IF('Employee Template'!W671="","",'Employee Template'!W671)</f>
        <v/>
      </c>
      <c r="X666" t="str">
        <f>IF('Employee Template'!X671="","",'Employee Template'!X671)</f>
        <v/>
      </c>
      <c r="Y666" t="str">
        <f>IF('Employee Template'!Y671="","",'Employee Template'!Y671)</f>
        <v/>
      </c>
      <c r="Z666" t="str">
        <f>IF('Employee Template'!Z671="","",'Employee Template'!Z671)</f>
        <v/>
      </c>
      <c r="AA666" t="str">
        <f>IF('Employee Template'!AA671="","",'Employee Template'!AA671)</f>
        <v/>
      </c>
      <c r="AB666" t="str">
        <f>IF('Employee Template'!AB671="","",'Employee Template'!AB671)</f>
        <v/>
      </c>
      <c r="AC666" t="str">
        <f>IF('Employee Template'!AC671="","",'Employee Template'!AC671)</f>
        <v/>
      </c>
      <c r="AD666" t="str">
        <f>IF('Employee Template'!AD671="","",'Employee Template'!AD671)</f>
        <v/>
      </c>
      <c r="AE666" t="str">
        <f>IF('Employee Template'!AE671="","",'Employee Template'!AE671)</f>
        <v/>
      </c>
      <c r="AF666" t="str">
        <f>IF('Employee Template'!AF671="","",'Employee Template'!AF671)</f>
        <v/>
      </c>
      <c r="AG666" t="str">
        <f>IF('Employee Template'!AG671="","",'Employee Template'!AG671)</f>
        <v/>
      </c>
      <c r="AH666" t="str">
        <f>IF('Employee Template'!AH671="","",'Employee Template'!AH671)</f>
        <v/>
      </c>
      <c r="AI666" t="str">
        <f>IF('Employee Template'!AI671="","",'Employee Template'!AI671)</f>
        <v/>
      </c>
      <c r="AJ666" t="str">
        <f>IF('Employee Template'!AJ671="","",'Employee Template'!AJ671)</f>
        <v/>
      </c>
      <c r="AK666" t="str">
        <f>IF('Employee Template'!AK671="","",'Employee Template'!AK671)</f>
        <v/>
      </c>
      <c r="AL666" t="str">
        <f>IF('Employee Template'!AL671="","",'Employee Template'!AL671)</f>
        <v/>
      </c>
      <c r="AM666" t="str">
        <f>IF('Employee Template'!AM671="","",'Employee Template'!AM671)</f>
        <v/>
      </c>
      <c r="AN666" t="str">
        <f>IF('Employee Template'!AN671="","",'Employee Template'!AN671)</f>
        <v/>
      </c>
      <c r="AO666" t="str">
        <f>IF('Employee Template'!AO671="","",'Employee Template'!AO671)</f>
        <v/>
      </c>
      <c r="AP666" t="str">
        <f>IF('Employee Template'!AP671="","",'Employee Template'!AP671)</f>
        <v/>
      </c>
      <c r="AQ666" t="str">
        <f>IF('Employee Template'!AQ671="","",'Employee Template'!AQ671)</f>
        <v/>
      </c>
      <c r="AR666" t="str">
        <f>IF('Employee Template'!AR671="","",'Employee Template'!AR671)</f>
        <v/>
      </c>
      <c r="AS666" t="str">
        <f>IF('Employee Template'!AS671="","",'Employee Template'!AS671)</f>
        <v/>
      </c>
      <c r="AT666" t="str">
        <f>IF('Employee Template'!AT671="","",'Employee Template'!AT671)</f>
        <v/>
      </c>
      <c r="AU666" t="str">
        <f>IF('Employee Template'!AU671="","",'Employee Template'!AU671)</f>
        <v/>
      </c>
      <c r="AV666" t="str">
        <f>IF('Employee Template'!AV671="","",'Employee Template'!AV671)</f>
        <v/>
      </c>
      <c r="AW666" t="str">
        <f>IF('Employee Template'!AW671="","",'Employee Template'!AW671)</f>
        <v/>
      </c>
      <c r="AX666" t="str">
        <f>IF('Employee Template'!AX671="","",'Employee Template'!AX671)</f>
        <v/>
      </c>
      <c r="AY666" t="str">
        <f>IF('Employee Template'!AY671="","",'Employee Template'!AY671)</f>
        <v/>
      </c>
      <c r="AZ666" t="str">
        <f>IF('Employee Template'!AZ671="","",'Employee Template'!AZ671)</f>
        <v/>
      </c>
      <c r="BA666" t="str">
        <f>IF('Employee Template'!BA671="","",'Employee Template'!BA671)</f>
        <v/>
      </c>
      <c r="BB666" t="str">
        <f>IF('Employee Template'!BB671="","",'Employee Template'!BB671)</f>
        <v/>
      </c>
      <c r="BC666" t="str">
        <f>IF('Employee Template'!BC671="","",'Employee Template'!BC671)</f>
        <v/>
      </c>
      <c r="BD666" t="str">
        <f>IF('Employee Template'!BD671="","",'Employee Template'!BD671)</f>
        <v/>
      </c>
      <c r="BE666" t="str">
        <f>IF('Employee Template'!BE671="","",'Employee Template'!BE671)</f>
        <v/>
      </c>
      <c r="BF666" t="str">
        <f>IF('Employee Template'!BF671="","",'Employee Template'!BF671)</f>
        <v/>
      </c>
      <c r="BG666" t="str">
        <f>IF('Employee Template'!BG671="","",'Employee Template'!BG671)</f>
        <v/>
      </c>
      <c r="BH666" t="str">
        <f>IF('Employee Template'!BH671="","",'Employee Template'!BH671)</f>
        <v/>
      </c>
      <c r="BI666" t="str">
        <f>IF('Employee Template'!BI671="","",'Employee Template'!BI671)</f>
        <v/>
      </c>
      <c r="BJ666" t="str">
        <f>IF('Employee Template'!BJ671="","",'Employee Template'!BJ671)</f>
        <v/>
      </c>
    </row>
    <row r="667" spans="1:62">
      <c r="A667" t="str">
        <f>IF('Employee Template'!A672="","",'Employee Template'!A672)</f>
        <v/>
      </c>
      <c r="B667" t="str">
        <f>IF('Employee Template'!B672="","",'Employee Template'!B672)</f>
        <v/>
      </c>
      <c r="C667" t="str">
        <f>IF('Employee Template'!C672="","",'Employee Template'!C672)</f>
        <v/>
      </c>
      <c r="D667" t="str">
        <f>IF('Employee Template'!D672="","",'Employee Template'!D672)</f>
        <v/>
      </c>
      <c r="E667" t="str">
        <f>IF('Employee Template'!E672="","",'Employee Template'!E672)</f>
        <v/>
      </c>
      <c r="F667" t="str">
        <f>IF('Employee Template'!F672="","",'Employee Template'!F672)</f>
        <v/>
      </c>
      <c r="G667" t="str">
        <f>IF('Employee Template'!G672="","",'Employee Template'!G672)</f>
        <v/>
      </c>
      <c r="H667" t="str">
        <f>IF('Employee Template'!H672="","",'Employee Template'!H672)</f>
        <v/>
      </c>
      <c r="I667" t="str">
        <f>IF('Employee Template'!I672="","",'Employee Template'!I672)</f>
        <v/>
      </c>
      <c r="J667" t="str">
        <f>IF('Employee Template'!J672="","",'Employee Template'!J672)</f>
        <v/>
      </c>
      <c r="K667" t="str">
        <f>IF('Employee Template'!K672="","",'Employee Template'!K672)</f>
        <v/>
      </c>
      <c r="L667" t="str">
        <f>IF('Employee Template'!L672="","",'Employee Template'!L672)</f>
        <v/>
      </c>
      <c r="M667" t="str">
        <f>IF('Employee Template'!M672="","",'Employee Template'!M672)</f>
        <v/>
      </c>
      <c r="N667" t="str">
        <f>IF('Employee Template'!N672="","",'Employee Template'!N672)</f>
        <v/>
      </c>
      <c r="O667" t="str">
        <f>IF('Employee Template'!O672="","",'Employee Template'!O672)</f>
        <v/>
      </c>
      <c r="P667" t="str">
        <f>IF('Employee Template'!P672="","",'Employee Template'!P672)</f>
        <v/>
      </c>
      <c r="Q667" t="str">
        <f>IF('Employee Template'!Q672="","",'Employee Template'!Q672)</f>
        <v/>
      </c>
      <c r="R667" t="str">
        <f>IF('Employee Template'!R672="","",'Employee Template'!R672)</f>
        <v/>
      </c>
      <c r="S667" t="str">
        <f>IF('Employee Template'!S672="","",'Employee Template'!S672)</f>
        <v/>
      </c>
      <c r="T667" t="str">
        <f>IF('Employee Template'!T672="","",'Employee Template'!T672)</f>
        <v/>
      </c>
      <c r="U667" t="str">
        <f>IF('Employee Template'!U672="","",'Employee Template'!U672)</f>
        <v/>
      </c>
      <c r="V667" t="str">
        <f>IF('Employee Template'!V672="","",'Employee Template'!V672)</f>
        <v/>
      </c>
      <c r="W667" t="str">
        <f>IF('Employee Template'!W672="","",'Employee Template'!W672)</f>
        <v/>
      </c>
      <c r="X667" t="str">
        <f>IF('Employee Template'!X672="","",'Employee Template'!X672)</f>
        <v/>
      </c>
      <c r="Y667" t="str">
        <f>IF('Employee Template'!Y672="","",'Employee Template'!Y672)</f>
        <v/>
      </c>
      <c r="Z667" t="str">
        <f>IF('Employee Template'!Z672="","",'Employee Template'!Z672)</f>
        <v/>
      </c>
      <c r="AA667" t="str">
        <f>IF('Employee Template'!AA672="","",'Employee Template'!AA672)</f>
        <v/>
      </c>
      <c r="AB667" t="str">
        <f>IF('Employee Template'!AB672="","",'Employee Template'!AB672)</f>
        <v/>
      </c>
      <c r="AC667" t="str">
        <f>IF('Employee Template'!AC672="","",'Employee Template'!AC672)</f>
        <v/>
      </c>
      <c r="AD667" t="str">
        <f>IF('Employee Template'!AD672="","",'Employee Template'!AD672)</f>
        <v/>
      </c>
      <c r="AE667" t="str">
        <f>IF('Employee Template'!AE672="","",'Employee Template'!AE672)</f>
        <v/>
      </c>
      <c r="AF667" t="str">
        <f>IF('Employee Template'!AF672="","",'Employee Template'!AF672)</f>
        <v/>
      </c>
      <c r="AG667" t="str">
        <f>IF('Employee Template'!AG672="","",'Employee Template'!AG672)</f>
        <v/>
      </c>
      <c r="AH667" t="str">
        <f>IF('Employee Template'!AH672="","",'Employee Template'!AH672)</f>
        <v/>
      </c>
      <c r="AI667" t="str">
        <f>IF('Employee Template'!AI672="","",'Employee Template'!AI672)</f>
        <v/>
      </c>
      <c r="AJ667" t="str">
        <f>IF('Employee Template'!AJ672="","",'Employee Template'!AJ672)</f>
        <v/>
      </c>
      <c r="AK667" t="str">
        <f>IF('Employee Template'!AK672="","",'Employee Template'!AK672)</f>
        <v/>
      </c>
      <c r="AL667" t="str">
        <f>IF('Employee Template'!AL672="","",'Employee Template'!AL672)</f>
        <v/>
      </c>
      <c r="AM667" t="str">
        <f>IF('Employee Template'!AM672="","",'Employee Template'!AM672)</f>
        <v/>
      </c>
      <c r="AN667" t="str">
        <f>IF('Employee Template'!AN672="","",'Employee Template'!AN672)</f>
        <v/>
      </c>
      <c r="AO667" t="str">
        <f>IF('Employee Template'!AO672="","",'Employee Template'!AO672)</f>
        <v/>
      </c>
      <c r="AP667" t="str">
        <f>IF('Employee Template'!AP672="","",'Employee Template'!AP672)</f>
        <v/>
      </c>
      <c r="AQ667" t="str">
        <f>IF('Employee Template'!AQ672="","",'Employee Template'!AQ672)</f>
        <v/>
      </c>
      <c r="AR667" t="str">
        <f>IF('Employee Template'!AR672="","",'Employee Template'!AR672)</f>
        <v/>
      </c>
      <c r="AS667" t="str">
        <f>IF('Employee Template'!AS672="","",'Employee Template'!AS672)</f>
        <v/>
      </c>
      <c r="AT667" t="str">
        <f>IF('Employee Template'!AT672="","",'Employee Template'!AT672)</f>
        <v/>
      </c>
      <c r="AU667" t="str">
        <f>IF('Employee Template'!AU672="","",'Employee Template'!AU672)</f>
        <v/>
      </c>
      <c r="AV667" t="str">
        <f>IF('Employee Template'!AV672="","",'Employee Template'!AV672)</f>
        <v/>
      </c>
      <c r="AW667" t="str">
        <f>IF('Employee Template'!AW672="","",'Employee Template'!AW672)</f>
        <v/>
      </c>
      <c r="AX667" t="str">
        <f>IF('Employee Template'!AX672="","",'Employee Template'!AX672)</f>
        <v/>
      </c>
      <c r="AY667" t="str">
        <f>IF('Employee Template'!AY672="","",'Employee Template'!AY672)</f>
        <v/>
      </c>
      <c r="AZ667" t="str">
        <f>IF('Employee Template'!AZ672="","",'Employee Template'!AZ672)</f>
        <v/>
      </c>
      <c r="BA667" t="str">
        <f>IF('Employee Template'!BA672="","",'Employee Template'!BA672)</f>
        <v/>
      </c>
      <c r="BB667" t="str">
        <f>IF('Employee Template'!BB672="","",'Employee Template'!BB672)</f>
        <v/>
      </c>
      <c r="BC667" t="str">
        <f>IF('Employee Template'!BC672="","",'Employee Template'!BC672)</f>
        <v/>
      </c>
      <c r="BD667" t="str">
        <f>IF('Employee Template'!BD672="","",'Employee Template'!BD672)</f>
        <v/>
      </c>
      <c r="BE667" t="str">
        <f>IF('Employee Template'!BE672="","",'Employee Template'!BE672)</f>
        <v/>
      </c>
      <c r="BF667" t="str">
        <f>IF('Employee Template'!BF672="","",'Employee Template'!BF672)</f>
        <v/>
      </c>
      <c r="BG667" t="str">
        <f>IF('Employee Template'!BG672="","",'Employee Template'!BG672)</f>
        <v/>
      </c>
      <c r="BH667" t="str">
        <f>IF('Employee Template'!BH672="","",'Employee Template'!BH672)</f>
        <v/>
      </c>
      <c r="BI667" t="str">
        <f>IF('Employee Template'!BI672="","",'Employee Template'!BI672)</f>
        <v/>
      </c>
      <c r="BJ667" t="str">
        <f>IF('Employee Template'!BJ672="","",'Employee Template'!BJ672)</f>
        <v/>
      </c>
    </row>
    <row r="668" spans="1:62">
      <c r="A668" t="str">
        <f>IF('Employee Template'!A673="","",'Employee Template'!A673)</f>
        <v/>
      </c>
      <c r="B668" t="str">
        <f>IF('Employee Template'!B673="","",'Employee Template'!B673)</f>
        <v/>
      </c>
      <c r="C668" t="str">
        <f>IF('Employee Template'!C673="","",'Employee Template'!C673)</f>
        <v/>
      </c>
      <c r="D668" t="str">
        <f>IF('Employee Template'!D673="","",'Employee Template'!D673)</f>
        <v/>
      </c>
      <c r="E668" t="str">
        <f>IF('Employee Template'!E673="","",'Employee Template'!E673)</f>
        <v/>
      </c>
      <c r="F668" t="str">
        <f>IF('Employee Template'!F673="","",'Employee Template'!F673)</f>
        <v/>
      </c>
      <c r="G668" t="str">
        <f>IF('Employee Template'!G673="","",'Employee Template'!G673)</f>
        <v/>
      </c>
      <c r="H668" t="str">
        <f>IF('Employee Template'!H673="","",'Employee Template'!H673)</f>
        <v/>
      </c>
      <c r="I668" t="str">
        <f>IF('Employee Template'!I673="","",'Employee Template'!I673)</f>
        <v/>
      </c>
      <c r="J668" t="str">
        <f>IF('Employee Template'!J673="","",'Employee Template'!J673)</f>
        <v/>
      </c>
      <c r="K668" t="str">
        <f>IF('Employee Template'!K673="","",'Employee Template'!K673)</f>
        <v/>
      </c>
      <c r="L668" t="str">
        <f>IF('Employee Template'!L673="","",'Employee Template'!L673)</f>
        <v/>
      </c>
      <c r="M668" t="str">
        <f>IF('Employee Template'!M673="","",'Employee Template'!M673)</f>
        <v/>
      </c>
      <c r="N668" t="str">
        <f>IF('Employee Template'!N673="","",'Employee Template'!N673)</f>
        <v/>
      </c>
      <c r="O668" t="str">
        <f>IF('Employee Template'!O673="","",'Employee Template'!O673)</f>
        <v/>
      </c>
      <c r="P668" t="str">
        <f>IF('Employee Template'!P673="","",'Employee Template'!P673)</f>
        <v/>
      </c>
      <c r="Q668" t="str">
        <f>IF('Employee Template'!Q673="","",'Employee Template'!Q673)</f>
        <v/>
      </c>
      <c r="R668" t="str">
        <f>IF('Employee Template'!R673="","",'Employee Template'!R673)</f>
        <v/>
      </c>
      <c r="S668" t="str">
        <f>IF('Employee Template'!S673="","",'Employee Template'!S673)</f>
        <v/>
      </c>
      <c r="T668" t="str">
        <f>IF('Employee Template'!T673="","",'Employee Template'!T673)</f>
        <v/>
      </c>
      <c r="U668" t="str">
        <f>IF('Employee Template'!U673="","",'Employee Template'!U673)</f>
        <v/>
      </c>
      <c r="V668" t="str">
        <f>IF('Employee Template'!V673="","",'Employee Template'!V673)</f>
        <v/>
      </c>
      <c r="W668" t="str">
        <f>IF('Employee Template'!W673="","",'Employee Template'!W673)</f>
        <v/>
      </c>
      <c r="X668" t="str">
        <f>IF('Employee Template'!X673="","",'Employee Template'!X673)</f>
        <v/>
      </c>
      <c r="Y668" t="str">
        <f>IF('Employee Template'!Y673="","",'Employee Template'!Y673)</f>
        <v/>
      </c>
      <c r="Z668" t="str">
        <f>IF('Employee Template'!Z673="","",'Employee Template'!Z673)</f>
        <v/>
      </c>
      <c r="AA668" t="str">
        <f>IF('Employee Template'!AA673="","",'Employee Template'!AA673)</f>
        <v/>
      </c>
      <c r="AB668" t="str">
        <f>IF('Employee Template'!AB673="","",'Employee Template'!AB673)</f>
        <v/>
      </c>
      <c r="AC668" t="str">
        <f>IF('Employee Template'!AC673="","",'Employee Template'!AC673)</f>
        <v/>
      </c>
      <c r="AD668" t="str">
        <f>IF('Employee Template'!AD673="","",'Employee Template'!AD673)</f>
        <v/>
      </c>
      <c r="AE668" t="str">
        <f>IF('Employee Template'!AE673="","",'Employee Template'!AE673)</f>
        <v/>
      </c>
      <c r="AF668" t="str">
        <f>IF('Employee Template'!AF673="","",'Employee Template'!AF673)</f>
        <v/>
      </c>
      <c r="AG668" t="str">
        <f>IF('Employee Template'!AG673="","",'Employee Template'!AG673)</f>
        <v/>
      </c>
      <c r="AH668" t="str">
        <f>IF('Employee Template'!AH673="","",'Employee Template'!AH673)</f>
        <v/>
      </c>
      <c r="AI668" t="str">
        <f>IF('Employee Template'!AI673="","",'Employee Template'!AI673)</f>
        <v/>
      </c>
      <c r="AJ668" t="str">
        <f>IF('Employee Template'!AJ673="","",'Employee Template'!AJ673)</f>
        <v/>
      </c>
      <c r="AK668" t="str">
        <f>IF('Employee Template'!AK673="","",'Employee Template'!AK673)</f>
        <v/>
      </c>
      <c r="AL668" t="str">
        <f>IF('Employee Template'!AL673="","",'Employee Template'!AL673)</f>
        <v/>
      </c>
      <c r="AM668" t="str">
        <f>IF('Employee Template'!AM673="","",'Employee Template'!AM673)</f>
        <v/>
      </c>
      <c r="AN668" t="str">
        <f>IF('Employee Template'!AN673="","",'Employee Template'!AN673)</f>
        <v/>
      </c>
      <c r="AO668" t="str">
        <f>IF('Employee Template'!AO673="","",'Employee Template'!AO673)</f>
        <v/>
      </c>
      <c r="AP668" t="str">
        <f>IF('Employee Template'!AP673="","",'Employee Template'!AP673)</f>
        <v/>
      </c>
      <c r="AQ668" t="str">
        <f>IF('Employee Template'!AQ673="","",'Employee Template'!AQ673)</f>
        <v/>
      </c>
      <c r="AR668" t="str">
        <f>IF('Employee Template'!AR673="","",'Employee Template'!AR673)</f>
        <v/>
      </c>
      <c r="AS668" t="str">
        <f>IF('Employee Template'!AS673="","",'Employee Template'!AS673)</f>
        <v/>
      </c>
      <c r="AT668" t="str">
        <f>IF('Employee Template'!AT673="","",'Employee Template'!AT673)</f>
        <v/>
      </c>
      <c r="AU668" t="str">
        <f>IF('Employee Template'!AU673="","",'Employee Template'!AU673)</f>
        <v/>
      </c>
      <c r="AV668" t="str">
        <f>IF('Employee Template'!AV673="","",'Employee Template'!AV673)</f>
        <v/>
      </c>
      <c r="AW668" t="str">
        <f>IF('Employee Template'!AW673="","",'Employee Template'!AW673)</f>
        <v/>
      </c>
      <c r="AX668" t="str">
        <f>IF('Employee Template'!AX673="","",'Employee Template'!AX673)</f>
        <v/>
      </c>
      <c r="AY668" t="str">
        <f>IF('Employee Template'!AY673="","",'Employee Template'!AY673)</f>
        <v/>
      </c>
      <c r="AZ668" t="str">
        <f>IF('Employee Template'!AZ673="","",'Employee Template'!AZ673)</f>
        <v/>
      </c>
      <c r="BA668" t="str">
        <f>IF('Employee Template'!BA673="","",'Employee Template'!BA673)</f>
        <v/>
      </c>
      <c r="BB668" t="str">
        <f>IF('Employee Template'!BB673="","",'Employee Template'!BB673)</f>
        <v/>
      </c>
      <c r="BC668" t="str">
        <f>IF('Employee Template'!BC673="","",'Employee Template'!BC673)</f>
        <v/>
      </c>
      <c r="BD668" t="str">
        <f>IF('Employee Template'!BD673="","",'Employee Template'!BD673)</f>
        <v/>
      </c>
      <c r="BE668" t="str">
        <f>IF('Employee Template'!BE673="","",'Employee Template'!BE673)</f>
        <v/>
      </c>
      <c r="BF668" t="str">
        <f>IF('Employee Template'!BF673="","",'Employee Template'!BF673)</f>
        <v/>
      </c>
      <c r="BG668" t="str">
        <f>IF('Employee Template'!BG673="","",'Employee Template'!BG673)</f>
        <v/>
      </c>
      <c r="BH668" t="str">
        <f>IF('Employee Template'!BH673="","",'Employee Template'!BH673)</f>
        <v/>
      </c>
      <c r="BI668" t="str">
        <f>IF('Employee Template'!BI673="","",'Employee Template'!BI673)</f>
        <v/>
      </c>
      <c r="BJ668" t="str">
        <f>IF('Employee Template'!BJ673="","",'Employee Template'!BJ673)</f>
        <v/>
      </c>
    </row>
    <row r="669" spans="1:62">
      <c r="A669" t="str">
        <f>IF('Employee Template'!A674="","",'Employee Template'!A674)</f>
        <v/>
      </c>
      <c r="B669" t="str">
        <f>IF('Employee Template'!B674="","",'Employee Template'!B674)</f>
        <v/>
      </c>
      <c r="C669" t="str">
        <f>IF('Employee Template'!C674="","",'Employee Template'!C674)</f>
        <v/>
      </c>
      <c r="D669" t="str">
        <f>IF('Employee Template'!D674="","",'Employee Template'!D674)</f>
        <v/>
      </c>
      <c r="E669" t="str">
        <f>IF('Employee Template'!E674="","",'Employee Template'!E674)</f>
        <v/>
      </c>
      <c r="F669" t="str">
        <f>IF('Employee Template'!F674="","",'Employee Template'!F674)</f>
        <v/>
      </c>
      <c r="G669" t="str">
        <f>IF('Employee Template'!G674="","",'Employee Template'!G674)</f>
        <v/>
      </c>
      <c r="H669" t="str">
        <f>IF('Employee Template'!H674="","",'Employee Template'!H674)</f>
        <v/>
      </c>
      <c r="I669" t="str">
        <f>IF('Employee Template'!I674="","",'Employee Template'!I674)</f>
        <v/>
      </c>
      <c r="J669" t="str">
        <f>IF('Employee Template'!J674="","",'Employee Template'!J674)</f>
        <v/>
      </c>
      <c r="K669" t="str">
        <f>IF('Employee Template'!K674="","",'Employee Template'!K674)</f>
        <v/>
      </c>
      <c r="L669" t="str">
        <f>IF('Employee Template'!L674="","",'Employee Template'!L674)</f>
        <v/>
      </c>
      <c r="M669" t="str">
        <f>IF('Employee Template'!M674="","",'Employee Template'!M674)</f>
        <v/>
      </c>
      <c r="N669" t="str">
        <f>IF('Employee Template'!N674="","",'Employee Template'!N674)</f>
        <v/>
      </c>
      <c r="O669" t="str">
        <f>IF('Employee Template'!O674="","",'Employee Template'!O674)</f>
        <v/>
      </c>
      <c r="P669" t="str">
        <f>IF('Employee Template'!P674="","",'Employee Template'!P674)</f>
        <v/>
      </c>
      <c r="Q669" t="str">
        <f>IF('Employee Template'!Q674="","",'Employee Template'!Q674)</f>
        <v/>
      </c>
      <c r="R669" t="str">
        <f>IF('Employee Template'!R674="","",'Employee Template'!R674)</f>
        <v/>
      </c>
      <c r="S669" t="str">
        <f>IF('Employee Template'!S674="","",'Employee Template'!S674)</f>
        <v/>
      </c>
      <c r="T669" t="str">
        <f>IF('Employee Template'!T674="","",'Employee Template'!T674)</f>
        <v/>
      </c>
      <c r="U669" t="str">
        <f>IF('Employee Template'!U674="","",'Employee Template'!U674)</f>
        <v/>
      </c>
      <c r="V669" t="str">
        <f>IF('Employee Template'!V674="","",'Employee Template'!V674)</f>
        <v/>
      </c>
      <c r="W669" t="str">
        <f>IF('Employee Template'!W674="","",'Employee Template'!W674)</f>
        <v/>
      </c>
      <c r="X669" t="str">
        <f>IF('Employee Template'!X674="","",'Employee Template'!X674)</f>
        <v/>
      </c>
      <c r="Y669" t="str">
        <f>IF('Employee Template'!Y674="","",'Employee Template'!Y674)</f>
        <v/>
      </c>
      <c r="Z669" t="str">
        <f>IF('Employee Template'!Z674="","",'Employee Template'!Z674)</f>
        <v/>
      </c>
      <c r="AA669" t="str">
        <f>IF('Employee Template'!AA674="","",'Employee Template'!AA674)</f>
        <v/>
      </c>
      <c r="AB669" t="str">
        <f>IF('Employee Template'!AB674="","",'Employee Template'!AB674)</f>
        <v/>
      </c>
      <c r="AC669" t="str">
        <f>IF('Employee Template'!AC674="","",'Employee Template'!AC674)</f>
        <v/>
      </c>
      <c r="AD669" t="str">
        <f>IF('Employee Template'!AD674="","",'Employee Template'!AD674)</f>
        <v/>
      </c>
      <c r="AE669" t="str">
        <f>IF('Employee Template'!AE674="","",'Employee Template'!AE674)</f>
        <v/>
      </c>
      <c r="AF669" t="str">
        <f>IF('Employee Template'!AF674="","",'Employee Template'!AF674)</f>
        <v/>
      </c>
      <c r="AG669" t="str">
        <f>IF('Employee Template'!AG674="","",'Employee Template'!AG674)</f>
        <v/>
      </c>
      <c r="AH669" t="str">
        <f>IF('Employee Template'!AH674="","",'Employee Template'!AH674)</f>
        <v/>
      </c>
      <c r="AI669" t="str">
        <f>IF('Employee Template'!AI674="","",'Employee Template'!AI674)</f>
        <v/>
      </c>
      <c r="AJ669" t="str">
        <f>IF('Employee Template'!AJ674="","",'Employee Template'!AJ674)</f>
        <v/>
      </c>
      <c r="AK669" t="str">
        <f>IF('Employee Template'!AK674="","",'Employee Template'!AK674)</f>
        <v/>
      </c>
      <c r="AL669" t="str">
        <f>IF('Employee Template'!AL674="","",'Employee Template'!AL674)</f>
        <v/>
      </c>
      <c r="AM669" t="str">
        <f>IF('Employee Template'!AM674="","",'Employee Template'!AM674)</f>
        <v/>
      </c>
      <c r="AN669" t="str">
        <f>IF('Employee Template'!AN674="","",'Employee Template'!AN674)</f>
        <v/>
      </c>
      <c r="AO669" t="str">
        <f>IF('Employee Template'!AO674="","",'Employee Template'!AO674)</f>
        <v/>
      </c>
      <c r="AP669" t="str">
        <f>IF('Employee Template'!AP674="","",'Employee Template'!AP674)</f>
        <v/>
      </c>
      <c r="AQ669" t="str">
        <f>IF('Employee Template'!AQ674="","",'Employee Template'!AQ674)</f>
        <v/>
      </c>
      <c r="AR669" t="str">
        <f>IF('Employee Template'!AR674="","",'Employee Template'!AR674)</f>
        <v/>
      </c>
      <c r="AS669" t="str">
        <f>IF('Employee Template'!AS674="","",'Employee Template'!AS674)</f>
        <v/>
      </c>
      <c r="AT669" t="str">
        <f>IF('Employee Template'!AT674="","",'Employee Template'!AT674)</f>
        <v/>
      </c>
      <c r="AU669" t="str">
        <f>IF('Employee Template'!AU674="","",'Employee Template'!AU674)</f>
        <v/>
      </c>
      <c r="AV669" t="str">
        <f>IF('Employee Template'!AV674="","",'Employee Template'!AV674)</f>
        <v/>
      </c>
      <c r="AW669" t="str">
        <f>IF('Employee Template'!AW674="","",'Employee Template'!AW674)</f>
        <v/>
      </c>
      <c r="AX669" t="str">
        <f>IF('Employee Template'!AX674="","",'Employee Template'!AX674)</f>
        <v/>
      </c>
      <c r="AY669" t="str">
        <f>IF('Employee Template'!AY674="","",'Employee Template'!AY674)</f>
        <v/>
      </c>
      <c r="AZ669" t="str">
        <f>IF('Employee Template'!AZ674="","",'Employee Template'!AZ674)</f>
        <v/>
      </c>
      <c r="BA669" t="str">
        <f>IF('Employee Template'!BA674="","",'Employee Template'!BA674)</f>
        <v/>
      </c>
      <c r="BB669" t="str">
        <f>IF('Employee Template'!BB674="","",'Employee Template'!BB674)</f>
        <v/>
      </c>
      <c r="BC669" t="str">
        <f>IF('Employee Template'!BC674="","",'Employee Template'!BC674)</f>
        <v/>
      </c>
      <c r="BD669" t="str">
        <f>IF('Employee Template'!BD674="","",'Employee Template'!BD674)</f>
        <v/>
      </c>
      <c r="BE669" t="str">
        <f>IF('Employee Template'!BE674="","",'Employee Template'!BE674)</f>
        <v/>
      </c>
      <c r="BF669" t="str">
        <f>IF('Employee Template'!BF674="","",'Employee Template'!BF674)</f>
        <v/>
      </c>
      <c r="BG669" t="str">
        <f>IF('Employee Template'!BG674="","",'Employee Template'!BG674)</f>
        <v/>
      </c>
      <c r="BH669" t="str">
        <f>IF('Employee Template'!BH674="","",'Employee Template'!BH674)</f>
        <v/>
      </c>
      <c r="BI669" t="str">
        <f>IF('Employee Template'!BI674="","",'Employee Template'!BI674)</f>
        <v/>
      </c>
      <c r="BJ669" t="str">
        <f>IF('Employee Template'!BJ674="","",'Employee Template'!BJ674)</f>
        <v/>
      </c>
    </row>
    <row r="670" spans="1:62">
      <c r="A670" t="str">
        <f>IF('Employee Template'!A675="","",'Employee Template'!A675)</f>
        <v/>
      </c>
      <c r="B670" t="str">
        <f>IF('Employee Template'!B675="","",'Employee Template'!B675)</f>
        <v/>
      </c>
      <c r="C670" t="str">
        <f>IF('Employee Template'!C675="","",'Employee Template'!C675)</f>
        <v/>
      </c>
      <c r="D670" t="str">
        <f>IF('Employee Template'!D675="","",'Employee Template'!D675)</f>
        <v/>
      </c>
      <c r="E670" t="str">
        <f>IF('Employee Template'!E675="","",'Employee Template'!E675)</f>
        <v/>
      </c>
      <c r="F670" t="str">
        <f>IF('Employee Template'!F675="","",'Employee Template'!F675)</f>
        <v/>
      </c>
      <c r="G670" t="str">
        <f>IF('Employee Template'!G675="","",'Employee Template'!G675)</f>
        <v/>
      </c>
      <c r="H670" t="str">
        <f>IF('Employee Template'!H675="","",'Employee Template'!H675)</f>
        <v/>
      </c>
      <c r="I670" t="str">
        <f>IF('Employee Template'!I675="","",'Employee Template'!I675)</f>
        <v/>
      </c>
      <c r="J670" t="str">
        <f>IF('Employee Template'!J675="","",'Employee Template'!J675)</f>
        <v/>
      </c>
      <c r="K670" t="str">
        <f>IF('Employee Template'!K675="","",'Employee Template'!K675)</f>
        <v/>
      </c>
      <c r="L670" t="str">
        <f>IF('Employee Template'!L675="","",'Employee Template'!L675)</f>
        <v/>
      </c>
      <c r="M670" t="str">
        <f>IF('Employee Template'!M675="","",'Employee Template'!M675)</f>
        <v/>
      </c>
      <c r="N670" t="str">
        <f>IF('Employee Template'!N675="","",'Employee Template'!N675)</f>
        <v/>
      </c>
      <c r="O670" t="str">
        <f>IF('Employee Template'!O675="","",'Employee Template'!O675)</f>
        <v/>
      </c>
      <c r="P670" t="str">
        <f>IF('Employee Template'!P675="","",'Employee Template'!P675)</f>
        <v/>
      </c>
      <c r="Q670" t="str">
        <f>IF('Employee Template'!Q675="","",'Employee Template'!Q675)</f>
        <v/>
      </c>
      <c r="R670" t="str">
        <f>IF('Employee Template'!R675="","",'Employee Template'!R675)</f>
        <v/>
      </c>
      <c r="S670" t="str">
        <f>IF('Employee Template'!S675="","",'Employee Template'!S675)</f>
        <v/>
      </c>
      <c r="T670" t="str">
        <f>IF('Employee Template'!T675="","",'Employee Template'!T675)</f>
        <v/>
      </c>
      <c r="U670" t="str">
        <f>IF('Employee Template'!U675="","",'Employee Template'!U675)</f>
        <v/>
      </c>
      <c r="V670" t="str">
        <f>IF('Employee Template'!V675="","",'Employee Template'!V675)</f>
        <v/>
      </c>
      <c r="W670" t="str">
        <f>IF('Employee Template'!W675="","",'Employee Template'!W675)</f>
        <v/>
      </c>
      <c r="X670" t="str">
        <f>IF('Employee Template'!X675="","",'Employee Template'!X675)</f>
        <v/>
      </c>
      <c r="Y670" t="str">
        <f>IF('Employee Template'!Y675="","",'Employee Template'!Y675)</f>
        <v/>
      </c>
      <c r="Z670" t="str">
        <f>IF('Employee Template'!Z675="","",'Employee Template'!Z675)</f>
        <v/>
      </c>
      <c r="AA670" t="str">
        <f>IF('Employee Template'!AA675="","",'Employee Template'!AA675)</f>
        <v/>
      </c>
      <c r="AB670" t="str">
        <f>IF('Employee Template'!AB675="","",'Employee Template'!AB675)</f>
        <v/>
      </c>
      <c r="AC670" t="str">
        <f>IF('Employee Template'!AC675="","",'Employee Template'!AC675)</f>
        <v/>
      </c>
      <c r="AD670" t="str">
        <f>IF('Employee Template'!AD675="","",'Employee Template'!AD675)</f>
        <v/>
      </c>
      <c r="AE670" t="str">
        <f>IF('Employee Template'!AE675="","",'Employee Template'!AE675)</f>
        <v/>
      </c>
      <c r="AF670" t="str">
        <f>IF('Employee Template'!AF675="","",'Employee Template'!AF675)</f>
        <v/>
      </c>
      <c r="AG670" t="str">
        <f>IF('Employee Template'!AG675="","",'Employee Template'!AG675)</f>
        <v/>
      </c>
      <c r="AH670" t="str">
        <f>IF('Employee Template'!AH675="","",'Employee Template'!AH675)</f>
        <v/>
      </c>
      <c r="AI670" t="str">
        <f>IF('Employee Template'!AI675="","",'Employee Template'!AI675)</f>
        <v/>
      </c>
      <c r="AJ670" t="str">
        <f>IF('Employee Template'!AJ675="","",'Employee Template'!AJ675)</f>
        <v/>
      </c>
      <c r="AK670" t="str">
        <f>IF('Employee Template'!AK675="","",'Employee Template'!AK675)</f>
        <v/>
      </c>
      <c r="AL670" t="str">
        <f>IF('Employee Template'!AL675="","",'Employee Template'!AL675)</f>
        <v/>
      </c>
      <c r="AM670" t="str">
        <f>IF('Employee Template'!AM675="","",'Employee Template'!AM675)</f>
        <v/>
      </c>
      <c r="AN670" t="str">
        <f>IF('Employee Template'!AN675="","",'Employee Template'!AN675)</f>
        <v/>
      </c>
      <c r="AO670" t="str">
        <f>IF('Employee Template'!AO675="","",'Employee Template'!AO675)</f>
        <v/>
      </c>
      <c r="AP670" t="str">
        <f>IF('Employee Template'!AP675="","",'Employee Template'!AP675)</f>
        <v/>
      </c>
      <c r="AQ670" t="str">
        <f>IF('Employee Template'!AQ675="","",'Employee Template'!AQ675)</f>
        <v/>
      </c>
      <c r="AR670" t="str">
        <f>IF('Employee Template'!AR675="","",'Employee Template'!AR675)</f>
        <v/>
      </c>
      <c r="AS670" t="str">
        <f>IF('Employee Template'!AS675="","",'Employee Template'!AS675)</f>
        <v/>
      </c>
      <c r="AT670" t="str">
        <f>IF('Employee Template'!AT675="","",'Employee Template'!AT675)</f>
        <v/>
      </c>
      <c r="AU670" t="str">
        <f>IF('Employee Template'!AU675="","",'Employee Template'!AU675)</f>
        <v/>
      </c>
      <c r="AV670" t="str">
        <f>IF('Employee Template'!AV675="","",'Employee Template'!AV675)</f>
        <v/>
      </c>
      <c r="AW670" t="str">
        <f>IF('Employee Template'!AW675="","",'Employee Template'!AW675)</f>
        <v/>
      </c>
      <c r="AX670" t="str">
        <f>IF('Employee Template'!AX675="","",'Employee Template'!AX675)</f>
        <v/>
      </c>
      <c r="AY670" t="str">
        <f>IF('Employee Template'!AY675="","",'Employee Template'!AY675)</f>
        <v/>
      </c>
      <c r="AZ670" t="str">
        <f>IF('Employee Template'!AZ675="","",'Employee Template'!AZ675)</f>
        <v/>
      </c>
      <c r="BA670" t="str">
        <f>IF('Employee Template'!BA675="","",'Employee Template'!BA675)</f>
        <v/>
      </c>
      <c r="BB670" t="str">
        <f>IF('Employee Template'!BB675="","",'Employee Template'!BB675)</f>
        <v/>
      </c>
      <c r="BC670" t="str">
        <f>IF('Employee Template'!BC675="","",'Employee Template'!BC675)</f>
        <v/>
      </c>
      <c r="BD670" t="str">
        <f>IF('Employee Template'!BD675="","",'Employee Template'!BD675)</f>
        <v/>
      </c>
      <c r="BE670" t="str">
        <f>IF('Employee Template'!BE675="","",'Employee Template'!BE675)</f>
        <v/>
      </c>
      <c r="BF670" t="str">
        <f>IF('Employee Template'!BF675="","",'Employee Template'!BF675)</f>
        <v/>
      </c>
      <c r="BG670" t="str">
        <f>IF('Employee Template'!BG675="","",'Employee Template'!BG675)</f>
        <v/>
      </c>
      <c r="BH670" t="str">
        <f>IF('Employee Template'!BH675="","",'Employee Template'!BH675)</f>
        <v/>
      </c>
      <c r="BI670" t="str">
        <f>IF('Employee Template'!BI675="","",'Employee Template'!BI675)</f>
        <v/>
      </c>
      <c r="BJ670" t="str">
        <f>IF('Employee Template'!BJ675="","",'Employee Template'!BJ675)</f>
        <v/>
      </c>
    </row>
    <row r="671" spans="1:62">
      <c r="A671" t="str">
        <f>IF('Employee Template'!A676="","",'Employee Template'!A676)</f>
        <v/>
      </c>
      <c r="B671" t="str">
        <f>IF('Employee Template'!B676="","",'Employee Template'!B676)</f>
        <v/>
      </c>
      <c r="C671" t="str">
        <f>IF('Employee Template'!C676="","",'Employee Template'!C676)</f>
        <v/>
      </c>
      <c r="D671" t="str">
        <f>IF('Employee Template'!D676="","",'Employee Template'!D676)</f>
        <v/>
      </c>
      <c r="E671" t="str">
        <f>IF('Employee Template'!E676="","",'Employee Template'!E676)</f>
        <v/>
      </c>
      <c r="F671" t="str">
        <f>IF('Employee Template'!F676="","",'Employee Template'!F676)</f>
        <v/>
      </c>
      <c r="G671" t="str">
        <f>IF('Employee Template'!G676="","",'Employee Template'!G676)</f>
        <v/>
      </c>
      <c r="H671" t="str">
        <f>IF('Employee Template'!H676="","",'Employee Template'!H676)</f>
        <v/>
      </c>
      <c r="I671" t="str">
        <f>IF('Employee Template'!I676="","",'Employee Template'!I676)</f>
        <v/>
      </c>
      <c r="J671" t="str">
        <f>IF('Employee Template'!J676="","",'Employee Template'!J676)</f>
        <v/>
      </c>
      <c r="K671" t="str">
        <f>IF('Employee Template'!K676="","",'Employee Template'!K676)</f>
        <v/>
      </c>
      <c r="L671" t="str">
        <f>IF('Employee Template'!L676="","",'Employee Template'!L676)</f>
        <v/>
      </c>
      <c r="M671" t="str">
        <f>IF('Employee Template'!M676="","",'Employee Template'!M676)</f>
        <v/>
      </c>
      <c r="N671" t="str">
        <f>IF('Employee Template'!N676="","",'Employee Template'!N676)</f>
        <v/>
      </c>
      <c r="O671" t="str">
        <f>IF('Employee Template'!O676="","",'Employee Template'!O676)</f>
        <v/>
      </c>
      <c r="P671" t="str">
        <f>IF('Employee Template'!P676="","",'Employee Template'!P676)</f>
        <v/>
      </c>
      <c r="Q671" t="str">
        <f>IF('Employee Template'!Q676="","",'Employee Template'!Q676)</f>
        <v/>
      </c>
      <c r="R671" t="str">
        <f>IF('Employee Template'!R676="","",'Employee Template'!R676)</f>
        <v/>
      </c>
      <c r="S671" t="str">
        <f>IF('Employee Template'!S676="","",'Employee Template'!S676)</f>
        <v/>
      </c>
      <c r="T671" t="str">
        <f>IF('Employee Template'!T676="","",'Employee Template'!T676)</f>
        <v/>
      </c>
      <c r="U671" t="str">
        <f>IF('Employee Template'!U676="","",'Employee Template'!U676)</f>
        <v/>
      </c>
      <c r="V671" t="str">
        <f>IF('Employee Template'!V676="","",'Employee Template'!V676)</f>
        <v/>
      </c>
      <c r="W671" t="str">
        <f>IF('Employee Template'!W676="","",'Employee Template'!W676)</f>
        <v/>
      </c>
      <c r="X671" t="str">
        <f>IF('Employee Template'!X676="","",'Employee Template'!X676)</f>
        <v/>
      </c>
      <c r="Y671" t="str">
        <f>IF('Employee Template'!Y676="","",'Employee Template'!Y676)</f>
        <v/>
      </c>
      <c r="Z671" t="str">
        <f>IF('Employee Template'!Z676="","",'Employee Template'!Z676)</f>
        <v/>
      </c>
      <c r="AA671" t="str">
        <f>IF('Employee Template'!AA676="","",'Employee Template'!AA676)</f>
        <v/>
      </c>
      <c r="AB671" t="str">
        <f>IF('Employee Template'!AB676="","",'Employee Template'!AB676)</f>
        <v/>
      </c>
      <c r="AC671" t="str">
        <f>IF('Employee Template'!AC676="","",'Employee Template'!AC676)</f>
        <v/>
      </c>
      <c r="AD671" t="str">
        <f>IF('Employee Template'!AD676="","",'Employee Template'!AD676)</f>
        <v/>
      </c>
      <c r="AE671" t="str">
        <f>IF('Employee Template'!AE676="","",'Employee Template'!AE676)</f>
        <v/>
      </c>
      <c r="AF671" t="str">
        <f>IF('Employee Template'!AF676="","",'Employee Template'!AF676)</f>
        <v/>
      </c>
      <c r="AG671" t="str">
        <f>IF('Employee Template'!AG676="","",'Employee Template'!AG676)</f>
        <v/>
      </c>
      <c r="AH671" t="str">
        <f>IF('Employee Template'!AH676="","",'Employee Template'!AH676)</f>
        <v/>
      </c>
      <c r="AI671" t="str">
        <f>IF('Employee Template'!AI676="","",'Employee Template'!AI676)</f>
        <v/>
      </c>
      <c r="AJ671" t="str">
        <f>IF('Employee Template'!AJ676="","",'Employee Template'!AJ676)</f>
        <v/>
      </c>
      <c r="AK671" t="str">
        <f>IF('Employee Template'!AK676="","",'Employee Template'!AK676)</f>
        <v/>
      </c>
      <c r="AL671" t="str">
        <f>IF('Employee Template'!AL676="","",'Employee Template'!AL676)</f>
        <v/>
      </c>
      <c r="AM671" t="str">
        <f>IF('Employee Template'!AM676="","",'Employee Template'!AM676)</f>
        <v/>
      </c>
      <c r="AN671" t="str">
        <f>IF('Employee Template'!AN676="","",'Employee Template'!AN676)</f>
        <v/>
      </c>
      <c r="AO671" t="str">
        <f>IF('Employee Template'!AO676="","",'Employee Template'!AO676)</f>
        <v/>
      </c>
      <c r="AP671" t="str">
        <f>IF('Employee Template'!AP676="","",'Employee Template'!AP676)</f>
        <v/>
      </c>
      <c r="AQ671" t="str">
        <f>IF('Employee Template'!AQ676="","",'Employee Template'!AQ676)</f>
        <v/>
      </c>
      <c r="AR671" t="str">
        <f>IF('Employee Template'!AR676="","",'Employee Template'!AR676)</f>
        <v/>
      </c>
      <c r="AS671" t="str">
        <f>IF('Employee Template'!AS676="","",'Employee Template'!AS676)</f>
        <v/>
      </c>
      <c r="AT671" t="str">
        <f>IF('Employee Template'!AT676="","",'Employee Template'!AT676)</f>
        <v/>
      </c>
      <c r="AU671" t="str">
        <f>IF('Employee Template'!AU676="","",'Employee Template'!AU676)</f>
        <v/>
      </c>
      <c r="AV671" t="str">
        <f>IF('Employee Template'!AV676="","",'Employee Template'!AV676)</f>
        <v/>
      </c>
      <c r="AW671" t="str">
        <f>IF('Employee Template'!AW676="","",'Employee Template'!AW676)</f>
        <v/>
      </c>
      <c r="AX671" t="str">
        <f>IF('Employee Template'!AX676="","",'Employee Template'!AX676)</f>
        <v/>
      </c>
      <c r="AY671" t="str">
        <f>IF('Employee Template'!AY676="","",'Employee Template'!AY676)</f>
        <v/>
      </c>
      <c r="AZ671" t="str">
        <f>IF('Employee Template'!AZ676="","",'Employee Template'!AZ676)</f>
        <v/>
      </c>
      <c r="BA671" t="str">
        <f>IF('Employee Template'!BA676="","",'Employee Template'!BA676)</f>
        <v/>
      </c>
      <c r="BB671" t="str">
        <f>IF('Employee Template'!BB676="","",'Employee Template'!BB676)</f>
        <v/>
      </c>
      <c r="BC671" t="str">
        <f>IF('Employee Template'!BC676="","",'Employee Template'!BC676)</f>
        <v/>
      </c>
      <c r="BD671" t="str">
        <f>IF('Employee Template'!BD676="","",'Employee Template'!BD676)</f>
        <v/>
      </c>
      <c r="BE671" t="str">
        <f>IF('Employee Template'!BE676="","",'Employee Template'!BE676)</f>
        <v/>
      </c>
      <c r="BF671" t="str">
        <f>IF('Employee Template'!BF676="","",'Employee Template'!BF676)</f>
        <v/>
      </c>
      <c r="BG671" t="str">
        <f>IF('Employee Template'!BG676="","",'Employee Template'!BG676)</f>
        <v/>
      </c>
      <c r="BH671" t="str">
        <f>IF('Employee Template'!BH676="","",'Employee Template'!BH676)</f>
        <v/>
      </c>
      <c r="BI671" t="str">
        <f>IF('Employee Template'!BI676="","",'Employee Template'!BI676)</f>
        <v/>
      </c>
      <c r="BJ671" t="str">
        <f>IF('Employee Template'!BJ676="","",'Employee Template'!BJ676)</f>
        <v/>
      </c>
    </row>
    <row r="672" spans="1:62">
      <c r="A672" t="str">
        <f>IF('Employee Template'!A677="","",'Employee Template'!A677)</f>
        <v/>
      </c>
      <c r="B672" t="str">
        <f>IF('Employee Template'!B677="","",'Employee Template'!B677)</f>
        <v/>
      </c>
      <c r="C672" t="str">
        <f>IF('Employee Template'!C677="","",'Employee Template'!C677)</f>
        <v/>
      </c>
      <c r="D672" t="str">
        <f>IF('Employee Template'!D677="","",'Employee Template'!D677)</f>
        <v/>
      </c>
      <c r="E672" t="str">
        <f>IF('Employee Template'!E677="","",'Employee Template'!E677)</f>
        <v/>
      </c>
      <c r="F672" t="str">
        <f>IF('Employee Template'!F677="","",'Employee Template'!F677)</f>
        <v/>
      </c>
      <c r="G672" t="str">
        <f>IF('Employee Template'!G677="","",'Employee Template'!G677)</f>
        <v/>
      </c>
      <c r="H672" t="str">
        <f>IF('Employee Template'!H677="","",'Employee Template'!H677)</f>
        <v/>
      </c>
      <c r="I672" t="str">
        <f>IF('Employee Template'!I677="","",'Employee Template'!I677)</f>
        <v/>
      </c>
      <c r="J672" t="str">
        <f>IF('Employee Template'!J677="","",'Employee Template'!J677)</f>
        <v/>
      </c>
      <c r="K672" t="str">
        <f>IF('Employee Template'!K677="","",'Employee Template'!K677)</f>
        <v/>
      </c>
      <c r="L672" t="str">
        <f>IF('Employee Template'!L677="","",'Employee Template'!L677)</f>
        <v/>
      </c>
      <c r="M672" t="str">
        <f>IF('Employee Template'!M677="","",'Employee Template'!M677)</f>
        <v/>
      </c>
      <c r="N672" t="str">
        <f>IF('Employee Template'!N677="","",'Employee Template'!N677)</f>
        <v/>
      </c>
      <c r="O672" t="str">
        <f>IF('Employee Template'!O677="","",'Employee Template'!O677)</f>
        <v/>
      </c>
      <c r="P672" t="str">
        <f>IF('Employee Template'!P677="","",'Employee Template'!P677)</f>
        <v/>
      </c>
      <c r="Q672" t="str">
        <f>IF('Employee Template'!Q677="","",'Employee Template'!Q677)</f>
        <v/>
      </c>
      <c r="R672" t="str">
        <f>IF('Employee Template'!R677="","",'Employee Template'!R677)</f>
        <v/>
      </c>
      <c r="S672" t="str">
        <f>IF('Employee Template'!S677="","",'Employee Template'!S677)</f>
        <v/>
      </c>
      <c r="T672" t="str">
        <f>IF('Employee Template'!T677="","",'Employee Template'!T677)</f>
        <v/>
      </c>
      <c r="U672" t="str">
        <f>IF('Employee Template'!U677="","",'Employee Template'!U677)</f>
        <v/>
      </c>
      <c r="V672" t="str">
        <f>IF('Employee Template'!V677="","",'Employee Template'!V677)</f>
        <v/>
      </c>
      <c r="W672" t="str">
        <f>IF('Employee Template'!W677="","",'Employee Template'!W677)</f>
        <v/>
      </c>
      <c r="X672" t="str">
        <f>IF('Employee Template'!X677="","",'Employee Template'!X677)</f>
        <v/>
      </c>
      <c r="Y672" t="str">
        <f>IF('Employee Template'!Y677="","",'Employee Template'!Y677)</f>
        <v/>
      </c>
      <c r="Z672" t="str">
        <f>IF('Employee Template'!Z677="","",'Employee Template'!Z677)</f>
        <v/>
      </c>
      <c r="AA672" t="str">
        <f>IF('Employee Template'!AA677="","",'Employee Template'!AA677)</f>
        <v/>
      </c>
      <c r="AB672" t="str">
        <f>IF('Employee Template'!AB677="","",'Employee Template'!AB677)</f>
        <v/>
      </c>
      <c r="AC672" t="str">
        <f>IF('Employee Template'!AC677="","",'Employee Template'!AC677)</f>
        <v/>
      </c>
      <c r="AD672" t="str">
        <f>IF('Employee Template'!AD677="","",'Employee Template'!AD677)</f>
        <v/>
      </c>
      <c r="AE672" t="str">
        <f>IF('Employee Template'!AE677="","",'Employee Template'!AE677)</f>
        <v/>
      </c>
      <c r="AF672" t="str">
        <f>IF('Employee Template'!AF677="","",'Employee Template'!AF677)</f>
        <v/>
      </c>
      <c r="AG672" t="str">
        <f>IF('Employee Template'!AG677="","",'Employee Template'!AG677)</f>
        <v/>
      </c>
      <c r="AH672" t="str">
        <f>IF('Employee Template'!AH677="","",'Employee Template'!AH677)</f>
        <v/>
      </c>
      <c r="AI672" t="str">
        <f>IF('Employee Template'!AI677="","",'Employee Template'!AI677)</f>
        <v/>
      </c>
      <c r="AJ672" t="str">
        <f>IF('Employee Template'!AJ677="","",'Employee Template'!AJ677)</f>
        <v/>
      </c>
      <c r="AK672" t="str">
        <f>IF('Employee Template'!AK677="","",'Employee Template'!AK677)</f>
        <v/>
      </c>
      <c r="AL672" t="str">
        <f>IF('Employee Template'!AL677="","",'Employee Template'!AL677)</f>
        <v/>
      </c>
      <c r="AM672" t="str">
        <f>IF('Employee Template'!AM677="","",'Employee Template'!AM677)</f>
        <v/>
      </c>
      <c r="AN672" t="str">
        <f>IF('Employee Template'!AN677="","",'Employee Template'!AN677)</f>
        <v/>
      </c>
      <c r="AO672" t="str">
        <f>IF('Employee Template'!AO677="","",'Employee Template'!AO677)</f>
        <v/>
      </c>
      <c r="AP672" t="str">
        <f>IF('Employee Template'!AP677="","",'Employee Template'!AP677)</f>
        <v/>
      </c>
      <c r="AQ672" t="str">
        <f>IF('Employee Template'!AQ677="","",'Employee Template'!AQ677)</f>
        <v/>
      </c>
      <c r="AR672" t="str">
        <f>IF('Employee Template'!AR677="","",'Employee Template'!AR677)</f>
        <v/>
      </c>
      <c r="AS672" t="str">
        <f>IF('Employee Template'!AS677="","",'Employee Template'!AS677)</f>
        <v/>
      </c>
      <c r="AT672" t="str">
        <f>IF('Employee Template'!AT677="","",'Employee Template'!AT677)</f>
        <v/>
      </c>
      <c r="AU672" t="str">
        <f>IF('Employee Template'!AU677="","",'Employee Template'!AU677)</f>
        <v/>
      </c>
      <c r="AV672" t="str">
        <f>IF('Employee Template'!AV677="","",'Employee Template'!AV677)</f>
        <v/>
      </c>
      <c r="AW672" t="str">
        <f>IF('Employee Template'!AW677="","",'Employee Template'!AW677)</f>
        <v/>
      </c>
      <c r="AX672" t="str">
        <f>IF('Employee Template'!AX677="","",'Employee Template'!AX677)</f>
        <v/>
      </c>
      <c r="AY672" t="str">
        <f>IF('Employee Template'!AY677="","",'Employee Template'!AY677)</f>
        <v/>
      </c>
      <c r="AZ672" t="str">
        <f>IF('Employee Template'!AZ677="","",'Employee Template'!AZ677)</f>
        <v/>
      </c>
      <c r="BA672" t="str">
        <f>IF('Employee Template'!BA677="","",'Employee Template'!BA677)</f>
        <v/>
      </c>
      <c r="BB672" t="str">
        <f>IF('Employee Template'!BB677="","",'Employee Template'!BB677)</f>
        <v/>
      </c>
      <c r="BC672" t="str">
        <f>IF('Employee Template'!BC677="","",'Employee Template'!BC677)</f>
        <v/>
      </c>
      <c r="BD672" t="str">
        <f>IF('Employee Template'!BD677="","",'Employee Template'!BD677)</f>
        <v/>
      </c>
      <c r="BE672" t="str">
        <f>IF('Employee Template'!BE677="","",'Employee Template'!BE677)</f>
        <v/>
      </c>
      <c r="BF672" t="str">
        <f>IF('Employee Template'!BF677="","",'Employee Template'!BF677)</f>
        <v/>
      </c>
      <c r="BG672" t="str">
        <f>IF('Employee Template'!BG677="","",'Employee Template'!BG677)</f>
        <v/>
      </c>
      <c r="BH672" t="str">
        <f>IF('Employee Template'!BH677="","",'Employee Template'!BH677)</f>
        <v/>
      </c>
      <c r="BI672" t="str">
        <f>IF('Employee Template'!BI677="","",'Employee Template'!BI677)</f>
        <v/>
      </c>
      <c r="BJ672" t="str">
        <f>IF('Employee Template'!BJ677="","",'Employee Template'!BJ677)</f>
        <v/>
      </c>
    </row>
    <row r="673" spans="1:62">
      <c r="A673" t="str">
        <f>IF('Employee Template'!A678="","",'Employee Template'!A678)</f>
        <v/>
      </c>
      <c r="B673" t="str">
        <f>IF('Employee Template'!B678="","",'Employee Template'!B678)</f>
        <v/>
      </c>
      <c r="C673" t="str">
        <f>IF('Employee Template'!C678="","",'Employee Template'!C678)</f>
        <v/>
      </c>
      <c r="D673" t="str">
        <f>IF('Employee Template'!D678="","",'Employee Template'!D678)</f>
        <v/>
      </c>
      <c r="E673" t="str">
        <f>IF('Employee Template'!E678="","",'Employee Template'!E678)</f>
        <v/>
      </c>
      <c r="F673" t="str">
        <f>IF('Employee Template'!F678="","",'Employee Template'!F678)</f>
        <v/>
      </c>
      <c r="G673" t="str">
        <f>IF('Employee Template'!G678="","",'Employee Template'!G678)</f>
        <v/>
      </c>
      <c r="H673" t="str">
        <f>IF('Employee Template'!H678="","",'Employee Template'!H678)</f>
        <v/>
      </c>
      <c r="I673" t="str">
        <f>IF('Employee Template'!I678="","",'Employee Template'!I678)</f>
        <v/>
      </c>
      <c r="J673" t="str">
        <f>IF('Employee Template'!J678="","",'Employee Template'!J678)</f>
        <v/>
      </c>
      <c r="K673" t="str">
        <f>IF('Employee Template'!K678="","",'Employee Template'!K678)</f>
        <v/>
      </c>
      <c r="L673" t="str">
        <f>IF('Employee Template'!L678="","",'Employee Template'!L678)</f>
        <v/>
      </c>
      <c r="M673" t="str">
        <f>IF('Employee Template'!M678="","",'Employee Template'!M678)</f>
        <v/>
      </c>
      <c r="N673" t="str">
        <f>IF('Employee Template'!N678="","",'Employee Template'!N678)</f>
        <v/>
      </c>
      <c r="O673" t="str">
        <f>IF('Employee Template'!O678="","",'Employee Template'!O678)</f>
        <v/>
      </c>
      <c r="P673" t="str">
        <f>IF('Employee Template'!P678="","",'Employee Template'!P678)</f>
        <v/>
      </c>
      <c r="Q673" t="str">
        <f>IF('Employee Template'!Q678="","",'Employee Template'!Q678)</f>
        <v/>
      </c>
      <c r="R673" t="str">
        <f>IF('Employee Template'!R678="","",'Employee Template'!R678)</f>
        <v/>
      </c>
      <c r="S673" t="str">
        <f>IF('Employee Template'!S678="","",'Employee Template'!S678)</f>
        <v/>
      </c>
      <c r="T673" t="str">
        <f>IF('Employee Template'!T678="","",'Employee Template'!T678)</f>
        <v/>
      </c>
      <c r="U673" t="str">
        <f>IF('Employee Template'!U678="","",'Employee Template'!U678)</f>
        <v/>
      </c>
      <c r="V673" t="str">
        <f>IF('Employee Template'!V678="","",'Employee Template'!V678)</f>
        <v/>
      </c>
      <c r="W673" t="str">
        <f>IF('Employee Template'!W678="","",'Employee Template'!W678)</f>
        <v/>
      </c>
      <c r="X673" t="str">
        <f>IF('Employee Template'!X678="","",'Employee Template'!X678)</f>
        <v/>
      </c>
      <c r="Y673" t="str">
        <f>IF('Employee Template'!Y678="","",'Employee Template'!Y678)</f>
        <v/>
      </c>
      <c r="Z673" t="str">
        <f>IF('Employee Template'!Z678="","",'Employee Template'!Z678)</f>
        <v/>
      </c>
      <c r="AA673" t="str">
        <f>IF('Employee Template'!AA678="","",'Employee Template'!AA678)</f>
        <v/>
      </c>
      <c r="AB673" t="str">
        <f>IF('Employee Template'!AB678="","",'Employee Template'!AB678)</f>
        <v/>
      </c>
      <c r="AC673" t="str">
        <f>IF('Employee Template'!AC678="","",'Employee Template'!AC678)</f>
        <v/>
      </c>
      <c r="AD673" t="str">
        <f>IF('Employee Template'!AD678="","",'Employee Template'!AD678)</f>
        <v/>
      </c>
      <c r="AE673" t="str">
        <f>IF('Employee Template'!AE678="","",'Employee Template'!AE678)</f>
        <v/>
      </c>
      <c r="AF673" t="str">
        <f>IF('Employee Template'!AF678="","",'Employee Template'!AF678)</f>
        <v/>
      </c>
      <c r="AG673" t="str">
        <f>IF('Employee Template'!AG678="","",'Employee Template'!AG678)</f>
        <v/>
      </c>
      <c r="AH673" t="str">
        <f>IF('Employee Template'!AH678="","",'Employee Template'!AH678)</f>
        <v/>
      </c>
      <c r="AI673" t="str">
        <f>IF('Employee Template'!AI678="","",'Employee Template'!AI678)</f>
        <v/>
      </c>
      <c r="AJ673" t="str">
        <f>IF('Employee Template'!AJ678="","",'Employee Template'!AJ678)</f>
        <v/>
      </c>
      <c r="AK673" t="str">
        <f>IF('Employee Template'!AK678="","",'Employee Template'!AK678)</f>
        <v/>
      </c>
      <c r="AL673" t="str">
        <f>IF('Employee Template'!AL678="","",'Employee Template'!AL678)</f>
        <v/>
      </c>
      <c r="AM673" t="str">
        <f>IF('Employee Template'!AM678="","",'Employee Template'!AM678)</f>
        <v/>
      </c>
      <c r="AN673" t="str">
        <f>IF('Employee Template'!AN678="","",'Employee Template'!AN678)</f>
        <v/>
      </c>
      <c r="AO673" t="str">
        <f>IF('Employee Template'!AO678="","",'Employee Template'!AO678)</f>
        <v/>
      </c>
      <c r="AP673" t="str">
        <f>IF('Employee Template'!AP678="","",'Employee Template'!AP678)</f>
        <v/>
      </c>
      <c r="AQ673" t="str">
        <f>IF('Employee Template'!AQ678="","",'Employee Template'!AQ678)</f>
        <v/>
      </c>
      <c r="AR673" t="str">
        <f>IF('Employee Template'!AR678="","",'Employee Template'!AR678)</f>
        <v/>
      </c>
      <c r="AS673" t="str">
        <f>IF('Employee Template'!AS678="","",'Employee Template'!AS678)</f>
        <v/>
      </c>
      <c r="AT673" t="str">
        <f>IF('Employee Template'!AT678="","",'Employee Template'!AT678)</f>
        <v/>
      </c>
      <c r="AU673" t="str">
        <f>IF('Employee Template'!AU678="","",'Employee Template'!AU678)</f>
        <v/>
      </c>
      <c r="AV673" t="str">
        <f>IF('Employee Template'!AV678="","",'Employee Template'!AV678)</f>
        <v/>
      </c>
      <c r="AW673" t="str">
        <f>IF('Employee Template'!AW678="","",'Employee Template'!AW678)</f>
        <v/>
      </c>
      <c r="AX673" t="str">
        <f>IF('Employee Template'!AX678="","",'Employee Template'!AX678)</f>
        <v/>
      </c>
      <c r="AY673" t="str">
        <f>IF('Employee Template'!AY678="","",'Employee Template'!AY678)</f>
        <v/>
      </c>
      <c r="AZ673" t="str">
        <f>IF('Employee Template'!AZ678="","",'Employee Template'!AZ678)</f>
        <v/>
      </c>
      <c r="BA673" t="str">
        <f>IF('Employee Template'!BA678="","",'Employee Template'!BA678)</f>
        <v/>
      </c>
      <c r="BB673" t="str">
        <f>IF('Employee Template'!BB678="","",'Employee Template'!BB678)</f>
        <v/>
      </c>
      <c r="BC673" t="str">
        <f>IF('Employee Template'!BC678="","",'Employee Template'!BC678)</f>
        <v/>
      </c>
      <c r="BD673" t="str">
        <f>IF('Employee Template'!BD678="","",'Employee Template'!BD678)</f>
        <v/>
      </c>
      <c r="BE673" t="str">
        <f>IF('Employee Template'!BE678="","",'Employee Template'!BE678)</f>
        <v/>
      </c>
      <c r="BF673" t="str">
        <f>IF('Employee Template'!BF678="","",'Employee Template'!BF678)</f>
        <v/>
      </c>
      <c r="BG673" t="str">
        <f>IF('Employee Template'!BG678="","",'Employee Template'!BG678)</f>
        <v/>
      </c>
      <c r="BH673" t="str">
        <f>IF('Employee Template'!BH678="","",'Employee Template'!BH678)</f>
        <v/>
      </c>
      <c r="BI673" t="str">
        <f>IF('Employee Template'!BI678="","",'Employee Template'!BI678)</f>
        <v/>
      </c>
      <c r="BJ673" t="str">
        <f>IF('Employee Template'!BJ678="","",'Employee Template'!BJ678)</f>
        <v/>
      </c>
    </row>
    <row r="674" spans="1:62">
      <c r="A674" t="str">
        <f>IF('Employee Template'!A679="","",'Employee Template'!A679)</f>
        <v/>
      </c>
      <c r="B674" t="str">
        <f>IF('Employee Template'!B679="","",'Employee Template'!B679)</f>
        <v/>
      </c>
      <c r="C674" t="str">
        <f>IF('Employee Template'!C679="","",'Employee Template'!C679)</f>
        <v/>
      </c>
      <c r="D674" t="str">
        <f>IF('Employee Template'!D679="","",'Employee Template'!D679)</f>
        <v/>
      </c>
      <c r="E674" t="str">
        <f>IF('Employee Template'!E679="","",'Employee Template'!E679)</f>
        <v/>
      </c>
      <c r="F674" t="str">
        <f>IF('Employee Template'!F679="","",'Employee Template'!F679)</f>
        <v/>
      </c>
      <c r="G674" t="str">
        <f>IF('Employee Template'!G679="","",'Employee Template'!G679)</f>
        <v/>
      </c>
      <c r="H674" t="str">
        <f>IF('Employee Template'!H679="","",'Employee Template'!H679)</f>
        <v/>
      </c>
      <c r="I674" t="str">
        <f>IF('Employee Template'!I679="","",'Employee Template'!I679)</f>
        <v/>
      </c>
      <c r="J674" t="str">
        <f>IF('Employee Template'!J679="","",'Employee Template'!J679)</f>
        <v/>
      </c>
      <c r="K674" t="str">
        <f>IF('Employee Template'!K679="","",'Employee Template'!K679)</f>
        <v/>
      </c>
      <c r="L674" t="str">
        <f>IF('Employee Template'!L679="","",'Employee Template'!L679)</f>
        <v/>
      </c>
      <c r="M674" t="str">
        <f>IF('Employee Template'!M679="","",'Employee Template'!M679)</f>
        <v/>
      </c>
      <c r="N674" t="str">
        <f>IF('Employee Template'!N679="","",'Employee Template'!N679)</f>
        <v/>
      </c>
      <c r="O674" t="str">
        <f>IF('Employee Template'!O679="","",'Employee Template'!O679)</f>
        <v/>
      </c>
      <c r="P674" t="str">
        <f>IF('Employee Template'!P679="","",'Employee Template'!P679)</f>
        <v/>
      </c>
      <c r="Q674" t="str">
        <f>IF('Employee Template'!Q679="","",'Employee Template'!Q679)</f>
        <v/>
      </c>
      <c r="R674" t="str">
        <f>IF('Employee Template'!R679="","",'Employee Template'!R679)</f>
        <v/>
      </c>
      <c r="S674" t="str">
        <f>IF('Employee Template'!S679="","",'Employee Template'!S679)</f>
        <v/>
      </c>
      <c r="T674" t="str">
        <f>IF('Employee Template'!T679="","",'Employee Template'!T679)</f>
        <v/>
      </c>
      <c r="U674" t="str">
        <f>IF('Employee Template'!U679="","",'Employee Template'!U679)</f>
        <v/>
      </c>
      <c r="V674" t="str">
        <f>IF('Employee Template'!V679="","",'Employee Template'!V679)</f>
        <v/>
      </c>
      <c r="W674" t="str">
        <f>IF('Employee Template'!W679="","",'Employee Template'!W679)</f>
        <v/>
      </c>
      <c r="X674" t="str">
        <f>IF('Employee Template'!X679="","",'Employee Template'!X679)</f>
        <v/>
      </c>
      <c r="Y674" t="str">
        <f>IF('Employee Template'!Y679="","",'Employee Template'!Y679)</f>
        <v/>
      </c>
      <c r="Z674" t="str">
        <f>IF('Employee Template'!Z679="","",'Employee Template'!Z679)</f>
        <v/>
      </c>
      <c r="AA674" t="str">
        <f>IF('Employee Template'!AA679="","",'Employee Template'!AA679)</f>
        <v/>
      </c>
      <c r="AB674" t="str">
        <f>IF('Employee Template'!AB679="","",'Employee Template'!AB679)</f>
        <v/>
      </c>
      <c r="AC674" t="str">
        <f>IF('Employee Template'!AC679="","",'Employee Template'!AC679)</f>
        <v/>
      </c>
      <c r="AD674" t="str">
        <f>IF('Employee Template'!AD679="","",'Employee Template'!AD679)</f>
        <v/>
      </c>
      <c r="AE674" t="str">
        <f>IF('Employee Template'!AE679="","",'Employee Template'!AE679)</f>
        <v/>
      </c>
      <c r="AF674" t="str">
        <f>IF('Employee Template'!AF679="","",'Employee Template'!AF679)</f>
        <v/>
      </c>
      <c r="AG674" t="str">
        <f>IF('Employee Template'!AG679="","",'Employee Template'!AG679)</f>
        <v/>
      </c>
      <c r="AH674" t="str">
        <f>IF('Employee Template'!AH679="","",'Employee Template'!AH679)</f>
        <v/>
      </c>
      <c r="AI674" t="str">
        <f>IF('Employee Template'!AI679="","",'Employee Template'!AI679)</f>
        <v/>
      </c>
      <c r="AJ674" t="str">
        <f>IF('Employee Template'!AJ679="","",'Employee Template'!AJ679)</f>
        <v/>
      </c>
      <c r="AK674" t="str">
        <f>IF('Employee Template'!AK679="","",'Employee Template'!AK679)</f>
        <v/>
      </c>
      <c r="AL674" t="str">
        <f>IF('Employee Template'!AL679="","",'Employee Template'!AL679)</f>
        <v/>
      </c>
      <c r="AM674" t="str">
        <f>IF('Employee Template'!AM679="","",'Employee Template'!AM679)</f>
        <v/>
      </c>
      <c r="AN674" t="str">
        <f>IF('Employee Template'!AN679="","",'Employee Template'!AN679)</f>
        <v/>
      </c>
      <c r="AO674" t="str">
        <f>IF('Employee Template'!AO679="","",'Employee Template'!AO679)</f>
        <v/>
      </c>
      <c r="AP674" t="str">
        <f>IF('Employee Template'!AP679="","",'Employee Template'!AP679)</f>
        <v/>
      </c>
      <c r="AQ674" t="str">
        <f>IF('Employee Template'!AQ679="","",'Employee Template'!AQ679)</f>
        <v/>
      </c>
      <c r="AR674" t="str">
        <f>IF('Employee Template'!AR679="","",'Employee Template'!AR679)</f>
        <v/>
      </c>
      <c r="AS674" t="str">
        <f>IF('Employee Template'!AS679="","",'Employee Template'!AS679)</f>
        <v/>
      </c>
      <c r="AT674" t="str">
        <f>IF('Employee Template'!AT679="","",'Employee Template'!AT679)</f>
        <v/>
      </c>
      <c r="AU674" t="str">
        <f>IF('Employee Template'!AU679="","",'Employee Template'!AU679)</f>
        <v/>
      </c>
      <c r="AV674" t="str">
        <f>IF('Employee Template'!AV679="","",'Employee Template'!AV679)</f>
        <v/>
      </c>
      <c r="AW674" t="str">
        <f>IF('Employee Template'!AW679="","",'Employee Template'!AW679)</f>
        <v/>
      </c>
      <c r="AX674" t="str">
        <f>IF('Employee Template'!AX679="","",'Employee Template'!AX679)</f>
        <v/>
      </c>
      <c r="AY674" t="str">
        <f>IF('Employee Template'!AY679="","",'Employee Template'!AY679)</f>
        <v/>
      </c>
      <c r="AZ674" t="str">
        <f>IF('Employee Template'!AZ679="","",'Employee Template'!AZ679)</f>
        <v/>
      </c>
      <c r="BA674" t="str">
        <f>IF('Employee Template'!BA679="","",'Employee Template'!BA679)</f>
        <v/>
      </c>
      <c r="BB674" t="str">
        <f>IF('Employee Template'!BB679="","",'Employee Template'!BB679)</f>
        <v/>
      </c>
      <c r="BC674" t="str">
        <f>IF('Employee Template'!BC679="","",'Employee Template'!BC679)</f>
        <v/>
      </c>
      <c r="BD674" t="str">
        <f>IF('Employee Template'!BD679="","",'Employee Template'!BD679)</f>
        <v/>
      </c>
      <c r="BE674" t="str">
        <f>IF('Employee Template'!BE679="","",'Employee Template'!BE679)</f>
        <v/>
      </c>
      <c r="BF674" t="str">
        <f>IF('Employee Template'!BF679="","",'Employee Template'!BF679)</f>
        <v/>
      </c>
      <c r="BG674" t="str">
        <f>IF('Employee Template'!BG679="","",'Employee Template'!BG679)</f>
        <v/>
      </c>
      <c r="BH674" t="str">
        <f>IF('Employee Template'!BH679="","",'Employee Template'!BH679)</f>
        <v/>
      </c>
      <c r="BI674" t="str">
        <f>IF('Employee Template'!BI679="","",'Employee Template'!BI679)</f>
        <v/>
      </c>
      <c r="BJ674" t="str">
        <f>IF('Employee Template'!BJ679="","",'Employee Template'!BJ679)</f>
        <v/>
      </c>
    </row>
    <row r="675" spans="1:62">
      <c r="A675" t="str">
        <f>IF('Employee Template'!A680="","",'Employee Template'!A680)</f>
        <v/>
      </c>
      <c r="B675" t="str">
        <f>IF('Employee Template'!B680="","",'Employee Template'!B680)</f>
        <v/>
      </c>
      <c r="C675" t="str">
        <f>IF('Employee Template'!C680="","",'Employee Template'!C680)</f>
        <v/>
      </c>
      <c r="D675" t="str">
        <f>IF('Employee Template'!D680="","",'Employee Template'!D680)</f>
        <v/>
      </c>
      <c r="E675" t="str">
        <f>IF('Employee Template'!E680="","",'Employee Template'!E680)</f>
        <v/>
      </c>
      <c r="F675" t="str">
        <f>IF('Employee Template'!F680="","",'Employee Template'!F680)</f>
        <v/>
      </c>
      <c r="G675" t="str">
        <f>IF('Employee Template'!G680="","",'Employee Template'!G680)</f>
        <v/>
      </c>
      <c r="H675" t="str">
        <f>IF('Employee Template'!H680="","",'Employee Template'!H680)</f>
        <v/>
      </c>
      <c r="I675" t="str">
        <f>IF('Employee Template'!I680="","",'Employee Template'!I680)</f>
        <v/>
      </c>
      <c r="J675" t="str">
        <f>IF('Employee Template'!J680="","",'Employee Template'!J680)</f>
        <v/>
      </c>
      <c r="K675" t="str">
        <f>IF('Employee Template'!K680="","",'Employee Template'!K680)</f>
        <v/>
      </c>
      <c r="L675" t="str">
        <f>IF('Employee Template'!L680="","",'Employee Template'!L680)</f>
        <v/>
      </c>
      <c r="M675" t="str">
        <f>IF('Employee Template'!M680="","",'Employee Template'!M680)</f>
        <v/>
      </c>
      <c r="N675" t="str">
        <f>IF('Employee Template'!N680="","",'Employee Template'!N680)</f>
        <v/>
      </c>
      <c r="O675" t="str">
        <f>IF('Employee Template'!O680="","",'Employee Template'!O680)</f>
        <v/>
      </c>
      <c r="P675" t="str">
        <f>IF('Employee Template'!P680="","",'Employee Template'!P680)</f>
        <v/>
      </c>
      <c r="Q675" t="str">
        <f>IF('Employee Template'!Q680="","",'Employee Template'!Q680)</f>
        <v/>
      </c>
      <c r="R675" t="str">
        <f>IF('Employee Template'!R680="","",'Employee Template'!R680)</f>
        <v/>
      </c>
      <c r="S675" t="str">
        <f>IF('Employee Template'!S680="","",'Employee Template'!S680)</f>
        <v/>
      </c>
      <c r="T675" t="str">
        <f>IF('Employee Template'!T680="","",'Employee Template'!T680)</f>
        <v/>
      </c>
      <c r="U675" t="str">
        <f>IF('Employee Template'!U680="","",'Employee Template'!U680)</f>
        <v/>
      </c>
      <c r="V675" t="str">
        <f>IF('Employee Template'!V680="","",'Employee Template'!V680)</f>
        <v/>
      </c>
      <c r="W675" t="str">
        <f>IF('Employee Template'!W680="","",'Employee Template'!W680)</f>
        <v/>
      </c>
      <c r="X675" t="str">
        <f>IF('Employee Template'!X680="","",'Employee Template'!X680)</f>
        <v/>
      </c>
      <c r="Y675" t="str">
        <f>IF('Employee Template'!Y680="","",'Employee Template'!Y680)</f>
        <v/>
      </c>
      <c r="Z675" t="str">
        <f>IF('Employee Template'!Z680="","",'Employee Template'!Z680)</f>
        <v/>
      </c>
      <c r="AA675" t="str">
        <f>IF('Employee Template'!AA680="","",'Employee Template'!AA680)</f>
        <v/>
      </c>
      <c r="AB675" t="str">
        <f>IF('Employee Template'!AB680="","",'Employee Template'!AB680)</f>
        <v/>
      </c>
      <c r="AC675" t="str">
        <f>IF('Employee Template'!AC680="","",'Employee Template'!AC680)</f>
        <v/>
      </c>
      <c r="AD675" t="str">
        <f>IF('Employee Template'!AD680="","",'Employee Template'!AD680)</f>
        <v/>
      </c>
      <c r="AE675" t="str">
        <f>IF('Employee Template'!AE680="","",'Employee Template'!AE680)</f>
        <v/>
      </c>
      <c r="AF675" t="str">
        <f>IF('Employee Template'!AF680="","",'Employee Template'!AF680)</f>
        <v/>
      </c>
      <c r="AG675" t="str">
        <f>IF('Employee Template'!AG680="","",'Employee Template'!AG680)</f>
        <v/>
      </c>
      <c r="AH675" t="str">
        <f>IF('Employee Template'!AH680="","",'Employee Template'!AH680)</f>
        <v/>
      </c>
      <c r="AI675" t="str">
        <f>IF('Employee Template'!AI680="","",'Employee Template'!AI680)</f>
        <v/>
      </c>
      <c r="AJ675" t="str">
        <f>IF('Employee Template'!AJ680="","",'Employee Template'!AJ680)</f>
        <v/>
      </c>
      <c r="AK675" t="str">
        <f>IF('Employee Template'!AK680="","",'Employee Template'!AK680)</f>
        <v/>
      </c>
      <c r="AL675" t="str">
        <f>IF('Employee Template'!AL680="","",'Employee Template'!AL680)</f>
        <v/>
      </c>
      <c r="AM675" t="str">
        <f>IF('Employee Template'!AM680="","",'Employee Template'!AM680)</f>
        <v/>
      </c>
      <c r="AN675" t="str">
        <f>IF('Employee Template'!AN680="","",'Employee Template'!AN680)</f>
        <v/>
      </c>
      <c r="AO675" t="str">
        <f>IF('Employee Template'!AO680="","",'Employee Template'!AO680)</f>
        <v/>
      </c>
      <c r="AP675" t="str">
        <f>IF('Employee Template'!AP680="","",'Employee Template'!AP680)</f>
        <v/>
      </c>
      <c r="AQ675" t="str">
        <f>IF('Employee Template'!AQ680="","",'Employee Template'!AQ680)</f>
        <v/>
      </c>
      <c r="AR675" t="str">
        <f>IF('Employee Template'!AR680="","",'Employee Template'!AR680)</f>
        <v/>
      </c>
      <c r="AS675" t="str">
        <f>IF('Employee Template'!AS680="","",'Employee Template'!AS680)</f>
        <v/>
      </c>
      <c r="AT675" t="str">
        <f>IF('Employee Template'!AT680="","",'Employee Template'!AT680)</f>
        <v/>
      </c>
      <c r="AU675" t="str">
        <f>IF('Employee Template'!AU680="","",'Employee Template'!AU680)</f>
        <v/>
      </c>
      <c r="AV675" t="str">
        <f>IF('Employee Template'!AV680="","",'Employee Template'!AV680)</f>
        <v/>
      </c>
      <c r="AW675" t="str">
        <f>IF('Employee Template'!AW680="","",'Employee Template'!AW680)</f>
        <v/>
      </c>
      <c r="AX675" t="str">
        <f>IF('Employee Template'!AX680="","",'Employee Template'!AX680)</f>
        <v/>
      </c>
      <c r="AY675" t="str">
        <f>IF('Employee Template'!AY680="","",'Employee Template'!AY680)</f>
        <v/>
      </c>
      <c r="AZ675" t="str">
        <f>IF('Employee Template'!AZ680="","",'Employee Template'!AZ680)</f>
        <v/>
      </c>
      <c r="BA675" t="str">
        <f>IF('Employee Template'!BA680="","",'Employee Template'!BA680)</f>
        <v/>
      </c>
      <c r="BB675" t="str">
        <f>IF('Employee Template'!BB680="","",'Employee Template'!BB680)</f>
        <v/>
      </c>
      <c r="BC675" t="str">
        <f>IF('Employee Template'!BC680="","",'Employee Template'!BC680)</f>
        <v/>
      </c>
      <c r="BD675" t="str">
        <f>IF('Employee Template'!BD680="","",'Employee Template'!BD680)</f>
        <v/>
      </c>
      <c r="BE675" t="str">
        <f>IF('Employee Template'!BE680="","",'Employee Template'!BE680)</f>
        <v/>
      </c>
      <c r="BF675" t="str">
        <f>IF('Employee Template'!BF680="","",'Employee Template'!BF680)</f>
        <v/>
      </c>
      <c r="BG675" t="str">
        <f>IF('Employee Template'!BG680="","",'Employee Template'!BG680)</f>
        <v/>
      </c>
      <c r="BH675" t="str">
        <f>IF('Employee Template'!BH680="","",'Employee Template'!BH680)</f>
        <v/>
      </c>
      <c r="BI675" t="str">
        <f>IF('Employee Template'!BI680="","",'Employee Template'!BI680)</f>
        <v/>
      </c>
      <c r="BJ675" t="str">
        <f>IF('Employee Template'!BJ680="","",'Employee Template'!BJ680)</f>
        <v/>
      </c>
    </row>
    <row r="676" spans="1:62">
      <c r="A676" t="str">
        <f>IF('Employee Template'!A681="","",'Employee Template'!A681)</f>
        <v/>
      </c>
      <c r="B676" t="str">
        <f>IF('Employee Template'!B681="","",'Employee Template'!B681)</f>
        <v/>
      </c>
      <c r="C676" t="str">
        <f>IF('Employee Template'!C681="","",'Employee Template'!C681)</f>
        <v/>
      </c>
      <c r="D676" t="str">
        <f>IF('Employee Template'!D681="","",'Employee Template'!D681)</f>
        <v/>
      </c>
      <c r="E676" t="str">
        <f>IF('Employee Template'!E681="","",'Employee Template'!E681)</f>
        <v/>
      </c>
      <c r="F676" t="str">
        <f>IF('Employee Template'!F681="","",'Employee Template'!F681)</f>
        <v/>
      </c>
      <c r="G676" t="str">
        <f>IF('Employee Template'!G681="","",'Employee Template'!G681)</f>
        <v/>
      </c>
      <c r="H676" t="str">
        <f>IF('Employee Template'!H681="","",'Employee Template'!H681)</f>
        <v/>
      </c>
      <c r="I676" t="str">
        <f>IF('Employee Template'!I681="","",'Employee Template'!I681)</f>
        <v/>
      </c>
      <c r="J676" t="str">
        <f>IF('Employee Template'!J681="","",'Employee Template'!J681)</f>
        <v/>
      </c>
      <c r="K676" t="str">
        <f>IF('Employee Template'!K681="","",'Employee Template'!K681)</f>
        <v/>
      </c>
      <c r="L676" t="str">
        <f>IF('Employee Template'!L681="","",'Employee Template'!L681)</f>
        <v/>
      </c>
      <c r="M676" t="str">
        <f>IF('Employee Template'!M681="","",'Employee Template'!M681)</f>
        <v/>
      </c>
      <c r="N676" t="str">
        <f>IF('Employee Template'!N681="","",'Employee Template'!N681)</f>
        <v/>
      </c>
      <c r="O676" t="str">
        <f>IF('Employee Template'!O681="","",'Employee Template'!O681)</f>
        <v/>
      </c>
      <c r="P676" t="str">
        <f>IF('Employee Template'!P681="","",'Employee Template'!P681)</f>
        <v/>
      </c>
      <c r="Q676" t="str">
        <f>IF('Employee Template'!Q681="","",'Employee Template'!Q681)</f>
        <v/>
      </c>
      <c r="R676" t="str">
        <f>IF('Employee Template'!R681="","",'Employee Template'!R681)</f>
        <v/>
      </c>
      <c r="S676" t="str">
        <f>IF('Employee Template'!S681="","",'Employee Template'!S681)</f>
        <v/>
      </c>
      <c r="T676" t="str">
        <f>IF('Employee Template'!T681="","",'Employee Template'!T681)</f>
        <v/>
      </c>
      <c r="U676" t="str">
        <f>IF('Employee Template'!U681="","",'Employee Template'!U681)</f>
        <v/>
      </c>
      <c r="V676" t="str">
        <f>IF('Employee Template'!V681="","",'Employee Template'!V681)</f>
        <v/>
      </c>
      <c r="W676" t="str">
        <f>IF('Employee Template'!W681="","",'Employee Template'!W681)</f>
        <v/>
      </c>
      <c r="X676" t="str">
        <f>IF('Employee Template'!X681="","",'Employee Template'!X681)</f>
        <v/>
      </c>
      <c r="Y676" t="str">
        <f>IF('Employee Template'!Y681="","",'Employee Template'!Y681)</f>
        <v/>
      </c>
      <c r="Z676" t="str">
        <f>IF('Employee Template'!Z681="","",'Employee Template'!Z681)</f>
        <v/>
      </c>
      <c r="AA676" t="str">
        <f>IF('Employee Template'!AA681="","",'Employee Template'!AA681)</f>
        <v/>
      </c>
      <c r="AB676" t="str">
        <f>IF('Employee Template'!AB681="","",'Employee Template'!AB681)</f>
        <v/>
      </c>
      <c r="AC676" t="str">
        <f>IF('Employee Template'!AC681="","",'Employee Template'!AC681)</f>
        <v/>
      </c>
      <c r="AD676" t="str">
        <f>IF('Employee Template'!AD681="","",'Employee Template'!AD681)</f>
        <v/>
      </c>
      <c r="AE676" t="str">
        <f>IF('Employee Template'!AE681="","",'Employee Template'!AE681)</f>
        <v/>
      </c>
      <c r="AF676" t="str">
        <f>IF('Employee Template'!AF681="","",'Employee Template'!AF681)</f>
        <v/>
      </c>
      <c r="AG676" t="str">
        <f>IF('Employee Template'!AG681="","",'Employee Template'!AG681)</f>
        <v/>
      </c>
      <c r="AH676" t="str">
        <f>IF('Employee Template'!AH681="","",'Employee Template'!AH681)</f>
        <v/>
      </c>
      <c r="AI676" t="str">
        <f>IF('Employee Template'!AI681="","",'Employee Template'!AI681)</f>
        <v/>
      </c>
      <c r="AJ676" t="str">
        <f>IF('Employee Template'!AJ681="","",'Employee Template'!AJ681)</f>
        <v/>
      </c>
      <c r="AK676" t="str">
        <f>IF('Employee Template'!AK681="","",'Employee Template'!AK681)</f>
        <v/>
      </c>
      <c r="AL676" t="str">
        <f>IF('Employee Template'!AL681="","",'Employee Template'!AL681)</f>
        <v/>
      </c>
      <c r="AM676" t="str">
        <f>IF('Employee Template'!AM681="","",'Employee Template'!AM681)</f>
        <v/>
      </c>
      <c r="AN676" t="str">
        <f>IF('Employee Template'!AN681="","",'Employee Template'!AN681)</f>
        <v/>
      </c>
      <c r="AO676" t="str">
        <f>IF('Employee Template'!AO681="","",'Employee Template'!AO681)</f>
        <v/>
      </c>
      <c r="AP676" t="str">
        <f>IF('Employee Template'!AP681="","",'Employee Template'!AP681)</f>
        <v/>
      </c>
      <c r="AQ676" t="str">
        <f>IF('Employee Template'!AQ681="","",'Employee Template'!AQ681)</f>
        <v/>
      </c>
      <c r="AR676" t="str">
        <f>IF('Employee Template'!AR681="","",'Employee Template'!AR681)</f>
        <v/>
      </c>
      <c r="AS676" t="str">
        <f>IF('Employee Template'!AS681="","",'Employee Template'!AS681)</f>
        <v/>
      </c>
      <c r="AT676" t="str">
        <f>IF('Employee Template'!AT681="","",'Employee Template'!AT681)</f>
        <v/>
      </c>
      <c r="AU676" t="str">
        <f>IF('Employee Template'!AU681="","",'Employee Template'!AU681)</f>
        <v/>
      </c>
      <c r="AV676" t="str">
        <f>IF('Employee Template'!AV681="","",'Employee Template'!AV681)</f>
        <v/>
      </c>
      <c r="AW676" t="str">
        <f>IF('Employee Template'!AW681="","",'Employee Template'!AW681)</f>
        <v/>
      </c>
      <c r="AX676" t="str">
        <f>IF('Employee Template'!AX681="","",'Employee Template'!AX681)</f>
        <v/>
      </c>
      <c r="AY676" t="str">
        <f>IF('Employee Template'!AY681="","",'Employee Template'!AY681)</f>
        <v/>
      </c>
      <c r="AZ676" t="str">
        <f>IF('Employee Template'!AZ681="","",'Employee Template'!AZ681)</f>
        <v/>
      </c>
      <c r="BA676" t="str">
        <f>IF('Employee Template'!BA681="","",'Employee Template'!BA681)</f>
        <v/>
      </c>
      <c r="BB676" t="str">
        <f>IF('Employee Template'!BB681="","",'Employee Template'!BB681)</f>
        <v/>
      </c>
      <c r="BC676" t="str">
        <f>IF('Employee Template'!BC681="","",'Employee Template'!BC681)</f>
        <v/>
      </c>
      <c r="BD676" t="str">
        <f>IF('Employee Template'!BD681="","",'Employee Template'!BD681)</f>
        <v/>
      </c>
      <c r="BE676" t="str">
        <f>IF('Employee Template'!BE681="","",'Employee Template'!BE681)</f>
        <v/>
      </c>
      <c r="BF676" t="str">
        <f>IF('Employee Template'!BF681="","",'Employee Template'!BF681)</f>
        <v/>
      </c>
      <c r="BG676" t="str">
        <f>IF('Employee Template'!BG681="","",'Employee Template'!BG681)</f>
        <v/>
      </c>
      <c r="BH676" t="str">
        <f>IF('Employee Template'!BH681="","",'Employee Template'!BH681)</f>
        <v/>
      </c>
      <c r="BI676" t="str">
        <f>IF('Employee Template'!BI681="","",'Employee Template'!BI681)</f>
        <v/>
      </c>
      <c r="BJ676" t="str">
        <f>IF('Employee Template'!BJ681="","",'Employee Template'!BJ681)</f>
        <v/>
      </c>
    </row>
    <row r="677" spans="1:62">
      <c r="A677" t="str">
        <f>IF('Employee Template'!A682="","",'Employee Template'!A682)</f>
        <v/>
      </c>
      <c r="B677" t="str">
        <f>IF('Employee Template'!B682="","",'Employee Template'!B682)</f>
        <v/>
      </c>
      <c r="C677" t="str">
        <f>IF('Employee Template'!C682="","",'Employee Template'!C682)</f>
        <v/>
      </c>
      <c r="D677" t="str">
        <f>IF('Employee Template'!D682="","",'Employee Template'!D682)</f>
        <v/>
      </c>
      <c r="E677" t="str">
        <f>IF('Employee Template'!E682="","",'Employee Template'!E682)</f>
        <v/>
      </c>
      <c r="F677" t="str">
        <f>IF('Employee Template'!F682="","",'Employee Template'!F682)</f>
        <v/>
      </c>
      <c r="G677" t="str">
        <f>IF('Employee Template'!G682="","",'Employee Template'!G682)</f>
        <v/>
      </c>
      <c r="H677" t="str">
        <f>IF('Employee Template'!H682="","",'Employee Template'!H682)</f>
        <v/>
      </c>
      <c r="I677" t="str">
        <f>IF('Employee Template'!I682="","",'Employee Template'!I682)</f>
        <v/>
      </c>
      <c r="J677" t="str">
        <f>IF('Employee Template'!J682="","",'Employee Template'!J682)</f>
        <v/>
      </c>
      <c r="K677" t="str">
        <f>IF('Employee Template'!K682="","",'Employee Template'!K682)</f>
        <v/>
      </c>
      <c r="L677" t="str">
        <f>IF('Employee Template'!L682="","",'Employee Template'!L682)</f>
        <v/>
      </c>
      <c r="M677" t="str">
        <f>IF('Employee Template'!M682="","",'Employee Template'!M682)</f>
        <v/>
      </c>
      <c r="N677" t="str">
        <f>IF('Employee Template'!N682="","",'Employee Template'!N682)</f>
        <v/>
      </c>
      <c r="O677" t="str">
        <f>IF('Employee Template'!O682="","",'Employee Template'!O682)</f>
        <v/>
      </c>
      <c r="P677" t="str">
        <f>IF('Employee Template'!P682="","",'Employee Template'!P682)</f>
        <v/>
      </c>
      <c r="Q677" t="str">
        <f>IF('Employee Template'!Q682="","",'Employee Template'!Q682)</f>
        <v/>
      </c>
      <c r="R677" t="str">
        <f>IF('Employee Template'!R682="","",'Employee Template'!R682)</f>
        <v/>
      </c>
      <c r="S677" t="str">
        <f>IF('Employee Template'!S682="","",'Employee Template'!S682)</f>
        <v/>
      </c>
      <c r="T677" t="str">
        <f>IF('Employee Template'!T682="","",'Employee Template'!T682)</f>
        <v/>
      </c>
      <c r="U677" t="str">
        <f>IF('Employee Template'!U682="","",'Employee Template'!U682)</f>
        <v/>
      </c>
      <c r="V677" t="str">
        <f>IF('Employee Template'!V682="","",'Employee Template'!V682)</f>
        <v/>
      </c>
      <c r="W677" t="str">
        <f>IF('Employee Template'!W682="","",'Employee Template'!W682)</f>
        <v/>
      </c>
      <c r="X677" t="str">
        <f>IF('Employee Template'!X682="","",'Employee Template'!X682)</f>
        <v/>
      </c>
      <c r="Y677" t="str">
        <f>IF('Employee Template'!Y682="","",'Employee Template'!Y682)</f>
        <v/>
      </c>
      <c r="Z677" t="str">
        <f>IF('Employee Template'!Z682="","",'Employee Template'!Z682)</f>
        <v/>
      </c>
      <c r="AA677" t="str">
        <f>IF('Employee Template'!AA682="","",'Employee Template'!AA682)</f>
        <v/>
      </c>
      <c r="AB677" t="str">
        <f>IF('Employee Template'!AB682="","",'Employee Template'!AB682)</f>
        <v/>
      </c>
      <c r="AC677" t="str">
        <f>IF('Employee Template'!AC682="","",'Employee Template'!AC682)</f>
        <v/>
      </c>
      <c r="AD677" t="str">
        <f>IF('Employee Template'!AD682="","",'Employee Template'!AD682)</f>
        <v/>
      </c>
      <c r="AE677" t="str">
        <f>IF('Employee Template'!AE682="","",'Employee Template'!AE682)</f>
        <v/>
      </c>
      <c r="AF677" t="str">
        <f>IF('Employee Template'!AF682="","",'Employee Template'!AF682)</f>
        <v/>
      </c>
      <c r="AG677" t="str">
        <f>IF('Employee Template'!AG682="","",'Employee Template'!AG682)</f>
        <v/>
      </c>
      <c r="AH677" t="str">
        <f>IF('Employee Template'!AH682="","",'Employee Template'!AH682)</f>
        <v/>
      </c>
      <c r="AI677" t="str">
        <f>IF('Employee Template'!AI682="","",'Employee Template'!AI682)</f>
        <v/>
      </c>
      <c r="AJ677" t="str">
        <f>IF('Employee Template'!AJ682="","",'Employee Template'!AJ682)</f>
        <v/>
      </c>
      <c r="AK677" t="str">
        <f>IF('Employee Template'!AK682="","",'Employee Template'!AK682)</f>
        <v/>
      </c>
      <c r="AL677" t="str">
        <f>IF('Employee Template'!AL682="","",'Employee Template'!AL682)</f>
        <v/>
      </c>
      <c r="AM677" t="str">
        <f>IF('Employee Template'!AM682="","",'Employee Template'!AM682)</f>
        <v/>
      </c>
      <c r="AN677" t="str">
        <f>IF('Employee Template'!AN682="","",'Employee Template'!AN682)</f>
        <v/>
      </c>
      <c r="AO677" t="str">
        <f>IF('Employee Template'!AO682="","",'Employee Template'!AO682)</f>
        <v/>
      </c>
      <c r="AP677" t="str">
        <f>IF('Employee Template'!AP682="","",'Employee Template'!AP682)</f>
        <v/>
      </c>
      <c r="AQ677" t="str">
        <f>IF('Employee Template'!AQ682="","",'Employee Template'!AQ682)</f>
        <v/>
      </c>
      <c r="AR677" t="str">
        <f>IF('Employee Template'!AR682="","",'Employee Template'!AR682)</f>
        <v/>
      </c>
      <c r="AS677" t="str">
        <f>IF('Employee Template'!AS682="","",'Employee Template'!AS682)</f>
        <v/>
      </c>
      <c r="AT677" t="str">
        <f>IF('Employee Template'!AT682="","",'Employee Template'!AT682)</f>
        <v/>
      </c>
      <c r="AU677" t="str">
        <f>IF('Employee Template'!AU682="","",'Employee Template'!AU682)</f>
        <v/>
      </c>
      <c r="AV677" t="str">
        <f>IF('Employee Template'!AV682="","",'Employee Template'!AV682)</f>
        <v/>
      </c>
      <c r="AW677" t="str">
        <f>IF('Employee Template'!AW682="","",'Employee Template'!AW682)</f>
        <v/>
      </c>
      <c r="AX677" t="str">
        <f>IF('Employee Template'!AX682="","",'Employee Template'!AX682)</f>
        <v/>
      </c>
      <c r="AY677" t="str">
        <f>IF('Employee Template'!AY682="","",'Employee Template'!AY682)</f>
        <v/>
      </c>
      <c r="AZ677" t="str">
        <f>IF('Employee Template'!AZ682="","",'Employee Template'!AZ682)</f>
        <v/>
      </c>
      <c r="BA677" t="str">
        <f>IF('Employee Template'!BA682="","",'Employee Template'!BA682)</f>
        <v/>
      </c>
      <c r="BB677" t="str">
        <f>IF('Employee Template'!BB682="","",'Employee Template'!BB682)</f>
        <v/>
      </c>
      <c r="BC677" t="str">
        <f>IF('Employee Template'!BC682="","",'Employee Template'!BC682)</f>
        <v/>
      </c>
      <c r="BD677" t="str">
        <f>IF('Employee Template'!BD682="","",'Employee Template'!BD682)</f>
        <v/>
      </c>
      <c r="BE677" t="str">
        <f>IF('Employee Template'!BE682="","",'Employee Template'!BE682)</f>
        <v/>
      </c>
      <c r="BF677" t="str">
        <f>IF('Employee Template'!BF682="","",'Employee Template'!BF682)</f>
        <v/>
      </c>
      <c r="BG677" t="str">
        <f>IF('Employee Template'!BG682="","",'Employee Template'!BG682)</f>
        <v/>
      </c>
      <c r="BH677" t="str">
        <f>IF('Employee Template'!BH682="","",'Employee Template'!BH682)</f>
        <v/>
      </c>
      <c r="BI677" t="str">
        <f>IF('Employee Template'!BI682="","",'Employee Template'!BI682)</f>
        <v/>
      </c>
      <c r="BJ677" t="str">
        <f>IF('Employee Template'!BJ682="","",'Employee Template'!BJ682)</f>
        <v/>
      </c>
    </row>
    <row r="678" spans="1:62">
      <c r="A678" t="str">
        <f>IF('Employee Template'!A683="","",'Employee Template'!A683)</f>
        <v/>
      </c>
      <c r="B678" t="str">
        <f>IF('Employee Template'!B683="","",'Employee Template'!B683)</f>
        <v/>
      </c>
      <c r="C678" t="str">
        <f>IF('Employee Template'!C683="","",'Employee Template'!C683)</f>
        <v/>
      </c>
      <c r="D678" t="str">
        <f>IF('Employee Template'!D683="","",'Employee Template'!D683)</f>
        <v/>
      </c>
      <c r="E678" t="str">
        <f>IF('Employee Template'!E683="","",'Employee Template'!E683)</f>
        <v/>
      </c>
      <c r="F678" t="str">
        <f>IF('Employee Template'!F683="","",'Employee Template'!F683)</f>
        <v/>
      </c>
      <c r="G678" t="str">
        <f>IF('Employee Template'!G683="","",'Employee Template'!G683)</f>
        <v/>
      </c>
      <c r="H678" t="str">
        <f>IF('Employee Template'!H683="","",'Employee Template'!H683)</f>
        <v/>
      </c>
      <c r="I678" t="str">
        <f>IF('Employee Template'!I683="","",'Employee Template'!I683)</f>
        <v/>
      </c>
      <c r="J678" t="str">
        <f>IF('Employee Template'!J683="","",'Employee Template'!J683)</f>
        <v/>
      </c>
      <c r="K678" t="str">
        <f>IF('Employee Template'!K683="","",'Employee Template'!K683)</f>
        <v/>
      </c>
      <c r="L678" t="str">
        <f>IF('Employee Template'!L683="","",'Employee Template'!L683)</f>
        <v/>
      </c>
      <c r="M678" t="str">
        <f>IF('Employee Template'!M683="","",'Employee Template'!M683)</f>
        <v/>
      </c>
      <c r="N678" t="str">
        <f>IF('Employee Template'!N683="","",'Employee Template'!N683)</f>
        <v/>
      </c>
      <c r="O678" t="str">
        <f>IF('Employee Template'!O683="","",'Employee Template'!O683)</f>
        <v/>
      </c>
      <c r="P678" t="str">
        <f>IF('Employee Template'!P683="","",'Employee Template'!P683)</f>
        <v/>
      </c>
      <c r="Q678" t="str">
        <f>IF('Employee Template'!Q683="","",'Employee Template'!Q683)</f>
        <v/>
      </c>
      <c r="R678" t="str">
        <f>IF('Employee Template'!R683="","",'Employee Template'!R683)</f>
        <v/>
      </c>
      <c r="S678" t="str">
        <f>IF('Employee Template'!S683="","",'Employee Template'!S683)</f>
        <v/>
      </c>
      <c r="T678" t="str">
        <f>IF('Employee Template'!T683="","",'Employee Template'!T683)</f>
        <v/>
      </c>
      <c r="U678" t="str">
        <f>IF('Employee Template'!U683="","",'Employee Template'!U683)</f>
        <v/>
      </c>
      <c r="V678" t="str">
        <f>IF('Employee Template'!V683="","",'Employee Template'!V683)</f>
        <v/>
      </c>
      <c r="W678" t="str">
        <f>IF('Employee Template'!W683="","",'Employee Template'!W683)</f>
        <v/>
      </c>
      <c r="X678" t="str">
        <f>IF('Employee Template'!X683="","",'Employee Template'!X683)</f>
        <v/>
      </c>
      <c r="Y678" t="str">
        <f>IF('Employee Template'!Y683="","",'Employee Template'!Y683)</f>
        <v/>
      </c>
      <c r="Z678" t="str">
        <f>IF('Employee Template'!Z683="","",'Employee Template'!Z683)</f>
        <v/>
      </c>
      <c r="AA678" t="str">
        <f>IF('Employee Template'!AA683="","",'Employee Template'!AA683)</f>
        <v/>
      </c>
      <c r="AB678" t="str">
        <f>IF('Employee Template'!AB683="","",'Employee Template'!AB683)</f>
        <v/>
      </c>
      <c r="AC678" t="str">
        <f>IF('Employee Template'!AC683="","",'Employee Template'!AC683)</f>
        <v/>
      </c>
      <c r="AD678" t="str">
        <f>IF('Employee Template'!AD683="","",'Employee Template'!AD683)</f>
        <v/>
      </c>
      <c r="AE678" t="str">
        <f>IF('Employee Template'!AE683="","",'Employee Template'!AE683)</f>
        <v/>
      </c>
      <c r="AF678" t="str">
        <f>IF('Employee Template'!AF683="","",'Employee Template'!AF683)</f>
        <v/>
      </c>
      <c r="AG678" t="str">
        <f>IF('Employee Template'!AG683="","",'Employee Template'!AG683)</f>
        <v/>
      </c>
      <c r="AH678" t="str">
        <f>IF('Employee Template'!AH683="","",'Employee Template'!AH683)</f>
        <v/>
      </c>
      <c r="AI678" t="str">
        <f>IF('Employee Template'!AI683="","",'Employee Template'!AI683)</f>
        <v/>
      </c>
      <c r="AJ678" t="str">
        <f>IF('Employee Template'!AJ683="","",'Employee Template'!AJ683)</f>
        <v/>
      </c>
      <c r="AK678" t="str">
        <f>IF('Employee Template'!AK683="","",'Employee Template'!AK683)</f>
        <v/>
      </c>
      <c r="AL678" t="str">
        <f>IF('Employee Template'!AL683="","",'Employee Template'!AL683)</f>
        <v/>
      </c>
      <c r="AM678" t="str">
        <f>IF('Employee Template'!AM683="","",'Employee Template'!AM683)</f>
        <v/>
      </c>
      <c r="AN678" t="str">
        <f>IF('Employee Template'!AN683="","",'Employee Template'!AN683)</f>
        <v/>
      </c>
      <c r="AO678" t="str">
        <f>IF('Employee Template'!AO683="","",'Employee Template'!AO683)</f>
        <v/>
      </c>
      <c r="AP678" t="str">
        <f>IF('Employee Template'!AP683="","",'Employee Template'!AP683)</f>
        <v/>
      </c>
      <c r="AQ678" t="str">
        <f>IF('Employee Template'!AQ683="","",'Employee Template'!AQ683)</f>
        <v/>
      </c>
      <c r="AR678" t="str">
        <f>IF('Employee Template'!AR683="","",'Employee Template'!AR683)</f>
        <v/>
      </c>
      <c r="AS678" t="str">
        <f>IF('Employee Template'!AS683="","",'Employee Template'!AS683)</f>
        <v/>
      </c>
      <c r="AT678" t="str">
        <f>IF('Employee Template'!AT683="","",'Employee Template'!AT683)</f>
        <v/>
      </c>
      <c r="AU678" t="str">
        <f>IF('Employee Template'!AU683="","",'Employee Template'!AU683)</f>
        <v/>
      </c>
      <c r="AV678" t="str">
        <f>IF('Employee Template'!AV683="","",'Employee Template'!AV683)</f>
        <v/>
      </c>
      <c r="AW678" t="str">
        <f>IF('Employee Template'!AW683="","",'Employee Template'!AW683)</f>
        <v/>
      </c>
      <c r="AX678" t="str">
        <f>IF('Employee Template'!AX683="","",'Employee Template'!AX683)</f>
        <v/>
      </c>
      <c r="AY678" t="str">
        <f>IF('Employee Template'!AY683="","",'Employee Template'!AY683)</f>
        <v/>
      </c>
      <c r="AZ678" t="str">
        <f>IF('Employee Template'!AZ683="","",'Employee Template'!AZ683)</f>
        <v/>
      </c>
      <c r="BA678" t="str">
        <f>IF('Employee Template'!BA683="","",'Employee Template'!BA683)</f>
        <v/>
      </c>
      <c r="BB678" t="str">
        <f>IF('Employee Template'!BB683="","",'Employee Template'!BB683)</f>
        <v/>
      </c>
      <c r="BC678" t="str">
        <f>IF('Employee Template'!BC683="","",'Employee Template'!BC683)</f>
        <v/>
      </c>
      <c r="BD678" t="str">
        <f>IF('Employee Template'!BD683="","",'Employee Template'!BD683)</f>
        <v/>
      </c>
      <c r="BE678" t="str">
        <f>IF('Employee Template'!BE683="","",'Employee Template'!BE683)</f>
        <v/>
      </c>
      <c r="BF678" t="str">
        <f>IF('Employee Template'!BF683="","",'Employee Template'!BF683)</f>
        <v/>
      </c>
      <c r="BG678" t="str">
        <f>IF('Employee Template'!BG683="","",'Employee Template'!BG683)</f>
        <v/>
      </c>
      <c r="BH678" t="str">
        <f>IF('Employee Template'!BH683="","",'Employee Template'!BH683)</f>
        <v/>
      </c>
      <c r="BI678" t="str">
        <f>IF('Employee Template'!BI683="","",'Employee Template'!BI683)</f>
        <v/>
      </c>
      <c r="BJ678" t="str">
        <f>IF('Employee Template'!BJ683="","",'Employee Template'!BJ683)</f>
        <v/>
      </c>
    </row>
    <row r="679" spans="1:62">
      <c r="A679" t="str">
        <f>IF('Employee Template'!A684="","",'Employee Template'!A684)</f>
        <v/>
      </c>
      <c r="B679" t="str">
        <f>IF('Employee Template'!B684="","",'Employee Template'!B684)</f>
        <v/>
      </c>
      <c r="C679" t="str">
        <f>IF('Employee Template'!C684="","",'Employee Template'!C684)</f>
        <v/>
      </c>
      <c r="D679" t="str">
        <f>IF('Employee Template'!D684="","",'Employee Template'!D684)</f>
        <v/>
      </c>
      <c r="E679" t="str">
        <f>IF('Employee Template'!E684="","",'Employee Template'!E684)</f>
        <v/>
      </c>
      <c r="F679" t="str">
        <f>IF('Employee Template'!F684="","",'Employee Template'!F684)</f>
        <v/>
      </c>
      <c r="G679" t="str">
        <f>IF('Employee Template'!G684="","",'Employee Template'!G684)</f>
        <v/>
      </c>
      <c r="H679" t="str">
        <f>IF('Employee Template'!H684="","",'Employee Template'!H684)</f>
        <v/>
      </c>
      <c r="I679" t="str">
        <f>IF('Employee Template'!I684="","",'Employee Template'!I684)</f>
        <v/>
      </c>
      <c r="J679" t="str">
        <f>IF('Employee Template'!J684="","",'Employee Template'!J684)</f>
        <v/>
      </c>
      <c r="K679" t="str">
        <f>IF('Employee Template'!K684="","",'Employee Template'!K684)</f>
        <v/>
      </c>
      <c r="L679" t="str">
        <f>IF('Employee Template'!L684="","",'Employee Template'!L684)</f>
        <v/>
      </c>
      <c r="M679" t="str">
        <f>IF('Employee Template'!M684="","",'Employee Template'!M684)</f>
        <v/>
      </c>
      <c r="N679" t="str">
        <f>IF('Employee Template'!N684="","",'Employee Template'!N684)</f>
        <v/>
      </c>
      <c r="O679" t="str">
        <f>IF('Employee Template'!O684="","",'Employee Template'!O684)</f>
        <v/>
      </c>
      <c r="P679" t="str">
        <f>IF('Employee Template'!P684="","",'Employee Template'!P684)</f>
        <v/>
      </c>
      <c r="Q679" t="str">
        <f>IF('Employee Template'!Q684="","",'Employee Template'!Q684)</f>
        <v/>
      </c>
      <c r="R679" t="str">
        <f>IF('Employee Template'!R684="","",'Employee Template'!R684)</f>
        <v/>
      </c>
      <c r="S679" t="str">
        <f>IF('Employee Template'!S684="","",'Employee Template'!S684)</f>
        <v/>
      </c>
      <c r="T679" t="str">
        <f>IF('Employee Template'!T684="","",'Employee Template'!T684)</f>
        <v/>
      </c>
      <c r="U679" t="str">
        <f>IF('Employee Template'!U684="","",'Employee Template'!U684)</f>
        <v/>
      </c>
      <c r="V679" t="str">
        <f>IF('Employee Template'!V684="","",'Employee Template'!V684)</f>
        <v/>
      </c>
      <c r="W679" t="str">
        <f>IF('Employee Template'!W684="","",'Employee Template'!W684)</f>
        <v/>
      </c>
      <c r="X679" t="str">
        <f>IF('Employee Template'!X684="","",'Employee Template'!X684)</f>
        <v/>
      </c>
      <c r="Y679" t="str">
        <f>IF('Employee Template'!Y684="","",'Employee Template'!Y684)</f>
        <v/>
      </c>
      <c r="Z679" t="str">
        <f>IF('Employee Template'!Z684="","",'Employee Template'!Z684)</f>
        <v/>
      </c>
      <c r="AA679" t="str">
        <f>IF('Employee Template'!AA684="","",'Employee Template'!AA684)</f>
        <v/>
      </c>
      <c r="AB679" t="str">
        <f>IF('Employee Template'!AB684="","",'Employee Template'!AB684)</f>
        <v/>
      </c>
      <c r="AC679" t="str">
        <f>IF('Employee Template'!AC684="","",'Employee Template'!AC684)</f>
        <v/>
      </c>
      <c r="AD679" t="str">
        <f>IF('Employee Template'!AD684="","",'Employee Template'!AD684)</f>
        <v/>
      </c>
      <c r="AE679" t="str">
        <f>IF('Employee Template'!AE684="","",'Employee Template'!AE684)</f>
        <v/>
      </c>
      <c r="AF679" t="str">
        <f>IF('Employee Template'!AF684="","",'Employee Template'!AF684)</f>
        <v/>
      </c>
      <c r="AG679" t="str">
        <f>IF('Employee Template'!AG684="","",'Employee Template'!AG684)</f>
        <v/>
      </c>
      <c r="AH679" t="str">
        <f>IF('Employee Template'!AH684="","",'Employee Template'!AH684)</f>
        <v/>
      </c>
      <c r="AI679" t="str">
        <f>IF('Employee Template'!AI684="","",'Employee Template'!AI684)</f>
        <v/>
      </c>
      <c r="AJ679" t="str">
        <f>IF('Employee Template'!AJ684="","",'Employee Template'!AJ684)</f>
        <v/>
      </c>
      <c r="AK679" t="str">
        <f>IF('Employee Template'!AK684="","",'Employee Template'!AK684)</f>
        <v/>
      </c>
      <c r="AL679" t="str">
        <f>IF('Employee Template'!AL684="","",'Employee Template'!AL684)</f>
        <v/>
      </c>
      <c r="AM679" t="str">
        <f>IF('Employee Template'!AM684="","",'Employee Template'!AM684)</f>
        <v/>
      </c>
      <c r="AN679" t="str">
        <f>IF('Employee Template'!AN684="","",'Employee Template'!AN684)</f>
        <v/>
      </c>
      <c r="AO679" t="str">
        <f>IF('Employee Template'!AO684="","",'Employee Template'!AO684)</f>
        <v/>
      </c>
      <c r="AP679" t="str">
        <f>IF('Employee Template'!AP684="","",'Employee Template'!AP684)</f>
        <v/>
      </c>
      <c r="AQ679" t="str">
        <f>IF('Employee Template'!AQ684="","",'Employee Template'!AQ684)</f>
        <v/>
      </c>
      <c r="AR679" t="str">
        <f>IF('Employee Template'!AR684="","",'Employee Template'!AR684)</f>
        <v/>
      </c>
      <c r="AS679" t="str">
        <f>IF('Employee Template'!AS684="","",'Employee Template'!AS684)</f>
        <v/>
      </c>
      <c r="AT679" t="str">
        <f>IF('Employee Template'!AT684="","",'Employee Template'!AT684)</f>
        <v/>
      </c>
      <c r="AU679" t="str">
        <f>IF('Employee Template'!AU684="","",'Employee Template'!AU684)</f>
        <v/>
      </c>
      <c r="AV679" t="str">
        <f>IF('Employee Template'!AV684="","",'Employee Template'!AV684)</f>
        <v/>
      </c>
      <c r="AW679" t="str">
        <f>IF('Employee Template'!AW684="","",'Employee Template'!AW684)</f>
        <v/>
      </c>
      <c r="AX679" t="str">
        <f>IF('Employee Template'!AX684="","",'Employee Template'!AX684)</f>
        <v/>
      </c>
      <c r="AY679" t="str">
        <f>IF('Employee Template'!AY684="","",'Employee Template'!AY684)</f>
        <v/>
      </c>
      <c r="AZ679" t="str">
        <f>IF('Employee Template'!AZ684="","",'Employee Template'!AZ684)</f>
        <v/>
      </c>
      <c r="BA679" t="str">
        <f>IF('Employee Template'!BA684="","",'Employee Template'!BA684)</f>
        <v/>
      </c>
      <c r="BB679" t="str">
        <f>IF('Employee Template'!BB684="","",'Employee Template'!BB684)</f>
        <v/>
      </c>
      <c r="BC679" t="str">
        <f>IF('Employee Template'!BC684="","",'Employee Template'!BC684)</f>
        <v/>
      </c>
      <c r="BD679" t="str">
        <f>IF('Employee Template'!BD684="","",'Employee Template'!BD684)</f>
        <v/>
      </c>
      <c r="BE679" t="str">
        <f>IF('Employee Template'!BE684="","",'Employee Template'!BE684)</f>
        <v/>
      </c>
      <c r="BF679" t="str">
        <f>IF('Employee Template'!BF684="","",'Employee Template'!BF684)</f>
        <v/>
      </c>
      <c r="BG679" t="str">
        <f>IF('Employee Template'!BG684="","",'Employee Template'!BG684)</f>
        <v/>
      </c>
      <c r="BH679" t="str">
        <f>IF('Employee Template'!BH684="","",'Employee Template'!BH684)</f>
        <v/>
      </c>
      <c r="BI679" t="str">
        <f>IF('Employee Template'!BI684="","",'Employee Template'!BI684)</f>
        <v/>
      </c>
      <c r="BJ679" t="str">
        <f>IF('Employee Template'!BJ684="","",'Employee Template'!BJ684)</f>
        <v/>
      </c>
    </row>
    <row r="680" spans="1:62">
      <c r="A680" t="str">
        <f>IF('Employee Template'!A685="","",'Employee Template'!A685)</f>
        <v/>
      </c>
      <c r="B680" t="str">
        <f>IF('Employee Template'!B685="","",'Employee Template'!B685)</f>
        <v/>
      </c>
      <c r="C680" t="str">
        <f>IF('Employee Template'!C685="","",'Employee Template'!C685)</f>
        <v/>
      </c>
      <c r="D680" t="str">
        <f>IF('Employee Template'!D685="","",'Employee Template'!D685)</f>
        <v/>
      </c>
      <c r="E680" t="str">
        <f>IF('Employee Template'!E685="","",'Employee Template'!E685)</f>
        <v/>
      </c>
      <c r="F680" t="str">
        <f>IF('Employee Template'!F685="","",'Employee Template'!F685)</f>
        <v/>
      </c>
      <c r="G680" t="str">
        <f>IF('Employee Template'!G685="","",'Employee Template'!G685)</f>
        <v/>
      </c>
      <c r="H680" t="str">
        <f>IF('Employee Template'!H685="","",'Employee Template'!H685)</f>
        <v/>
      </c>
      <c r="I680" t="str">
        <f>IF('Employee Template'!I685="","",'Employee Template'!I685)</f>
        <v/>
      </c>
      <c r="J680" t="str">
        <f>IF('Employee Template'!J685="","",'Employee Template'!J685)</f>
        <v/>
      </c>
      <c r="K680" t="str">
        <f>IF('Employee Template'!K685="","",'Employee Template'!K685)</f>
        <v/>
      </c>
      <c r="L680" t="str">
        <f>IF('Employee Template'!L685="","",'Employee Template'!L685)</f>
        <v/>
      </c>
      <c r="M680" t="str">
        <f>IF('Employee Template'!M685="","",'Employee Template'!M685)</f>
        <v/>
      </c>
      <c r="N680" t="str">
        <f>IF('Employee Template'!N685="","",'Employee Template'!N685)</f>
        <v/>
      </c>
      <c r="O680" t="str">
        <f>IF('Employee Template'!O685="","",'Employee Template'!O685)</f>
        <v/>
      </c>
      <c r="P680" t="str">
        <f>IF('Employee Template'!P685="","",'Employee Template'!P685)</f>
        <v/>
      </c>
      <c r="Q680" t="str">
        <f>IF('Employee Template'!Q685="","",'Employee Template'!Q685)</f>
        <v/>
      </c>
      <c r="R680" t="str">
        <f>IF('Employee Template'!R685="","",'Employee Template'!R685)</f>
        <v/>
      </c>
      <c r="S680" t="str">
        <f>IF('Employee Template'!S685="","",'Employee Template'!S685)</f>
        <v/>
      </c>
      <c r="T680" t="str">
        <f>IF('Employee Template'!T685="","",'Employee Template'!T685)</f>
        <v/>
      </c>
      <c r="U680" t="str">
        <f>IF('Employee Template'!U685="","",'Employee Template'!U685)</f>
        <v/>
      </c>
      <c r="V680" t="str">
        <f>IF('Employee Template'!V685="","",'Employee Template'!V685)</f>
        <v/>
      </c>
      <c r="W680" t="str">
        <f>IF('Employee Template'!W685="","",'Employee Template'!W685)</f>
        <v/>
      </c>
      <c r="X680" t="str">
        <f>IF('Employee Template'!X685="","",'Employee Template'!X685)</f>
        <v/>
      </c>
      <c r="Y680" t="str">
        <f>IF('Employee Template'!Y685="","",'Employee Template'!Y685)</f>
        <v/>
      </c>
      <c r="Z680" t="str">
        <f>IF('Employee Template'!Z685="","",'Employee Template'!Z685)</f>
        <v/>
      </c>
      <c r="AA680" t="str">
        <f>IF('Employee Template'!AA685="","",'Employee Template'!AA685)</f>
        <v/>
      </c>
      <c r="AB680" t="str">
        <f>IF('Employee Template'!AB685="","",'Employee Template'!AB685)</f>
        <v/>
      </c>
      <c r="AC680" t="str">
        <f>IF('Employee Template'!AC685="","",'Employee Template'!AC685)</f>
        <v/>
      </c>
      <c r="AD680" t="str">
        <f>IF('Employee Template'!AD685="","",'Employee Template'!AD685)</f>
        <v/>
      </c>
      <c r="AE680" t="str">
        <f>IF('Employee Template'!AE685="","",'Employee Template'!AE685)</f>
        <v/>
      </c>
      <c r="AF680" t="str">
        <f>IF('Employee Template'!AF685="","",'Employee Template'!AF685)</f>
        <v/>
      </c>
      <c r="AG680" t="str">
        <f>IF('Employee Template'!AG685="","",'Employee Template'!AG685)</f>
        <v/>
      </c>
      <c r="AH680" t="str">
        <f>IF('Employee Template'!AH685="","",'Employee Template'!AH685)</f>
        <v/>
      </c>
      <c r="AI680" t="str">
        <f>IF('Employee Template'!AI685="","",'Employee Template'!AI685)</f>
        <v/>
      </c>
      <c r="AJ680" t="str">
        <f>IF('Employee Template'!AJ685="","",'Employee Template'!AJ685)</f>
        <v/>
      </c>
      <c r="AK680" t="str">
        <f>IF('Employee Template'!AK685="","",'Employee Template'!AK685)</f>
        <v/>
      </c>
      <c r="AL680" t="str">
        <f>IF('Employee Template'!AL685="","",'Employee Template'!AL685)</f>
        <v/>
      </c>
      <c r="AM680" t="str">
        <f>IF('Employee Template'!AM685="","",'Employee Template'!AM685)</f>
        <v/>
      </c>
      <c r="AN680" t="str">
        <f>IF('Employee Template'!AN685="","",'Employee Template'!AN685)</f>
        <v/>
      </c>
      <c r="AO680" t="str">
        <f>IF('Employee Template'!AO685="","",'Employee Template'!AO685)</f>
        <v/>
      </c>
      <c r="AP680" t="str">
        <f>IF('Employee Template'!AP685="","",'Employee Template'!AP685)</f>
        <v/>
      </c>
      <c r="AQ680" t="str">
        <f>IF('Employee Template'!AQ685="","",'Employee Template'!AQ685)</f>
        <v/>
      </c>
      <c r="AR680" t="str">
        <f>IF('Employee Template'!AR685="","",'Employee Template'!AR685)</f>
        <v/>
      </c>
      <c r="AS680" t="str">
        <f>IF('Employee Template'!AS685="","",'Employee Template'!AS685)</f>
        <v/>
      </c>
      <c r="AT680" t="str">
        <f>IF('Employee Template'!AT685="","",'Employee Template'!AT685)</f>
        <v/>
      </c>
      <c r="AU680" t="str">
        <f>IF('Employee Template'!AU685="","",'Employee Template'!AU685)</f>
        <v/>
      </c>
      <c r="AV680" t="str">
        <f>IF('Employee Template'!AV685="","",'Employee Template'!AV685)</f>
        <v/>
      </c>
      <c r="AW680" t="str">
        <f>IF('Employee Template'!AW685="","",'Employee Template'!AW685)</f>
        <v/>
      </c>
      <c r="AX680" t="str">
        <f>IF('Employee Template'!AX685="","",'Employee Template'!AX685)</f>
        <v/>
      </c>
      <c r="AY680" t="str">
        <f>IF('Employee Template'!AY685="","",'Employee Template'!AY685)</f>
        <v/>
      </c>
      <c r="AZ680" t="str">
        <f>IF('Employee Template'!AZ685="","",'Employee Template'!AZ685)</f>
        <v/>
      </c>
      <c r="BA680" t="str">
        <f>IF('Employee Template'!BA685="","",'Employee Template'!BA685)</f>
        <v/>
      </c>
      <c r="BB680" t="str">
        <f>IF('Employee Template'!BB685="","",'Employee Template'!BB685)</f>
        <v/>
      </c>
      <c r="BC680" t="str">
        <f>IF('Employee Template'!BC685="","",'Employee Template'!BC685)</f>
        <v/>
      </c>
      <c r="BD680" t="str">
        <f>IF('Employee Template'!BD685="","",'Employee Template'!BD685)</f>
        <v/>
      </c>
      <c r="BE680" t="str">
        <f>IF('Employee Template'!BE685="","",'Employee Template'!BE685)</f>
        <v/>
      </c>
      <c r="BF680" t="str">
        <f>IF('Employee Template'!BF685="","",'Employee Template'!BF685)</f>
        <v/>
      </c>
      <c r="BG680" t="str">
        <f>IF('Employee Template'!BG685="","",'Employee Template'!BG685)</f>
        <v/>
      </c>
      <c r="BH680" t="str">
        <f>IF('Employee Template'!BH685="","",'Employee Template'!BH685)</f>
        <v/>
      </c>
      <c r="BI680" t="str">
        <f>IF('Employee Template'!BI685="","",'Employee Template'!BI685)</f>
        <v/>
      </c>
      <c r="BJ680" t="str">
        <f>IF('Employee Template'!BJ685="","",'Employee Template'!BJ685)</f>
        <v/>
      </c>
    </row>
    <row r="681" spans="1:62">
      <c r="A681" t="str">
        <f>IF('Employee Template'!A686="","",'Employee Template'!A686)</f>
        <v/>
      </c>
      <c r="B681" t="str">
        <f>IF('Employee Template'!B686="","",'Employee Template'!B686)</f>
        <v/>
      </c>
      <c r="C681" t="str">
        <f>IF('Employee Template'!C686="","",'Employee Template'!C686)</f>
        <v/>
      </c>
      <c r="D681" t="str">
        <f>IF('Employee Template'!D686="","",'Employee Template'!D686)</f>
        <v/>
      </c>
      <c r="E681" t="str">
        <f>IF('Employee Template'!E686="","",'Employee Template'!E686)</f>
        <v/>
      </c>
      <c r="F681" t="str">
        <f>IF('Employee Template'!F686="","",'Employee Template'!F686)</f>
        <v/>
      </c>
      <c r="G681" t="str">
        <f>IF('Employee Template'!G686="","",'Employee Template'!G686)</f>
        <v/>
      </c>
      <c r="H681" t="str">
        <f>IF('Employee Template'!H686="","",'Employee Template'!H686)</f>
        <v/>
      </c>
      <c r="I681" t="str">
        <f>IF('Employee Template'!I686="","",'Employee Template'!I686)</f>
        <v/>
      </c>
      <c r="J681" t="str">
        <f>IF('Employee Template'!J686="","",'Employee Template'!J686)</f>
        <v/>
      </c>
      <c r="K681" t="str">
        <f>IF('Employee Template'!K686="","",'Employee Template'!K686)</f>
        <v/>
      </c>
      <c r="L681" t="str">
        <f>IF('Employee Template'!L686="","",'Employee Template'!L686)</f>
        <v/>
      </c>
      <c r="M681" t="str">
        <f>IF('Employee Template'!M686="","",'Employee Template'!M686)</f>
        <v/>
      </c>
      <c r="N681" t="str">
        <f>IF('Employee Template'!N686="","",'Employee Template'!N686)</f>
        <v/>
      </c>
      <c r="O681" t="str">
        <f>IF('Employee Template'!O686="","",'Employee Template'!O686)</f>
        <v/>
      </c>
      <c r="P681" t="str">
        <f>IF('Employee Template'!P686="","",'Employee Template'!P686)</f>
        <v/>
      </c>
      <c r="Q681" t="str">
        <f>IF('Employee Template'!Q686="","",'Employee Template'!Q686)</f>
        <v/>
      </c>
      <c r="R681" t="str">
        <f>IF('Employee Template'!R686="","",'Employee Template'!R686)</f>
        <v/>
      </c>
      <c r="S681" t="str">
        <f>IF('Employee Template'!S686="","",'Employee Template'!S686)</f>
        <v/>
      </c>
      <c r="T681" t="str">
        <f>IF('Employee Template'!T686="","",'Employee Template'!T686)</f>
        <v/>
      </c>
      <c r="U681" t="str">
        <f>IF('Employee Template'!U686="","",'Employee Template'!U686)</f>
        <v/>
      </c>
      <c r="V681" t="str">
        <f>IF('Employee Template'!V686="","",'Employee Template'!V686)</f>
        <v/>
      </c>
      <c r="W681" t="str">
        <f>IF('Employee Template'!W686="","",'Employee Template'!W686)</f>
        <v/>
      </c>
      <c r="X681" t="str">
        <f>IF('Employee Template'!X686="","",'Employee Template'!X686)</f>
        <v/>
      </c>
      <c r="Y681" t="str">
        <f>IF('Employee Template'!Y686="","",'Employee Template'!Y686)</f>
        <v/>
      </c>
      <c r="Z681" t="str">
        <f>IF('Employee Template'!Z686="","",'Employee Template'!Z686)</f>
        <v/>
      </c>
      <c r="AA681" t="str">
        <f>IF('Employee Template'!AA686="","",'Employee Template'!AA686)</f>
        <v/>
      </c>
      <c r="AB681" t="str">
        <f>IF('Employee Template'!AB686="","",'Employee Template'!AB686)</f>
        <v/>
      </c>
      <c r="AC681" t="str">
        <f>IF('Employee Template'!AC686="","",'Employee Template'!AC686)</f>
        <v/>
      </c>
      <c r="AD681" t="str">
        <f>IF('Employee Template'!AD686="","",'Employee Template'!AD686)</f>
        <v/>
      </c>
      <c r="AE681" t="str">
        <f>IF('Employee Template'!AE686="","",'Employee Template'!AE686)</f>
        <v/>
      </c>
      <c r="AF681" t="str">
        <f>IF('Employee Template'!AF686="","",'Employee Template'!AF686)</f>
        <v/>
      </c>
      <c r="AG681" t="str">
        <f>IF('Employee Template'!AG686="","",'Employee Template'!AG686)</f>
        <v/>
      </c>
      <c r="AH681" t="str">
        <f>IF('Employee Template'!AH686="","",'Employee Template'!AH686)</f>
        <v/>
      </c>
      <c r="AI681" t="str">
        <f>IF('Employee Template'!AI686="","",'Employee Template'!AI686)</f>
        <v/>
      </c>
      <c r="AJ681" t="str">
        <f>IF('Employee Template'!AJ686="","",'Employee Template'!AJ686)</f>
        <v/>
      </c>
      <c r="AK681" t="str">
        <f>IF('Employee Template'!AK686="","",'Employee Template'!AK686)</f>
        <v/>
      </c>
      <c r="AL681" t="str">
        <f>IF('Employee Template'!AL686="","",'Employee Template'!AL686)</f>
        <v/>
      </c>
      <c r="AM681" t="str">
        <f>IF('Employee Template'!AM686="","",'Employee Template'!AM686)</f>
        <v/>
      </c>
      <c r="AN681" t="str">
        <f>IF('Employee Template'!AN686="","",'Employee Template'!AN686)</f>
        <v/>
      </c>
      <c r="AO681" t="str">
        <f>IF('Employee Template'!AO686="","",'Employee Template'!AO686)</f>
        <v/>
      </c>
      <c r="AP681" t="str">
        <f>IF('Employee Template'!AP686="","",'Employee Template'!AP686)</f>
        <v/>
      </c>
      <c r="AQ681" t="str">
        <f>IF('Employee Template'!AQ686="","",'Employee Template'!AQ686)</f>
        <v/>
      </c>
      <c r="AR681" t="str">
        <f>IF('Employee Template'!AR686="","",'Employee Template'!AR686)</f>
        <v/>
      </c>
      <c r="AS681" t="str">
        <f>IF('Employee Template'!AS686="","",'Employee Template'!AS686)</f>
        <v/>
      </c>
      <c r="AT681" t="str">
        <f>IF('Employee Template'!AT686="","",'Employee Template'!AT686)</f>
        <v/>
      </c>
      <c r="AU681" t="str">
        <f>IF('Employee Template'!AU686="","",'Employee Template'!AU686)</f>
        <v/>
      </c>
      <c r="AV681" t="str">
        <f>IF('Employee Template'!AV686="","",'Employee Template'!AV686)</f>
        <v/>
      </c>
      <c r="AW681" t="str">
        <f>IF('Employee Template'!AW686="","",'Employee Template'!AW686)</f>
        <v/>
      </c>
      <c r="AX681" t="str">
        <f>IF('Employee Template'!AX686="","",'Employee Template'!AX686)</f>
        <v/>
      </c>
      <c r="AY681" t="str">
        <f>IF('Employee Template'!AY686="","",'Employee Template'!AY686)</f>
        <v/>
      </c>
      <c r="AZ681" t="str">
        <f>IF('Employee Template'!AZ686="","",'Employee Template'!AZ686)</f>
        <v/>
      </c>
      <c r="BA681" t="str">
        <f>IF('Employee Template'!BA686="","",'Employee Template'!BA686)</f>
        <v/>
      </c>
      <c r="BB681" t="str">
        <f>IF('Employee Template'!BB686="","",'Employee Template'!BB686)</f>
        <v/>
      </c>
      <c r="BC681" t="str">
        <f>IF('Employee Template'!BC686="","",'Employee Template'!BC686)</f>
        <v/>
      </c>
      <c r="BD681" t="str">
        <f>IF('Employee Template'!BD686="","",'Employee Template'!BD686)</f>
        <v/>
      </c>
      <c r="BE681" t="str">
        <f>IF('Employee Template'!BE686="","",'Employee Template'!BE686)</f>
        <v/>
      </c>
      <c r="BF681" t="str">
        <f>IF('Employee Template'!BF686="","",'Employee Template'!BF686)</f>
        <v/>
      </c>
      <c r="BG681" t="str">
        <f>IF('Employee Template'!BG686="","",'Employee Template'!BG686)</f>
        <v/>
      </c>
      <c r="BH681" t="str">
        <f>IF('Employee Template'!BH686="","",'Employee Template'!BH686)</f>
        <v/>
      </c>
      <c r="BI681" t="str">
        <f>IF('Employee Template'!BI686="","",'Employee Template'!BI686)</f>
        <v/>
      </c>
      <c r="BJ681" t="str">
        <f>IF('Employee Template'!BJ686="","",'Employee Template'!BJ686)</f>
        <v/>
      </c>
    </row>
    <row r="682" spans="1:62">
      <c r="A682" t="str">
        <f>IF('Employee Template'!A687="","",'Employee Template'!A687)</f>
        <v/>
      </c>
      <c r="B682" t="str">
        <f>IF('Employee Template'!B687="","",'Employee Template'!B687)</f>
        <v/>
      </c>
      <c r="C682" t="str">
        <f>IF('Employee Template'!C687="","",'Employee Template'!C687)</f>
        <v/>
      </c>
      <c r="D682" t="str">
        <f>IF('Employee Template'!D687="","",'Employee Template'!D687)</f>
        <v/>
      </c>
      <c r="E682" t="str">
        <f>IF('Employee Template'!E687="","",'Employee Template'!E687)</f>
        <v/>
      </c>
      <c r="F682" t="str">
        <f>IF('Employee Template'!F687="","",'Employee Template'!F687)</f>
        <v/>
      </c>
      <c r="G682" t="str">
        <f>IF('Employee Template'!G687="","",'Employee Template'!G687)</f>
        <v/>
      </c>
      <c r="H682" t="str">
        <f>IF('Employee Template'!H687="","",'Employee Template'!H687)</f>
        <v/>
      </c>
      <c r="I682" t="str">
        <f>IF('Employee Template'!I687="","",'Employee Template'!I687)</f>
        <v/>
      </c>
      <c r="J682" t="str">
        <f>IF('Employee Template'!J687="","",'Employee Template'!J687)</f>
        <v/>
      </c>
      <c r="K682" t="str">
        <f>IF('Employee Template'!K687="","",'Employee Template'!K687)</f>
        <v/>
      </c>
      <c r="L682" t="str">
        <f>IF('Employee Template'!L687="","",'Employee Template'!L687)</f>
        <v/>
      </c>
      <c r="M682" t="str">
        <f>IF('Employee Template'!M687="","",'Employee Template'!M687)</f>
        <v/>
      </c>
      <c r="N682" t="str">
        <f>IF('Employee Template'!N687="","",'Employee Template'!N687)</f>
        <v/>
      </c>
      <c r="O682" t="str">
        <f>IF('Employee Template'!O687="","",'Employee Template'!O687)</f>
        <v/>
      </c>
      <c r="P682" t="str">
        <f>IF('Employee Template'!P687="","",'Employee Template'!P687)</f>
        <v/>
      </c>
      <c r="Q682" t="str">
        <f>IF('Employee Template'!Q687="","",'Employee Template'!Q687)</f>
        <v/>
      </c>
      <c r="R682" t="str">
        <f>IF('Employee Template'!R687="","",'Employee Template'!R687)</f>
        <v/>
      </c>
      <c r="S682" t="str">
        <f>IF('Employee Template'!S687="","",'Employee Template'!S687)</f>
        <v/>
      </c>
      <c r="T682" t="str">
        <f>IF('Employee Template'!T687="","",'Employee Template'!T687)</f>
        <v/>
      </c>
      <c r="U682" t="str">
        <f>IF('Employee Template'!U687="","",'Employee Template'!U687)</f>
        <v/>
      </c>
      <c r="V682" t="str">
        <f>IF('Employee Template'!V687="","",'Employee Template'!V687)</f>
        <v/>
      </c>
      <c r="W682" t="str">
        <f>IF('Employee Template'!W687="","",'Employee Template'!W687)</f>
        <v/>
      </c>
      <c r="X682" t="str">
        <f>IF('Employee Template'!X687="","",'Employee Template'!X687)</f>
        <v/>
      </c>
      <c r="Y682" t="str">
        <f>IF('Employee Template'!Y687="","",'Employee Template'!Y687)</f>
        <v/>
      </c>
      <c r="Z682" t="str">
        <f>IF('Employee Template'!Z687="","",'Employee Template'!Z687)</f>
        <v/>
      </c>
      <c r="AA682" t="str">
        <f>IF('Employee Template'!AA687="","",'Employee Template'!AA687)</f>
        <v/>
      </c>
      <c r="AB682" t="str">
        <f>IF('Employee Template'!AB687="","",'Employee Template'!AB687)</f>
        <v/>
      </c>
      <c r="AC682" t="str">
        <f>IF('Employee Template'!AC687="","",'Employee Template'!AC687)</f>
        <v/>
      </c>
      <c r="AD682" t="str">
        <f>IF('Employee Template'!AD687="","",'Employee Template'!AD687)</f>
        <v/>
      </c>
      <c r="AE682" t="str">
        <f>IF('Employee Template'!AE687="","",'Employee Template'!AE687)</f>
        <v/>
      </c>
      <c r="AF682" t="str">
        <f>IF('Employee Template'!AF687="","",'Employee Template'!AF687)</f>
        <v/>
      </c>
      <c r="AG682" t="str">
        <f>IF('Employee Template'!AG687="","",'Employee Template'!AG687)</f>
        <v/>
      </c>
      <c r="AH682" t="str">
        <f>IF('Employee Template'!AH687="","",'Employee Template'!AH687)</f>
        <v/>
      </c>
      <c r="AI682" t="str">
        <f>IF('Employee Template'!AI687="","",'Employee Template'!AI687)</f>
        <v/>
      </c>
      <c r="AJ682" t="str">
        <f>IF('Employee Template'!AJ687="","",'Employee Template'!AJ687)</f>
        <v/>
      </c>
      <c r="AK682" t="str">
        <f>IF('Employee Template'!AK687="","",'Employee Template'!AK687)</f>
        <v/>
      </c>
      <c r="AL682" t="str">
        <f>IF('Employee Template'!AL687="","",'Employee Template'!AL687)</f>
        <v/>
      </c>
      <c r="AM682" t="str">
        <f>IF('Employee Template'!AM687="","",'Employee Template'!AM687)</f>
        <v/>
      </c>
      <c r="AN682" t="str">
        <f>IF('Employee Template'!AN687="","",'Employee Template'!AN687)</f>
        <v/>
      </c>
      <c r="AO682" t="str">
        <f>IF('Employee Template'!AO687="","",'Employee Template'!AO687)</f>
        <v/>
      </c>
      <c r="AP682" t="str">
        <f>IF('Employee Template'!AP687="","",'Employee Template'!AP687)</f>
        <v/>
      </c>
      <c r="AQ682" t="str">
        <f>IF('Employee Template'!AQ687="","",'Employee Template'!AQ687)</f>
        <v/>
      </c>
      <c r="AR682" t="str">
        <f>IF('Employee Template'!AR687="","",'Employee Template'!AR687)</f>
        <v/>
      </c>
      <c r="AS682" t="str">
        <f>IF('Employee Template'!AS687="","",'Employee Template'!AS687)</f>
        <v/>
      </c>
      <c r="AT682" t="str">
        <f>IF('Employee Template'!AT687="","",'Employee Template'!AT687)</f>
        <v/>
      </c>
      <c r="AU682" t="str">
        <f>IF('Employee Template'!AU687="","",'Employee Template'!AU687)</f>
        <v/>
      </c>
      <c r="AV682" t="str">
        <f>IF('Employee Template'!AV687="","",'Employee Template'!AV687)</f>
        <v/>
      </c>
      <c r="AW682" t="str">
        <f>IF('Employee Template'!AW687="","",'Employee Template'!AW687)</f>
        <v/>
      </c>
      <c r="AX682" t="str">
        <f>IF('Employee Template'!AX687="","",'Employee Template'!AX687)</f>
        <v/>
      </c>
      <c r="AY682" t="str">
        <f>IF('Employee Template'!AY687="","",'Employee Template'!AY687)</f>
        <v/>
      </c>
      <c r="AZ682" t="str">
        <f>IF('Employee Template'!AZ687="","",'Employee Template'!AZ687)</f>
        <v/>
      </c>
      <c r="BA682" t="str">
        <f>IF('Employee Template'!BA687="","",'Employee Template'!BA687)</f>
        <v/>
      </c>
      <c r="BB682" t="str">
        <f>IF('Employee Template'!BB687="","",'Employee Template'!BB687)</f>
        <v/>
      </c>
      <c r="BC682" t="str">
        <f>IF('Employee Template'!BC687="","",'Employee Template'!BC687)</f>
        <v/>
      </c>
      <c r="BD682" t="str">
        <f>IF('Employee Template'!BD687="","",'Employee Template'!BD687)</f>
        <v/>
      </c>
      <c r="BE682" t="str">
        <f>IF('Employee Template'!BE687="","",'Employee Template'!BE687)</f>
        <v/>
      </c>
      <c r="BF682" t="str">
        <f>IF('Employee Template'!BF687="","",'Employee Template'!BF687)</f>
        <v/>
      </c>
      <c r="BG682" t="str">
        <f>IF('Employee Template'!BG687="","",'Employee Template'!BG687)</f>
        <v/>
      </c>
      <c r="BH682" t="str">
        <f>IF('Employee Template'!BH687="","",'Employee Template'!BH687)</f>
        <v/>
      </c>
      <c r="BI682" t="str">
        <f>IF('Employee Template'!BI687="","",'Employee Template'!BI687)</f>
        <v/>
      </c>
      <c r="BJ682" t="str">
        <f>IF('Employee Template'!BJ687="","",'Employee Template'!BJ687)</f>
        <v/>
      </c>
    </row>
    <row r="683" spans="1:62">
      <c r="A683" t="str">
        <f>IF('Employee Template'!A688="","",'Employee Template'!A688)</f>
        <v/>
      </c>
      <c r="B683" t="str">
        <f>IF('Employee Template'!B688="","",'Employee Template'!B688)</f>
        <v/>
      </c>
      <c r="C683" t="str">
        <f>IF('Employee Template'!C688="","",'Employee Template'!C688)</f>
        <v/>
      </c>
      <c r="D683" t="str">
        <f>IF('Employee Template'!D688="","",'Employee Template'!D688)</f>
        <v/>
      </c>
      <c r="E683" t="str">
        <f>IF('Employee Template'!E688="","",'Employee Template'!E688)</f>
        <v/>
      </c>
      <c r="F683" t="str">
        <f>IF('Employee Template'!F688="","",'Employee Template'!F688)</f>
        <v/>
      </c>
      <c r="G683" t="str">
        <f>IF('Employee Template'!G688="","",'Employee Template'!G688)</f>
        <v/>
      </c>
      <c r="H683" t="str">
        <f>IF('Employee Template'!H688="","",'Employee Template'!H688)</f>
        <v/>
      </c>
      <c r="I683" t="str">
        <f>IF('Employee Template'!I688="","",'Employee Template'!I688)</f>
        <v/>
      </c>
      <c r="J683" t="str">
        <f>IF('Employee Template'!J688="","",'Employee Template'!J688)</f>
        <v/>
      </c>
      <c r="K683" t="str">
        <f>IF('Employee Template'!K688="","",'Employee Template'!K688)</f>
        <v/>
      </c>
      <c r="L683" t="str">
        <f>IF('Employee Template'!L688="","",'Employee Template'!L688)</f>
        <v/>
      </c>
      <c r="M683" t="str">
        <f>IF('Employee Template'!M688="","",'Employee Template'!M688)</f>
        <v/>
      </c>
      <c r="N683" t="str">
        <f>IF('Employee Template'!N688="","",'Employee Template'!N688)</f>
        <v/>
      </c>
      <c r="O683" t="str">
        <f>IF('Employee Template'!O688="","",'Employee Template'!O688)</f>
        <v/>
      </c>
      <c r="P683" t="str">
        <f>IF('Employee Template'!P688="","",'Employee Template'!P688)</f>
        <v/>
      </c>
      <c r="Q683" t="str">
        <f>IF('Employee Template'!Q688="","",'Employee Template'!Q688)</f>
        <v/>
      </c>
      <c r="R683" t="str">
        <f>IF('Employee Template'!R688="","",'Employee Template'!R688)</f>
        <v/>
      </c>
      <c r="S683" t="str">
        <f>IF('Employee Template'!S688="","",'Employee Template'!S688)</f>
        <v/>
      </c>
      <c r="T683" t="str">
        <f>IF('Employee Template'!T688="","",'Employee Template'!T688)</f>
        <v/>
      </c>
      <c r="U683" t="str">
        <f>IF('Employee Template'!U688="","",'Employee Template'!U688)</f>
        <v/>
      </c>
      <c r="V683" t="str">
        <f>IF('Employee Template'!V688="","",'Employee Template'!V688)</f>
        <v/>
      </c>
      <c r="W683" t="str">
        <f>IF('Employee Template'!W688="","",'Employee Template'!W688)</f>
        <v/>
      </c>
      <c r="X683" t="str">
        <f>IF('Employee Template'!X688="","",'Employee Template'!X688)</f>
        <v/>
      </c>
      <c r="Y683" t="str">
        <f>IF('Employee Template'!Y688="","",'Employee Template'!Y688)</f>
        <v/>
      </c>
      <c r="Z683" t="str">
        <f>IF('Employee Template'!Z688="","",'Employee Template'!Z688)</f>
        <v/>
      </c>
      <c r="AA683" t="str">
        <f>IF('Employee Template'!AA688="","",'Employee Template'!AA688)</f>
        <v/>
      </c>
      <c r="AB683" t="str">
        <f>IF('Employee Template'!AB688="","",'Employee Template'!AB688)</f>
        <v/>
      </c>
      <c r="AC683" t="str">
        <f>IF('Employee Template'!AC688="","",'Employee Template'!AC688)</f>
        <v/>
      </c>
      <c r="AD683" t="str">
        <f>IF('Employee Template'!AD688="","",'Employee Template'!AD688)</f>
        <v/>
      </c>
      <c r="AE683" t="str">
        <f>IF('Employee Template'!AE688="","",'Employee Template'!AE688)</f>
        <v/>
      </c>
      <c r="AF683" t="str">
        <f>IF('Employee Template'!AF688="","",'Employee Template'!AF688)</f>
        <v/>
      </c>
      <c r="AG683" t="str">
        <f>IF('Employee Template'!AG688="","",'Employee Template'!AG688)</f>
        <v/>
      </c>
      <c r="AH683" t="str">
        <f>IF('Employee Template'!AH688="","",'Employee Template'!AH688)</f>
        <v/>
      </c>
      <c r="AI683" t="str">
        <f>IF('Employee Template'!AI688="","",'Employee Template'!AI688)</f>
        <v/>
      </c>
      <c r="AJ683" t="str">
        <f>IF('Employee Template'!AJ688="","",'Employee Template'!AJ688)</f>
        <v/>
      </c>
      <c r="AK683" t="str">
        <f>IF('Employee Template'!AK688="","",'Employee Template'!AK688)</f>
        <v/>
      </c>
      <c r="AL683" t="str">
        <f>IF('Employee Template'!AL688="","",'Employee Template'!AL688)</f>
        <v/>
      </c>
      <c r="AM683" t="str">
        <f>IF('Employee Template'!AM688="","",'Employee Template'!AM688)</f>
        <v/>
      </c>
      <c r="AN683" t="str">
        <f>IF('Employee Template'!AN688="","",'Employee Template'!AN688)</f>
        <v/>
      </c>
      <c r="AO683" t="str">
        <f>IF('Employee Template'!AO688="","",'Employee Template'!AO688)</f>
        <v/>
      </c>
      <c r="AP683" t="str">
        <f>IF('Employee Template'!AP688="","",'Employee Template'!AP688)</f>
        <v/>
      </c>
      <c r="AQ683" t="str">
        <f>IF('Employee Template'!AQ688="","",'Employee Template'!AQ688)</f>
        <v/>
      </c>
      <c r="AR683" t="str">
        <f>IF('Employee Template'!AR688="","",'Employee Template'!AR688)</f>
        <v/>
      </c>
      <c r="AS683" t="str">
        <f>IF('Employee Template'!AS688="","",'Employee Template'!AS688)</f>
        <v/>
      </c>
      <c r="AT683" t="str">
        <f>IF('Employee Template'!AT688="","",'Employee Template'!AT688)</f>
        <v/>
      </c>
      <c r="AU683" t="str">
        <f>IF('Employee Template'!AU688="","",'Employee Template'!AU688)</f>
        <v/>
      </c>
      <c r="AV683" t="str">
        <f>IF('Employee Template'!AV688="","",'Employee Template'!AV688)</f>
        <v/>
      </c>
      <c r="AW683" t="str">
        <f>IF('Employee Template'!AW688="","",'Employee Template'!AW688)</f>
        <v/>
      </c>
      <c r="AX683" t="str">
        <f>IF('Employee Template'!AX688="","",'Employee Template'!AX688)</f>
        <v/>
      </c>
      <c r="AY683" t="str">
        <f>IF('Employee Template'!AY688="","",'Employee Template'!AY688)</f>
        <v/>
      </c>
      <c r="AZ683" t="str">
        <f>IF('Employee Template'!AZ688="","",'Employee Template'!AZ688)</f>
        <v/>
      </c>
      <c r="BA683" t="str">
        <f>IF('Employee Template'!BA688="","",'Employee Template'!BA688)</f>
        <v/>
      </c>
      <c r="BB683" t="str">
        <f>IF('Employee Template'!BB688="","",'Employee Template'!BB688)</f>
        <v/>
      </c>
      <c r="BC683" t="str">
        <f>IF('Employee Template'!BC688="","",'Employee Template'!BC688)</f>
        <v/>
      </c>
      <c r="BD683" t="str">
        <f>IF('Employee Template'!BD688="","",'Employee Template'!BD688)</f>
        <v/>
      </c>
      <c r="BE683" t="str">
        <f>IF('Employee Template'!BE688="","",'Employee Template'!BE688)</f>
        <v/>
      </c>
      <c r="BF683" t="str">
        <f>IF('Employee Template'!BF688="","",'Employee Template'!BF688)</f>
        <v/>
      </c>
      <c r="BG683" t="str">
        <f>IF('Employee Template'!BG688="","",'Employee Template'!BG688)</f>
        <v/>
      </c>
      <c r="BH683" t="str">
        <f>IF('Employee Template'!BH688="","",'Employee Template'!BH688)</f>
        <v/>
      </c>
      <c r="BI683" t="str">
        <f>IF('Employee Template'!BI688="","",'Employee Template'!BI688)</f>
        <v/>
      </c>
      <c r="BJ683" t="str">
        <f>IF('Employee Template'!BJ688="","",'Employee Template'!BJ688)</f>
        <v/>
      </c>
    </row>
    <row r="684" spans="1:62">
      <c r="A684" t="str">
        <f>IF('Employee Template'!A689="","",'Employee Template'!A689)</f>
        <v/>
      </c>
      <c r="B684" t="str">
        <f>IF('Employee Template'!B689="","",'Employee Template'!B689)</f>
        <v/>
      </c>
      <c r="C684" t="str">
        <f>IF('Employee Template'!C689="","",'Employee Template'!C689)</f>
        <v/>
      </c>
      <c r="D684" t="str">
        <f>IF('Employee Template'!D689="","",'Employee Template'!D689)</f>
        <v/>
      </c>
      <c r="E684" t="str">
        <f>IF('Employee Template'!E689="","",'Employee Template'!E689)</f>
        <v/>
      </c>
      <c r="F684" t="str">
        <f>IF('Employee Template'!F689="","",'Employee Template'!F689)</f>
        <v/>
      </c>
      <c r="G684" t="str">
        <f>IF('Employee Template'!G689="","",'Employee Template'!G689)</f>
        <v/>
      </c>
      <c r="H684" t="str">
        <f>IF('Employee Template'!H689="","",'Employee Template'!H689)</f>
        <v/>
      </c>
      <c r="I684" t="str">
        <f>IF('Employee Template'!I689="","",'Employee Template'!I689)</f>
        <v/>
      </c>
      <c r="J684" t="str">
        <f>IF('Employee Template'!J689="","",'Employee Template'!J689)</f>
        <v/>
      </c>
      <c r="K684" t="str">
        <f>IF('Employee Template'!K689="","",'Employee Template'!K689)</f>
        <v/>
      </c>
      <c r="L684" t="str">
        <f>IF('Employee Template'!L689="","",'Employee Template'!L689)</f>
        <v/>
      </c>
      <c r="M684" t="str">
        <f>IF('Employee Template'!M689="","",'Employee Template'!M689)</f>
        <v/>
      </c>
      <c r="N684" t="str">
        <f>IF('Employee Template'!N689="","",'Employee Template'!N689)</f>
        <v/>
      </c>
      <c r="O684" t="str">
        <f>IF('Employee Template'!O689="","",'Employee Template'!O689)</f>
        <v/>
      </c>
      <c r="P684" t="str">
        <f>IF('Employee Template'!P689="","",'Employee Template'!P689)</f>
        <v/>
      </c>
      <c r="Q684" t="str">
        <f>IF('Employee Template'!Q689="","",'Employee Template'!Q689)</f>
        <v/>
      </c>
      <c r="R684" t="str">
        <f>IF('Employee Template'!R689="","",'Employee Template'!R689)</f>
        <v/>
      </c>
      <c r="S684" t="str">
        <f>IF('Employee Template'!S689="","",'Employee Template'!S689)</f>
        <v/>
      </c>
      <c r="T684" t="str">
        <f>IF('Employee Template'!T689="","",'Employee Template'!T689)</f>
        <v/>
      </c>
      <c r="U684" t="str">
        <f>IF('Employee Template'!U689="","",'Employee Template'!U689)</f>
        <v/>
      </c>
      <c r="V684" t="str">
        <f>IF('Employee Template'!V689="","",'Employee Template'!V689)</f>
        <v/>
      </c>
      <c r="W684" t="str">
        <f>IF('Employee Template'!W689="","",'Employee Template'!W689)</f>
        <v/>
      </c>
      <c r="X684" t="str">
        <f>IF('Employee Template'!X689="","",'Employee Template'!X689)</f>
        <v/>
      </c>
      <c r="Y684" t="str">
        <f>IF('Employee Template'!Y689="","",'Employee Template'!Y689)</f>
        <v/>
      </c>
      <c r="Z684" t="str">
        <f>IF('Employee Template'!Z689="","",'Employee Template'!Z689)</f>
        <v/>
      </c>
      <c r="AA684" t="str">
        <f>IF('Employee Template'!AA689="","",'Employee Template'!AA689)</f>
        <v/>
      </c>
      <c r="AB684" t="str">
        <f>IF('Employee Template'!AB689="","",'Employee Template'!AB689)</f>
        <v/>
      </c>
      <c r="AC684" t="str">
        <f>IF('Employee Template'!AC689="","",'Employee Template'!AC689)</f>
        <v/>
      </c>
      <c r="AD684" t="str">
        <f>IF('Employee Template'!AD689="","",'Employee Template'!AD689)</f>
        <v/>
      </c>
      <c r="AE684" t="str">
        <f>IF('Employee Template'!AE689="","",'Employee Template'!AE689)</f>
        <v/>
      </c>
      <c r="AF684" t="str">
        <f>IF('Employee Template'!AF689="","",'Employee Template'!AF689)</f>
        <v/>
      </c>
      <c r="AG684" t="str">
        <f>IF('Employee Template'!AG689="","",'Employee Template'!AG689)</f>
        <v/>
      </c>
      <c r="AH684" t="str">
        <f>IF('Employee Template'!AH689="","",'Employee Template'!AH689)</f>
        <v/>
      </c>
      <c r="AI684" t="str">
        <f>IF('Employee Template'!AI689="","",'Employee Template'!AI689)</f>
        <v/>
      </c>
      <c r="AJ684" t="str">
        <f>IF('Employee Template'!AJ689="","",'Employee Template'!AJ689)</f>
        <v/>
      </c>
      <c r="AK684" t="str">
        <f>IF('Employee Template'!AK689="","",'Employee Template'!AK689)</f>
        <v/>
      </c>
      <c r="AL684" t="str">
        <f>IF('Employee Template'!AL689="","",'Employee Template'!AL689)</f>
        <v/>
      </c>
      <c r="AM684" t="str">
        <f>IF('Employee Template'!AM689="","",'Employee Template'!AM689)</f>
        <v/>
      </c>
      <c r="AN684" t="str">
        <f>IF('Employee Template'!AN689="","",'Employee Template'!AN689)</f>
        <v/>
      </c>
      <c r="AO684" t="str">
        <f>IF('Employee Template'!AO689="","",'Employee Template'!AO689)</f>
        <v/>
      </c>
      <c r="AP684" t="str">
        <f>IF('Employee Template'!AP689="","",'Employee Template'!AP689)</f>
        <v/>
      </c>
      <c r="AQ684" t="str">
        <f>IF('Employee Template'!AQ689="","",'Employee Template'!AQ689)</f>
        <v/>
      </c>
      <c r="AR684" t="str">
        <f>IF('Employee Template'!AR689="","",'Employee Template'!AR689)</f>
        <v/>
      </c>
      <c r="AS684" t="str">
        <f>IF('Employee Template'!AS689="","",'Employee Template'!AS689)</f>
        <v/>
      </c>
      <c r="AT684" t="str">
        <f>IF('Employee Template'!AT689="","",'Employee Template'!AT689)</f>
        <v/>
      </c>
      <c r="AU684" t="str">
        <f>IF('Employee Template'!AU689="","",'Employee Template'!AU689)</f>
        <v/>
      </c>
      <c r="AV684" t="str">
        <f>IF('Employee Template'!AV689="","",'Employee Template'!AV689)</f>
        <v/>
      </c>
      <c r="AW684" t="str">
        <f>IF('Employee Template'!AW689="","",'Employee Template'!AW689)</f>
        <v/>
      </c>
      <c r="AX684" t="str">
        <f>IF('Employee Template'!AX689="","",'Employee Template'!AX689)</f>
        <v/>
      </c>
      <c r="AY684" t="str">
        <f>IF('Employee Template'!AY689="","",'Employee Template'!AY689)</f>
        <v/>
      </c>
      <c r="AZ684" t="str">
        <f>IF('Employee Template'!AZ689="","",'Employee Template'!AZ689)</f>
        <v/>
      </c>
      <c r="BA684" t="str">
        <f>IF('Employee Template'!BA689="","",'Employee Template'!BA689)</f>
        <v/>
      </c>
      <c r="BB684" t="str">
        <f>IF('Employee Template'!BB689="","",'Employee Template'!BB689)</f>
        <v/>
      </c>
      <c r="BC684" t="str">
        <f>IF('Employee Template'!BC689="","",'Employee Template'!BC689)</f>
        <v/>
      </c>
      <c r="BD684" t="str">
        <f>IF('Employee Template'!BD689="","",'Employee Template'!BD689)</f>
        <v/>
      </c>
      <c r="BE684" t="str">
        <f>IF('Employee Template'!BE689="","",'Employee Template'!BE689)</f>
        <v/>
      </c>
      <c r="BF684" t="str">
        <f>IF('Employee Template'!BF689="","",'Employee Template'!BF689)</f>
        <v/>
      </c>
      <c r="BG684" t="str">
        <f>IF('Employee Template'!BG689="","",'Employee Template'!BG689)</f>
        <v/>
      </c>
      <c r="BH684" t="str">
        <f>IF('Employee Template'!BH689="","",'Employee Template'!BH689)</f>
        <v/>
      </c>
      <c r="BI684" t="str">
        <f>IF('Employee Template'!BI689="","",'Employee Template'!BI689)</f>
        <v/>
      </c>
      <c r="BJ684" t="str">
        <f>IF('Employee Template'!BJ689="","",'Employee Template'!BJ689)</f>
        <v/>
      </c>
    </row>
    <row r="685" spans="1:62">
      <c r="A685" t="str">
        <f>IF('Employee Template'!A690="","",'Employee Template'!A690)</f>
        <v/>
      </c>
      <c r="B685" t="str">
        <f>IF('Employee Template'!B690="","",'Employee Template'!B690)</f>
        <v/>
      </c>
      <c r="C685" t="str">
        <f>IF('Employee Template'!C690="","",'Employee Template'!C690)</f>
        <v/>
      </c>
      <c r="D685" t="str">
        <f>IF('Employee Template'!D690="","",'Employee Template'!D690)</f>
        <v/>
      </c>
      <c r="E685" t="str">
        <f>IF('Employee Template'!E690="","",'Employee Template'!E690)</f>
        <v/>
      </c>
      <c r="F685" t="str">
        <f>IF('Employee Template'!F690="","",'Employee Template'!F690)</f>
        <v/>
      </c>
      <c r="G685" t="str">
        <f>IF('Employee Template'!G690="","",'Employee Template'!G690)</f>
        <v/>
      </c>
      <c r="H685" t="str">
        <f>IF('Employee Template'!H690="","",'Employee Template'!H690)</f>
        <v/>
      </c>
      <c r="I685" t="str">
        <f>IF('Employee Template'!I690="","",'Employee Template'!I690)</f>
        <v/>
      </c>
      <c r="J685" t="str">
        <f>IF('Employee Template'!J690="","",'Employee Template'!J690)</f>
        <v/>
      </c>
      <c r="K685" t="str">
        <f>IF('Employee Template'!K690="","",'Employee Template'!K690)</f>
        <v/>
      </c>
      <c r="L685" t="str">
        <f>IF('Employee Template'!L690="","",'Employee Template'!L690)</f>
        <v/>
      </c>
      <c r="M685" t="str">
        <f>IF('Employee Template'!M690="","",'Employee Template'!M690)</f>
        <v/>
      </c>
      <c r="N685" t="str">
        <f>IF('Employee Template'!N690="","",'Employee Template'!N690)</f>
        <v/>
      </c>
      <c r="O685" t="str">
        <f>IF('Employee Template'!O690="","",'Employee Template'!O690)</f>
        <v/>
      </c>
      <c r="P685" t="str">
        <f>IF('Employee Template'!P690="","",'Employee Template'!P690)</f>
        <v/>
      </c>
      <c r="Q685" t="str">
        <f>IF('Employee Template'!Q690="","",'Employee Template'!Q690)</f>
        <v/>
      </c>
      <c r="R685" t="str">
        <f>IF('Employee Template'!R690="","",'Employee Template'!R690)</f>
        <v/>
      </c>
      <c r="S685" t="str">
        <f>IF('Employee Template'!S690="","",'Employee Template'!S690)</f>
        <v/>
      </c>
      <c r="T685" t="str">
        <f>IF('Employee Template'!T690="","",'Employee Template'!T690)</f>
        <v/>
      </c>
      <c r="U685" t="str">
        <f>IF('Employee Template'!U690="","",'Employee Template'!U690)</f>
        <v/>
      </c>
      <c r="V685" t="str">
        <f>IF('Employee Template'!V690="","",'Employee Template'!V690)</f>
        <v/>
      </c>
      <c r="W685" t="str">
        <f>IF('Employee Template'!W690="","",'Employee Template'!W690)</f>
        <v/>
      </c>
      <c r="X685" t="str">
        <f>IF('Employee Template'!X690="","",'Employee Template'!X690)</f>
        <v/>
      </c>
      <c r="Y685" t="str">
        <f>IF('Employee Template'!Y690="","",'Employee Template'!Y690)</f>
        <v/>
      </c>
      <c r="Z685" t="str">
        <f>IF('Employee Template'!Z690="","",'Employee Template'!Z690)</f>
        <v/>
      </c>
      <c r="AA685" t="str">
        <f>IF('Employee Template'!AA690="","",'Employee Template'!AA690)</f>
        <v/>
      </c>
      <c r="AB685" t="str">
        <f>IF('Employee Template'!AB690="","",'Employee Template'!AB690)</f>
        <v/>
      </c>
      <c r="AC685" t="str">
        <f>IF('Employee Template'!AC690="","",'Employee Template'!AC690)</f>
        <v/>
      </c>
      <c r="AD685" t="str">
        <f>IF('Employee Template'!AD690="","",'Employee Template'!AD690)</f>
        <v/>
      </c>
      <c r="AE685" t="str">
        <f>IF('Employee Template'!AE690="","",'Employee Template'!AE690)</f>
        <v/>
      </c>
      <c r="AF685" t="str">
        <f>IF('Employee Template'!AF690="","",'Employee Template'!AF690)</f>
        <v/>
      </c>
      <c r="AG685" t="str">
        <f>IF('Employee Template'!AG690="","",'Employee Template'!AG690)</f>
        <v/>
      </c>
      <c r="AH685" t="str">
        <f>IF('Employee Template'!AH690="","",'Employee Template'!AH690)</f>
        <v/>
      </c>
      <c r="AI685" t="str">
        <f>IF('Employee Template'!AI690="","",'Employee Template'!AI690)</f>
        <v/>
      </c>
      <c r="AJ685" t="str">
        <f>IF('Employee Template'!AJ690="","",'Employee Template'!AJ690)</f>
        <v/>
      </c>
      <c r="AK685" t="str">
        <f>IF('Employee Template'!AK690="","",'Employee Template'!AK690)</f>
        <v/>
      </c>
      <c r="AL685" t="str">
        <f>IF('Employee Template'!AL690="","",'Employee Template'!AL690)</f>
        <v/>
      </c>
      <c r="AM685" t="str">
        <f>IF('Employee Template'!AM690="","",'Employee Template'!AM690)</f>
        <v/>
      </c>
      <c r="AN685" t="str">
        <f>IF('Employee Template'!AN690="","",'Employee Template'!AN690)</f>
        <v/>
      </c>
      <c r="AO685" t="str">
        <f>IF('Employee Template'!AO690="","",'Employee Template'!AO690)</f>
        <v/>
      </c>
      <c r="AP685" t="str">
        <f>IF('Employee Template'!AP690="","",'Employee Template'!AP690)</f>
        <v/>
      </c>
      <c r="AQ685" t="str">
        <f>IF('Employee Template'!AQ690="","",'Employee Template'!AQ690)</f>
        <v/>
      </c>
      <c r="AR685" t="str">
        <f>IF('Employee Template'!AR690="","",'Employee Template'!AR690)</f>
        <v/>
      </c>
      <c r="AS685" t="str">
        <f>IF('Employee Template'!AS690="","",'Employee Template'!AS690)</f>
        <v/>
      </c>
      <c r="AT685" t="str">
        <f>IF('Employee Template'!AT690="","",'Employee Template'!AT690)</f>
        <v/>
      </c>
      <c r="AU685" t="str">
        <f>IF('Employee Template'!AU690="","",'Employee Template'!AU690)</f>
        <v/>
      </c>
      <c r="AV685" t="str">
        <f>IF('Employee Template'!AV690="","",'Employee Template'!AV690)</f>
        <v/>
      </c>
      <c r="AW685" t="str">
        <f>IF('Employee Template'!AW690="","",'Employee Template'!AW690)</f>
        <v/>
      </c>
      <c r="AX685" t="str">
        <f>IF('Employee Template'!AX690="","",'Employee Template'!AX690)</f>
        <v/>
      </c>
      <c r="AY685" t="str">
        <f>IF('Employee Template'!AY690="","",'Employee Template'!AY690)</f>
        <v/>
      </c>
      <c r="AZ685" t="str">
        <f>IF('Employee Template'!AZ690="","",'Employee Template'!AZ690)</f>
        <v/>
      </c>
      <c r="BA685" t="str">
        <f>IF('Employee Template'!BA690="","",'Employee Template'!BA690)</f>
        <v/>
      </c>
      <c r="BB685" t="str">
        <f>IF('Employee Template'!BB690="","",'Employee Template'!BB690)</f>
        <v/>
      </c>
      <c r="BC685" t="str">
        <f>IF('Employee Template'!BC690="","",'Employee Template'!BC690)</f>
        <v/>
      </c>
      <c r="BD685" t="str">
        <f>IF('Employee Template'!BD690="","",'Employee Template'!BD690)</f>
        <v/>
      </c>
      <c r="BE685" t="str">
        <f>IF('Employee Template'!BE690="","",'Employee Template'!BE690)</f>
        <v/>
      </c>
      <c r="BF685" t="str">
        <f>IF('Employee Template'!BF690="","",'Employee Template'!BF690)</f>
        <v/>
      </c>
      <c r="BG685" t="str">
        <f>IF('Employee Template'!BG690="","",'Employee Template'!BG690)</f>
        <v/>
      </c>
      <c r="BH685" t="str">
        <f>IF('Employee Template'!BH690="","",'Employee Template'!BH690)</f>
        <v/>
      </c>
      <c r="BI685" t="str">
        <f>IF('Employee Template'!BI690="","",'Employee Template'!BI690)</f>
        <v/>
      </c>
      <c r="BJ685" t="str">
        <f>IF('Employee Template'!BJ690="","",'Employee Template'!BJ690)</f>
        <v/>
      </c>
    </row>
    <row r="686" spans="1:62">
      <c r="A686" t="str">
        <f>IF('Employee Template'!A691="","",'Employee Template'!A691)</f>
        <v/>
      </c>
      <c r="B686" t="str">
        <f>IF('Employee Template'!B691="","",'Employee Template'!B691)</f>
        <v/>
      </c>
      <c r="C686" t="str">
        <f>IF('Employee Template'!C691="","",'Employee Template'!C691)</f>
        <v/>
      </c>
      <c r="D686" t="str">
        <f>IF('Employee Template'!D691="","",'Employee Template'!D691)</f>
        <v/>
      </c>
      <c r="E686" t="str">
        <f>IF('Employee Template'!E691="","",'Employee Template'!E691)</f>
        <v/>
      </c>
      <c r="F686" t="str">
        <f>IF('Employee Template'!F691="","",'Employee Template'!F691)</f>
        <v/>
      </c>
      <c r="G686" t="str">
        <f>IF('Employee Template'!G691="","",'Employee Template'!G691)</f>
        <v/>
      </c>
      <c r="H686" t="str">
        <f>IF('Employee Template'!H691="","",'Employee Template'!H691)</f>
        <v/>
      </c>
      <c r="I686" t="str">
        <f>IF('Employee Template'!I691="","",'Employee Template'!I691)</f>
        <v/>
      </c>
      <c r="J686" t="str">
        <f>IF('Employee Template'!J691="","",'Employee Template'!J691)</f>
        <v/>
      </c>
      <c r="K686" t="str">
        <f>IF('Employee Template'!K691="","",'Employee Template'!K691)</f>
        <v/>
      </c>
      <c r="L686" t="str">
        <f>IF('Employee Template'!L691="","",'Employee Template'!L691)</f>
        <v/>
      </c>
      <c r="M686" t="str">
        <f>IF('Employee Template'!M691="","",'Employee Template'!M691)</f>
        <v/>
      </c>
      <c r="N686" t="str">
        <f>IF('Employee Template'!N691="","",'Employee Template'!N691)</f>
        <v/>
      </c>
      <c r="O686" t="str">
        <f>IF('Employee Template'!O691="","",'Employee Template'!O691)</f>
        <v/>
      </c>
      <c r="P686" t="str">
        <f>IF('Employee Template'!P691="","",'Employee Template'!P691)</f>
        <v/>
      </c>
      <c r="Q686" t="str">
        <f>IF('Employee Template'!Q691="","",'Employee Template'!Q691)</f>
        <v/>
      </c>
      <c r="R686" t="str">
        <f>IF('Employee Template'!R691="","",'Employee Template'!R691)</f>
        <v/>
      </c>
      <c r="S686" t="str">
        <f>IF('Employee Template'!S691="","",'Employee Template'!S691)</f>
        <v/>
      </c>
      <c r="T686" t="str">
        <f>IF('Employee Template'!T691="","",'Employee Template'!T691)</f>
        <v/>
      </c>
      <c r="U686" t="str">
        <f>IF('Employee Template'!U691="","",'Employee Template'!U691)</f>
        <v/>
      </c>
      <c r="V686" t="str">
        <f>IF('Employee Template'!V691="","",'Employee Template'!V691)</f>
        <v/>
      </c>
      <c r="W686" t="str">
        <f>IF('Employee Template'!W691="","",'Employee Template'!W691)</f>
        <v/>
      </c>
      <c r="X686" t="str">
        <f>IF('Employee Template'!X691="","",'Employee Template'!X691)</f>
        <v/>
      </c>
      <c r="Y686" t="str">
        <f>IF('Employee Template'!Y691="","",'Employee Template'!Y691)</f>
        <v/>
      </c>
      <c r="Z686" t="str">
        <f>IF('Employee Template'!Z691="","",'Employee Template'!Z691)</f>
        <v/>
      </c>
      <c r="AA686" t="str">
        <f>IF('Employee Template'!AA691="","",'Employee Template'!AA691)</f>
        <v/>
      </c>
      <c r="AB686" t="str">
        <f>IF('Employee Template'!AB691="","",'Employee Template'!AB691)</f>
        <v/>
      </c>
      <c r="AC686" t="str">
        <f>IF('Employee Template'!AC691="","",'Employee Template'!AC691)</f>
        <v/>
      </c>
      <c r="AD686" t="str">
        <f>IF('Employee Template'!AD691="","",'Employee Template'!AD691)</f>
        <v/>
      </c>
      <c r="AE686" t="str">
        <f>IF('Employee Template'!AE691="","",'Employee Template'!AE691)</f>
        <v/>
      </c>
      <c r="AF686" t="str">
        <f>IF('Employee Template'!AF691="","",'Employee Template'!AF691)</f>
        <v/>
      </c>
      <c r="AG686" t="str">
        <f>IF('Employee Template'!AG691="","",'Employee Template'!AG691)</f>
        <v/>
      </c>
      <c r="AH686" t="str">
        <f>IF('Employee Template'!AH691="","",'Employee Template'!AH691)</f>
        <v/>
      </c>
      <c r="AI686" t="str">
        <f>IF('Employee Template'!AI691="","",'Employee Template'!AI691)</f>
        <v/>
      </c>
      <c r="AJ686" t="str">
        <f>IF('Employee Template'!AJ691="","",'Employee Template'!AJ691)</f>
        <v/>
      </c>
      <c r="AK686" t="str">
        <f>IF('Employee Template'!AK691="","",'Employee Template'!AK691)</f>
        <v/>
      </c>
      <c r="AL686" t="str">
        <f>IF('Employee Template'!AL691="","",'Employee Template'!AL691)</f>
        <v/>
      </c>
      <c r="AM686" t="str">
        <f>IF('Employee Template'!AM691="","",'Employee Template'!AM691)</f>
        <v/>
      </c>
      <c r="AN686" t="str">
        <f>IF('Employee Template'!AN691="","",'Employee Template'!AN691)</f>
        <v/>
      </c>
      <c r="AO686" t="str">
        <f>IF('Employee Template'!AO691="","",'Employee Template'!AO691)</f>
        <v/>
      </c>
      <c r="AP686" t="str">
        <f>IF('Employee Template'!AP691="","",'Employee Template'!AP691)</f>
        <v/>
      </c>
      <c r="AQ686" t="str">
        <f>IF('Employee Template'!AQ691="","",'Employee Template'!AQ691)</f>
        <v/>
      </c>
      <c r="AR686" t="str">
        <f>IF('Employee Template'!AR691="","",'Employee Template'!AR691)</f>
        <v/>
      </c>
      <c r="AS686" t="str">
        <f>IF('Employee Template'!AS691="","",'Employee Template'!AS691)</f>
        <v/>
      </c>
      <c r="AT686" t="str">
        <f>IF('Employee Template'!AT691="","",'Employee Template'!AT691)</f>
        <v/>
      </c>
      <c r="AU686" t="str">
        <f>IF('Employee Template'!AU691="","",'Employee Template'!AU691)</f>
        <v/>
      </c>
      <c r="AV686" t="str">
        <f>IF('Employee Template'!AV691="","",'Employee Template'!AV691)</f>
        <v/>
      </c>
      <c r="AW686" t="str">
        <f>IF('Employee Template'!AW691="","",'Employee Template'!AW691)</f>
        <v/>
      </c>
      <c r="AX686" t="str">
        <f>IF('Employee Template'!AX691="","",'Employee Template'!AX691)</f>
        <v/>
      </c>
      <c r="AY686" t="str">
        <f>IF('Employee Template'!AY691="","",'Employee Template'!AY691)</f>
        <v/>
      </c>
      <c r="AZ686" t="str">
        <f>IF('Employee Template'!AZ691="","",'Employee Template'!AZ691)</f>
        <v/>
      </c>
      <c r="BA686" t="str">
        <f>IF('Employee Template'!BA691="","",'Employee Template'!BA691)</f>
        <v/>
      </c>
      <c r="BB686" t="str">
        <f>IF('Employee Template'!BB691="","",'Employee Template'!BB691)</f>
        <v/>
      </c>
      <c r="BC686" t="str">
        <f>IF('Employee Template'!BC691="","",'Employee Template'!BC691)</f>
        <v/>
      </c>
      <c r="BD686" t="str">
        <f>IF('Employee Template'!BD691="","",'Employee Template'!BD691)</f>
        <v/>
      </c>
      <c r="BE686" t="str">
        <f>IF('Employee Template'!BE691="","",'Employee Template'!BE691)</f>
        <v/>
      </c>
      <c r="BF686" t="str">
        <f>IF('Employee Template'!BF691="","",'Employee Template'!BF691)</f>
        <v/>
      </c>
      <c r="BG686" t="str">
        <f>IF('Employee Template'!BG691="","",'Employee Template'!BG691)</f>
        <v/>
      </c>
      <c r="BH686" t="str">
        <f>IF('Employee Template'!BH691="","",'Employee Template'!BH691)</f>
        <v/>
      </c>
      <c r="BI686" t="str">
        <f>IF('Employee Template'!BI691="","",'Employee Template'!BI691)</f>
        <v/>
      </c>
      <c r="BJ686" t="str">
        <f>IF('Employee Template'!BJ691="","",'Employee Template'!BJ691)</f>
        <v/>
      </c>
    </row>
    <row r="687" spans="1:62">
      <c r="A687" t="str">
        <f>IF('Employee Template'!A692="","",'Employee Template'!A692)</f>
        <v/>
      </c>
      <c r="B687" t="str">
        <f>IF('Employee Template'!B692="","",'Employee Template'!B692)</f>
        <v/>
      </c>
      <c r="C687" t="str">
        <f>IF('Employee Template'!C692="","",'Employee Template'!C692)</f>
        <v/>
      </c>
      <c r="D687" t="str">
        <f>IF('Employee Template'!D692="","",'Employee Template'!D692)</f>
        <v/>
      </c>
      <c r="E687" t="str">
        <f>IF('Employee Template'!E692="","",'Employee Template'!E692)</f>
        <v/>
      </c>
      <c r="F687" t="str">
        <f>IF('Employee Template'!F692="","",'Employee Template'!F692)</f>
        <v/>
      </c>
      <c r="G687" t="str">
        <f>IF('Employee Template'!G692="","",'Employee Template'!G692)</f>
        <v/>
      </c>
      <c r="H687" t="str">
        <f>IF('Employee Template'!H692="","",'Employee Template'!H692)</f>
        <v/>
      </c>
      <c r="I687" t="str">
        <f>IF('Employee Template'!I692="","",'Employee Template'!I692)</f>
        <v/>
      </c>
      <c r="J687" t="str">
        <f>IF('Employee Template'!J692="","",'Employee Template'!J692)</f>
        <v/>
      </c>
      <c r="K687" t="str">
        <f>IF('Employee Template'!K692="","",'Employee Template'!K692)</f>
        <v/>
      </c>
      <c r="L687" t="str">
        <f>IF('Employee Template'!L692="","",'Employee Template'!L692)</f>
        <v/>
      </c>
      <c r="M687" t="str">
        <f>IF('Employee Template'!M692="","",'Employee Template'!M692)</f>
        <v/>
      </c>
      <c r="N687" t="str">
        <f>IF('Employee Template'!N692="","",'Employee Template'!N692)</f>
        <v/>
      </c>
      <c r="O687" t="str">
        <f>IF('Employee Template'!O692="","",'Employee Template'!O692)</f>
        <v/>
      </c>
      <c r="P687" t="str">
        <f>IF('Employee Template'!P692="","",'Employee Template'!P692)</f>
        <v/>
      </c>
      <c r="Q687" t="str">
        <f>IF('Employee Template'!Q692="","",'Employee Template'!Q692)</f>
        <v/>
      </c>
      <c r="R687" t="str">
        <f>IF('Employee Template'!R692="","",'Employee Template'!R692)</f>
        <v/>
      </c>
      <c r="S687" t="str">
        <f>IF('Employee Template'!S692="","",'Employee Template'!S692)</f>
        <v/>
      </c>
      <c r="T687" t="str">
        <f>IF('Employee Template'!T692="","",'Employee Template'!T692)</f>
        <v/>
      </c>
      <c r="U687" t="str">
        <f>IF('Employee Template'!U692="","",'Employee Template'!U692)</f>
        <v/>
      </c>
      <c r="V687" t="str">
        <f>IF('Employee Template'!V692="","",'Employee Template'!V692)</f>
        <v/>
      </c>
      <c r="W687" t="str">
        <f>IF('Employee Template'!W692="","",'Employee Template'!W692)</f>
        <v/>
      </c>
      <c r="X687" t="str">
        <f>IF('Employee Template'!X692="","",'Employee Template'!X692)</f>
        <v/>
      </c>
      <c r="Y687" t="str">
        <f>IF('Employee Template'!Y692="","",'Employee Template'!Y692)</f>
        <v/>
      </c>
      <c r="Z687" t="str">
        <f>IF('Employee Template'!Z692="","",'Employee Template'!Z692)</f>
        <v/>
      </c>
      <c r="AA687" t="str">
        <f>IF('Employee Template'!AA692="","",'Employee Template'!AA692)</f>
        <v/>
      </c>
      <c r="AB687" t="str">
        <f>IF('Employee Template'!AB692="","",'Employee Template'!AB692)</f>
        <v/>
      </c>
      <c r="AC687" t="str">
        <f>IF('Employee Template'!AC692="","",'Employee Template'!AC692)</f>
        <v/>
      </c>
      <c r="AD687" t="str">
        <f>IF('Employee Template'!AD692="","",'Employee Template'!AD692)</f>
        <v/>
      </c>
      <c r="AE687" t="str">
        <f>IF('Employee Template'!AE692="","",'Employee Template'!AE692)</f>
        <v/>
      </c>
      <c r="AF687" t="str">
        <f>IF('Employee Template'!AF692="","",'Employee Template'!AF692)</f>
        <v/>
      </c>
      <c r="AG687" t="str">
        <f>IF('Employee Template'!AG692="","",'Employee Template'!AG692)</f>
        <v/>
      </c>
      <c r="AH687" t="str">
        <f>IF('Employee Template'!AH692="","",'Employee Template'!AH692)</f>
        <v/>
      </c>
      <c r="AI687" t="str">
        <f>IF('Employee Template'!AI692="","",'Employee Template'!AI692)</f>
        <v/>
      </c>
      <c r="AJ687" t="str">
        <f>IF('Employee Template'!AJ692="","",'Employee Template'!AJ692)</f>
        <v/>
      </c>
      <c r="AK687" t="str">
        <f>IF('Employee Template'!AK692="","",'Employee Template'!AK692)</f>
        <v/>
      </c>
      <c r="AL687" t="str">
        <f>IF('Employee Template'!AL692="","",'Employee Template'!AL692)</f>
        <v/>
      </c>
      <c r="AM687" t="str">
        <f>IF('Employee Template'!AM692="","",'Employee Template'!AM692)</f>
        <v/>
      </c>
      <c r="AN687" t="str">
        <f>IF('Employee Template'!AN692="","",'Employee Template'!AN692)</f>
        <v/>
      </c>
      <c r="AO687" t="str">
        <f>IF('Employee Template'!AO692="","",'Employee Template'!AO692)</f>
        <v/>
      </c>
      <c r="AP687" t="str">
        <f>IF('Employee Template'!AP692="","",'Employee Template'!AP692)</f>
        <v/>
      </c>
      <c r="AQ687" t="str">
        <f>IF('Employee Template'!AQ692="","",'Employee Template'!AQ692)</f>
        <v/>
      </c>
      <c r="AR687" t="str">
        <f>IF('Employee Template'!AR692="","",'Employee Template'!AR692)</f>
        <v/>
      </c>
      <c r="AS687" t="str">
        <f>IF('Employee Template'!AS692="","",'Employee Template'!AS692)</f>
        <v/>
      </c>
      <c r="AT687" t="str">
        <f>IF('Employee Template'!AT692="","",'Employee Template'!AT692)</f>
        <v/>
      </c>
      <c r="AU687" t="str">
        <f>IF('Employee Template'!AU692="","",'Employee Template'!AU692)</f>
        <v/>
      </c>
      <c r="AV687" t="str">
        <f>IF('Employee Template'!AV692="","",'Employee Template'!AV692)</f>
        <v/>
      </c>
      <c r="AW687" t="str">
        <f>IF('Employee Template'!AW692="","",'Employee Template'!AW692)</f>
        <v/>
      </c>
      <c r="AX687" t="str">
        <f>IF('Employee Template'!AX692="","",'Employee Template'!AX692)</f>
        <v/>
      </c>
      <c r="AY687" t="str">
        <f>IF('Employee Template'!AY692="","",'Employee Template'!AY692)</f>
        <v/>
      </c>
      <c r="AZ687" t="str">
        <f>IF('Employee Template'!AZ692="","",'Employee Template'!AZ692)</f>
        <v/>
      </c>
      <c r="BA687" t="str">
        <f>IF('Employee Template'!BA692="","",'Employee Template'!BA692)</f>
        <v/>
      </c>
      <c r="BB687" t="str">
        <f>IF('Employee Template'!BB692="","",'Employee Template'!BB692)</f>
        <v/>
      </c>
      <c r="BC687" t="str">
        <f>IF('Employee Template'!BC692="","",'Employee Template'!BC692)</f>
        <v/>
      </c>
      <c r="BD687" t="str">
        <f>IF('Employee Template'!BD692="","",'Employee Template'!BD692)</f>
        <v/>
      </c>
      <c r="BE687" t="str">
        <f>IF('Employee Template'!BE692="","",'Employee Template'!BE692)</f>
        <v/>
      </c>
      <c r="BF687" t="str">
        <f>IF('Employee Template'!BF692="","",'Employee Template'!BF692)</f>
        <v/>
      </c>
      <c r="BG687" t="str">
        <f>IF('Employee Template'!BG692="","",'Employee Template'!BG692)</f>
        <v/>
      </c>
      <c r="BH687" t="str">
        <f>IF('Employee Template'!BH692="","",'Employee Template'!BH692)</f>
        <v/>
      </c>
      <c r="BI687" t="str">
        <f>IF('Employee Template'!BI692="","",'Employee Template'!BI692)</f>
        <v/>
      </c>
      <c r="BJ687" t="str">
        <f>IF('Employee Template'!BJ692="","",'Employee Template'!BJ692)</f>
        <v/>
      </c>
    </row>
    <row r="688" spans="1:62">
      <c r="A688" t="str">
        <f>IF('Employee Template'!A693="","",'Employee Template'!A693)</f>
        <v/>
      </c>
      <c r="B688" t="str">
        <f>IF('Employee Template'!B693="","",'Employee Template'!B693)</f>
        <v/>
      </c>
      <c r="C688" t="str">
        <f>IF('Employee Template'!C693="","",'Employee Template'!C693)</f>
        <v/>
      </c>
      <c r="D688" t="str">
        <f>IF('Employee Template'!D693="","",'Employee Template'!D693)</f>
        <v/>
      </c>
      <c r="E688" t="str">
        <f>IF('Employee Template'!E693="","",'Employee Template'!E693)</f>
        <v/>
      </c>
      <c r="F688" t="str">
        <f>IF('Employee Template'!F693="","",'Employee Template'!F693)</f>
        <v/>
      </c>
      <c r="G688" t="str">
        <f>IF('Employee Template'!G693="","",'Employee Template'!G693)</f>
        <v/>
      </c>
      <c r="H688" t="str">
        <f>IF('Employee Template'!H693="","",'Employee Template'!H693)</f>
        <v/>
      </c>
      <c r="I688" t="str">
        <f>IF('Employee Template'!I693="","",'Employee Template'!I693)</f>
        <v/>
      </c>
      <c r="J688" t="str">
        <f>IF('Employee Template'!J693="","",'Employee Template'!J693)</f>
        <v/>
      </c>
      <c r="K688" t="str">
        <f>IF('Employee Template'!K693="","",'Employee Template'!K693)</f>
        <v/>
      </c>
      <c r="L688" t="str">
        <f>IF('Employee Template'!L693="","",'Employee Template'!L693)</f>
        <v/>
      </c>
      <c r="M688" t="str">
        <f>IF('Employee Template'!M693="","",'Employee Template'!M693)</f>
        <v/>
      </c>
      <c r="N688" t="str">
        <f>IF('Employee Template'!N693="","",'Employee Template'!N693)</f>
        <v/>
      </c>
      <c r="O688" t="str">
        <f>IF('Employee Template'!O693="","",'Employee Template'!O693)</f>
        <v/>
      </c>
      <c r="P688" t="str">
        <f>IF('Employee Template'!P693="","",'Employee Template'!P693)</f>
        <v/>
      </c>
      <c r="Q688" t="str">
        <f>IF('Employee Template'!Q693="","",'Employee Template'!Q693)</f>
        <v/>
      </c>
      <c r="R688" t="str">
        <f>IF('Employee Template'!R693="","",'Employee Template'!R693)</f>
        <v/>
      </c>
      <c r="S688" t="str">
        <f>IF('Employee Template'!S693="","",'Employee Template'!S693)</f>
        <v/>
      </c>
      <c r="T688" t="str">
        <f>IF('Employee Template'!T693="","",'Employee Template'!T693)</f>
        <v/>
      </c>
      <c r="U688" t="str">
        <f>IF('Employee Template'!U693="","",'Employee Template'!U693)</f>
        <v/>
      </c>
      <c r="V688" t="str">
        <f>IF('Employee Template'!V693="","",'Employee Template'!V693)</f>
        <v/>
      </c>
      <c r="W688" t="str">
        <f>IF('Employee Template'!W693="","",'Employee Template'!W693)</f>
        <v/>
      </c>
      <c r="X688" t="str">
        <f>IF('Employee Template'!X693="","",'Employee Template'!X693)</f>
        <v/>
      </c>
      <c r="Y688" t="str">
        <f>IF('Employee Template'!Y693="","",'Employee Template'!Y693)</f>
        <v/>
      </c>
      <c r="Z688" t="str">
        <f>IF('Employee Template'!Z693="","",'Employee Template'!Z693)</f>
        <v/>
      </c>
      <c r="AA688" t="str">
        <f>IF('Employee Template'!AA693="","",'Employee Template'!AA693)</f>
        <v/>
      </c>
      <c r="AB688" t="str">
        <f>IF('Employee Template'!AB693="","",'Employee Template'!AB693)</f>
        <v/>
      </c>
      <c r="AC688" t="str">
        <f>IF('Employee Template'!AC693="","",'Employee Template'!AC693)</f>
        <v/>
      </c>
      <c r="AD688" t="str">
        <f>IF('Employee Template'!AD693="","",'Employee Template'!AD693)</f>
        <v/>
      </c>
      <c r="AE688" t="str">
        <f>IF('Employee Template'!AE693="","",'Employee Template'!AE693)</f>
        <v/>
      </c>
      <c r="AF688" t="str">
        <f>IF('Employee Template'!AF693="","",'Employee Template'!AF693)</f>
        <v/>
      </c>
      <c r="AG688" t="str">
        <f>IF('Employee Template'!AG693="","",'Employee Template'!AG693)</f>
        <v/>
      </c>
      <c r="AH688" t="str">
        <f>IF('Employee Template'!AH693="","",'Employee Template'!AH693)</f>
        <v/>
      </c>
      <c r="AI688" t="str">
        <f>IF('Employee Template'!AI693="","",'Employee Template'!AI693)</f>
        <v/>
      </c>
      <c r="AJ688" t="str">
        <f>IF('Employee Template'!AJ693="","",'Employee Template'!AJ693)</f>
        <v/>
      </c>
      <c r="AK688" t="str">
        <f>IF('Employee Template'!AK693="","",'Employee Template'!AK693)</f>
        <v/>
      </c>
      <c r="AL688" t="str">
        <f>IF('Employee Template'!AL693="","",'Employee Template'!AL693)</f>
        <v/>
      </c>
      <c r="AM688" t="str">
        <f>IF('Employee Template'!AM693="","",'Employee Template'!AM693)</f>
        <v/>
      </c>
      <c r="AN688" t="str">
        <f>IF('Employee Template'!AN693="","",'Employee Template'!AN693)</f>
        <v/>
      </c>
      <c r="AO688" t="str">
        <f>IF('Employee Template'!AO693="","",'Employee Template'!AO693)</f>
        <v/>
      </c>
      <c r="AP688" t="str">
        <f>IF('Employee Template'!AP693="","",'Employee Template'!AP693)</f>
        <v/>
      </c>
      <c r="AQ688" t="str">
        <f>IF('Employee Template'!AQ693="","",'Employee Template'!AQ693)</f>
        <v/>
      </c>
      <c r="AR688" t="str">
        <f>IF('Employee Template'!AR693="","",'Employee Template'!AR693)</f>
        <v/>
      </c>
      <c r="AS688" t="str">
        <f>IF('Employee Template'!AS693="","",'Employee Template'!AS693)</f>
        <v/>
      </c>
      <c r="AT688" t="str">
        <f>IF('Employee Template'!AT693="","",'Employee Template'!AT693)</f>
        <v/>
      </c>
      <c r="AU688" t="str">
        <f>IF('Employee Template'!AU693="","",'Employee Template'!AU693)</f>
        <v/>
      </c>
      <c r="AV688" t="str">
        <f>IF('Employee Template'!AV693="","",'Employee Template'!AV693)</f>
        <v/>
      </c>
      <c r="AW688" t="str">
        <f>IF('Employee Template'!AW693="","",'Employee Template'!AW693)</f>
        <v/>
      </c>
      <c r="AX688" t="str">
        <f>IF('Employee Template'!AX693="","",'Employee Template'!AX693)</f>
        <v/>
      </c>
      <c r="AY688" t="str">
        <f>IF('Employee Template'!AY693="","",'Employee Template'!AY693)</f>
        <v/>
      </c>
      <c r="AZ688" t="str">
        <f>IF('Employee Template'!AZ693="","",'Employee Template'!AZ693)</f>
        <v/>
      </c>
      <c r="BA688" t="str">
        <f>IF('Employee Template'!BA693="","",'Employee Template'!BA693)</f>
        <v/>
      </c>
      <c r="BB688" t="str">
        <f>IF('Employee Template'!BB693="","",'Employee Template'!BB693)</f>
        <v/>
      </c>
      <c r="BC688" t="str">
        <f>IF('Employee Template'!BC693="","",'Employee Template'!BC693)</f>
        <v/>
      </c>
      <c r="BD688" t="str">
        <f>IF('Employee Template'!BD693="","",'Employee Template'!BD693)</f>
        <v/>
      </c>
      <c r="BE688" t="str">
        <f>IF('Employee Template'!BE693="","",'Employee Template'!BE693)</f>
        <v/>
      </c>
      <c r="BF688" t="str">
        <f>IF('Employee Template'!BF693="","",'Employee Template'!BF693)</f>
        <v/>
      </c>
      <c r="BG688" t="str">
        <f>IF('Employee Template'!BG693="","",'Employee Template'!BG693)</f>
        <v/>
      </c>
      <c r="BH688" t="str">
        <f>IF('Employee Template'!BH693="","",'Employee Template'!BH693)</f>
        <v/>
      </c>
      <c r="BI688" t="str">
        <f>IF('Employee Template'!BI693="","",'Employee Template'!BI693)</f>
        <v/>
      </c>
      <c r="BJ688" t="str">
        <f>IF('Employee Template'!BJ693="","",'Employee Template'!BJ693)</f>
        <v/>
      </c>
    </row>
    <row r="689" spans="1:62">
      <c r="A689" t="str">
        <f>IF('Employee Template'!A694="","",'Employee Template'!A694)</f>
        <v/>
      </c>
      <c r="B689" t="str">
        <f>IF('Employee Template'!B694="","",'Employee Template'!B694)</f>
        <v/>
      </c>
      <c r="C689" t="str">
        <f>IF('Employee Template'!C694="","",'Employee Template'!C694)</f>
        <v/>
      </c>
      <c r="D689" t="str">
        <f>IF('Employee Template'!D694="","",'Employee Template'!D694)</f>
        <v/>
      </c>
      <c r="E689" t="str">
        <f>IF('Employee Template'!E694="","",'Employee Template'!E694)</f>
        <v/>
      </c>
      <c r="F689" t="str">
        <f>IF('Employee Template'!F694="","",'Employee Template'!F694)</f>
        <v/>
      </c>
      <c r="G689" t="str">
        <f>IF('Employee Template'!G694="","",'Employee Template'!G694)</f>
        <v/>
      </c>
      <c r="H689" t="str">
        <f>IF('Employee Template'!H694="","",'Employee Template'!H694)</f>
        <v/>
      </c>
      <c r="I689" t="str">
        <f>IF('Employee Template'!I694="","",'Employee Template'!I694)</f>
        <v/>
      </c>
      <c r="J689" t="str">
        <f>IF('Employee Template'!J694="","",'Employee Template'!J694)</f>
        <v/>
      </c>
      <c r="K689" t="str">
        <f>IF('Employee Template'!K694="","",'Employee Template'!K694)</f>
        <v/>
      </c>
      <c r="L689" t="str">
        <f>IF('Employee Template'!L694="","",'Employee Template'!L694)</f>
        <v/>
      </c>
      <c r="M689" t="str">
        <f>IF('Employee Template'!M694="","",'Employee Template'!M694)</f>
        <v/>
      </c>
      <c r="N689" t="str">
        <f>IF('Employee Template'!N694="","",'Employee Template'!N694)</f>
        <v/>
      </c>
      <c r="O689" t="str">
        <f>IF('Employee Template'!O694="","",'Employee Template'!O694)</f>
        <v/>
      </c>
      <c r="P689" t="str">
        <f>IF('Employee Template'!P694="","",'Employee Template'!P694)</f>
        <v/>
      </c>
      <c r="Q689" t="str">
        <f>IF('Employee Template'!Q694="","",'Employee Template'!Q694)</f>
        <v/>
      </c>
      <c r="R689" t="str">
        <f>IF('Employee Template'!R694="","",'Employee Template'!R694)</f>
        <v/>
      </c>
      <c r="S689" t="str">
        <f>IF('Employee Template'!S694="","",'Employee Template'!S694)</f>
        <v/>
      </c>
      <c r="T689" t="str">
        <f>IF('Employee Template'!T694="","",'Employee Template'!T694)</f>
        <v/>
      </c>
      <c r="U689" t="str">
        <f>IF('Employee Template'!U694="","",'Employee Template'!U694)</f>
        <v/>
      </c>
      <c r="V689" t="str">
        <f>IF('Employee Template'!V694="","",'Employee Template'!V694)</f>
        <v/>
      </c>
      <c r="W689" t="str">
        <f>IF('Employee Template'!W694="","",'Employee Template'!W694)</f>
        <v/>
      </c>
      <c r="X689" t="str">
        <f>IF('Employee Template'!X694="","",'Employee Template'!X694)</f>
        <v/>
      </c>
      <c r="Y689" t="str">
        <f>IF('Employee Template'!Y694="","",'Employee Template'!Y694)</f>
        <v/>
      </c>
      <c r="Z689" t="str">
        <f>IF('Employee Template'!Z694="","",'Employee Template'!Z694)</f>
        <v/>
      </c>
      <c r="AA689" t="str">
        <f>IF('Employee Template'!AA694="","",'Employee Template'!AA694)</f>
        <v/>
      </c>
      <c r="AB689" t="str">
        <f>IF('Employee Template'!AB694="","",'Employee Template'!AB694)</f>
        <v/>
      </c>
      <c r="AC689" t="str">
        <f>IF('Employee Template'!AC694="","",'Employee Template'!AC694)</f>
        <v/>
      </c>
      <c r="AD689" t="str">
        <f>IF('Employee Template'!AD694="","",'Employee Template'!AD694)</f>
        <v/>
      </c>
      <c r="AE689" t="str">
        <f>IF('Employee Template'!AE694="","",'Employee Template'!AE694)</f>
        <v/>
      </c>
      <c r="AF689" t="str">
        <f>IF('Employee Template'!AF694="","",'Employee Template'!AF694)</f>
        <v/>
      </c>
      <c r="AG689" t="str">
        <f>IF('Employee Template'!AG694="","",'Employee Template'!AG694)</f>
        <v/>
      </c>
      <c r="AH689" t="str">
        <f>IF('Employee Template'!AH694="","",'Employee Template'!AH694)</f>
        <v/>
      </c>
      <c r="AI689" t="str">
        <f>IF('Employee Template'!AI694="","",'Employee Template'!AI694)</f>
        <v/>
      </c>
      <c r="AJ689" t="str">
        <f>IF('Employee Template'!AJ694="","",'Employee Template'!AJ694)</f>
        <v/>
      </c>
      <c r="AK689" t="str">
        <f>IF('Employee Template'!AK694="","",'Employee Template'!AK694)</f>
        <v/>
      </c>
      <c r="AL689" t="str">
        <f>IF('Employee Template'!AL694="","",'Employee Template'!AL694)</f>
        <v/>
      </c>
      <c r="AM689" t="str">
        <f>IF('Employee Template'!AM694="","",'Employee Template'!AM694)</f>
        <v/>
      </c>
      <c r="AN689" t="str">
        <f>IF('Employee Template'!AN694="","",'Employee Template'!AN694)</f>
        <v/>
      </c>
      <c r="AO689" t="str">
        <f>IF('Employee Template'!AO694="","",'Employee Template'!AO694)</f>
        <v/>
      </c>
      <c r="AP689" t="str">
        <f>IF('Employee Template'!AP694="","",'Employee Template'!AP694)</f>
        <v/>
      </c>
      <c r="AQ689" t="str">
        <f>IF('Employee Template'!AQ694="","",'Employee Template'!AQ694)</f>
        <v/>
      </c>
      <c r="AR689" t="str">
        <f>IF('Employee Template'!AR694="","",'Employee Template'!AR694)</f>
        <v/>
      </c>
      <c r="AS689" t="str">
        <f>IF('Employee Template'!AS694="","",'Employee Template'!AS694)</f>
        <v/>
      </c>
      <c r="AT689" t="str">
        <f>IF('Employee Template'!AT694="","",'Employee Template'!AT694)</f>
        <v/>
      </c>
      <c r="AU689" t="str">
        <f>IF('Employee Template'!AU694="","",'Employee Template'!AU694)</f>
        <v/>
      </c>
      <c r="AV689" t="str">
        <f>IF('Employee Template'!AV694="","",'Employee Template'!AV694)</f>
        <v/>
      </c>
      <c r="AW689" t="str">
        <f>IF('Employee Template'!AW694="","",'Employee Template'!AW694)</f>
        <v/>
      </c>
      <c r="AX689" t="str">
        <f>IF('Employee Template'!AX694="","",'Employee Template'!AX694)</f>
        <v/>
      </c>
      <c r="AY689" t="str">
        <f>IF('Employee Template'!AY694="","",'Employee Template'!AY694)</f>
        <v/>
      </c>
      <c r="AZ689" t="str">
        <f>IF('Employee Template'!AZ694="","",'Employee Template'!AZ694)</f>
        <v/>
      </c>
      <c r="BA689" t="str">
        <f>IF('Employee Template'!BA694="","",'Employee Template'!BA694)</f>
        <v/>
      </c>
      <c r="BB689" t="str">
        <f>IF('Employee Template'!BB694="","",'Employee Template'!BB694)</f>
        <v/>
      </c>
      <c r="BC689" t="str">
        <f>IF('Employee Template'!BC694="","",'Employee Template'!BC694)</f>
        <v/>
      </c>
      <c r="BD689" t="str">
        <f>IF('Employee Template'!BD694="","",'Employee Template'!BD694)</f>
        <v/>
      </c>
      <c r="BE689" t="str">
        <f>IF('Employee Template'!BE694="","",'Employee Template'!BE694)</f>
        <v/>
      </c>
      <c r="BF689" t="str">
        <f>IF('Employee Template'!BF694="","",'Employee Template'!BF694)</f>
        <v/>
      </c>
      <c r="BG689" t="str">
        <f>IF('Employee Template'!BG694="","",'Employee Template'!BG694)</f>
        <v/>
      </c>
      <c r="BH689" t="str">
        <f>IF('Employee Template'!BH694="","",'Employee Template'!BH694)</f>
        <v/>
      </c>
      <c r="BI689" t="str">
        <f>IF('Employee Template'!BI694="","",'Employee Template'!BI694)</f>
        <v/>
      </c>
      <c r="BJ689" t="str">
        <f>IF('Employee Template'!BJ694="","",'Employee Template'!BJ694)</f>
        <v/>
      </c>
    </row>
    <row r="690" spans="1:62">
      <c r="A690" t="str">
        <f>IF('Employee Template'!A695="","",'Employee Template'!A695)</f>
        <v/>
      </c>
      <c r="B690" t="str">
        <f>IF('Employee Template'!B695="","",'Employee Template'!B695)</f>
        <v/>
      </c>
      <c r="C690" t="str">
        <f>IF('Employee Template'!C695="","",'Employee Template'!C695)</f>
        <v/>
      </c>
      <c r="D690" t="str">
        <f>IF('Employee Template'!D695="","",'Employee Template'!D695)</f>
        <v/>
      </c>
      <c r="E690" t="str">
        <f>IF('Employee Template'!E695="","",'Employee Template'!E695)</f>
        <v/>
      </c>
      <c r="F690" t="str">
        <f>IF('Employee Template'!F695="","",'Employee Template'!F695)</f>
        <v/>
      </c>
      <c r="G690" t="str">
        <f>IF('Employee Template'!G695="","",'Employee Template'!G695)</f>
        <v/>
      </c>
      <c r="H690" t="str">
        <f>IF('Employee Template'!H695="","",'Employee Template'!H695)</f>
        <v/>
      </c>
      <c r="I690" t="str">
        <f>IF('Employee Template'!I695="","",'Employee Template'!I695)</f>
        <v/>
      </c>
      <c r="J690" t="str">
        <f>IF('Employee Template'!J695="","",'Employee Template'!J695)</f>
        <v/>
      </c>
      <c r="K690" t="str">
        <f>IF('Employee Template'!K695="","",'Employee Template'!K695)</f>
        <v/>
      </c>
      <c r="L690" t="str">
        <f>IF('Employee Template'!L695="","",'Employee Template'!L695)</f>
        <v/>
      </c>
      <c r="M690" t="str">
        <f>IF('Employee Template'!M695="","",'Employee Template'!M695)</f>
        <v/>
      </c>
      <c r="N690" t="str">
        <f>IF('Employee Template'!N695="","",'Employee Template'!N695)</f>
        <v/>
      </c>
      <c r="O690" t="str">
        <f>IF('Employee Template'!O695="","",'Employee Template'!O695)</f>
        <v/>
      </c>
      <c r="P690" t="str">
        <f>IF('Employee Template'!P695="","",'Employee Template'!P695)</f>
        <v/>
      </c>
      <c r="Q690" t="str">
        <f>IF('Employee Template'!Q695="","",'Employee Template'!Q695)</f>
        <v/>
      </c>
      <c r="R690" t="str">
        <f>IF('Employee Template'!R695="","",'Employee Template'!R695)</f>
        <v/>
      </c>
      <c r="S690" t="str">
        <f>IF('Employee Template'!S695="","",'Employee Template'!S695)</f>
        <v/>
      </c>
      <c r="T690" t="str">
        <f>IF('Employee Template'!T695="","",'Employee Template'!T695)</f>
        <v/>
      </c>
      <c r="U690" t="str">
        <f>IF('Employee Template'!U695="","",'Employee Template'!U695)</f>
        <v/>
      </c>
      <c r="V690" t="str">
        <f>IF('Employee Template'!V695="","",'Employee Template'!V695)</f>
        <v/>
      </c>
      <c r="W690" t="str">
        <f>IF('Employee Template'!W695="","",'Employee Template'!W695)</f>
        <v/>
      </c>
      <c r="X690" t="str">
        <f>IF('Employee Template'!X695="","",'Employee Template'!X695)</f>
        <v/>
      </c>
      <c r="Y690" t="str">
        <f>IF('Employee Template'!Y695="","",'Employee Template'!Y695)</f>
        <v/>
      </c>
      <c r="Z690" t="str">
        <f>IF('Employee Template'!Z695="","",'Employee Template'!Z695)</f>
        <v/>
      </c>
      <c r="AA690" t="str">
        <f>IF('Employee Template'!AA695="","",'Employee Template'!AA695)</f>
        <v/>
      </c>
      <c r="AB690" t="str">
        <f>IF('Employee Template'!AB695="","",'Employee Template'!AB695)</f>
        <v/>
      </c>
      <c r="AC690" t="str">
        <f>IF('Employee Template'!AC695="","",'Employee Template'!AC695)</f>
        <v/>
      </c>
      <c r="AD690" t="str">
        <f>IF('Employee Template'!AD695="","",'Employee Template'!AD695)</f>
        <v/>
      </c>
      <c r="AE690" t="str">
        <f>IF('Employee Template'!AE695="","",'Employee Template'!AE695)</f>
        <v/>
      </c>
      <c r="AF690" t="str">
        <f>IF('Employee Template'!AF695="","",'Employee Template'!AF695)</f>
        <v/>
      </c>
      <c r="AG690" t="str">
        <f>IF('Employee Template'!AG695="","",'Employee Template'!AG695)</f>
        <v/>
      </c>
      <c r="AH690" t="str">
        <f>IF('Employee Template'!AH695="","",'Employee Template'!AH695)</f>
        <v/>
      </c>
      <c r="AI690" t="str">
        <f>IF('Employee Template'!AI695="","",'Employee Template'!AI695)</f>
        <v/>
      </c>
      <c r="AJ690" t="str">
        <f>IF('Employee Template'!AJ695="","",'Employee Template'!AJ695)</f>
        <v/>
      </c>
      <c r="AK690" t="str">
        <f>IF('Employee Template'!AK695="","",'Employee Template'!AK695)</f>
        <v/>
      </c>
      <c r="AL690" t="str">
        <f>IF('Employee Template'!AL695="","",'Employee Template'!AL695)</f>
        <v/>
      </c>
      <c r="AM690" t="str">
        <f>IF('Employee Template'!AM695="","",'Employee Template'!AM695)</f>
        <v/>
      </c>
      <c r="AN690" t="str">
        <f>IF('Employee Template'!AN695="","",'Employee Template'!AN695)</f>
        <v/>
      </c>
      <c r="AO690" t="str">
        <f>IF('Employee Template'!AO695="","",'Employee Template'!AO695)</f>
        <v/>
      </c>
      <c r="AP690" t="str">
        <f>IF('Employee Template'!AP695="","",'Employee Template'!AP695)</f>
        <v/>
      </c>
      <c r="AQ690" t="str">
        <f>IF('Employee Template'!AQ695="","",'Employee Template'!AQ695)</f>
        <v/>
      </c>
      <c r="AR690" t="str">
        <f>IF('Employee Template'!AR695="","",'Employee Template'!AR695)</f>
        <v/>
      </c>
      <c r="AS690" t="str">
        <f>IF('Employee Template'!AS695="","",'Employee Template'!AS695)</f>
        <v/>
      </c>
      <c r="AT690" t="str">
        <f>IF('Employee Template'!AT695="","",'Employee Template'!AT695)</f>
        <v/>
      </c>
      <c r="AU690" t="str">
        <f>IF('Employee Template'!AU695="","",'Employee Template'!AU695)</f>
        <v/>
      </c>
      <c r="AV690" t="str">
        <f>IF('Employee Template'!AV695="","",'Employee Template'!AV695)</f>
        <v/>
      </c>
      <c r="AW690" t="str">
        <f>IF('Employee Template'!AW695="","",'Employee Template'!AW695)</f>
        <v/>
      </c>
      <c r="AX690" t="str">
        <f>IF('Employee Template'!AX695="","",'Employee Template'!AX695)</f>
        <v/>
      </c>
      <c r="AY690" t="str">
        <f>IF('Employee Template'!AY695="","",'Employee Template'!AY695)</f>
        <v/>
      </c>
      <c r="AZ690" t="str">
        <f>IF('Employee Template'!AZ695="","",'Employee Template'!AZ695)</f>
        <v/>
      </c>
      <c r="BA690" t="str">
        <f>IF('Employee Template'!BA695="","",'Employee Template'!BA695)</f>
        <v/>
      </c>
      <c r="BB690" t="str">
        <f>IF('Employee Template'!BB695="","",'Employee Template'!BB695)</f>
        <v/>
      </c>
      <c r="BC690" t="str">
        <f>IF('Employee Template'!BC695="","",'Employee Template'!BC695)</f>
        <v/>
      </c>
      <c r="BD690" t="str">
        <f>IF('Employee Template'!BD695="","",'Employee Template'!BD695)</f>
        <v/>
      </c>
      <c r="BE690" t="str">
        <f>IF('Employee Template'!BE695="","",'Employee Template'!BE695)</f>
        <v/>
      </c>
      <c r="BF690" t="str">
        <f>IF('Employee Template'!BF695="","",'Employee Template'!BF695)</f>
        <v/>
      </c>
      <c r="BG690" t="str">
        <f>IF('Employee Template'!BG695="","",'Employee Template'!BG695)</f>
        <v/>
      </c>
      <c r="BH690" t="str">
        <f>IF('Employee Template'!BH695="","",'Employee Template'!BH695)</f>
        <v/>
      </c>
      <c r="BI690" t="str">
        <f>IF('Employee Template'!BI695="","",'Employee Template'!BI695)</f>
        <v/>
      </c>
      <c r="BJ690" t="str">
        <f>IF('Employee Template'!BJ695="","",'Employee Template'!BJ695)</f>
        <v/>
      </c>
    </row>
    <row r="691" spans="1:62">
      <c r="A691" t="str">
        <f>IF('Employee Template'!A696="","",'Employee Template'!A696)</f>
        <v/>
      </c>
      <c r="B691" t="str">
        <f>IF('Employee Template'!B696="","",'Employee Template'!B696)</f>
        <v/>
      </c>
      <c r="C691" t="str">
        <f>IF('Employee Template'!C696="","",'Employee Template'!C696)</f>
        <v/>
      </c>
      <c r="D691" t="str">
        <f>IF('Employee Template'!D696="","",'Employee Template'!D696)</f>
        <v/>
      </c>
      <c r="E691" t="str">
        <f>IF('Employee Template'!E696="","",'Employee Template'!E696)</f>
        <v/>
      </c>
      <c r="F691" t="str">
        <f>IF('Employee Template'!F696="","",'Employee Template'!F696)</f>
        <v/>
      </c>
      <c r="G691" t="str">
        <f>IF('Employee Template'!G696="","",'Employee Template'!G696)</f>
        <v/>
      </c>
      <c r="H691" t="str">
        <f>IF('Employee Template'!H696="","",'Employee Template'!H696)</f>
        <v/>
      </c>
      <c r="I691" t="str">
        <f>IF('Employee Template'!I696="","",'Employee Template'!I696)</f>
        <v/>
      </c>
      <c r="J691" t="str">
        <f>IF('Employee Template'!J696="","",'Employee Template'!J696)</f>
        <v/>
      </c>
      <c r="K691" t="str">
        <f>IF('Employee Template'!K696="","",'Employee Template'!K696)</f>
        <v/>
      </c>
      <c r="L691" t="str">
        <f>IF('Employee Template'!L696="","",'Employee Template'!L696)</f>
        <v/>
      </c>
      <c r="M691" t="str">
        <f>IF('Employee Template'!M696="","",'Employee Template'!M696)</f>
        <v/>
      </c>
      <c r="N691" t="str">
        <f>IF('Employee Template'!N696="","",'Employee Template'!N696)</f>
        <v/>
      </c>
      <c r="O691" t="str">
        <f>IF('Employee Template'!O696="","",'Employee Template'!O696)</f>
        <v/>
      </c>
      <c r="P691" t="str">
        <f>IF('Employee Template'!P696="","",'Employee Template'!P696)</f>
        <v/>
      </c>
      <c r="Q691" t="str">
        <f>IF('Employee Template'!Q696="","",'Employee Template'!Q696)</f>
        <v/>
      </c>
      <c r="R691" t="str">
        <f>IF('Employee Template'!R696="","",'Employee Template'!R696)</f>
        <v/>
      </c>
      <c r="S691" t="str">
        <f>IF('Employee Template'!S696="","",'Employee Template'!S696)</f>
        <v/>
      </c>
      <c r="T691" t="str">
        <f>IF('Employee Template'!T696="","",'Employee Template'!T696)</f>
        <v/>
      </c>
      <c r="U691" t="str">
        <f>IF('Employee Template'!U696="","",'Employee Template'!U696)</f>
        <v/>
      </c>
      <c r="V691" t="str">
        <f>IF('Employee Template'!V696="","",'Employee Template'!V696)</f>
        <v/>
      </c>
      <c r="W691" t="str">
        <f>IF('Employee Template'!W696="","",'Employee Template'!W696)</f>
        <v/>
      </c>
      <c r="X691" t="str">
        <f>IF('Employee Template'!X696="","",'Employee Template'!X696)</f>
        <v/>
      </c>
      <c r="Y691" t="str">
        <f>IF('Employee Template'!Y696="","",'Employee Template'!Y696)</f>
        <v/>
      </c>
      <c r="Z691" t="str">
        <f>IF('Employee Template'!Z696="","",'Employee Template'!Z696)</f>
        <v/>
      </c>
      <c r="AA691" t="str">
        <f>IF('Employee Template'!AA696="","",'Employee Template'!AA696)</f>
        <v/>
      </c>
      <c r="AB691" t="str">
        <f>IF('Employee Template'!AB696="","",'Employee Template'!AB696)</f>
        <v/>
      </c>
      <c r="AC691" t="str">
        <f>IF('Employee Template'!AC696="","",'Employee Template'!AC696)</f>
        <v/>
      </c>
      <c r="AD691" t="str">
        <f>IF('Employee Template'!AD696="","",'Employee Template'!AD696)</f>
        <v/>
      </c>
      <c r="AE691" t="str">
        <f>IF('Employee Template'!AE696="","",'Employee Template'!AE696)</f>
        <v/>
      </c>
      <c r="AF691" t="str">
        <f>IF('Employee Template'!AF696="","",'Employee Template'!AF696)</f>
        <v/>
      </c>
      <c r="AG691" t="str">
        <f>IF('Employee Template'!AG696="","",'Employee Template'!AG696)</f>
        <v/>
      </c>
      <c r="AH691" t="str">
        <f>IF('Employee Template'!AH696="","",'Employee Template'!AH696)</f>
        <v/>
      </c>
      <c r="AI691" t="str">
        <f>IF('Employee Template'!AI696="","",'Employee Template'!AI696)</f>
        <v/>
      </c>
      <c r="AJ691" t="str">
        <f>IF('Employee Template'!AJ696="","",'Employee Template'!AJ696)</f>
        <v/>
      </c>
      <c r="AK691" t="str">
        <f>IF('Employee Template'!AK696="","",'Employee Template'!AK696)</f>
        <v/>
      </c>
      <c r="AL691" t="str">
        <f>IF('Employee Template'!AL696="","",'Employee Template'!AL696)</f>
        <v/>
      </c>
      <c r="AM691" t="str">
        <f>IF('Employee Template'!AM696="","",'Employee Template'!AM696)</f>
        <v/>
      </c>
      <c r="AN691" t="str">
        <f>IF('Employee Template'!AN696="","",'Employee Template'!AN696)</f>
        <v/>
      </c>
      <c r="AO691" t="str">
        <f>IF('Employee Template'!AO696="","",'Employee Template'!AO696)</f>
        <v/>
      </c>
      <c r="AP691" t="str">
        <f>IF('Employee Template'!AP696="","",'Employee Template'!AP696)</f>
        <v/>
      </c>
      <c r="AQ691" t="str">
        <f>IF('Employee Template'!AQ696="","",'Employee Template'!AQ696)</f>
        <v/>
      </c>
      <c r="AR691" t="str">
        <f>IF('Employee Template'!AR696="","",'Employee Template'!AR696)</f>
        <v/>
      </c>
      <c r="AS691" t="str">
        <f>IF('Employee Template'!AS696="","",'Employee Template'!AS696)</f>
        <v/>
      </c>
      <c r="AT691" t="str">
        <f>IF('Employee Template'!AT696="","",'Employee Template'!AT696)</f>
        <v/>
      </c>
      <c r="AU691" t="str">
        <f>IF('Employee Template'!AU696="","",'Employee Template'!AU696)</f>
        <v/>
      </c>
      <c r="AV691" t="str">
        <f>IF('Employee Template'!AV696="","",'Employee Template'!AV696)</f>
        <v/>
      </c>
      <c r="AW691" t="str">
        <f>IF('Employee Template'!AW696="","",'Employee Template'!AW696)</f>
        <v/>
      </c>
      <c r="AX691" t="str">
        <f>IF('Employee Template'!AX696="","",'Employee Template'!AX696)</f>
        <v/>
      </c>
      <c r="AY691" t="str">
        <f>IF('Employee Template'!AY696="","",'Employee Template'!AY696)</f>
        <v/>
      </c>
      <c r="AZ691" t="str">
        <f>IF('Employee Template'!AZ696="","",'Employee Template'!AZ696)</f>
        <v/>
      </c>
      <c r="BA691" t="str">
        <f>IF('Employee Template'!BA696="","",'Employee Template'!BA696)</f>
        <v/>
      </c>
      <c r="BB691" t="str">
        <f>IF('Employee Template'!BB696="","",'Employee Template'!BB696)</f>
        <v/>
      </c>
      <c r="BC691" t="str">
        <f>IF('Employee Template'!BC696="","",'Employee Template'!BC696)</f>
        <v/>
      </c>
      <c r="BD691" t="str">
        <f>IF('Employee Template'!BD696="","",'Employee Template'!BD696)</f>
        <v/>
      </c>
      <c r="BE691" t="str">
        <f>IF('Employee Template'!BE696="","",'Employee Template'!BE696)</f>
        <v/>
      </c>
      <c r="BF691" t="str">
        <f>IF('Employee Template'!BF696="","",'Employee Template'!BF696)</f>
        <v/>
      </c>
      <c r="BG691" t="str">
        <f>IF('Employee Template'!BG696="","",'Employee Template'!BG696)</f>
        <v/>
      </c>
      <c r="BH691" t="str">
        <f>IF('Employee Template'!BH696="","",'Employee Template'!BH696)</f>
        <v/>
      </c>
      <c r="BI691" t="str">
        <f>IF('Employee Template'!BI696="","",'Employee Template'!BI696)</f>
        <v/>
      </c>
      <c r="BJ691" t="str">
        <f>IF('Employee Template'!BJ696="","",'Employee Template'!BJ696)</f>
        <v/>
      </c>
    </row>
    <row r="692" spans="1:62">
      <c r="A692" t="str">
        <f>IF('Employee Template'!A697="","",'Employee Template'!A697)</f>
        <v/>
      </c>
      <c r="B692" t="str">
        <f>IF('Employee Template'!B697="","",'Employee Template'!B697)</f>
        <v/>
      </c>
      <c r="C692" t="str">
        <f>IF('Employee Template'!C697="","",'Employee Template'!C697)</f>
        <v/>
      </c>
      <c r="D692" t="str">
        <f>IF('Employee Template'!D697="","",'Employee Template'!D697)</f>
        <v/>
      </c>
      <c r="E692" t="str">
        <f>IF('Employee Template'!E697="","",'Employee Template'!E697)</f>
        <v/>
      </c>
      <c r="F692" t="str">
        <f>IF('Employee Template'!F697="","",'Employee Template'!F697)</f>
        <v/>
      </c>
      <c r="G692" t="str">
        <f>IF('Employee Template'!G697="","",'Employee Template'!G697)</f>
        <v/>
      </c>
      <c r="H692" t="str">
        <f>IF('Employee Template'!H697="","",'Employee Template'!H697)</f>
        <v/>
      </c>
      <c r="I692" t="str">
        <f>IF('Employee Template'!I697="","",'Employee Template'!I697)</f>
        <v/>
      </c>
      <c r="J692" t="str">
        <f>IF('Employee Template'!J697="","",'Employee Template'!J697)</f>
        <v/>
      </c>
      <c r="K692" t="str">
        <f>IF('Employee Template'!K697="","",'Employee Template'!K697)</f>
        <v/>
      </c>
      <c r="L692" t="str">
        <f>IF('Employee Template'!L697="","",'Employee Template'!L697)</f>
        <v/>
      </c>
      <c r="M692" t="str">
        <f>IF('Employee Template'!M697="","",'Employee Template'!M697)</f>
        <v/>
      </c>
      <c r="N692" t="str">
        <f>IF('Employee Template'!N697="","",'Employee Template'!N697)</f>
        <v/>
      </c>
      <c r="O692" t="str">
        <f>IF('Employee Template'!O697="","",'Employee Template'!O697)</f>
        <v/>
      </c>
      <c r="P692" t="str">
        <f>IF('Employee Template'!P697="","",'Employee Template'!P697)</f>
        <v/>
      </c>
      <c r="Q692" t="str">
        <f>IF('Employee Template'!Q697="","",'Employee Template'!Q697)</f>
        <v/>
      </c>
      <c r="R692" t="str">
        <f>IF('Employee Template'!R697="","",'Employee Template'!R697)</f>
        <v/>
      </c>
      <c r="S692" t="str">
        <f>IF('Employee Template'!S697="","",'Employee Template'!S697)</f>
        <v/>
      </c>
      <c r="T692" t="str">
        <f>IF('Employee Template'!T697="","",'Employee Template'!T697)</f>
        <v/>
      </c>
      <c r="U692" t="str">
        <f>IF('Employee Template'!U697="","",'Employee Template'!U697)</f>
        <v/>
      </c>
      <c r="V692" t="str">
        <f>IF('Employee Template'!V697="","",'Employee Template'!V697)</f>
        <v/>
      </c>
      <c r="W692" t="str">
        <f>IF('Employee Template'!W697="","",'Employee Template'!W697)</f>
        <v/>
      </c>
      <c r="X692" t="str">
        <f>IF('Employee Template'!X697="","",'Employee Template'!X697)</f>
        <v/>
      </c>
      <c r="Y692" t="str">
        <f>IF('Employee Template'!Y697="","",'Employee Template'!Y697)</f>
        <v/>
      </c>
      <c r="Z692" t="str">
        <f>IF('Employee Template'!Z697="","",'Employee Template'!Z697)</f>
        <v/>
      </c>
      <c r="AA692" t="str">
        <f>IF('Employee Template'!AA697="","",'Employee Template'!AA697)</f>
        <v/>
      </c>
      <c r="AB692" t="str">
        <f>IF('Employee Template'!AB697="","",'Employee Template'!AB697)</f>
        <v/>
      </c>
      <c r="AC692" t="str">
        <f>IF('Employee Template'!AC697="","",'Employee Template'!AC697)</f>
        <v/>
      </c>
      <c r="AD692" t="str">
        <f>IF('Employee Template'!AD697="","",'Employee Template'!AD697)</f>
        <v/>
      </c>
      <c r="AE692" t="str">
        <f>IF('Employee Template'!AE697="","",'Employee Template'!AE697)</f>
        <v/>
      </c>
      <c r="AF692" t="str">
        <f>IF('Employee Template'!AF697="","",'Employee Template'!AF697)</f>
        <v/>
      </c>
      <c r="AG692" t="str">
        <f>IF('Employee Template'!AG697="","",'Employee Template'!AG697)</f>
        <v/>
      </c>
      <c r="AH692" t="str">
        <f>IF('Employee Template'!AH697="","",'Employee Template'!AH697)</f>
        <v/>
      </c>
      <c r="AI692" t="str">
        <f>IF('Employee Template'!AI697="","",'Employee Template'!AI697)</f>
        <v/>
      </c>
      <c r="AJ692" t="str">
        <f>IF('Employee Template'!AJ697="","",'Employee Template'!AJ697)</f>
        <v/>
      </c>
      <c r="AK692" t="str">
        <f>IF('Employee Template'!AK697="","",'Employee Template'!AK697)</f>
        <v/>
      </c>
      <c r="AL692" t="str">
        <f>IF('Employee Template'!AL697="","",'Employee Template'!AL697)</f>
        <v/>
      </c>
      <c r="AM692" t="str">
        <f>IF('Employee Template'!AM697="","",'Employee Template'!AM697)</f>
        <v/>
      </c>
      <c r="AN692" t="str">
        <f>IF('Employee Template'!AN697="","",'Employee Template'!AN697)</f>
        <v/>
      </c>
      <c r="AO692" t="str">
        <f>IF('Employee Template'!AO697="","",'Employee Template'!AO697)</f>
        <v/>
      </c>
      <c r="AP692" t="str">
        <f>IF('Employee Template'!AP697="","",'Employee Template'!AP697)</f>
        <v/>
      </c>
      <c r="AQ692" t="str">
        <f>IF('Employee Template'!AQ697="","",'Employee Template'!AQ697)</f>
        <v/>
      </c>
      <c r="AR692" t="str">
        <f>IF('Employee Template'!AR697="","",'Employee Template'!AR697)</f>
        <v/>
      </c>
      <c r="AS692" t="str">
        <f>IF('Employee Template'!AS697="","",'Employee Template'!AS697)</f>
        <v/>
      </c>
      <c r="AT692" t="str">
        <f>IF('Employee Template'!AT697="","",'Employee Template'!AT697)</f>
        <v/>
      </c>
      <c r="AU692" t="str">
        <f>IF('Employee Template'!AU697="","",'Employee Template'!AU697)</f>
        <v/>
      </c>
      <c r="AV692" t="str">
        <f>IF('Employee Template'!AV697="","",'Employee Template'!AV697)</f>
        <v/>
      </c>
      <c r="AW692" t="str">
        <f>IF('Employee Template'!AW697="","",'Employee Template'!AW697)</f>
        <v/>
      </c>
      <c r="AX692" t="str">
        <f>IF('Employee Template'!AX697="","",'Employee Template'!AX697)</f>
        <v/>
      </c>
      <c r="AY692" t="str">
        <f>IF('Employee Template'!AY697="","",'Employee Template'!AY697)</f>
        <v/>
      </c>
      <c r="AZ692" t="str">
        <f>IF('Employee Template'!AZ697="","",'Employee Template'!AZ697)</f>
        <v/>
      </c>
      <c r="BA692" t="str">
        <f>IF('Employee Template'!BA697="","",'Employee Template'!BA697)</f>
        <v/>
      </c>
      <c r="BB692" t="str">
        <f>IF('Employee Template'!BB697="","",'Employee Template'!BB697)</f>
        <v/>
      </c>
      <c r="BC692" t="str">
        <f>IF('Employee Template'!BC697="","",'Employee Template'!BC697)</f>
        <v/>
      </c>
      <c r="BD692" t="str">
        <f>IF('Employee Template'!BD697="","",'Employee Template'!BD697)</f>
        <v/>
      </c>
      <c r="BE692" t="str">
        <f>IF('Employee Template'!BE697="","",'Employee Template'!BE697)</f>
        <v/>
      </c>
      <c r="BF692" t="str">
        <f>IF('Employee Template'!BF697="","",'Employee Template'!BF697)</f>
        <v/>
      </c>
      <c r="BG692" t="str">
        <f>IF('Employee Template'!BG697="","",'Employee Template'!BG697)</f>
        <v/>
      </c>
      <c r="BH692" t="str">
        <f>IF('Employee Template'!BH697="","",'Employee Template'!BH697)</f>
        <v/>
      </c>
      <c r="BI692" t="str">
        <f>IF('Employee Template'!BI697="","",'Employee Template'!BI697)</f>
        <v/>
      </c>
      <c r="BJ692" t="str">
        <f>IF('Employee Template'!BJ697="","",'Employee Template'!BJ697)</f>
        <v/>
      </c>
    </row>
    <row r="693" spans="1:62">
      <c r="A693" t="str">
        <f>IF('Employee Template'!A698="","",'Employee Template'!A698)</f>
        <v/>
      </c>
      <c r="B693" t="str">
        <f>IF('Employee Template'!B698="","",'Employee Template'!B698)</f>
        <v/>
      </c>
      <c r="C693" t="str">
        <f>IF('Employee Template'!C698="","",'Employee Template'!C698)</f>
        <v/>
      </c>
      <c r="D693" t="str">
        <f>IF('Employee Template'!D698="","",'Employee Template'!D698)</f>
        <v/>
      </c>
      <c r="E693" t="str">
        <f>IF('Employee Template'!E698="","",'Employee Template'!E698)</f>
        <v/>
      </c>
      <c r="F693" t="str">
        <f>IF('Employee Template'!F698="","",'Employee Template'!F698)</f>
        <v/>
      </c>
      <c r="G693" t="str">
        <f>IF('Employee Template'!G698="","",'Employee Template'!G698)</f>
        <v/>
      </c>
      <c r="H693" t="str">
        <f>IF('Employee Template'!H698="","",'Employee Template'!H698)</f>
        <v/>
      </c>
      <c r="I693" t="str">
        <f>IF('Employee Template'!I698="","",'Employee Template'!I698)</f>
        <v/>
      </c>
      <c r="J693" t="str">
        <f>IF('Employee Template'!J698="","",'Employee Template'!J698)</f>
        <v/>
      </c>
      <c r="K693" t="str">
        <f>IF('Employee Template'!K698="","",'Employee Template'!K698)</f>
        <v/>
      </c>
      <c r="L693" t="str">
        <f>IF('Employee Template'!L698="","",'Employee Template'!L698)</f>
        <v/>
      </c>
      <c r="M693" t="str">
        <f>IF('Employee Template'!M698="","",'Employee Template'!M698)</f>
        <v/>
      </c>
      <c r="N693" t="str">
        <f>IF('Employee Template'!N698="","",'Employee Template'!N698)</f>
        <v/>
      </c>
      <c r="O693" t="str">
        <f>IF('Employee Template'!O698="","",'Employee Template'!O698)</f>
        <v/>
      </c>
      <c r="P693" t="str">
        <f>IF('Employee Template'!P698="","",'Employee Template'!P698)</f>
        <v/>
      </c>
      <c r="Q693" t="str">
        <f>IF('Employee Template'!Q698="","",'Employee Template'!Q698)</f>
        <v/>
      </c>
      <c r="R693" t="str">
        <f>IF('Employee Template'!R698="","",'Employee Template'!R698)</f>
        <v/>
      </c>
      <c r="S693" t="str">
        <f>IF('Employee Template'!S698="","",'Employee Template'!S698)</f>
        <v/>
      </c>
      <c r="T693" t="str">
        <f>IF('Employee Template'!T698="","",'Employee Template'!T698)</f>
        <v/>
      </c>
      <c r="U693" t="str">
        <f>IF('Employee Template'!U698="","",'Employee Template'!U698)</f>
        <v/>
      </c>
      <c r="V693" t="str">
        <f>IF('Employee Template'!V698="","",'Employee Template'!V698)</f>
        <v/>
      </c>
      <c r="W693" t="str">
        <f>IF('Employee Template'!W698="","",'Employee Template'!W698)</f>
        <v/>
      </c>
      <c r="X693" t="str">
        <f>IF('Employee Template'!X698="","",'Employee Template'!X698)</f>
        <v/>
      </c>
      <c r="Y693" t="str">
        <f>IF('Employee Template'!Y698="","",'Employee Template'!Y698)</f>
        <v/>
      </c>
      <c r="Z693" t="str">
        <f>IF('Employee Template'!Z698="","",'Employee Template'!Z698)</f>
        <v/>
      </c>
      <c r="AA693" t="str">
        <f>IF('Employee Template'!AA698="","",'Employee Template'!AA698)</f>
        <v/>
      </c>
      <c r="AB693" t="str">
        <f>IF('Employee Template'!AB698="","",'Employee Template'!AB698)</f>
        <v/>
      </c>
      <c r="AC693" t="str">
        <f>IF('Employee Template'!AC698="","",'Employee Template'!AC698)</f>
        <v/>
      </c>
      <c r="AD693" t="str">
        <f>IF('Employee Template'!AD698="","",'Employee Template'!AD698)</f>
        <v/>
      </c>
      <c r="AE693" t="str">
        <f>IF('Employee Template'!AE698="","",'Employee Template'!AE698)</f>
        <v/>
      </c>
      <c r="AF693" t="str">
        <f>IF('Employee Template'!AF698="","",'Employee Template'!AF698)</f>
        <v/>
      </c>
      <c r="AG693" t="str">
        <f>IF('Employee Template'!AG698="","",'Employee Template'!AG698)</f>
        <v/>
      </c>
      <c r="AH693" t="str">
        <f>IF('Employee Template'!AH698="","",'Employee Template'!AH698)</f>
        <v/>
      </c>
      <c r="AI693" t="str">
        <f>IF('Employee Template'!AI698="","",'Employee Template'!AI698)</f>
        <v/>
      </c>
      <c r="AJ693" t="str">
        <f>IF('Employee Template'!AJ698="","",'Employee Template'!AJ698)</f>
        <v/>
      </c>
      <c r="AK693" t="str">
        <f>IF('Employee Template'!AK698="","",'Employee Template'!AK698)</f>
        <v/>
      </c>
      <c r="AL693" t="str">
        <f>IF('Employee Template'!AL698="","",'Employee Template'!AL698)</f>
        <v/>
      </c>
      <c r="AM693" t="str">
        <f>IF('Employee Template'!AM698="","",'Employee Template'!AM698)</f>
        <v/>
      </c>
      <c r="AN693" t="str">
        <f>IF('Employee Template'!AN698="","",'Employee Template'!AN698)</f>
        <v/>
      </c>
      <c r="AO693" t="str">
        <f>IF('Employee Template'!AO698="","",'Employee Template'!AO698)</f>
        <v/>
      </c>
      <c r="AP693" t="str">
        <f>IF('Employee Template'!AP698="","",'Employee Template'!AP698)</f>
        <v/>
      </c>
      <c r="AQ693" t="str">
        <f>IF('Employee Template'!AQ698="","",'Employee Template'!AQ698)</f>
        <v/>
      </c>
      <c r="AR693" t="str">
        <f>IF('Employee Template'!AR698="","",'Employee Template'!AR698)</f>
        <v/>
      </c>
      <c r="AS693" t="str">
        <f>IF('Employee Template'!AS698="","",'Employee Template'!AS698)</f>
        <v/>
      </c>
      <c r="AT693" t="str">
        <f>IF('Employee Template'!AT698="","",'Employee Template'!AT698)</f>
        <v/>
      </c>
      <c r="AU693" t="str">
        <f>IF('Employee Template'!AU698="","",'Employee Template'!AU698)</f>
        <v/>
      </c>
      <c r="AV693" t="str">
        <f>IF('Employee Template'!AV698="","",'Employee Template'!AV698)</f>
        <v/>
      </c>
      <c r="AW693" t="str">
        <f>IF('Employee Template'!AW698="","",'Employee Template'!AW698)</f>
        <v/>
      </c>
      <c r="AX693" t="str">
        <f>IF('Employee Template'!AX698="","",'Employee Template'!AX698)</f>
        <v/>
      </c>
      <c r="AY693" t="str">
        <f>IF('Employee Template'!AY698="","",'Employee Template'!AY698)</f>
        <v/>
      </c>
      <c r="AZ693" t="str">
        <f>IF('Employee Template'!AZ698="","",'Employee Template'!AZ698)</f>
        <v/>
      </c>
      <c r="BA693" t="str">
        <f>IF('Employee Template'!BA698="","",'Employee Template'!BA698)</f>
        <v/>
      </c>
      <c r="BB693" t="str">
        <f>IF('Employee Template'!BB698="","",'Employee Template'!BB698)</f>
        <v/>
      </c>
      <c r="BC693" t="str">
        <f>IF('Employee Template'!BC698="","",'Employee Template'!BC698)</f>
        <v/>
      </c>
      <c r="BD693" t="str">
        <f>IF('Employee Template'!BD698="","",'Employee Template'!BD698)</f>
        <v/>
      </c>
      <c r="BE693" t="str">
        <f>IF('Employee Template'!BE698="","",'Employee Template'!BE698)</f>
        <v/>
      </c>
      <c r="BF693" t="str">
        <f>IF('Employee Template'!BF698="","",'Employee Template'!BF698)</f>
        <v/>
      </c>
      <c r="BG693" t="str">
        <f>IF('Employee Template'!BG698="","",'Employee Template'!BG698)</f>
        <v/>
      </c>
      <c r="BH693" t="str">
        <f>IF('Employee Template'!BH698="","",'Employee Template'!BH698)</f>
        <v/>
      </c>
      <c r="BI693" t="str">
        <f>IF('Employee Template'!BI698="","",'Employee Template'!BI698)</f>
        <v/>
      </c>
      <c r="BJ693" t="str">
        <f>IF('Employee Template'!BJ698="","",'Employee Template'!BJ698)</f>
        <v/>
      </c>
    </row>
    <row r="694" spans="1:62">
      <c r="A694" t="str">
        <f>IF('Employee Template'!A699="","",'Employee Template'!A699)</f>
        <v/>
      </c>
      <c r="B694" t="str">
        <f>IF('Employee Template'!B699="","",'Employee Template'!B699)</f>
        <v/>
      </c>
      <c r="C694" t="str">
        <f>IF('Employee Template'!C699="","",'Employee Template'!C699)</f>
        <v/>
      </c>
      <c r="D694" t="str">
        <f>IF('Employee Template'!D699="","",'Employee Template'!D699)</f>
        <v/>
      </c>
      <c r="E694" t="str">
        <f>IF('Employee Template'!E699="","",'Employee Template'!E699)</f>
        <v/>
      </c>
      <c r="F694" t="str">
        <f>IF('Employee Template'!F699="","",'Employee Template'!F699)</f>
        <v/>
      </c>
      <c r="G694" t="str">
        <f>IF('Employee Template'!G699="","",'Employee Template'!G699)</f>
        <v/>
      </c>
      <c r="H694" t="str">
        <f>IF('Employee Template'!H699="","",'Employee Template'!H699)</f>
        <v/>
      </c>
      <c r="I694" t="str">
        <f>IF('Employee Template'!I699="","",'Employee Template'!I699)</f>
        <v/>
      </c>
      <c r="J694" t="str">
        <f>IF('Employee Template'!J699="","",'Employee Template'!J699)</f>
        <v/>
      </c>
      <c r="K694" t="str">
        <f>IF('Employee Template'!K699="","",'Employee Template'!K699)</f>
        <v/>
      </c>
      <c r="L694" t="str">
        <f>IF('Employee Template'!L699="","",'Employee Template'!L699)</f>
        <v/>
      </c>
      <c r="M694" t="str">
        <f>IF('Employee Template'!M699="","",'Employee Template'!M699)</f>
        <v/>
      </c>
      <c r="N694" t="str">
        <f>IF('Employee Template'!N699="","",'Employee Template'!N699)</f>
        <v/>
      </c>
      <c r="O694" t="str">
        <f>IF('Employee Template'!O699="","",'Employee Template'!O699)</f>
        <v/>
      </c>
      <c r="P694" t="str">
        <f>IF('Employee Template'!P699="","",'Employee Template'!P699)</f>
        <v/>
      </c>
      <c r="Q694" t="str">
        <f>IF('Employee Template'!Q699="","",'Employee Template'!Q699)</f>
        <v/>
      </c>
      <c r="R694" t="str">
        <f>IF('Employee Template'!R699="","",'Employee Template'!R699)</f>
        <v/>
      </c>
      <c r="S694" t="str">
        <f>IF('Employee Template'!S699="","",'Employee Template'!S699)</f>
        <v/>
      </c>
      <c r="T694" t="str">
        <f>IF('Employee Template'!T699="","",'Employee Template'!T699)</f>
        <v/>
      </c>
      <c r="U694" t="str">
        <f>IF('Employee Template'!U699="","",'Employee Template'!U699)</f>
        <v/>
      </c>
      <c r="V694" t="str">
        <f>IF('Employee Template'!V699="","",'Employee Template'!V699)</f>
        <v/>
      </c>
      <c r="W694" t="str">
        <f>IF('Employee Template'!W699="","",'Employee Template'!W699)</f>
        <v/>
      </c>
      <c r="X694" t="str">
        <f>IF('Employee Template'!X699="","",'Employee Template'!X699)</f>
        <v/>
      </c>
      <c r="Y694" t="str">
        <f>IF('Employee Template'!Y699="","",'Employee Template'!Y699)</f>
        <v/>
      </c>
      <c r="Z694" t="str">
        <f>IF('Employee Template'!Z699="","",'Employee Template'!Z699)</f>
        <v/>
      </c>
      <c r="AA694" t="str">
        <f>IF('Employee Template'!AA699="","",'Employee Template'!AA699)</f>
        <v/>
      </c>
      <c r="AB694" t="str">
        <f>IF('Employee Template'!AB699="","",'Employee Template'!AB699)</f>
        <v/>
      </c>
      <c r="AC694" t="str">
        <f>IF('Employee Template'!AC699="","",'Employee Template'!AC699)</f>
        <v/>
      </c>
      <c r="AD694" t="str">
        <f>IF('Employee Template'!AD699="","",'Employee Template'!AD699)</f>
        <v/>
      </c>
      <c r="AE694" t="str">
        <f>IF('Employee Template'!AE699="","",'Employee Template'!AE699)</f>
        <v/>
      </c>
      <c r="AF694" t="str">
        <f>IF('Employee Template'!AF699="","",'Employee Template'!AF699)</f>
        <v/>
      </c>
      <c r="AG694" t="str">
        <f>IF('Employee Template'!AG699="","",'Employee Template'!AG699)</f>
        <v/>
      </c>
      <c r="AH694" t="str">
        <f>IF('Employee Template'!AH699="","",'Employee Template'!AH699)</f>
        <v/>
      </c>
      <c r="AI694" t="str">
        <f>IF('Employee Template'!AI699="","",'Employee Template'!AI699)</f>
        <v/>
      </c>
      <c r="AJ694" t="str">
        <f>IF('Employee Template'!AJ699="","",'Employee Template'!AJ699)</f>
        <v/>
      </c>
      <c r="AK694" t="str">
        <f>IF('Employee Template'!AK699="","",'Employee Template'!AK699)</f>
        <v/>
      </c>
      <c r="AL694" t="str">
        <f>IF('Employee Template'!AL699="","",'Employee Template'!AL699)</f>
        <v/>
      </c>
      <c r="AM694" t="str">
        <f>IF('Employee Template'!AM699="","",'Employee Template'!AM699)</f>
        <v/>
      </c>
      <c r="AN694" t="str">
        <f>IF('Employee Template'!AN699="","",'Employee Template'!AN699)</f>
        <v/>
      </c>
      <c r="AO694" t="str">
        <f>IF('Employee Template'!AO699="","",'Employee Template'!AO699)</f>
        <v/>
      </c>
      <c r="AP694" t="str">
        <f>IF('Employee Template'!AP699="","",'Employee Template'!AP699)</f>
        <v/>
      </c>
      <c r="AQ694" t="str">
        <f>IF('Employee Template'!AQ699="","",'Employee Template'!AQ699)</f>
        <v/>
      </c>
      <c r="AR694" t="str">
        <f>IF('Employee Template'!AR699="","",'Employee Template'!AR699)</f>
        <v/>
      </c>
      <c r="AS694" t="str">
        <f>IF('Employee Template'!AS699="","",'Employee Template'!AS699)</f>
        <v/>
      </c>
      <c r="AT694" t="str">
        <f>IF('Employee Template'!AT699="","",'Employee Template'!AT699)</f>
        <v/>
      </c>
      <c r="AU694" t="str">
        <f>IF('Employee Template'!AU699="","",'Employee Template'!AU699)</f>
        <v/>
      </c>
      <c r="AV694" t="str">
        <f>IF('Employee Template'!AV699="","",'Employee Template'!AV699)</f>
        <v/>
      </c>
      <c r="AW694" t="str">
        <f>IF('Employee Template'!AW699="","",'Employee Template'!AW699)</f>
        <v/>
      </c>
      <c r="AX694" t="str">
        <f>IF('Employee Template'!AX699="","",'Employee Template'!AX699)</f>
        <v/>
      </c>
      <c r="AY694" t="str">
        <f>IF('Employee Template'!AY699="","",'Employee Template'!AY699)</f>
        <v/>
      </c>
      <c r="AZ694" t="str">
        <f>IF('Employee Template'!AZ699="","",'Employee Template'!AZ699)</f>
        <v/>
      </c>
      <c r="BA694" t="str">
        <f>IF('Employee Template'!BA699="","",'Employee Template'!BA699)</f>
        <v/>
      </c>
      <c r="BB694" t="str">
        <f>IF('Employee Template'!BB699="","",'Employee Template'!BB699)</f>
        <v/>
      </c>
      <c r="BC694" t="str">
        <f>IF('Employee Template'!BC699="","",'Employee Template'!BC699)</f>
        <v/>
      </c>
      <c r="BD694" t="str">
        <f>IF('Employee Template'!BD699="","",'Employee Template'!BD699)</f>
        <v/>
      </c>
      <c r="BE694" t="str">
        <f>IF('Employee Template'!BE699="","",'Employee Template'!BE699)</f>
        <v/>
      </c>
      <c r="BF694" t="str">
        <f>IF('Employee Template'!BF699="","",'Employee Template'!BF699)</f>
        <v/>
      </c>
      <c r="BG694" t="str">
        <f>IF('Employee Template'!BG699="","",'Employee Template'!BG699)</f>
        <v/>
      </c>
      <c r="BH694" t="str">
        <f>IF('Employee Template'!BH699="","",'Employee Template'!BH699)</f>
        <v/>
      </c>
      <c r="BI694" t="str">
        <f>IF('Employee Template'!BI699="","",'Employee Template'!BI699)</f>
        <v/>
      </c>
      <c r="BJ694" t="str">
        <f>IF('Employee Template'!BJ699="","",'Employee Template'!BJ699)</f>
        <v/>
      </c>
    </row>
    <row r="695" spans="1:62">
      <c r="A695" t="str">
        <f>IF('Employee Template'!A700="","",'Employee Template'!A700)</f>
        <v/>
      </c>
      <c r="B695" t="str">
        <f>IF('Employee Template'!B700="","",'Employee Template'!B700)</f>
        <v/>
      </c>
      <c r="C695" t="str">
        <f>IF('Employee Template'!C700="","",'Employee Template'!C700)</f>
        <v/>
      </c>
      <c r="D695" t="str">
        <f>IF('Employee Template'!D700="","",'Employee Template'!D700)</f>
        <v/>
      </c>
      <c r="E695" t="str">
        <f>IF('Employee Template'!E700="","",'Employee Template'!E700)</f>
        <v/>
      </c>
      <c r="F695" t="str">
        <f>IF('Employee Template'!F700="","",'Employee Template'!F700)</f>
        <v/>
      </c>
      <c r="G695" t="str">
        <f>IF('Employee Template'!G700="","",'Employee Template'!G700)</f>
        <v/>
      </c>
      <c r="H695" t="str">
        <f>IF('Employee Template'!H700="","",'Employee Template'!H700)</f>
        <v/>
      </c>
      <c r="I695" t="str">
        <f>IF('Employee Template'!I700="","",'Employee Template'!I700)</f>
        <v/>
      </c>
      <c r="J695" t="str">
        <f>IF('Employee Template'!J700="","",'Employee Template'!J700)</f>
        <v/>
      </c>
      <c r="K695" t="str">
        <f>IF('Employee Template'!K700="","",'Employee Template'!K700)</f>
        <v/>
      </c>
      <c r="L695" t="str">
        <f>IF('Employee Template'!L700="","",'Employee Template'!L700)</f>
        <v/>
      </c>
      <c r="M695" t="str">
        <f>IF('Employee Template'!M700="","",'Employee Template'!M700)</f>
        <v/>
      </c>
      <c r="N695" t="str">
        <f>IF('Employee Template'!N700="","",'Employee Template'!N700)</f>
        <v/>
      </c>
      <c r="O695" t="str">
        <f>IF('Employee Template'!O700="","",'Employee Template'!O700)</f>
        <v/>
      </c>
      <c r="P695" t="str">
        <f>IF('Employee Template'!P700="","",'Employee Template'!P700)</f>
        <v/>
      </c>
      <c r="Q695" t="str">
        <f>IF('Employee Template'!Q700="","",'Employee Template'!Q700)</f>
        <v/>
      </c>
      <c r="R695" t="str">
        <f>IF('Employee Template'!R700="","",'Employee Template'!R700)</f>
        <v/>
      </c>
      <c r="S695" t="str">
        <f>IF('Employee Template'!S700="","",'Employee Template'!S700)</f>
        <v/>
      </c>
      <c r="T695" t="str">
        <f>IF('Employee Template'!T700="","",'Employee Template'!T700)</f>
        <v/>
      </c>
      <c r="U695" t="str">
        <f>IF('Employee Template'!U700="","",'Employee Template'!U700)</f>
        <v/>
      </c>
      <c r="V695" t="str">
        <f>IF('Employee Template'!V700="","",'Employee Template'!V700)</f>
        <v/>
      </c>
      <c r="W695" t="str">
        <f>IF('Employee Template'!W700="","",'Employee Template'!W700)</f>
        <v/>
      </c>
      <c r="X695" t="str">
        <f>IF('Employee Template'!X700="","",'Employee Template'!X700)</f>
        <v/>
      </c>
      <c r="Y695" t="str">
        <f>IF('Employee Template'!Y700="","",'Employee Template'!Y700)</f>
        <v/>
      </c>
      <c r="Z695" t="str">
        <f>IF('Employee Template'!Z700="","",'Employee Template'!Z700)</f>
        <v/>
      </c>
      <c r="AA695" t="str">
        <f>IF('Employee Template'!AA700="","",'Employee Template'!AA700)</f>
        <v/>
      </c>
      <c r="AB695" t="str">
        <f>IF('Employee Template'!AB700="","",'Employee Template'!AB700)</f>
        <v/>
      </c>
      <c r="AC695" t="str">
        <f>IF('Employee Template'!AC700="","",'Employee Template'!AC700)</f>
        <v/>
      </c>
      <c r="AD695" t="str">
        <f>IF('Employee Template'!AD700="","",'Employee Template'!AD700)</f>
        <v/>
      </c>
      <c r="AE695" t="str">
        <f>IF('Employee Template'!AE700="","",'Employee Template'!AE700)</f>
        <v/>
      </c>
      <c r="AF695" t="str">
        <f>IF('Employee Template'!AF700="","",'Employee Template'!AF700)</f>
        <v/>
      </c>
      <c r="AG695" t="str">
        <f>IF('Employee Template'!AG700="","",'Employee Template'!AG700)</f>
        <v/>
      </c>
      <c r="AH695" t="str">
        <f>IF('Employee Template'!AH700="","",'Employee Template'!AH700)</f>
        <v/>
      </c>
      <c r="AI695" t="str">
        <f>IF('Employee Template'!AI700="","",'Employee Template'!AI700)</f>
        <v/>
      </c>
      <c r="AJ695" t="str">
        <f>IF('Employee Template'!AJ700="","",'Employee Template'!AJ700)</f>
        <v/>
      </c>
      <c r="AK695" t="str">
        <f>IF('Employee Template'!AK700="","",'Employee Template'!AK700)</f>
        <v/>
      </c>
      <c r="AL695" t="str">
        <f>IF('Employee Template'!AL700="","",'Employee Template'!AL700)</f>
        <v/>
      </c>
      <c r="AM695" t="str">
        <f>IF('Employee Template'!AM700="","",'Employee Template'!AM700)</f>
        <v/>
      </c>
      <c r="AN695" t="str">
        <f>IF('Employee Template'!AN700="","",'Employee Template'!AN700)</f>
        <v/>
      </c>
      <c r="AO695" t="str">
        <f>IF('Employee Template'!AO700="","",'Employee Template'!AO700)</f>
        <v/>
      </c>
      <c r="AP695" t="str">
        <f>IF('Employee Template'!AP700="","",'Employee Template'!AP700)</f>
        <v/>
      </c>
      <c r="AQ695" t="str">
        <f>IF('Employee Template'!AQ700="","",'Employee Template'!AQ700)</f>
        <v/>
      </c>
      <c r="AR695" t="str">
        <f>IF('Employee Template'!AR700="","",'Employee Template'!AR700)</f>
        <v/>
      </c>
      <c r="AS695" t="str">
        <f>IF('Employee Template'!AS700="","",'Employee Template'!AS700)</f>
        <v/>
      </c>
      <c r="AT695" t="str">
        <f>IF('Employee Template'!AT700="","",'Employee Template'!AT700)</f>
        <v/>
      </c>
      <c r="AU695" t="str">
        <f>IF('Employee Template'!AU700="","",'Employee Template'!AU700)</f>
        <v/>
      </c>
      <c r="AV695" t="str">
        <f>IF('Employee Template'!AV700="","",'Employee Template'!AV700)</f>
        <v/>
      </c>
      <c r="AW695" t="str">
        <f>IF('Employee Template'!AW700="","",'Employee Template'!AW700)</f>
        <v/>
      </c>
      <c r="AX695" t="str">
        <f>IF('Employee Template'!AX700="","",'Employee Template'!AX700)</f>
        <v/>
      </c>
      <c r="AY695" t="str">
        <f>IF('Employee Template'!AY700="","",'Employee Template'!AY700)</f>
        <v/>
      </c>
      <c r="AZ695" t="str">
        <f>IF('Employee Template'!AZ700="","",'Employee Template'!AZ700)</f>
        <v/>
      </c>
      <c r="BA695" t="str">
        <f>IF('Employee Template'!BA700="","",'Employee Template'!BA700)</f>
        <v/>
      </c>
      <c r="BB695" t="str">
        <f>IF('Employee Template'!BB700="","",'Employee Template'!BB700)</f>
        <v/>
      </c>
      <c r="BC695" t="str">
        <f>IF('Employee Template'!BC700="","",'Employee Template'!BC700)</f>
        <v/>
      </c>
      <c r="BD695" t="str">
        <f>IF('Employee Template'!BD700="","",'Employee Template'!BD700)</f>
        <v/>
      </c>
      <c r="BE695" t="str">
        <f>IF('Employee Template'!BE700="","",'Employee Template'!BE700)</f>
        <v/>
      </c>
      <c r="BF695" t="str">
        <f>IF('Employee Template'!BF700="","",'Employee Template'!BF700)</f>
        <v/>
      </c>
      <c r="BG695" t="str">
        <f>IF('Employee Template'!BG700="","",'Employee Template'!BG700)</f>
        <v/>
      </c>
      <c r="BH695" t="str">
        <f>IF('Employee Template'!BH700="","",'Employee Template'!BH700)</f>
        <v/>
      </c>
      <c r="BI695" t="str">
        <f>IF('Employee Template'!BI700="","",'Employee Template'!BI700)</f>
        <v/>
      </c>
      <c r="BJ695" t="str">
        <f>IF('Employee Template'!BJ700="","",'Employee Template'!BJ700)</f>
        <v/>
      </c>
    </row>
    <row r="696" spans="1:62">
      <c r="A696" t="str">
        <f>IF('Employee Template'!A701="","",'Employee Template'!A701)</f>
        <v/>
      </c>
      <c r="B696" t="str">
        <f>IF('Employee Template'!B701="","",'Employee Template'!B701)</f>
        <v/>
      </c>
      <c r="C696" t="str">
        <f>IF('Employee Template'!C701="","",'Employee Template'!C701)</f>
        <v/>
      </c>
      <c r="D696" t="str">
        <f>IF('Employee Template'!D701="","",'Employee Template'!D701)</f>
        <v/>
      </c>
      <c r="E696" t="str">
        <f>IF('Employee Template'!E701="","",'Employee Template'!E701)</f>
        <v/>
      </c>
      <c r="F696" t="str">
        <f>IF('Employee Template'!F701="","",'Employee Template'!F701)</f>
        <v/>
      </c>
      <c r="G696" t="str">
        <f>IF('Employee Template'!G701="","",'Employee Template'!G701)</f>
        <v/>
      </c>
      <c r="H696" t="str">
        <f>IF('Employee Template'!H701="","",'Employee Template'!H701)</f>
        <v/>
      </c>
      <c r="I696" t="str">
        <f>IF('Employee Template'!I701="","",'Employee Template'!I701)</f>
        <v/>
      </c>
      <c r="J696" t="str">
        <f>IF('Employee Template'!J701="","",'Employee Template'!J701)</f>
        <v/>
      </c>
      <c r="K696" t="str">
        <f>IF('Employee Template'!K701="","",'Employee Template'!K701)</f>
        <v/>
      </c>
      <c r="L696" t="str">
        <f>IF('Employee Template'!L701="","",'Employee Template'!L701)</f>
        <v/>
      </c>
      <c r="M696" t="str">
        <f>IF('Employee Template'!M701="","",'Employee Template'!M701)</f>
        <v/>
      </c>
      <c r="N696" t="str">
        <f>IF('Employee Template'!N701="","",'Employee Template'!N701)</f>
        <v/>
      </c>
      <c r="O696" t="str">
        <f>IF('Employee Template'!O701="","",'Employee Template'!O701)</f>
        <v/>
      </c>
      <c r="P696" t="str">
        <f>IF('Employee Template'!P701="","",'Employee Template'!P701)</f>
        <v/>
      </c>
      <c r="Q696" t="str">
        <f>IF('Employee Template'!Q701="","",'Employee Template'!Q701)</f>
        <v/>
      </c>
      <c r="R696" t="str">
        <f>IF('Employee Template'!R701="","",'Employee Template'!R701)</f>
        <v/>
      </c>
      <c r="S696" t="str">
        <f>IF('Employee Template'!S701="","",'Employee Template'!S701)</f>
        <v/>
      </c>
      <c r="T696" t="str">
        <f>IF('Employee Template'!T701="","",'Employee Template'!T701)</f>
        <v/>
      </c>
      <c r="U696" t="str">
        <f>IF('Employee Template'!U701="","",'Employee Template'!U701)</f>
        <v/>
      </c>
      <c r="V696" t="str">
        <f>IF('Employee Template'!V701="","",'Employee Template'!V701)</f>
        <v/>
      </c>
      <c r="W696" t="str">
        <f>IF('Employee Template'!W701="","",'Employee Template'!W701)</f>
        <v/>
      </c>
      <c r="X696" t="str">
        <f>IF('Employee Template'!X701="","",'Employee Template'!X701)</f>
        <v/>
      </c>
      <c r="Y696" t="str">
        <f>IF('Employee Template'!Y701="","",'Employee Template'!Y701)</f>
        <v/>
      </c>
      <c r="Z696" t="str">
        <f>IF('Employee Template'!Z701="","",'Employee Template'!Z701)</f>
        <v/>
      </c>
      <c r="AA696" t="str">
        <f>IF('Employee Template'!AA701="","",'Employee Template'!AA701)</f>
        <v/>
      </c>
      <c r="AB696" t="str">
        <f>IF('Employee Template'!AB701="","",'Employee Template'!AB701)</f>
        <v/>
      </c>
      <c r="AC696" t="str">
        <f>IF('Employee Template'!AC701="","",'Employee Template'!AC701)</f>
        <v/>
      </c>
      <c r="AD696" t="str">
        <f>IF('Employee Template'!AD701="","",'Employee Template'!AD701)</f>
        <v/>
      </c>
      <c r="AE696" t="str">
        <f>IF('Employee Template'!AE701="","",'Employee Template'!AE701)</f>
        <v/>
      </c>
      <c r="AF696" t="str">
        <f>IF('Employee Template'!AF701="","",'Employee Template'!AF701)</f>
        <v/>
      </c>
      <c r="AG696" t="str">
        <f>IF('Employee Template'!AG701="","",'Employee Template'!AG701)</f>
        <v/>
      </c>
      <c r="AH696" t="str">
        <f>IF('Employee Template'!AH701="","",'Employee Template'!AH701)</f>
        <v/>
      </c>
      <c r="AI696" t="str">
        <f>IF('Employee Template'!AI701="","",'Employee Template'!AI701)</f>
        <v/>
      </c>
      <c r="AJ696" t="str">
        <f>IF('Employee Template'!AJ701="","",'Employee Template'!AJ701)</f>
        <v/>
      </c>
      <c r="AK696" t="str">
        <f>IF('Employee Template'!AK701="","",'Employee Template'!AK701)</f>
        <v/>
      </c>
      <c r="AL696" t="str">
        <f>IF('Employee Template'!AL701="","",'Employee Template'!AL701)</f>
        <v/>
      </c>
      <c r="AM696" t="str">
        <f>IF('Employee Template'!AM701="","",'Employee Template'!AM701)</f>
        <v/>
      </c>
      <c r="AN696" t="str">
        <f>IF('Employee Template'!AN701="","",'Employee Template'!AN701)</f>
        <v/>
      </c>
      <c r="AO696" t="str">
        <f>IF('Employee Template'!AO701="","",'Employee Template'!AO701)</f>
        <v/>
      </c>
      <c r="AP696" t="str">
        <f>IF('Employee Template'!AP701="","",'Employee Template'!AP701)</f>
        <v/>
      </c>
      <c r="AQ696" t="str">
        <f>IF('Employee Template'!AQ701="","",'Employee Template'!AQ701)</f>
        <v/>
      </c>
      <c r="AR696" t="str">
        <f>IF('Employee Template'!AR701="","",'Employee Template'!AR701)</f>
        <v/>
      </c>
      <c r="AS696" t="str">
        <f>IF('Employee Template'!AS701="","",'Employee Template'!AS701)</f>
        <v/>
      </c>
      <c r="AT696" t="str">
        <f>IF('Employee Template'!AT701="","",'Employee Template'!AT701)</f>
        <v/>
      </c>
      <c r="AU696" t="str">
        <f>IF('Employee Template'!AU701="","",'Employee Template'!AU701)</f>
        <v/>
      </c>
      <c r="AV696" t="str">
        <f>IF('Employee Template'!AV701="","",'Employee Template'!AV701)</f>
        <v/>
      </c>
      <c r="AW696" t="str">
        <f>IF('Employee Template'!AW701="","",'Employee Template'!AW701)</f>
        <v/>
      </c>
      <c r="AX696" t="str">
        <f>IF('Employee Template'!AX701="","",'Employee Template'!AX701)</f>
        <v/>
      </c>
      <c r="AY696" t="str">
        <f>IF('Employee Template'!AY701="","",'Employee Template'!AY701)</f>
        <v/>
      </c>
      <c r="AZ696" t="str">
        <f>IF('Employee Template'!AZ701="","",'Employee Template'!AZ701)</f>
        <v/>
      </c>
      <c r="BA696" t="str">
        <f>IF('Employee Template'!BA701="","",'Employee Template'!BA701)</f>
        <v/>
      </c>
      <c r="BB696" t="str">
        <f>IF('Employee Template'!BB701="","",'Employee Template'!BB701)</f>
        <v/>
      </c>
      <c r="BC696" t="str">
        <f>IF('Employee Template'!BC701="","",'Employee Template'!BC701)</f>
        <v/>
      </c>
      <c r="BD696" t="str">
        <f>IF('Employee Template'!BD701="","",'Employee Template'!BD701)</f>
        <v/>
      </c>
      <c r="BE696" t="str">
        <f>IF('Employee Template'!BE701="","",'Employee Template'!BE701)</f>
        <v/>
      </c>
      <c r="BF696" t="str">
        <f>IF('Employee Template'!BF701="","",'Employee Template'!BF701)</f>
        <v/>
      </c>
      <c r="BG696" t="str">
        <f>IF('Employee Template'!BG701="","",'Employee Template'!BG701)</f>
        <v/>
      </c>
      <c r="BH696" t="str">
        <f>IF('Employee Template'!BH701="","",'Employee Template'!BH701)</f>
        <v/>
      </c>
      <c r="BI696" t="str">
        <f>IF('Employee Template'!BI701="","",'Employee Template'!BI701)</f>
        <v/>
      </c>
      <c r="BJ696" t="str">
        <f>IF('Employee Template'!BJ701="","",'Employee Template'!BJ701)</f>
        <v/>
      </c>
    </row>
    <row r="697" spans="1:62">
      <c r="A697" t="str">
        <f>IF('Employee Template'!A702="","",'Employee Template'!A702)</f>
        <v/>
      </c>
      <c r="B697" t="str">
        <f>IF('Employee Template'!B702="","",'Employee Template'!B702)</f>
        <v/>
      </c>
      <c r="C697" t="str">
        <f>IF('Employee Template'!C702="","",'Employee Template'!C702)</f>
        <v/>
      </c>
      <c r="D697" t="str">
        <f>IF('Employee Template'!D702="","",'Employee Template'!D702)</f>
        <v/>
      </c>
      <c r="E697" t="str">
        <f>IF('Employee Template'!E702="","",'Employee Template'!E702)</f>
        <v/>
      </c>
      <c r="F697" t="str">
        <f>IF('Employee Template'!F702="","",'Employee Template'!F702)</f>
        <v/>
      </c>
      <c r="G697" t="str">
        <f>IF('Employee Template'!G702="","",'Employee Template'!G702)</f>
        <v/>
      </c>
      <c r="H697" t="str">
        <f>IF('Employee Template'!H702="","",'Employee Template'!H702)</f>
        <v/>
      </c>
      <c r="I697" t="str">
        <f>IF('Employee Template'!I702="","",'Employee Template'!I702)</f>
        <v/>
      </c>
      <c r="J697" t="str">
        <f>IF('Employee Template'!J702="","",'Employee Template'!J702)</f>
        <v/>
      </c>
      <c r="K697" t="str">
        <f>IF('Employee Template'!K702="","",'Employee Template'!K702)</f>
        <v/>
      </c>
      <c r="L697" t="str">
        <f>IF('Employee Template'!L702="","",'Employee Template'!L702)</f>
        <v/>
      </c>
      <c r="M697" t="str">
        <f>IF('Employee Template'!M702="","",'Employee Template'!M702)</f>
        <v/>
      </c>
      <c r="N697" t="str">
        <f>IF('Employee Template'!N702="","",'Employee Template'!N702)</f>
        <v/>
      </c>
      <c r="O697" t="str">
        <f>IF('Employee Template'!O702="","",'Employee Template'!O702)</f>
        <v/>
      </c>
      <c r="P697" t="str">
        <f>IF('Employee Template'!P702="","",'Employee Template'!P702)</f>
        <v/>
      </c>
      <c r="Q697" t="str">
        <f>IF('Employee Template'!Q702="","",'Employee Template'!Q702)</f>
        <v/>
      </c>
      <c r="R697" t="str">
        <f>IF('Employee Template'!R702="","",'Employee Template'!R702)</f>
        <v/>
      </c>
      <c r="S697" t="str">
        <f>IF('Employee Template'!S702="","",'Employee Template'!S702)</f>
        <v/>
      </c>
      <c r="T697" t="str">
        <f>IF('Employee Template'!T702="","",'Employee Template'!T702)</f>
        <v/>
      </c>
      <c r="U697" t="str">
        <f>IF('Employee Template'!U702="","",'Employee Template'!U702)</f>
        <v/>
      </c>
      <c r="V697" t="str">
        <f>IF('Employee Template'!V702="","",'Employee Template'!V702)</f>
        <v/>
      </c>
      <c r="W697" t="str">
        <f>IF('Employee Template'!W702="","",'Employee Template'!W702)</f>
        <v/>
      </c>
      <c r="X697" t="str">
        <f>IF('Employee Template'!X702="","",'Employee Template'!X702)</f>
        <v/>
      </c>
      <c r="Y697" t="str">
        <f>IF('Employee Template'!Y702="","",'Employee Template'!Y702)</f>
        <v/>
      </c>
      <c r="Z697" t="str">
        <f>IF('Employee Template'!Z702="","",'Employee Template'!Z702)</f>
        <v/>
      </c>
      <c r="AA697" t="str">
        <f>IF('Employee Template'!AA702="","",'Employee Template'!AA702)</f>
        <v/>
      </c>
      <c r="AB697" t="str">
        <f>IF('Employee Template'!AB702="","",'Employee Template'!AB702)</f>
        <v/>
      </c>
      <c r="AC697" t="str">
        <f>IF('Employee Template'!AC702="","",'Employee Template'!AC702)</f>
        <v/>
      </c>
      <c r="AD697" t="str">
        <f>IF('Employee Template'!AD702="","",'Employee Template'!AD702)</f>
        <v/>
      </c>
      <c r="AE697" t="str">
        <f>IF('Employee Template'!AE702="","",'Employee Template'!AE702)</f>
        <v/>
      </c>
      <c r="AF697" t="str">
        <f>IF('Employee Template'!AF702="","",'Employee Template'!AF702)</f>
        <v/>
      </c>
      <c r="AG697" t="str">
        <f>IF('Employee Template'!AG702="","",'Employee Template'!AG702)</f>
        <v/>
      </c>
      <c r="AH697" t="str">
        <f>IF('Employee Template'!AH702="","",'Employee Template'!AH702)</f>
        <v/>
      </c>
      <c r="AI697" t="str">
        <f>IF('Employee Template'!AI702="","",'Employee Template'!AI702)</f>
        <v/>
      </c>
      <c r="AJ697" t="str">
        <f>IF('Employee Template'!AJ702="","",'Employee Template'!AJ702)</f>
        <v/>
      </c>
      <c r="AK697" t="str">
        <f>IF('Employee Template'!AK702="","",'Employee Template'!AK702)</f>
        <v/>
      </c>
      <c r="AL697" t="str">
        <f>IF('Employee Template'!AL702="","",'Employee Template'!AL702)</f>
        <v/>
      </c>
      <c r="AM697" t="str">
        <f>IF('Employee Template'!AM702="","",'Employee Template'!AM702)</f>
        <v/>
      </c>
      <c r="AN697" t="str">
        <f>IF('Employee Template'!AN702="","",'Employee Template'!AN702)</f>
        <v/>
      </c>
      <c r="AO697" t="str">
        <f>IF('Employee Template'!AO702="","",'Employee Template'!AO702)</f>
        <v/>
      </c>
      <c r="AP697" t="str">
        <f>IF('Employee Template'!AP702="","",'Employee Template'!AP702)</f>
        <v/>
      </c>
      <c r="AQ697" t="str">
        <f>IF('Employee Template'!AQ702="","",'Employee Template'!AQ702)</f>
        <v/>
      </c>
      <c r="AR697" t="str">
        <f>IF('Employee Template'!AR702="","",'Employee Template'!AR702)</f>
        <v/>
      </c>
      <c r="AS697" t="str">
        <f>IF('Employee Template'!AS702="","",'Employee Template'!AS702)</f>
        <v/>
      </c>
      <c r="AT697" t="str">
        <f>IF('Employee Template'!AT702="","",'Employee Template'!AT702)</f>
        <v/>
      </c>
      <c r="AU697" t="str">
        <f>IF('Employee Template'!AU702="","",'Employee Template'!AU702)</f>
        <v/>
      </c>
      <c r="AV697" t="str">
        <f>IF('Employee Template'!AV702="","",'Employee Template'!AV702)</f>
        <v/>
      </c>
      <c r="AW697" t="str">
        <f>IF('Employee Template'!AW702="","",'Employee Template'!AW702)</f>
        <v/>
      </c>
      <c r="AX697" t="str">
        <f>IF('Employee Template'!AX702="","",'Employee Template'!AX702)</f>
        <v/>
      </c>
      <c r="AY697" t="str">
        <f>IF('Employee Template'!AY702="","",'Employee Template'!AY702)</f>
        <v/>
      </c>
      <c r="AZ697" t="str">
        <f>IF('Employee Template'!AZ702="","",'Employee Template'!AZ702)</f>
        <v/>
      </c>
      <c r="BA697" t="str">
        <f>IF('Employee Template'!BA702="","",'Employee Template'!BA702)</f>
        <v/>
      </c>
      <c r="BB697" t="str">
        <f>IF('Employee Template'!BB702="","",'Employee Template'!BB702)</f>
        <v/>
      </c>
      <c r="BC697" t="str">
        <f>IF('Employee Template'!BC702="","",'Employee Template'!BC702)</f>
        <v/>
      </c>
      <c r="BD697" t="str">
        <f>IF('Employee Template'!BD702="","",'Employee Template'!BD702)</f>
        <v/>
      </c>
      <c r="BE697" t="str">
        <f>IF('Employee Template'!BE702="","",'Employee Template'!BE702)</f>
        <v/>
      </c>
      <c r="BF697" t="str">
        <f>IF('Employee Template'!BF702="","",'Employee Template'!BF702)</f>
        <v/>
      </c>
      <c r="BG697" t="str">
        <f>IF('Employee Template'!BG702="","",'Employee Template'!BG702)</f>
        <v/>
      </c>
      <c r="BH697" t="str">
        <f>IF('Employee Template'!BH702="","",'Employee Template'!BH702)</f>
        <v/>
      </c>
      <c r="BI697" t="str">
        <f>IF('Employee Template'!BI702="","",'Employee Template'!BI702)</f>
        <v/>
      </c>
      <c r="BJ697" t="str">
        <f>IF('Employee Template'!BJ702="","",'Employee Template'!BJ702)</f>
        <v/>
      </c>
    </row>
    <row r="698" spans="1:62">
      <c r="A698" t="str">
        <f>IF('Employee Template'!A703="","",'Employee Template'!A703)</f>
        <v/>
      </c>
      <c r="B698" t="str">
        <f>IF('Employee Template'!B703="","",'Employee Template'!B703)</f>
        <v/>
      </c>
      <c r="C698" t="str">
        <f>IF('Employee Template'!C703="","",'Employee Template'!C703)</f>
        <v/>
      </c>
      <c r="D698" t="str">
        <f>IF('Employee Template'!D703="","",'Employee Template'!D703)</f>
        <v/>
      </c>
      <c r="E698" t="str">
        <f>IF('Employee Template'!E703="","",'Employee Template'!E703)</f>
        <v/>
      </c>
      <c r="F698" t="str">
        <f>IF('Employee Template'!F703="","",'Employee Template'!F703)</f>
        <v/>
      </c>
      <c r="G698" t="str">
        <f>IF('Employee Template'!G703="","",'Employee Template'!G703)</f>
        <v/>
      </c>
      <c r="H698" t="str">
        <f>IF('Employee Template'!H703="","",'Employee Template'!H703)</f>
        <v/>
      </c>
      <c r="I698" t="str">
        <f>IF('Employee Template'!I703="","",'Employee Template'!I703)</f>
        <v/>
      </c>
      <c r="J698" t="str">
        <f>IF('Employee Template'!J703="","",'Employee Template'!J703)</f>
        <v/>
      </c>
      <c r="K698" t="str">
        <f>IF('Employee Template'!K703="","",'Employee Template'!K703)</f>
        <v/>
      </c>
      <c r="L698" t="str">
        <f>IF('Employee Template'!L703="","",'Employee Template'!L703)</f>
        <v/>
      </c>
      <c r="M698" t="str">
        <f>IF('Employee Template'!M703="","",'Employee Template'!M703)</f>
        <v/>
      </c>
      <c r="N698" t="str">
        <f>IF('Employee Template'!N703="","",'Employee Template'!N703)</f>
        <v/>
      </c>
      <c r="O698" t="str">
        <f>IF('Employee Template'!O703="","",'Employee Template'!O703)</f>
        <v/>
      </c>
      <c r="P698" t="str">
        <f>IF('Employee Template'!P703="","",'Employee Template'!P703)</f>
        <v/>
      </c>
      <c r="Q698" t="str">
        <f>IF('Employee Template'!Q703="","",'Employee Template'!Q703)</f>
        <v/>
      </c>
      <c r="R698" t="str">
        <f>IF('Employee Template'!R703="","",'Employee Template'!R703)</f>
        <v/>
      </c>
      <c r="S698" t="str">
        <f>IF('Employee Template'!S703="","",'Employee Template'!S703)</f>
        <v/>
      </c>
      <c r="T698" t="str">
        <f>IF('Employee Template'!T703="","",'Employee Template'!T703)</f>
        <v/>
      </c>
      <c r="U698" t="str">
        <f>IF('Employee Template'!U703="","",'Employee Template'!U703)</f>
        <v/>
      </c>
      <c r="V698" t="str">
        <f>IF('Employee Template'!V703="","",'Employee Template'!V703)</f>
        <v/>
      </c>
      <c r="W698" t="str">
        <f>IF('Employee Template'!W703="","",'Employee Template'!W703)</f>
        <v/>
      </c>
      <c r="X698" t="str">
        <f>IF('Employee Template'!X703="","",'Employee Template'!X703)</f>
        <v/>
      </c>
      <c r="Y698" t="str">
        <f>IF('Employee Template'!Y703="","",'Employee Template'!Y703)</f>
        <v/>
      </c>
      <c r="Z698" t="str">
        <f>IF('Employee Template'!Z703="","",'Employee Template'!Z703)</f>
        <v/>
      </c>
      <c r="AA698" t="str">
        <f>IF('Employee Template'!AA703="","",'Employee Template'!AA703)</f>
        <v/>
      </c>
      <c r="AB698" t="str">
        <f>IF('Employee Template'!AB703="","",'Employee Template'!AB703)</f>
        <v/>
      </c>
      <c r="AC698" t="str">
        <f>IF('Employee Template'!AC703="","",'Employee Template'!AC703)</f>
        <v/>
      </c>
      <c r="AD698" t="str">
        <f>IF('Employee Template'!AD703="","",'Employee Template'!AD703)</f>
        <v/>
      </c>
      <c r="AE698" t="str">
        <f>IF('Employee Template'!AE703="","",'Employee Template'!AE703)</f>
        <v/>
      </c>
      <c r="AF698" t="str">
        <f>IF('Employee Template'!AF703="","",'Employee Template'!AF703)</f>
        <v/>
      </c>
      <c r="AG698" t="str">
        <f>IF('Employee Template'!AG703="","",'Employee Template'!AG703)</f>
        <v/>
      </c>
      <c r="AH698" t="str">
        <f>IF('Employee Template'!AH703="","",'Employee Template'!AH703)</f>
        <v/>
      </c>
      <c r="AI698" t="str">
        <f>IF('Employee Template'!AI703="","",'Employee Template'!AI703)</f>
        <v/>
      </c>
      <c r="AJ698" t="str">
        <f>IF('Employee Template'!AJ703="","",'Employee Template'!AJ703)</f>
        <v/>
      </c>
      <c r="AK698" t="str">
        <f>IF('Employee Template'!AK703="","",'Employee Template'!AK703)</f>
        <v/>
      </c>
      <c r="AL698" t="str">
        <f>IF('Employee Template'!AL703="","",'Employee Template'!AL703)</f>
        <v/>
      </c>
      <c r="AM698" t="str">
        <f>IF('Employee Template'!AM703="","",'Employee Template'!AM703)</f>
        <v/>
      </c>
      <c r="AN698" t="str">
        <f>IF('Employee Template'!AN703="","",'Employee Template'!AN703)</f>
        <v/>
      </c>
      <c r="AO698" t="str">
        <f>IF('Employee Template'!AO703="","",'Employee Template'!AO703)</f>
        <v/>
      </c>
      <c r="AP698" t="str">
        <f>IF('Employee Template'!AP703="","",'Employee Template'!AP703)</f>
        <v/>
      </c>
      <c r="AQ698" t="str">
        <f>IF('Employee Template'!AQ703="","",'Employee Template'!AQ703)</f>
        <v/>
      </c>
      <c r="AR698" t="str">
        <f>IF('Employee Template'!AR703="","",'Employee Template'!AR703)</f>
        <v/>
      </c>
      <c r="AS698" t="str">
        <f>IF('Employee Template'!AS703="","",'Employee Template'!AS703)</f>
        <v/>
      </c>
      <c r="AT698" t="str">
        <f>IF('Employee Template'!AT703="","",'Employee Template'!AT703)</f>
        <v/>
      </c>
      <c r="AU698" t="str">
        <f>IF('Employee Template'!AU703="","",'Employee Template'!AU703)</f>
        <v/>
      </c>
      <c r="AV698" t="str">
        <f>IF('Employee Template'!AV703="","",'Employee Template'!AV703)</f>
        <v/>
      </c>
      <c r="AW698" t="str">
        <f>IF('Employee Template'!AW703="","",'Employee Template'!AW703)</f>
        <v/>
      </c>
      <c r="AX698" t="str">
        <f>IF('Employee Template'!AX703="","",'Employee Template'!AX703)</f>
        <v/>
      </c>
      <c r="AY698" t="str">
        <f>IF('Employee Template'!AY703="","",'Employee Template'!AY703)</f>
        <v/>
      </c>
      <c r="AZ698" t="str">
        <f>IF('Employee Template'!AZ703="","",'Employee Template'!AZ703)</f>
        <v/>
      </c>
      <c r="BA698" t="str">
        <f>IF('Employee Template'!BA703="","",'Employee Template'!BA703)</f>
        <v/>
      </c>
      <c r="BB698" t="str">
        <f>IF('Employee Template'!BB703="","",'Employee Template'!BB703)</f>
        <v/>
      </c>
      <c r="BC698" t="str">
        <f>IF('Employee Template'!BC703="","",'Employee Template'!BC703)</f>
        <v/>
      </c>
      <c r="BD698" t="str">
        <f>IF('Employee Template'!BD703="","",'Employee Template'!BD703)</f>
        <v/>
      </c>
      <c r="BE698" t="str">
        <f>IF('Employee Template'!BE703="","",'Employee Template'!BE703)</f>
        <v/>
      </c>
      <c r="BF698" t="str">
        <f>IF('Employee Template'!BF703="","",'Employee Template'!BF703)</f>
        <v/>
      </c>
      <c r="BG698" t="str">
        <f>IF('Employee Template'!BG703="","",'Employee Template'!BG703)</f>
        <v/>
      </c>
      <c r="BH698" t="str">
        <f>IF('Employee Template'!BH703="","",'Employee Template'!BH703)</f>
        <v/>
      </c>
      <c r="BI698" t="str">
        <f>IF('Employee Template'!BI703="","",'Employee Template'!BI703)</f>
        <v/>
      </c>
      <c r="BJ698" t="str">
        <f>IF('Employee Template'!BJ703="","",'Employee Template'!BJ703)</f>
        <v/>
      </c>
    </row>
    <row r="699" spans="1:62">
      <c r="A699" t="str">
        <f>IF('Employee Template'!A704="","",'Employee Template'!A704)</f>
        <v/>
      </c>
      <c r="B699" t="str">
        <f>IF('Employee Template'!B704="","",'Employee Template'!B704)</f>
        <v/>
      </c>
      <c r="C699" t="str">
        <f>IF('Employee Template'!C704="","",'Employee Template'!C704)</f>
        <v/>
      </c>
      <c r="D699" t="str">
        <f>IF('Employee Template'!D704="","",'Employee Template'!D704)</f>
        <v/>
      </c>
      <c r="E699" t="str">
        <f>IF('Employee Template'!E704="","",'Employee Template'!E704)</f>
        <v/>
      </c>
      <c r="F699" t="str">
        <f>IF('Employee Template'!F704="","",'Employee Template'!F704)</f>
        <v/>
      </c>
      <c r="G699" t="str">
        <f>IF('Employee Template'!G704="","",'Employee Template'!G704)</f>
        <v/>
      </c>
      <c r="H699" t="str">
        <f>IF('Employee Template'!H704="","",'Employee Template'!H704)</f>
        <v/>
      </c>
      <c r="I699" t="str">
        <f>IF('Employee Template'!I704="","",'Employee Template'!I704)</f>
        <v/>
      </c>
      <c r="J699" t="str">
        <f>IF('Employee Template'!J704="","",'Employee Template'!J704)</f>
        <v/>
      </c>
      <c r="K699" t="str">
        <f>IF('Employee Template'!K704="","",'Employee Template'!K704)</f>
        <v/>
      </c>
      <c r="L699" t="str">
        <f>IF('Employee Template'!L704="","",'Employee Template'!L704)</f>
        <v/>
      </c>
      <c r="M699" t="str">
        <f>IF('Employee Template'!M704="","",'Employee Template'!M704)</f>
        <v/>
      </c>
      <c r="N699" t="str">
        <f>IF('Employee Template'!N704="","",'Employee Template'!N704)</f>
        <v/>
      </c>
      <c r="O699" t="str">
        <f>IF('Employee Template'!O704="","",'Employee Template'!O704)</f>
        <v/>
      </c>
      <c r="P699" t="str">
        <f>IF('Employee Template'!P704="","",'Employee Template'!P704)</f>
        <v/>
      </c>
      <c r="Q699" t="str">
        <f>IF('Employee Template'!Q704="","",'Employee Template'!Q704)</f>
        <v/>
      </c>
      <c r="R699" t="str">
        <f>IF('Employee Template'!R704="","",'Employee Template'!R704)</f>
        <v/>
      </c>
      <c r="S699" t="str">
        <f>IF('Employee Template'!S704="","",'Employee Template'!S704)</f>
        <v/>
      </c>
      <c r="T699" t="str">
        <f>IF('Employee Template'!T704="","",'Employee Template'!T704)</f>
        <v/>
      </c>
      <c r="U699" t="str">
        <f>IF('Employee Template'!U704="","",'Employee Template'!U704)</f>
        <v/>
      </c>
      <c r="V699" t="str">
        <f>IF('Employee Template'!V704="","",'Employee Template'!V704)</f>
        <v/>
      </c>
      <c r="W699" t="str">
        <f>IF('Employee Template'!W704="","",'Employee Template'!W704)</f>
        <v/>
      </c>
      <c r="X699" t="str">
        <f>IF('Employee Template'!X704="","",'Employee Template'!X704)</f>
        <v/>
      </c>
      <c r="Y699" t="str">
        <f>IF('Employee Template'!Y704="","",'Employee Template'!Y704)</f>
        <v/>
      </c>
      <c r="Z699" t="str">
        <f>IF('Employee Template'!Z704="","",'Employee Template'!Z704)</f>
        <v/>
      </c>
      <c r="AA699" t="str">
        <f>IF('Employee Template'!AA704="","",'Employee Template'!AA704)</f>
        <v/>
      </c>
      <c r="AB699" t="str">
        <f>IF('Employee Template'!AB704="","",'Employee Template'!AB704)</f>
        <v/>
      </c>
      <c r="AC699" t="str">
        <f>IF('Employee Template'!AC704="","",'Employee Template'!AC704)</f>
        <v/>
      </c>
      <c r="AD699" t="str">
        <f>IF('Employee Template'!AD704="","",'Employee Template'!AD704)</f>
        <v/>
      </c>
      <c r="AE699" t="str">
        <f>IF('Employee Template'!AE704="","",'Employee Template'!AE704)</f>
        <v/>
      </c>
      <c r="AF699" t="str">
        <f>IF('Employee Template'!AF704="","",'Employee Template'!AF704)</f>
        <v/>
      </c>
      <c r="AG699" t="str">
        <f>IF('Employee Template'!AG704="","",'Employee Template'!AG704)</f>
        <v/>
      </c>
      <c r="AH699" t="str">
        <f>IF('Employee Template'!AH704="","",'Employee Template'!AH704)</f>
        <v/>
      </c>
      <c r="AI699" t="str">
        <f>IF('Employee Template'!AI704="","",'Employee Template'!AI704)</f>
        <v/>
      </c>
      <c r="AJ699" t="str">
        <f>IF('Employee Template'!AJ704="","",'Employee Template'!AJ704)</f>
        <v/>
      </c>
      <c r="AK699" t="str">
        <f>IF('Employee Template'!AK704="","",'Employee Template'!AK704)</f>
        <v/>
      </c>
      <c r="AL699" t="str">
        <f>IF('Employee Template'!AL704="","",'Employee Template'!AL704)</f>
        <v/>
      </c>
      <c r="AM699" t="str">
        <f>IF('Employee Template'!AM704="","",'Employee Template'!AM704)</f>
        <v/>
      </c>
      <c r="AN699" t="str">
        <f>IF('Employee Template'!AN704="","",'Employee Template'!AN704)</f>
        <v/>
      </c>
      <c r="AO699" t="str">
        <f>IF('Employee Template'!AO704="","",'Employee Template'!AO704)</f>
        <v/>
      </c>
      <c r="AP699" t="str">
        <f>IF('Employee Template'!AP704="","",'Employee Template'!AP704)</f>
        <v/>
      </c>
      <c r="AQ699" t="str">
        <f>IF('Employee Template'!AQ704="","",'Employee Template'!AQ704)</f>
        <v/>
      </c>
      <c r="AR699" t="str">
        <f>IF('Employee Template'!AR704="","",'Employee Template'!AR704)</f>
        <v/>
      </c>
      <c r="AS699" t="str">
        <f>IF('Employee Template'!AS704="","",'Employee Template'!AS704)</f>
        <v/>
      </c>
      <c r="AT699" t="str">
        <f>IF('Employee Template'!AT704="","",'Employee Template'!AT704)</f>
        <v/>
      </c>
      <c r="AU699" t="str">
        <f>IF('Employee Template'!AU704="","",'Employee Template'!AU704)</f>
        <v/>
      </c>
      <c r="AV699" t="str">
        <f>IF('Employee Template'!AV704="","",'Employee Template'!AV704)</f>
        <v/>
      </c>
      <c r="AW699" t="str">
        <f>IF('Employee Template'!AW704="","",'Employee Template'!AW704)</f>
        <v/>
      </c>
      <c r="AX699" t="str">
        <f>IF('Employee Template'!AX704="","",'Employee Template'!AX704)</f>
        <v/>
      </c>
      <c r="AY699" t="str">
        <f>IF('Employee Template'!AY704="","",'Employee Template'!AY704)</f>
        <v/>
      </c>
      <c r="AZ699" t="str">
        <f>IF('Employee Template'!AZ704="","",'Employee Template'!AZ704)</f>
        <v/>
      </c>
      <c r="BA699" t="str">
        <f>IF('Employee Template'!BA704="","",'Employee Template'!BA704)</f>
        <v/>
      </c>
      <c r="BB699" t="str">
        <f>IF('Employee Template'!BB704="","",'Employee Template'!BB704)</f>
        <v/>
      </c>
      <c r="BC699" t="str">
        <f>IF('Employee Template'!BC704="","",'Employee Template'!BC704)</f>
        <v/>
      </c>
      <c r="BD699" t="str">
        <f>IF('Employee Template'!BD704="","",'Employee Template'!BD704)</f>
        <v/>
      </c>
      <c r="BE699" t="str">
        <f>IF('Employee Template'!BE704="","",'Employee Template'!BE704)</f>
        <v/>
      </c>
      <c r="BF699" t="str">
        <f>IF('Employee Template'!BF704="","",'Employee Template'!BF704)</f>
        <v/>
      </c>
      <c r="BG699" t="str">
        <f>IF('Employee Template'!BG704="","",'Employee Template'!BG704)</f>
        <v/>
      </c>
      <c r="BH699" t="str">
        <f>IF('Employee Template'!BH704="","",'Employee Template'!BH704)</f>
        <v/>
      </c>
      <c r="BI699" t="str">
        <f>IF('Employee Template'!BI704="","",'Employee Template'!BI704)</f>
        <v/>
      </c>
      <c r="BJ699" t="str">
        <f>IF('Employee Template'!BJ704="","",'Employee Template'!BJ704)</f>
        <v/>
      </c>
    </row>
    <row r="700" spans="1:62">
      <c r="A700" t="str">
        <f>IF('Employee Template'!A705="","",'Employee Template'!A705)</f>
        <v/>
      </c>
      <c r="B700" t="str">
        <f>IF('Employee Template'!B705="","",'Employee Template'!B705)</f>
        <v/>
      </c>
      <c r="C700" t="str">
        <f>IF('Employee Template'!C705="","",'Employee Template'!C705)</f>
        <v/>
      </c>
      <c r="D700" t="str">
        <f>IF('Employee Template'!D705="","",'Employee Template'!D705)</f>
        <v/>
      </c>
      <c r="E700" t="str">
        <f>IF('Employee Template'!E705="","",'Employee Template'!E705)</f>
        <v/>
      </c>
      <c r="F700" t="str">
        <f>IF('Employee Template'!F705="","",'Employee Template'!F705)</f>
        <v/>
      </c>
      <c r="G700" t="str">
        <f>IF('Employee Template'!G705="","",'Employee Template'!G705)</f>
        <v/>
      </c>
      <c r="H700" t="str">
        <f>IF('Employee Template'!H705="","",'Employee Template'!H705)</f>
        <v/>
      </c>
      <c r="I700" t="str">
        <f>IF('Employee Template'!I705="","",'Employee Template'!I705)</f>
        <v/>
      </c>
      <c r="J700" t="str">
        <f>IF('Employee Template'!J705="","",'Employee Template'!J705)</f>
        <v/>
      </c>
      <c r="K700" t="str">
        <f>IF('Employee Template'!K705="","",'Employee Template'!K705)</f>
        <v/>
      </c>
      <c r="L700" t="str">
        <f>IF('Employee Template'!L705="","",'Employee Template'!L705)</f>
        <v/>
      </c>
      <c r="M700" t="str">
        <f>IF('Employee Template'!M705="","",'Employee Template'!M705)</f>
        <v/>
      </c>
      <c r="N700" t="str">
        <f>IF('Employee Template'!N705="","",'Employee Template'!N705)</f>
        <v/>
      </c>
      <c r="O700" t="str">
        <f>IF('Employee Template'!O705="","",'Employee Template'!O705)</f>
        <v/>
      </c>
      <c r="P700" t="str">
        <f>IF('Employee Template'!P705="","",'Employee Template'!P705)</f>
        <v/>
      </c>
      <c r="Q700" t="str">
        <f>IF('Employee Template'!Q705="","",'Employee Template'!Q705)</f>
        <v/>
      </c>
      <c r="R700" t="str">
        <f>IF('Employee Template'!R705="","",'Employee Template'!R705)</f>
        <v/>
      </c>
      <c r="S700" t="str">
        <f>IF('Employee Template'!S705="","",'Employee Template'!S705)</f>
        <v/>
      </c>
      <c r="T700" t="str">
        <f>IF('Employee Template'!T705="","",'Employee Template'!T705)</f>
        <v/>
      </c>
      <c r="U700" t="str">
        <f>IF('Employee Template'!U705="","",'Employee Template'!U705)</f>
        <v/>
      </c>
      <c r="V700" t="str">
        <f>IF('Employee Template'!V705="","",'Employee Template'!V705)</f>
        <v/>
      </c>
      <c r="W700" t="str">
        <f>IF('Employee Template'!W705="","",'Employee Template'!W705)</f>
        <v/>
      </c>
      <c r="X700" t="str">
        <f>IF('Employee Template'!X705="","",'Employee Template'!X705)</f>
        <v/>
      </c>
      <c r="Y700" t="str">
        <f>IF('Employee Template'!Y705="","",'Employee Template'!Y705)</f>
        <v/>
      </c>
      <c r="Z700" t="str">
        <f>IF('Employee Template'!Z705="","",'Employee Template'!Z705)</f>
        <v/>
      </c>
      <c r="AA700" t="str">
        <f>IF('Employee Template'!AA705="","",'Employee Template'!AA705)</f>
        <v/>
      </c>
      <c r="AB700" t="str">
        <f>IF('Employee Template'!AB705="","",'Employee Template'!AB705)</f>
        <v/>
      </c>
      <c r="AC700" t="str">
        <f>IF('Employee Template'!AC705="","",'Employee Template'!AC705)</f>
        <v/>
      </c>
      <c r="AD700" t="str">
        <f>IF('Employee Template'!AD705="","",'Employee Template'!AD705)</f>
        <v/>
      </c>
      <c r="AE700" t="str">
        <f>IF('Employee Template'!AE705="","",'Employee Template'!AE705)</f>
        <v/>
      </c>
      <c r="AF700" t="str">
        <f>IF('Employee Template'!AF705="","",'Employee Template'!AF705)</f>
        <v/>
      </c>
      <c r="AG700" t="str">
        <f>IF('Employee Template'!AG705="","",'Employee Template'!AG705)</f>
        <v/>
      </c>
      <c r="AH700" t="str">
        <f>IF('Employee Template'!AH705="","",'Employee Template'!AH705)</f>
        <v/>
      </c>
      <c r="AI700" t="str">
        <f>IF('Employee Template'!AI705="","",'Employee Template'!AI705)</f>
        <v/>
      </c>
      <c r="AJ700" t="str">
        <f>IF('Employee Template'!AJ705="","",'Employee Template'!AJ705)</f>
        <v/>
      </c>
      <c r="AK700" t="str">
        <f>IF('Employee Template'!AK705="","",'Employee Template'!AK705)</f>
        <v/>
      </c>
      <c r="AL700" t="str">
        <f>IF('Employee Template'!AL705="","",'Employee Template'!AL705)</f>
        <v/>
      </c>
      <c r="AM700" t="str">
        <f>IF('Employee Template'!AM705="","",'Employee Template'!AM705)</f>
        <v/>
      </c>
      <c r="AN700" t="str">
        <f>IF('Employee Template'!AN705="","",'Employee Template'!AN705)</f>
        <v/>
      </c>
      <c r="AO700" t="str">
        <f>IF('Employee Template'!AO705="","",'Employee Template'!AO705)</f>
        <v/>
      </c>
      <c r="AP700" t="str">
        <f>IF('Employee Template'!AP705="","",'Employee Template'!AP705)</f>
        <v/>
      </c>
      <c r="AQ700" t="str">
        <f>IF('Employee Template'!AQ705="","",'Employee Template'!AQ705)</f>
        <v/>
      </c>
      <c r="AR700" t="str">
        <f>IF('Employee Template'!AR705="","",'Employee Template'!AR705)</f>
        <v/>
      </c>
      <c r="AS700" t="str">
        <f>IF('Employee Template'!AS705="","",'Employee Template'!AS705)</f>
        <v/>
      </c>
      <c r="AT700" t="str">
        <f>IF('Employee Template'!AT705="","",'Employee Template'!AT705)</f>
        <v/>
      </c>
      <c r="AU700" t="str">
        <f>IF('Employee Template'!AU705="","",'Employee Template'!AU705)</f>
        <v/>
      </c>
      <c r="AV700" t="str">
        <f>IF('Employee Template'!AV705="","",'Employee Template'!AV705)</f>
        <v/>
      </c>
      <c r="AW700" t="str">
        <f>IF('Employee Template'!AW705="","",'Employee Template'!AW705)</f>
        <v/>
      </c>
      <c r="AX700" t="str">
        <f>IF('Employee Template'!AX705="","",'Employee Template'!AX705)</f>
        <v/>
      </c>
      <c r="AY700" t="str">
        <f>IF('Employee Template'!AY705="","",'Employee Template'!AY705)</f>
        <v/>
      </c>
      <c r="AZ700" t="str">
        <f>IF('Employee Template'!AZ705="","",'Employee Template'!AZ705)</f>
        <v/>
      </c>
      <c r="BA700" t="str">
        <f>IF('Employee Template'!BA705="","",'Employee Template'!BA705)</f>
        <v/>
      </c>
      <c r="BB700" t="str">
        <f>IF('Employee Template'!BB705="","",'Employee Template'!BB705)</f>
        <v/>
      </c>
      <c r="BC700" t="str">
        <f>IF('Employee Template'!BC705="","",'Employee Template'!BC705)</f>
        <v/>
      </c>
      <c r="BD700" t="str">
        <f>IF('Employee Template'!BD705="","",'Employee Template'!BD705)</f>
        <v/>
      </c>
      <c r="BE700" t="str">
        <f>IF('Employee Template'!BE705="","",'Employee Template'!BE705)</f>
        <v/>
      </c>
      <c r="BF700" t="str">
        <f>IF('Employee Template'!BF705="","",'Employee Template'!BF705)</f>
        <v/>
      </c>
      <c r="BG700" t="str">
        <f>IF('Employee Template'!BG705="","",'Employee Template'!BG705)</f>
        <v/>
      </c>
      <c r="BH700" t="str">
        <f>IF('Employee Template'!BH705="","",'Employee Template'!BH705)</f>
        <v/>
      </c>
      <c r="BI700" t="str">
        <f>IF('Employee Template'!BI705="","",'Employee Template'!BI705)</f>
        <v/>
      </c>
      <c r="BJ700" t="str">
        <f>IF('Employee Template'!BJ705="","",'Employee Template'!BJ705)</f>
        <v/>
      </c>
    </row>
    <row r="701" spans="1:62">
      <c r="A701" t="str">
        <f>IF('Employee Template'!A706="","",'Employee Template'!A706)</f>
        <v/>
      </c>
      <c r="B701" t="str">
        <f>IF('Employee Template'!B706="","",'Employee Template'!B706)</f>
        <v/>
      </c>
      <c r="C701" t="str">
        <f>IF('Employee Template'!C706="","",'Employee Template'!C706)</f>
        <v/>
      </c>
      <c r="D701" t="str">
        <f>IF('Employee Template'!D706="","",'Employee Template'!D706)</f>
        <v/>
      </c>
      <c r="E701" t="str">
        <f>IF('Employee Template'!E706="","",'Employee Template'!E706)</f>
        <v/>
      </c>
      <c r="F701" t="str">
        <f>IF('Employee Template'!F706="","",'Employee Template'!F706)</f>
        <v/>
      </c>
      <c r="G701" t="str">
        <f>IF('Employee Template'!G706="","",'Employee Template'!G706)</f>
        <v/>
      </c>
      <c r="H701" t="str">
        <f>IF('Employee Template'!H706="","",'Employee Template'!H706)</f>
        <v/>
      </c>
      <c r="I701" t="str">
        <f>IF('Employee Template'!I706="","",'Employee Template'!I706)</f>
        <v/>
      </c>
      <c r="J701" t="str">
        <f>IF('Employee Template'!J706="","",'Employee Template'!J706)</f>
        <v/>
      </c>
      <c r="K701" t="str">
        <f>IF('Employee Template'!K706="","",'Employee Template'!K706)</f>
        <v/>
      </c>
      <c r="L701" t="str">
        <f>IF('Employee Template'!L706="","",'Employee Template'!L706)</f>
        <v/>
      </c>
      <c r="M701" t="str">
        <f>IF('Employee Template'!M706="","",'Employee Template'!M706)</f>
        <v/>
      </c>
      <c r="N701" t="str">
        <f>IF('Employee Template'!N706="","",'Employee Template'!N706)</f>
        <v/>
      </c>
      <c r="O701" t="str">
        <f>IF('Employee Template'!O706="","",'Employee Template'!O706)</f>
        <v/>
      </c>
      <c r="P701" t="str">
        <f>IF('Employee Template'!P706="","",'Employee Template'!P706)</f>
        <v/>
      </c>
      <c r="Q701" t="str">
        <f>IF('Employee Template'!Q706="","",'Employee Template'!Q706)</f>
        <v/>
      </c>
      <c r="R701" t="str">
        <f>IF('Employee Template'!R706="","",'Employee Template'!R706)</f>
        <v/>
      </c>
      <c r="S701" t="str">
        <f>IF('Employee Template'!S706="","",'Employee Template'!S706)</f>
        <v/>
      </c>
      <c r="T701" t="str">
        <f>IF('Employee Template'!T706="","",'Employee Template'!T706)</f>
        <v/>
      </c>
      <c r="U701" t="str">
        <f>IF('Employee Template'!U706="","",'Employee Template'!U706)</f>
        <v/>
      </c>
      <c r="V701" t="str">
        <f>IF('Employee Template'!V706="","",'Employee Template'!V706)</f>
        <v/>
      </c>
      <c r="W701" t="str">
        <f>IF('Employee Template'!W706="","",'Employee Template'!W706)</f>
        <v/>
      </c>
      <c r="X701" t="str">
        <f>IF('Employee Template'!X706="","",'Employee Template'!X706)</f>
        <v/>
      </c>
      <c r="Y701" t="str">
        <f>IF('Employee Template'!Y706="","",'Employee Template'!Y706)</f>
        <v/>
      </c>
      <c r="Z701" t="str">
        <f>IF('Employee Template'!Z706="","",'Employee Template'!Z706)</f>
        <v/>
      </c>
      <c r="AA701" t="str">
        <f>IF('Employee Template'!AA706="","",'Employee Template'!AA706)</f>
        <v/>
      </c>
      <c r="AB701" t="str">
        <f>IF('Employee Template'!AB706="","",'Employee Template'!AB706)</f>
        <v/>
      </c>
      <c r="AC701" t="str">
        <f>IF('Employee Template'!AC706="","",'Employee Template'!AC706)</f>
        <v/>
      </c>
      <c r="AD701" t="str">
        <f>IF('Employee Template'!AD706="","",'Employee Template'!AD706)</f>
        <v/>
      </c>
      <c r="AE701" t="str">
        <f>IF('Employee Template'!AE706="","",'Employee Template'!AE706)</f>
        <v/>
      </c>
      <c r="AF701" t="str">
        <f>IF('Employee Template'!AF706="","",'Employee Template'!AF706)</f>
        <v/>
      </c>
      <c r="AG701" t="str">
        <f>IF('Employee Template'!AG706="","",'Employee Template'!AG706)</f>
        <v/>
      </c>
      <c r="AH701" t="str">
        <f>IF('Employee Template'!AH706="","",'Employee Template'!AH706)</f>
        <v/>
      </c>
      <c r="AI701" t="str">
        <f>IF('Employee Template'!AI706="","",'Employee Template'!AI706)</f>
        <v/>
      </c>
      <c r="AJ701" t="str">
        <f>IF('Employee Template'!AJ706="","",'Employee Template'!AJ706)</f>
        <v/>
      </c>
      <c r="AK701" t="str">
        <f>IF('Employee Template'!AK706="","",'Employee Template'!AK706)</f>
        <v/>
      </c>
      <c r="AL701" t="str">
        <f>IF('Employee Template'!AL706="","",'Employee Template'!AL706)</f>
        <v/>
      </c>
      <c r="AM701" t="str">
        <f>IF('Employee Template'!AM706="","",'Employee Template'!AM706)</f>
        <v/>
      </c>
      <c r="AN701" t="str">
        <f>IF('Employee Template'!AN706="","",'Employee Template'!AN706)</f>
        <v/>
      </c>
      <c r="AO701" t="str">
        <f>IF('Employee Template'!AO706="","",'Employee Template'!AO706)</f>
        <v/>
      </c>
      <c r="AP701" t="str">
        <f>IF('Employee Template'!AP706="","",'Employee Template'!AP706)</f>
        <v/>
      </c>
      <c r="AQ701" t="str">
        <f>IF('Employee Template'!AQ706="","",'Employee Template'!AQ706)</f>
        <v/>
      </c>
      <c r="AR701" t="str">
        <f>IF('Employee Template'!AR706="","",'Employee Template'!AR706)</f>
        <v/>
      </c>
      <c r="AS701" t="str">
        <f>IF('Employee Template'!AS706="","",'Employee Template'!AS706)</f>
        <v/>
      </c>
      <c r="AT701" t="str">
        <f>IF('Employee Template'!AT706="","",'Employee Template'!AT706)</f>
        <v/>
      </c>
      <c r="AU701" t="str">
        <f>IF('Employee Template'!AU706="","",'Employee Template'!AU706)</f>
        <v/>
      </c>
      <c r="AV701" t="str">
        <f>IF('Employee Template'!AV706="","",'Employee Template'!AV706)</f>
        <v/>
      </c>
      <c r="AW701" t="str">
        <f>IF('Employee Template'!AW706="","",'Employee Template'!AW706)</f>
        <v/>
      </c>
      <c r="AX701" t="str">
        <f>IF('Employee Template'!AX706="","",'Employee Template'!AX706)</f>
        <v/>
      </c>
      <c r="AY701" t="str">
        <f>IF('Employee Template'!AY706="","",'Employee Template'!AY706)</f>
        <v/>
      </c>
      <c r="AZ701" t="str">
        <f>IF('Employee Template'!AZ706="","",'Employee Template'!AZ706)</f>
        <v/>
      </c>
      <c r="BA701" t="str">
        <f>IF('Employee Template'!BA706="","",'Employee Template'!BA706)</f>
        <v/>
      </c>
      <c r="BB701" t="str">
        <f>IF('Employee Template'!BB706="","",'Employee Template'!BB706)</f>
        <v/>
      </c>
      <c r="BC701" t="str">
        <f>IF('Employee Template'!BC706="","",'Employee Template'!BC706)</f>
        <v/>
      </c>
      <c r="BD701" t="str">
        <f>IF('Employee Template'!BD706="","",'Employee Template'!BD706)</f>
        <v/>
      </c>
      <c r="BE701" t="str">
        <f>IF('Employee Template'!BE706="","",'Employee Template'!BE706)</f>
        <v/>
      </c>
      <c r="BF701" t="str">
        <f>IF('Employee Template'!BF706="","",'Employee Template'!BF706)</f>
        <v/>
      </c>
      <c r="BG701" t="str">
        <f>IF('Employee Template'!BG706="","",'Employee Template'!BG706)</f>
        <v/>
      </c>
      <c r="BH701" t="str">
        <f>IF('Employee Template'!BH706="","",'Employee Template'!BH706)</f>
        <v/>
      </c>
      <c r="BI701" t="str">
        <f>IF('Employee Template'!BI706="","",'Employee Template'!BI706)</f>
        <v/>
      </c>
      <c r="BJ701" t="str">
        <f>IF('Employee Template'!BJ706="","",'Employee Template'!BJ706)</f>
        <v/>
      </c>
    </row>
    <row r="702" spans="1:62">
      <c r="A702" t="str">
        <f>IF('Employee Template'!A707="","",'Employee Template'!A707)</f>
        <v/>
      </c>
      <c r="B702" t="str">
        <f>IF('Employee Template'!B707="","",'Employee Template'!B707)</f>
        <v/>
      </c>
      <c r="C702" t="str">
        <f>IF('Employee Template'!C707="","",'Employee Template'!C707)</f>
        <v/>
      </c>
      <c r="D702" t="str">
        <f>IF('Employee Template'!D707="","",'Employee Template'!D707)</f>
        <v/>
      </c>
      <c r="E702" t="str">
        <f>IF('Employee Template'!E707="","",'Employee Template'!E707)</f>
        <v/>
      </c>
      <c r="F702" t="str">
        <f>IF('Employee Template'!F707="","",'Employee Template'!F707)</f>
        <v/>
      </c>
      <c r="G702" t="str">
        <f>IF('Employee Template'!G707="","",'Employee Template'!G707)</f>
        <v/>
      </c>
      <c r="H702" t="str">
        <f>IF('Employee Template'!H707="","",'Employee Template'!H707)</f>
        <v/>
      </c>
      <c r="I702" t="str">
        <f>IF('Employee Template'!I707="","",'Employee Template'!I707)</f>
        <v/>
      </c>
      <c r="J702" t="str">
        <f>IF('Employee Template'!J707="","",'Employee Template'!J707)</f>
        <v/>
      </c>
      <c r="K702" t="str">
        <f>IF('Employee Template'!K707="","",'Employee Template'!K707)</f>
        <v/>
      </c>
      <c r="L702" t="str">
        <f>IF('Employee Template'!L707="","",'Employee Template'!L707)</f>
        <v/>
      </c>
      <c r="M702" t="str">
        <f>IF('Employee Template'!M707="","",'Employee Template'!M707)</f>
        <v/>
      </c>
      <c r="N702" t="str">
        <f>IF('Employee Template'!N707="","",'Employee Template'!N707)</f>
        <v/>
      </c>
      <c r="O702" t="str">
        <f>IF('Employee Template'!O707="","",'Employee Template'!O707)</f>
        <v/>
      </c>
      <c r="P702" t="str">
        <f>IF('Employee Template'!P707="","",'Employee Template'!P707)</f>
        <v/>
      </c>
      <c r="Q702" t="str">
        <f>IF('Employee Template'!Q707="","",'Employee Template'!Q707)</f>
        <v/>
      </c>
      <c r="R702" t="str">
        <f>IF('Employee Template'!R707="","",'Employee Template'!R707)</f>
        <v/>
      </c>
      <c r="S702" t="str">
        <f>IF('Employee Template'!S707="","",'Employee Template'!S707)</f>
        <v/>
      </c>
      <c r="T702" t="str">
        <f>IF('Employee Template'!T707="","",'Employee Template'!T707)</f>
        <v/>
      </c>
      <c r="U702" t="str">
        <f>IF('Employee Template'!U707="","",'Employee Template'!U707)</f>
        <v/>
      </c>
      <c r="V702" t="str">
        <f>IF('Employee Template'!V707="","",'Employee Template'!V707)</f>
        <v/>
      </c>
      <c r="W702" t="str">
        <f>IF('Employee Template'!W707="","",'Employee Template'!W707)</f>
        <v/>
      </c>
      <c r="X702" t="str">
        <f>IF('Employee Template'!X707="","",'Employee Template'!X707)</f>
        <v/>
      </c>
      <c r="Y702" t="str">
        <f>IF('Employee Template'!Y707="","",'Employee Template'!Y707)</f>
        <v/>
      </c>
      <c r="Z702" t="str">
        <f>IF('Employee Template'!Z707="","",'Employee Template'!Z707)</f>
        <v/>
      </c>
      <c r="AA702" t="str">
        <f>IF('Employee Template'!AA707="","",'Employee Template'!AA707)</f>
        <v/>
      </c>
      <c r="AB702" t="str">
        <f>IF('Employee Template'!AB707="","",'Employee Template'!AB707)</f>
        <v/>
      </c>
      <c r="AC702" t="str">
        <f>IF('Employee Template'!AC707="","",'Employee Template'!AC707)</f>
        <v/>
      </c>
      <c r="AD702" t="str">
        <f>IF('Employee Template'!AD707="","",'Employee Template'!AD707)</f>
        <v/>
      </c>
      <c r="AE702" t="str">
        <f>IF('Employee Template'!AE707="","",'Employee Template'!AE707)</f>
        <v/>
      </c>
      <c r="AF702" t="str">
        <f>IF('Employee Template'!AF707="","",'Employee Template'!AF707)</f>
        <v/>
      </c>
      <c r="AG702" t="str">
        <f>IF('Employee Template'!AG707="","",'Employee Template'!AG707)</f>
        <v/>
      </c>
      <c r="AH702" t="str">
        <f>IF('Employee Template'!AH707="","",'Employee Template'!AH707)</f>
        <v/>
      </c>
      <c r="AI702" t="str">
        <f>IF('Employee Template'!AI707="","",'Employee Template'!AI707)</f>
        <v/>
      </c>
      <c r="AJ702" t="str">
        <f>IF('Employee Template'!AJ707="","",'Employee Template'!AJ707)</f>
        <v/>
      </c>
      <c r="AK702" t="str">
        <f>IF('Employee Template'!AK707="","",'Employee Template'!AK707)</f>
        <v/>
      </c>
      <c r="AL702" t="str">
        <f>IF('Employee Template'!AL707="","",'Employee Template'!AL707)</f>
        <v/>
      </c>
      <c r="AM702" t="str">
        <f>IF('Employee Template'!AM707="","",'Employee Template'!AM707)</f>
        <v/>
      </c>
      <c r="AN702" t="str">
        <f>IF('Employee Template'!AN707="","",'Employee Template'!AN707)</f>
        <v/>
      </c>
      <c r="AO702" t="str">
        <f>IF('Employee Template'!AO707="","",'Employee Template'!AO707)</f>
        <v/>
      </c>
      <c r="AP702" t="str">
        <f>IF('Employee Template'!AP707="","",'Employee Template'!AP707)</f>
        <v/>
      </c>
      <c r="AQ702" t="str">
        <f>IF('Employee Template'!AQ707="","",'Employee Template'!AQ707)</f>
        <v/>
      </c>
      <c r="AR702" t="str">
        <f>IF('Employee Template'!AR707="","",'Employee Template'!AR707)</f>
        <v/>
      </c>
      <c r="AS702" t="str">
        <f>IF('Employee Template'!AS707="","",'Employee Template'!AS707)</f>
        <v/>
      </c>
      <c r="AT702" t="str">
        <f>IF('Employee Template'!AT707="","",'Employee Template'!AT707)</f>
        <v/>
      </c>
      <c r="AU702" t="str">
        <f>IF('Employee Template'!AU707="","",'Employee Template'!AU707)</f>
        <v/>
      </c>
      <c r="AV702" t="str">
        <f>IF('Employee Template'!AV707="","",'Employee Template'!AV707)</f>
        <v/>
      </c>
      <c r="AW702" t="str">
        <f>IF('Employee Template'!AW707="","",'Employee Template'!AW707)</f>
        <v/>
      </c>
      <c r="AX702" t="str">
        <f>IF('Employee Template'!AX707="","",'Employee Template'!AX707)</f>
        <v/>
      </c>
      <c r="AY702" t="str">
        <f>IF('Employee Template'!AY707="","",'Employee Template'!AY707)</f>
        <v/>
      </c>
      <c r="AZ702" t="str">
        <f>IF('Employee Template'!AZ707="","",'Employee Template'!AZ707)</f>
        <v/>
      </c>
      <c r="BA702" t="str">
        <f>IF('Employee Template'!BA707="","",'Employee Template'!BA707)</f>
        <v/>
      </c>
      <c r="BB702" t="str">
        <f>IF('Employee Template'!BB707="","",'Employee Template'!BB707)</f>
        <v/>
      </c>
      <c r="BC702" t="str">
        <f>IF('Employee Template'!BC707="","",'Employee Template'!BC707)</f>
        <v/>
      </c>
      <c r="BD702" t="str">
        <f>IF('Employee Template'!BD707="","",'Employee Template'!BD707)</f>
        <v/>
      </c>
      <c r="BE702" t="str">
        <f>IF('Employee Template'!BE707="","",'Employee Template'!BE707)</f>
        <v/>
      </c>
      <c r="BF702" t="str">
        <f>IF('Employee Template'!BF707="","",'Employee Template'!BF707)</f>
        <v/>
      </c>
      <c r="BG702" t="str">
        <f>IF('Employee Template'!BG707="","",'Employee Template'!BG707)</f>
        <v/>
      </c>
      <c r="BH702" t="str">
        <f>IF('Employee Template'!BH707="","",'Employee Template'!BH707)</f>
        <v/>
      </c>
      <c r="BI702" t="str">
        <f>IF('Employee Template'!BI707="","",'Employee Template'!BI707)</f>
        <v/>
      </c>
      <c r="BJ702" t="str">
        <f>IF('Employee Template'!BJ707="","",'Employee Template'!BJ707)</f>
        <v/>
      </c>
    </row>
    <row r="703" spans="1:62">
      <c r="A703" t="str">
        <f>IF('Employee Template'!A708="","",'Employee Template'!A708)</f>
        <v/>
      </c>
      <c r="B703" t="str">
        <f>IF('Employee Template'!B708="","",'Employee Template'!B708)</f>
        <v/>
      </c>
      <c r="C703" t="str">
        <f>IF('Employee Template'!C708="","",'Employee Template'!C708)</f>
        <v/>
      </c>
      <c r="D703" t="str">
        <f>IF('Employee Template'!D708="","",'Employee Template'!D708)</f>
        <v/>
      </c>
      <c r="E703" t="str">
        <f>IF('Employee Template'!E708="","",'Employee Template'!E708)</f>
        <v/>
      </c>
      <c r="F703" t="str">
        <f>IF('Employee Template'!F708="","",'Employee Template'!F708)</f>
        <v/>
      </c>
      <c r="G703" t="str">
        <f>IF('Employee Template'!G708="","",'Employee Template'!G708)</f>
        <v/>
      </c>
      <c r="H703" t="str">
        <f>IF('Employee Template'!H708="","",'Employee Template'!H708)</f>
        <v/>
      </c>
      <c r="I703" t="str">
        <f>IF('Employee Template'!I708="","",'Employee Template'!I708)</f>
        <v/>
      </c>
      <c r="J703" t="str">
        <f>IF('Employee Template'!J708="","",'Employee Template'!J708)</f>
        <v/>
      </c>
      <c r="K703" t="str">
        <f>IF('Employee Template'!K708="","",'Employee Template'!K708)</f>
        <v/>
      </c>
      <c r="L703" t="str">
        <f>IF('Employee Template'!L708="","",'Employee Template'!L708)</f>
        <v/>
      </c>
      <c r="M703" t="str">
        <f>IF('Employee Template'!M708="","",'Employee Template'!M708)</f>
        <v/>
      </c>
      <c r="N703" t="str">
        <f>IF('Employee Template'!N708="","",'Employee Template'!N708)</f>
        <v/>
      </c>
      <c r="O703" t="str">
        <f>IF('Employee Template'!O708="","",'Employee Template'!O708)</f>
        <v/>
      </c>
      <c r="P703" t="str">
        <f>IF('Employee Template'!P708="","",'Employee Template'!P708)</f>
        <v/>
      </c>
      <c r="Q703" t="str">
        <f>IF('Employee Template'!Q708="","",'Employee Template'!Q708)</f>
        <v/>
      </c>
      <c r="R703" t="str">
        <f>IF('Employee Template'!R708="","",'Employee Template'!R708)</f>
        <v/>
      </c>
      <c r="S703" t="str">
        <f>IF('Employee Template'!S708="","",'Employee Template'!S708)</f>
        <v/>
      </c>
      <c r="T703" t="str">
        <f>IF('Employee Template'!T708="","",'Employee Template'!T708)</f>
        <v/>
      </c>
      <c r="U703" t="str">
        <f>IF('Employee Template'!U708="","",'Employee Template'!U708)</f>
        <v/>
      </c>
      <c r="V703" t="str">
        <f>IF('Employee Template'!V708="","",'Employee Template'!V708)</f>
        <v/>
      </c>
      <c r="W703" t="str">
        <f>IF('Employee Template'!W708="","",'Employee Template'!W708)</f>
        <v/>
      </c>
      <c r="X703" t="str">
        <f>IF('Employee Template'!X708="","",'Employee Template'!X708)</f>
        <v/>
      </c>
      <c r="Y703" t="str">
        <f>IF('Employee Template'!Y708="","",'Employee Template'!Y708)</f>
        <v/>
      </c>
      <c r="Z703" t="str">
        <f>IF('Employee Template'!Z708="","",'Employee Template'!Z708)</f>
        <v/>
      </c>
      <c r="AA703" t="str">
        <f>IF('Employee Template'!AA708="","",'Employee Template'!AA708)</f>
        <v/>
      </c>
      <c r="AB703" t="str">
        <f>IF('Employee Template'!AB708="","",'Employee Template'!AB708)</f>
        <v/>
      </c>
      <c r="AC703" t="str">
        <f>IF('Employee Template'!AC708="","",'Employee Template'!AC708)</f>
        <v/>
      </c>
      <c r="AD703" t="str">
        <f>IF('Employee Template'!AD708="","",'Employee Template'!AD708)</f>
        <v/>
      </c>
      <c r="AE703" t="str">
        <f>IF('Employee Template'!AE708="","",'Employee Template'!AE708)</f>
        <v/>
      </c>
      <c r="AF703" t="str">
        <f>IF('Employee Template'!AF708="","",'Employee Template'!AF708)</f>
        <v/>
      </c>
      <c r="AG703" t="str">
        <f>IF('Employee Template'!AG708="","",'Employee Template'!AG708)</f>
        <v/>
      </c>
      <c r="AH703" t="str">
        <f>IF('Employee Template'!AH708="","",'Employee Template'!AH708)</f>
        <v/>
      </c>
      <c r="AI703" t="str">
        <f>IF('Employee Template'!AI708="","",'Employee Template'!AI708)</f>
        <v/>
      </c>
      <c r="AJ703" t="str">
        <f>IF('Employee Template'!AJ708="","",'Employee Template'!AJ708)</f>
        <v/>
      </c>
      <c r="AK703" t="str">
        <f>IF('Employee Template'!AK708="","",'Employee Template'!AK708)</f>
        <v/>
      </c>
      <c r="AL703" t="str">
        <f>IF('Employee Template'!AL708="","",'Employee Template'!AL708)</f>
        <v/>
      </c>
      <c r="AM703" t="str">
        <f>IF('Employee Template'!AM708="","",'Employee Template'!AM708)</f>
        <v/>
      </c>
      <c r="AN703" t="str">
        <f>IF('Employee Template'!AN708="","",'Employee Template'!AN708)</f>
        <v/>
      </c>
      <c r="AO703" t="str">
        <f>IF('Employee Template'!AO708="","",'Employee Template'!AO708)</f>
        <v/>
      </c>
      <c r="AP703" t="str">
        <f>IF('Employee Template'!AP708="","",'Employee Template'!AP708)</f>
        <v/>
      </c>
      <c r="AQ703" t="str">
        <f>IF('Employee Template'!AQ708="","",'Employee Template'!AQ708)</f>
        <v/>
      </c>
      <c r="AR703" t="str">
        <f>IF('Employee Template'!AR708="","",'Employee Template'!AR708)</f>
        <v/>
      </c>
      <c r="AS703" t="str">
        <f>IF('Employee Template'!AS708="","",'Employee Template'!AS708)</f>
        <v/>
      </c>
      <c r="AT703" t="str">
        <f>IF('Employee Template'!AT708="","",'Employee Template'!AT708)</f>
        <v/>
      </c>
      <c r="AU703" t="str">
        <f>IF('Employee Template'!AU708="","",'Employee Template'!AU708)</f>
        <v/>
      </c>
      <c r="AV703" t="str">
        <f>IF('Employee Template'!AV708="","",'Employee Template'!AV708)</f>
        <v/>
      </c>
      <c r="AW703" t="str">
        <f>IF('Employee Template'!AW708="","",'Employee Template'!AW708)</f>
        <v/>
      </c>
      <c r="AX703" t="str">
        <f>IF('Employee Template'!AX708="","",'Employee Template'!AX708)</f>
        <v/>
      </c>
      <c r="AY703" t="str">
        <f>IF('Employee Template'!AY708="","",'Employee Template'!AY708)</f>
        <v/>
      </c>
      <c r="AZ703" t="str">
        <f>IF('Employee Template'!AZ708="","",'Employee Template'!AZ708)</f>
        <v/>
      </c>
      <c r="BA703" t="str">
        <f>IF('Employee Template'!BA708="","",'Employee Template'!BA708)</f>
        <v/>
      </c>
      <c r="BB703" t="str">
        <f>IF('Employee Template'!BB708="","",'Employee Template'!BB708)</f>
        <v/>
      </c>
      <c r="BC703" t="str">
        <f>IF('Employee Template'!BC708="","",'Employee Template'!BC708)</f>
        <v/>
      </c>
      <c r="BD703" t="str">
        <f>IF('Employee Template'!BD708="","",'Employee Template'!BD708)</f>
        <v/>
      </c>
      <c r="BE703" t="str">
        <f>IF('Employee Template'!BE708="","",'Employee Template'!BE708)</f>
        <v/>
      </c>
      <c r="BF703" t="str">
        <f>IF('Employee Template'!BF708="","",'Employee Template'!BF708)</f>
        <v/>
      </c>
      <c r="BG703" t="str">
        <f>IF('Employee Template'!BG708="","",'Employee Template'!BG708)</f>
        <v/>
      </c>
      <c r="BH703" t="str">
        <f>IF('Employee Template'!BH708="","",'Employee Template'!BH708)</f>
        <v/>
      </c>
      <c r="BI703" t="str">
        <f>IF('Employee Template'!BI708="","",'Employee Template'!BI708)</f>
        <v/>
      </c>
      <c r="BJ703" t="str">
        <f>IF('Employee Template'!BJ708="","",'Employee Template'!BJ708)</f>
        <v/>
      </c>
    </row>
    <row r="704" spans="1:62">
      <c r="A704" t="str">
        <f>IF('Employee Template'!A709="","",'Employee Template'!A709)</f>
        <v/>
      </c>
      <c r="B704" t="str">
        <f>IF('Employee Template'!B709="","",'Employee Template'!B709)</f>
        <v/>
      </c>
      <c r="C704" t="str">
        <f>IF('Employee Template'!C709="","",'Employee Template'!C709)</f>
        <v/>
      </c>
      <c r="D704" t="str">
        <f>IF('Employee Template'!D709="","",'Employee Template'!D709)</f>
        <v/>
      </c>
      <c r="E704" t="str">
        <f>IF('Employee Template'!E709="","",'Employee Template'!E709)</f>
        <v/>
      </c>
      <c r="F704" t="str">
        <f>IF('Employee Template'!F709="","",'Employee Template'!F709)</f>
        <v/>
      </c>
      <c r="G704" t="str">
        <f>IF('Employee Template'!G709="","",'Employee Template'!G709)</f>
        <v/>
      </c>
      <c r="H704" t="str">
        <f>IF('Employee Template'!H709="","",'Employee Template'!H709)</f>
        <v/>
      </c>
      <c r="I704" t="str">
        <f>IF('Employee Template'!I709="","",'Employee Template'!I709)</f>
        <v/>
      </c>
      <c r="J704" t="str">
        <f>IF('Employee Template'!J709="","",'Employee Template'!J709)</f>
        <v/>
      </c>
      <c r="K704" t="str">
        <f>IF('Employee Template'!K709="","",'Employee Template'!K709)</f>
        <v/>
      </c>
      <c r="L704" t="str">
        <f>IF('Employee Template'!L709="","",'Employee Template'!L709)</f>
        <v/>
      </c>
      <c r="M704" t="str">
        <f>IF('Employee Template'!M709="","",'Employee Template'!M709)</f>
        <v/>
      </c>
      <c r="N704" t="str">
        <f>IF('Employee Template'!N709="","",'Employee Template'!N709)</f>
        <v/>
      </c>
      <c r="O704" t="str">
        <f>IF('Employee Template'!O709="","",'Employee Template'!O709)</f>
        <v/>
      </c>
      <c r="P704" t="str">
        <f>IF('Employee Template'!P709="","",'Employee Template'!P709)</f>
        <v/>
      </c>
      <c r="Q704" t="str">
        <f>IF('Employee Template'!Q709="","",'Employee Template'!Q709)</f>
        <v/>
      </c>
      <c r="R704" t="str">
        <f>IF('Employee Template'!R709="","",'Employee Template'!R709)</f>
        <v/>
      </c>
      <c r="S704" t="str">
        <f>IF('Employee Template'!S709="","",'Employee Template'!S709)</f>
        <v/>
      </c>
      <c r="T704" t="str">
        <f>IF('Employee Template'!T709="","",'Employee Template'!T709)</f>
        <v/>
      </c>
      <c r="U704" t="str">
        <f>IF('Employee Template'!U709="","",'Employee Template'!U709)</f>
        <v/>
      </c>
      <c r="V704" t="str">
        <f>IF('Employee Template'!V709="","",'Employee Template'!V709)</f>
        <v/>
      </c>
      <c r="W704" t="str">
        <f>IF('Employee Template'!W709="","",'Employee Template'!W709)</f>
        <v/>
      </c>
      <c r="X704" t="str">
        <f>IF('Employee Template'!X709="","",'Employee Template'!X709)</f>
        <v/>
      </c>
      <c r="Y704" t="str">
        <f>IF('Employee Template'!Y709="","",'Employee Template'!Y709)</f>
        <v/>
      </c>
      <c r="Z704" t="str">
        <f>IF('Employee Template'!Z709="","",'Employee Template'!Z709)</f>
        <v/>
      </c>
      <c r="AA704" t="str">
        <f>IF('Employee Template'!AA709="","",'Employee Template'!AA709)</f>
        <v/>
      </c>
      <c r="AB704" t="str">
        <f>IF('Employee Template'!AB709="","",'Employee Template'!AB709)</f>
        <v/>
      </c>
      <c r="AC704" t="str">
        <f>IF('Employee Template'!AC709="","",'Employee Template'!AC709)</f>
        <v/>
      </c>
      <c r="AD704" t="str">
        <f>IF('Employee Template'!AD709="","",'Employee Template'!AD709)</f>
        <v/>
      </c>
      <c r="AE704" t="str">
        <f>IF('Employee Template'!AE709="","",'Employee Template'!AE709)</f>
        <v/>
      </c>
      <c r="AF704" t="str">
        <f>IF('Employee Template'!AF709="","",'Employee Template'!AF709)</f>
        <v/>
      </c>
      <c r="AG704" t="str">
        <f>IF('Employee Template'!AG709="","",'Employee Template'!AG709)</f>
        <v/>
      </c>
      <c r="AH704" t="str">
        <f>IF('Employee Template'!AH709="","",'Employee Template'!AH709)</f>
        <v/>
      </c>
      <c r="AI704" t="str">
        <f>IF('Employee Template'!AI709="","",'Employee Template'!AI709)</f>
        <v/>
      </c>
      <c r="AJ704" t="str">
        <f>IF('Employee Template'!AJ709="","",'Employee Template'!AJ709)</f>
        <v/>
      </c>
      <c r="AK704" t="str">
        <f>IF('Employee Template'!AK709="","",'Employee Template'!AK709)</f>
        <v/>
      </c>
      <c r="AL704" t="str">
        <f>IF('Employee Template'!AL709="","",'Employee Template'!AL709)</f>
        <v/>
      </c>
      <c r="AM704" t="str">
        <f>IF('Employee Template'!AM709="","",'Employee Template'!AM709)</f>
        <v/>
      </c>
      <c r="AN704" t="str">
        <f>IF('Employee Template'!AN709="","",'Employee Template'!AN709)</f>
        <v/>
      </c>
      <c r="AO704" t="str">
        <f>IF('Employee Template'!AO709="","",'Employee Template'!AO709)</f>
        <v/>
      </c>
      <c r="AP704" t="str">
        <f>IF('Employee Template'!AP709="","",'Employee Template'!AP709)</f>
        <v/>
      </c>
      <c r="AQ704" t="str">
        <f>IF('Employee Template'!AQ709="","",'Employee Template'!AQ709)</f>
        <v/>
      </c>
      <c r="AR704" t="str">
        <f>IF('Employee Template'!AR709="","",'Employee Template'!AR709)</f>
        <v/>
      </c>
      <c r="AS704" t="str">
        <f>IF('Employee Template'!AS709="","",'Employee Template'!AS709)</f>
        <v/>
      </c>
      <c r="AT704" t="str">
        <f>IF('Employee Template'!AT709="","",'Employee Template'!AT709)</f>
        <v/>
      </c>
      <c r="AU704" t="str">
        <f>IF('Employee Template'!AU709="","",'Employee Template'!AU709)</f>
        <v/>
      </c>
      <c r="AV704" t="str">
        <f>IF('Employee Template'!AV709="","",'Employee Template'!AV709)</f>
        <v/>
      </c>
      <c r="AW704" t="str">
        <f>IF('Employee Template'!AW709="","",'Employee Template'!AW709)</f>
        <v/>
      </c>
      <c r="AX704" t="str">
        <f>IF('Employee Template'!AX709="","",'Employee Template'!AX709)</f>
        <v/>
      </c>
      <c r="AY704" t="str">
        <f>IF('Employee Template'!AY709="","",'Employee Template'!AY709)</f>
        <v/>
      </c>
      <c r="AZ704" t="str">
        <f>IF('Employee Template'!AZ709="","",'Employee Template'!AZ709)</f>
        <v/>
      </c>
      <c r="BA704" t="str">
        <f>IF('Employee Template'!BA709="","",'Employee Template'!BA709)</f>
        <v/>
      </c>
      <c r="BB704" t="str">
        <f>IF('Employee Template'!BB709="","",'Employee Template'!BB709)</f>
        <v/>
      </c>
      <c r="BC704" t="str">
        <f>IF('Employee Template'!BC709="","",'Employee Template'!BC709)</f>
        <v/>
      </c>
      <c r="BD704" t="str">
        <f>IF('Employee Template'!BD709="","",'Employee Template'!BD709)</f>
        <v/>
      </c>
      <c r="BE704" t="str">
        <f>IF('Employee Template'!BE709="","",'Employee Template'!BE709)</f>
        <v/>
      </c>
      <c r="BF704" t="str">
        <f>IF('Employee Template'!BF709="","",'Employee Template'!BF709)</f>
        <v/>
      </c>
      <c r="BG704" t="str">
        <f>IF('Employee Template'!BG709="","",'Employee Template'!BG709)</f>
        <v/>
      </c>
      <c r="BH704" t="str">
        <f>IF('Employee Template'!BH709="","",'Employee Template'!BH709)</f>
        <v/>
      </c>
      <c r="BI704" t="str">
        <f>IF('Employee Template'!BI709="","",'Employee Template'!BI709)</f>
        <v/>
      </c>
      <c r="BJ704" t="str">
        <f>IF('Employee Template'!BJ709="","",'Employee Template'!BJ709)</f>
        <v/>
      </c>
    </row>
    <row r="705" spans="1:62">
      <c r="A705" t="str">
        <f>IF('Employee Template'!A710="","",'Employee Template'!A710)</f>
        <v/>
      </c>
      <c r="B705" t="str">
        <f>IF('Employee Template'!B710="","",'Employee Template'!B710)</f>
        <v/>
      </c>
      <c r="C705" t="str">
        <f>IF('Employee Template'!C710="","",'Employee Template'!C710)</f>
        <v/>
      </c>
      <c r="D705" t="str">
        <f>IF('Employee Template'!D710="","",'Employee Template'!D710)</f>
        <v/>
      </c>
      <c r="E705" t="str">
        <f>IF('Employee Template'!E710="","",'Employee Template'!E710)</f>
        <v/>
      </c>
      <c r="F705" t="str">
        <f>IF('Employee Template'!F710="","",'Employee Template'!F710)</f>
        <v/>
      </c>
      <c r="G705" t="str">
        <f>IF('Employee Template'!G710="","",'Employee Template'!G710)</f>
        <v/>
      </c>
      <c r="H705" t="str">
        <f>IF('Employee Template'!H710="","",'Employee Template'!H710)</f>
        <v/>
      </c>
      <c r="I705" t="str">
        <f>IF('Employee Template'!I710="","",'Employee Template'!I710)</f>
        <v/>
      </c>
      <c r="J705" t="str">
        <f>IF('Employee Template'!J710="","",'Employee Template'!J710)</f>
        <v/>
      </c>
      <c r="K705" t="str">
        <f>IF('Employee Template'!K710="","",'Employee Template'!K710)</f>
        <v/>
      </c>
      <c r="L705" t="str">
        <f>IF('Employee Template'!L710="","",'Employee Template'!L710)</f>
        <v/>
      </c>
      <c r="M705" t="str">
        <f>IF('Employee Template'!M710="","",'Employee Template'!M710)</f>
        <v/>
      </c>
      <c r="N705" t="str">
        <f>IF('Employee Template'!N710="","",'Employee Template'!N710)</f>
        <v/>
      </c>
      <c r="O705" t="str">
        <f>IF('Employee Template'!O710="","",'Employee Template'!O710)</f>
        <v/>
      </c>
      <c r="P705" t="str">
        <f>IF('Employee Template'!P710="","",'Employee Template'!P710)</f>
        <v/>
      </c>
      <c r="Q705" t="str">
        <f>IF('Employee Template'!Q710="","",'Employee Template'!Q710)</f>
        <v/>
      </c>
      <c r="R705" t="str">
        <f>IF('Employee Template'!R710="","",'Employee Template'!R710)</f>
        <v/>
      </c>
      <c r="S705" t="str">
        <f>IF('Employee Template'!S710="","",'Employee Template'!S710)</f>
        <v/>
      </c>
      <c r="T705" t="str">
        <f>IF('Employee Template'!T710="","",'Employee Template'!T710)</f>
        <v/>
      </c>
      <c r="U705" t="str">
        <f>IF('Employee Template'!U710="","",'Employee Template'!U710)</f>
        <v/>
      </c>
      <c r="V705" t="str">
        <f>IF('Employee Template'!V710="","",'Employee Template'!V710)</f>
        <v/>
      </c>
      <c r="W705" t="str">
        <f>IF('Employee Template'!W710="","",'Employee Template'!W710)</f>
        <v/>
      </c>
      <c r="X705" t="str">
        <f>IF('Employee Template'!X710="","",'Employee Template'!X710)</f>
        <v/>
      </c>
      <c r="Y705" t="str">
        <f>IF('Employee Template'!Y710="","",'Employee Template'!Y710)</f>
        <v/>
      </c>
      <c r="Z705" t="str">
        <f>IF('Employee Template'!Z710="","",'Employee Template'!Z710)</f>
        <v/>
      </c>
      <c r="AA705" t="str">
        <f>IF('Employee Template'!AA710="","",'Employee Template'!AA710)</f>
        <v/>
      </c>
      <c r="AB705" t="str">
        <f>IF('Employee Template'!AB710="","",'Employee Template'!AB710)</f>
        <v/>
      </c>
      <c r="AC705" t="str">
        <f>IF('Employee Template'!AC710="","",'Employee Template'!AC710)</f>
        <v/>
      </c>
      <c r="AD705" t="str">
        <f>IF('Employee Template'!AD710="","",'Employee Template'!AD710)</f>
        <v/>
      </c>
      <c r="AE705" t="str">
        <f>IF('Employee Template'!AE710="","",'Employee Template'!AE710)</f>
        <v/>
      </c>
      <c r="AF705" t="str">
        <f>IF('Employee Template'!AF710="","",'Employee Template'!AF710)</f>
        <v/>
      </c>
      <c r="AG705" t="str">
        <f>IF('Employee Template'!AG710="","",'Employee Template'!AG710)</f>
        <v/>
      </c>
      <c r="AH705" t="str">
        <f>IF('Employee Template'!AH710="","",'Employee Template'!AH710)</f>
        <v/>
      </c>
      <c r="AI705" t="str">
        <f>IF('Employee Template'!AI710="","",'Employee Template'!AI710)</f>
        <v/>
      </c>
      <c r="AJ705" t="str">
        <f>IF('Employee Template'!AJ710="","",'Employee Template'!AJ710)</f>
        <v/>
      </c>
      <c r="AK705" t="str">
        <f>IF('Employee Template'!AK710="","",'Employee Template'!AK710)</f>
        <v/>
      </c>
      <c r="AL705" t="str">
        <f>IF('Employee Template'!AL710="","",'Employee Template'!AL710)</f>
        <v/>
      </c>
      <c r="AM705" t="str">
        <f>IF('Employee Template'!AM710="","",'Employee Template'!AM710)</f>
        <v/>
      </c>
      <c r="AN705" t="str">
        <f>IF('Employee Template'!AN710="","",'Employee Template'!AN710)</f>
        <v/>
      </c>
      <c r="AO705" t="str">
        <f>IF('Employee Template'!AO710="","",'Employee Template'!AO710)</f>
        <v/>
      </c>
      <c r="AP705" t="str">
        <f>IF('Employee Template'!AP710="","",'Employee Template'!AP710)</f>
        <v/>
      </c>
      <c r="AQ705" t="str">
        <f>IF('Employee Template'!AQ710="","",'Employee Template'!AQ710)</f>
        <v/>
      </c>
      <c r="AR705" t="str">
        <f>IF('Employee Template'!AR710="","",'Employee Template'!AR710)</f>
        <v/>
      </c>
      <c r="AS705" t="str">
        <f>IF('Employee Template'!AS710="","",'Employee Template'!AS710)</f>
        <v/>
      </c>
      <c r="AT705" t="str">
        <f>IF('Employee Template'!AT710="","",'Employee Template'!AT710)</f>
        <v/>
      </c>
      <c r="AU705" t="str">
        <f>IF('Employee Template'!AU710="","",'Employee Template'!AU710)</f>
        <v/>
      </c>
      <c r="AV705" t="str">
        <f>IF('Employee Template'!AV710="","",'Employee Template'!AV710)</f>
        <v/>
      </c>
      <c r="AW705" t="str">
        <f>IF('Employee Template'!AW710="","",'Employee Template'!AW710)</f>
        <v/>
      </c>
      <c r="AX705" t="str">
        <f>IF('Employee Template'!AX710="","",'Employee Template'!AX710)</f>
        <v/>
      </c>
      <c r="AY705" t="str">
        <f>IF('Employee Template'!AY710="","",'Employee Template'!AY710)</f>
        <v/>
      </c>
      <c r="AZ705" t="str">
        <f>IF('Employee Template'!AZ710="","",'Employee Template'!AZ710)</f>
        <v/>
      </c>
      <c r="BA705" t="str">
        <f>IF('Employee Template'!BA710="","",'Employee Template'!BA710)</f>
        <v/>
      </c>
      <c r="BB705" t="str">
        <f>IF('Employee Template'!BB710="","",'Employee Template'!BB710)</f>
        <v/>
      </c>
      <c r="BC705" t="str">
        <f>IF('Employee Template'!BC710="","",'Employee Template'!BC710)</f>
        <v/>
      </c>
      <c r="BD705" t="str">
        <f>IF('Employee Template'!BD710="","",'Employee Template'!BD710)</f>
        <v/>
      </c>
      <c r="BE705" t="str">
        <f>IF('Employee Template'!BE710="","",'Employee Template'!BE710)</f>
        <v/>
      </c>
      <c r="BF705" t="str">
        <f>IF('Employee Template'!BF710="","",'Employee Template'!BF710)</f>
        <v/>
      </c>
      <c r="BG705" t="str">
        <f>IF('Employee Template'!BG710="","",'Employee Template'!BG710)</f>
        <v/>
      </c>
      <c r="BH705" t="str">
        <f>IF('Employee Template'!BH710="","",'Employee Template'!BH710)</f>
        <v/>
      </c>
      <c r="BI705" t="str">
        <f>IF('Employee Template'!BI710="","",'Employee Template'!BI710)</f>
        <v/>
      </c>
      <c r="BJ705" t="str">
        <f>IF('Employee Template'!BJ710="","",'Employee Template'!BJ710)</f>
        <v/>
      </c>
    </row>
    <row r="706" spans="1:62">
      <c r="A706" t="str">
        <f>IF('Employee Template'!A711="","",'Employee Template'!A711)</f>
        <v/>
      </c>
      <c r="B706" t="str">
        <f>IF('Employee Template'!B711="","",'Employee Template'!B711)</f>
        <v/>
      </c>
      <c r="C706" t="str">
        <f>IF('Employee Template'!C711="","",'Employee Template'!C711)</f>
        <v/>
      </c>
      <c r="D706" t="str">
        <f>IF('Employee Template'!D711="","",'Employee Template'!D711)</f>
        <v/>
      </c>
      <c r="E706" t="str">
        <f>IF('Employee Template'!E711="","",'Employee Template'!E711)</f>
        <v/>
      </c>
      <c r="F706" t="str">
        <f>IF('Employee Template'!F711="","",'Employee Template'!F711)</f>
        <v/>
      </c>
      <c r="G706" t="str">
        <f>IF('Employee Template'!G711="","",'Employee Template'!G711)</f>
        <v/>
      </c>
      <c r="H706" t="str">
        <f>IF('Employee Template'!H711="","",'Employee Template'!H711)</f>
        <v/>
      </c>
      <c r="I706" t="str">
        <f>IF('Employee Template'!I711="","",'Employee Template'!I711)</f>
        <v/>
      </c>
      <c r="J706" t="str">
        <f>IF('Employee Template'!J711="","",'Employee Template'!J711)</f>
        <v/>
      </c>
      <c r="K706" t="str">
        <f>IF('Employee Template'!K711="","",'Employee Template'!K711)</f>
        <v/>
      </c>
      <c r="L706" t="str">
        <f>IF('Employee Template'!L711="","",'Employee Template'!L711)</f>
        <v/>
      </c>
      <c r="M706" t="str">
        <f>IF('Employee Template'!M711="","",'Employee Template'!M711)</f>
        <v/>
      </c>
      <c r="N706" t="str">
        <f>IF('Employee Template'!N711="","",'Employee Template'!N711)</f>
        <v/>
      </c>
      <c r="O706" t="str">
        <f>IF('Employee Template'!O711="","",'Employee Template'!O711)</f>
        <v/>
      </c>
      <c r="P706" t="str">
        <f>IF('Employee Template'!P711="","",'Employee Template'!P711)</f>
        <v/>
      </c>
      <c r="Q706" t="str">
        <f>IF('Employee Template'!Q711="","",'Employee Template'!Q711)</f>
        <v/>
      </c>
      <c r="R706" t="str">
        <f>IF('Employee Template'!R711="","",'Employee Template'!R711)</f>
        <v/>
      </c>
      <c r="S706" t="str">
        <f>IF('Employee Template'!S711="","",'Employee Template'!S711)</f>
        <v/>
      </c>
      <c r="T706" t="str">
        <f>IF('Employee Template'!T711="","",'Employee Template'!T711)</f>
        <v/>
      </c>
      <c r="U706" t="str">
        <f>IF('Employee Template'!U711="","",'Employee Template'!U711)</f>
        <v/>
      </c>
      <c r="V706" t="str">
        <f>IF('Employee Template'!V711="","",'Employee Template'!V711)</f>
        <v/>
      </c>
      <c r="W706" t="str">
        <f>IF('Employee Template'!W711="","",'Employee Template'!W711)</f>
        <v/>
      </c>
      <c r="X706" t="str">
        <f>IF('Employee Template'!X711="","",'Employee Template'!X711)</f>
        <v/>
      </c>
      <c r="Y706" t="str">
        <f>IF('Employee Template'!Y711="","",'Employee Template'!Y711)</f>
        <v/>
      </c>
      <c r="Z706" t="str">
        <f>IF('Employee Template'!Z711="","",'Employee Template'!Z711)</f>
        <v/>
      </c>
      <c r="AA706" t="str">
        <f>IF('Employee Template'!AA711="","",'Employee Template'!AA711)</f>
        <v/>
      </c>
      <c r="AB706" t="str">
        <f>IF('Employee Template'!AB711="","",'Employee Template'!AB711)</f>
        <v/>
      </c>
      <c r="AC706" t="str">
        <f>IF('Employee Template'!AC711="","",'Employee Template'!AC711)</f>
        <v/>
      </c>
      <c r="AD706" t="str">
        <f>IF('Employee Template'!AD711="","",'Employee Template'!AD711)</f>
        <v/>
      </c>
      <c r="AE706" t="str">
        <f>IF('Employee Template'!AE711="","",'Employee Template'!AE711)</f>
        <v/>
      </c>
      <c r="AF706" t="str">
        <f>IF('Employee Template'!AF711="","",'Employee Template'!AF711)</f>
        <v/>
      </c>
      <c r="AG706" t="str">
        <f>IF('Employee Template'!AG711="","",'Employee Template'!AG711)</f>
        <v/>
      </c>
      <c r="AH706" t="str">
        <f>IF('Employee Template'!AH711="","",'Employee Template'!AH711)</f>
        <v/>
      </c>
      <c r="AI706" t="str">
        <f>IF('Employee Template'!AI711="","",'Employee Template'!AI711)</f>
        <v/>
      </c>
      <c r="AJ706" t="str">
        <f>IF('Employee Template'!AJ711="","",'Employee Template'!AJ711)</f>
        <v/>
      </c>
      <c r="AK706" t="str">
        <f>IF('Employee Template'!AK711="","",'Employee Template'!AK711)</f>
        <v/>
      </c>
      <c r="AL706" t="str">
        <f>IF('Employee Template'!AL711="","",'Employee Template'!AL711)</f>
        <v/>
      </c>
      <c r="AM706" t="str">
        <f>IF('Employee Template'!AM711="","",'Employee Template'!AM711)</f>
        <v/>
      </c>
      <c r="AN706" t="str">
        <f>IF('Employee Template'!AN711="","",'Employee Template'!AN711)</f>
        <v/>
      </c>
      <c r="AO706" t="str">
        <f>IF('Employee Template'!AO711="","",'Employee Template'!AO711)</f>
        <v/>
      </c>
      <c r="AP706" t="str">
        <f>IF('Employee Template'!AP711="","",'Employee Template'!AP711)</f>
        <v/>
      </c>
      <c r="AQ706" t="str">
        <f>IF('Employee Template'!AQ711="","",'Employee Template'!AQ711)</f>
        <v/>
      </c>
      <c r="AR706" t="str">
        <f>IF('Employee Template'!AR711="","",'Employee Template'!AR711)</f>
        <v/>
      </c>
      <c r="AS706" t="str">
        <f>IF('Employee Template'!AS711="","",'Employee Template'!AS711)</f>
        <v/>
      </c>
      <c r="AT706" t="str">
        <f>IF('Employee Template'!AT711="","",'Employee Template'!AT711)</f>
        <v/>
      </c>
      <c r="AU706" t="str">
        <f>IF('Employee Template'!AU711="","",'Employee Template'!AU711)</f>
        <v/>
      </c>
      <c r="AV706" t="str">
        <f>IF('Employee Template'!AV711="","",'Employee Template'!AV711)</f>
        <v/>
      </c>
      <c r="AW706" t="str">
        <f>IF('Employee Template'!AW711="","",'Employee Template'!AW711)</f>
        <v/>
      </c>
      <c r="AX706" t="str">
        <f>IF('Employee Template'!AX711="","",'Employee Template'!AX711)</f>
        <v/>
      </c>
      <c r="AY706" t="str">
        <f>IF('Employee Template'!AY711="","",'Employee Template'!AY711)</f>
        <v/>
      </c>
      <c r="AZ706" t="str">
        <f>IF('Employee Template'!AZ711="","",'Employee Template'!AZ711)</f>
        <v/>
      </c>
      <c r="BA706" t="str">
        <f>IF('Employee Template'!BA711="","",'Employee Template'!BA711)</f>
        <v/>
      </c>
      <c r="BB706" t="str">
        <f>IF('Employee Template'!BB711="","",'Employee Template'!BB711)</f>
        <v/>
      </c>
      <c r="BC706" t="str">
        <f>IF('Employee Template'!BC711="","",'Employee Template'!BC711)</f>
        <v/>
      </c>
      <c r="BD706" t="str">
        <f>IF('Employee Template'!BD711="","",'Employee Template'!BD711)</f>
        <v/>
      </c>
      <c r="BE706" t="str">
        <f>IF('Employee Template'!BE711="","",'Employee Template'!BE711)</f>
        <v/>
      </c>
      <c r="BF706" t="str">
        <f>IF('Employee Template'!BF711="","",'Employee Template'!BF711)</f>
        <v/>
      </c>
      <c r="BG706" t="str">
        <f>IF('Employee Template'!BG711="","",'Employee Template'!BG711)</f>
        <v/>
      </c>
      <c r="BH706" t="str">
        <f>IF('Employee Template'!BH711="","",'Employee Template'!BH711)</f>
        <v/>
      </c>
      <c r="BI706" t="str">
        <f>IF('Employee Template'!BI711="","",'Employee Template'!BI711)</f>
        <v/>
      </c>
      <c r="BJ706" t="str">
        <f>IF('Employee Template'!BJ711="","",'Employee Template'!BJ711)</f>
        <v/>
      </c>
    </row>
    <row r="707" spans="1:62">
      <c r="A707" t="str">
        <f>IF('Employee Template'!A712="","",'Employee Template'!A712)</f>
        <v/>
      </c>
      <c r="B707" t="str">
        <f>IF('Employee Template'!B712="","",'Employee Template'!B712)</f>
        <v/>
      </c>
      <c r="C707" t="str">
        <f>IF('Employee Template'!C712="","",'Employee Template'!C712)</f>
        <v/>
      </c>
      <c r="D707" t="str">
        <f>IF('Employee Template'!D712="","",'Employee Template'!D712)</f>
        <v/>
      </c>
      <c r="E707" t="str">
        <f>IF('Employee Template'!E712="","",'Employee Template'!E712)</f>
        <v/>
      </c>
      <c r="F707" t="str">
        <f>IF('Employee Template'!F712="","",'Employee Template'!F712)</f>
        <v/>
      </c>
      <c r="G707" t="str">
        <f>IF('Employee Template'!G712="","",'Employee Template'!G712)</f>
        <v/>
      </c>
      <c r="H707" t="str">
        <f>IF('Employee Template'!H712="","",'Employee Template'!H712)</f>
        <v/>
      </c>
      <c r="I707" t="str">
        <f>IF('Employee Template'!I712="","",'Employee Template'!I712)</f>
        <v/>
      </c>
      <c r="J707" t="str">
        <f>IF('Employee Template'!J712="","",'Employee Template'!J712)</f>
        <v/>
      </c>
      <c r="K707" t="str">
        <f>IF('Employee Template'!K712="","",'Employee Template'!K712)</f>
        <v/>
      </c>
      <c r="L707" t="str">
        <f>IF('Employee Template'!L712="","",'Employee Template'!L712)</f>
        <v/>
      </c>
      <c r="M707" t="str">
        <f>IF('Employee Template'!M712="","",'Employee Template'!M712)</f>
        <v/>
      </c>
      <c r="N707" t="str">
        <f>IF('Employee Template'!N712="","",'Employee Template'!N712)</f>
        <v/>
      </c>
      <c r="O707" t="str">
        <f>IF('Employee Template'!O712="","",'Employee Template'!O712)</f>
        <v/>
      </c>
      <c r="P707" t="str">
        <f>IF('Employee Template'!P712="","",'Employee Template'!P712)</f>
        <v/>
      </c>
      <c r="Q707" t="str">
        <f>IF('Employee Template'!Q712="","",'Employee Template'!Q712)</f>
        <v/>
      </c>
      <c r="R707" t="str">
        <f>IF('Employee Template'!R712="","",'Employee Template'!R712)</f>
        <v/>
      </c>
      <c r="S707" t="str">
        <f>IF('Employee Template'!S712="","",'Employee Template'!S712)</f>
        <v/>
      </c>
      <c r="T707" t="str">
        <f>IF('Employee Template'!T712="","",'Employee Template'!T712)</f>
        <v/>
      </c>
      <c r="U707" t="str">
        <f>IF('Employee Template'!U712="","",'Employee Template'!U712)</f>
        <v/>
      </c>
      <c r="V707" t="str">
        <f>IF('Employee Template'!V712="","",'Employee Template'!V712)</f>
        <v/>
      </c>
      <c r="W707" t="str">
        <f>IF('Employee Template'!W712="","",'Employee Template'!W712)</f>
        <v/>
      </c>
      <c r="X707" t="str">
        <f>IF('Employee Template'!X712="","",'Employee Template'!X712)</f>
        <v/>
      </c>
      <c r="Y707" t="str">
        <f>IF('Employee Template'!Y712="","",'Employee Template'!Y712)</f>
        <v/>
      </c>
      <c r="Z707" t="str">
        <f>IF('Employee Template'!Z712="","",'Employee Template'!Z712)</f>
        <v/>
      </c>
      <c r="AA707" t="str">
        <f>IF('Employee Template'!AA712="","",'Employee Template'!AA712)</f>
        <v/>
      </c>
      <c r="AB707" t="str">
        <f>IF('Employee Template'!AB712="","",'Employee Template'!AB712)</f>
        <v/>
      </c>
      <c r="AC707" t="str">
        <f>IF('Employee Template'!AC712="","",'Employee Template'!AC712)</f>
        <v/>
      </c>
      <c r="AD707" t="str">
        <f>IF('Employee Template'!AD712="","",'Employee Template'!AD712)</f>
        <v/>
      </c>
      <c r="AE707" t="str">
        <f>IF('Employee Template'!AE712="","",'Employee Template'!AE712)</f>
        <v/>
      </c>
      <c r="AF707" t="str">
        <f>IF('Employee Template'!AF712="","",'Employee Template'!AF712)</f>
        <v/>
      </c>
      <c r="AG707" t="str">
        <f>IF('Employee Template'!AG712="","",'Employee Template'!AG712)</f>
        <v/>
      </c>
      <c r="AH707" t="str">
        <f>IF('Employee Template'!AH712="","",'Employee Template'!AH712)</f>
        <v/>
      </c>
      <c r="AI707" t="str">
        <f>IF('Employee Template'!AI712="","",'Employee Template'!AI712)</f>
        <v/>
      </c>
      <c r="AJ707" t="str">
        <f>IF('Employee Template'!AJ712="","",'Employee Template'!AJ712)</f>
        <v/>
      </c>
      <c r="AK707" t="str">
        <f>IF('Employee Template'!AK712="","",'Employee Template'!AK712)</f>
        <v/>
      </c>
      <c r="AL707" t="str">
        <f>IF('Employee Template'!AL712="","",'Employee Template'!AL712)</f>
        <v/>
      </c>
      <c r="AM707" t="str">
        <f>IF('Employee Template'!AM712="","",'Employee Template'!AM712)</f>
        <v/>
      </c>
      <c r="AN707" t="str">
        <f>IF('Employee Template'!AN712="","",'Employee Template'!AN712)</f>
        <v/>
      </c>
      <c r="AO707" t="str">
        <f>IF('Employee Template'!AO712="","",'Employee Template'!AO712)</f>
        <v/>
      </c>
      <c r="AP707" t="str">
        <f>IF('Employee Template'!AP712="","",'Employee Template'!AP712)</f>
        <v/>
      </c>
      <c r="AQ707" t="str">
        <f>IF('Employee Template'!AQ712="","",'Employee Template'!AQ712)</f>
        <v/>
      </c>
      <c r="AR707" t="str">
        <f>IF('Employee Template'!AR712="","",'Employee Template'!AR712)</f>
        <v/>
      </c>
      <c r="AS707" t="str">
        <f>IF('Employee Template'!AS712="","",'Employee Template'!AS712)</f>
        <v/>
      </c>
      <c r="AT707" t="str">
        <f>IF('Employee Template'!AT712="","",'Employee Template'!AT712)</f>
        <v/>
      </c>
      <c r="AU707" t="str">
        <f>IF('Employee Template'!AU712="","",'Employee Template'!AU712)</f>
        <v/>
      </c>
      <c r="AV707" t="str">
        <f>IF('Employee Template'!AV712="","",'Employee Template'!AV712)</f>
        <v/>
      </c>
      <c r="AW707" t="str">
        <f>IF('Employee Template'!AW712="","",'Employee Template'!AW712)</f>
        <v/>
      </c>
      <c r="AX707" t="str">
        <f>IF('Employee Template'!AX712="","",'Employee Template'!AX712)</f>
        <v/>
      </c>
      <c r="AY707" t="str">
        <f>IF('Employee Template'!AY712="","",'Employee Template'!AY712)</f>
        <v/>
      </c>
      <c r="AZ707" t="str">
        <f>IF('Employee Template'!AZ712="","",'Employee Template'!AZ712)</f>
        <v/>
      </c>
      <c r="BA707" t="str">
        <f>IF('Employee Template'!BA712="","",'Employee Template'!BA712)</f>
        <v/>
      </c>
      <c r="BB707" t="str">
        <f>IF('Employee Template'!BB712="","",'Employee Template'!BB712)</f>
        <v/>
      </c>
      <c r="BC707" t="str">
        <f>IF('Employee Template'!BC712="","",'Employee Template'!BC712)</f>
        <v/>
      </c>
      <c r="BD707" t="str">
        <f>IF('Employee Template'!BD712="","",'Employee Template'!BD712)</f>
        <v/>
      </c>
      <c r="BE707" t="str">
        <f>IF('Employee Template'!BE712="","",'Employee Template'!BE712)</f>
        <v/>
      </c>
      <c r="BF707" t="str">
        <f>IF('Employee Template'!BF712="","",'Employee Template'!BF712)</f>
        <v/>
      </c>
      <c r="BG707" t="str">
        <f>IF('Employee Template'!BG712="","",'Employee Template'!BG712)</f>
        <v/>
      </c>
      <c r="BH707" t="str">
        <f>IF('Employee Template'!BH712="","",'Employee Template'!BH712)</f>
        <v/>
      </c>
      <c r="BI707" t="str">
        <f>IF('Employee Template'!BI712="","",'Employee Template'!BI712)</f>
        <v/>
      </c>
      <c r="BJ707" t="str">
        <f>IF('Employee Template'!BJ712="","",'Employee Template'!BJ712)</f>
        <v/>
      </c>
    </row>
    <row r="708" spans="1:62">
      <c r="A708" t="str">
        <f>IF('Employee Template'!A713="","",'Employee Template'!A713)</f>
        <v/>
      </c>
      <c r="B708" t="str">
        <f>IF('Employee Template'!B713="","",'Employee Template'!B713)</f>
        <v/>
      </c>
      <c r="C708" t="str">
        <f>IF('Employee Template'!C713="","",'Employee Template'!C713)</f>
        <v/>
      </c>
      <c r="D708" t="str">
        <f>IF('Employee Template'!D713="","",'Employee Template'!D713)</f>
        <v/>
      </c>
      <c r="E708" t="str">
        <f>IF('Employee Template'!E713="","",'Employee Template'!E713)</f>
        <v/>
      </c>
      <c r="F708" t="str">
        <f>IF('Employee Template'!F713="","",'Employee Template'!F713)</f>
        <v/>
      </c>
      <c r="G708" t="str">
        <f>IF('Employee Template'!G713="","",'Employee Template'!G713)</f>
        <v/>
      </c>
      <c r="H708" t="str">
        <f>IF('Employee Template'!H713="","",'Employee Template'!H713)</f>
        <v/>
      </c>
      <c r="I708" t="str">
        <f>IF('Employee Template'!I713="","",'Employee Template'!I713)</f>
        <v/>
      </c>
      <c r="J708" t="str">
        <f>IF('Employee Template'!J713="","",'Employee Template'!J713)</f>
        <v/>
      </c>
      <c r="K708" t="str">
        <f>IF('Employee Template'!K713="","",'Employee Template'!K713)</f>
        <v/>
      </c>
      <c r="L708" t="str">
        <f>IF('Employee Template'!L713="","",'Employee Template'!L713)</f>
        <v/>
      </c>
      <c r="M708" t="str">
        <f>IF('Employee Template'!M713="","",'Employee Template'!M713)</f>
        <v/>
      </c>
      <c r="N708" t="str">
        <f>IF('Employee Template'!N713="","",'Employee Template'!N713)</f>
        <v/>
      </c>
      <c r="O708" t="str">
        <f>IF('Employee Template'!O713="","",'Employee Template'!O713)</f>
        <v/>
      </c>
      <c r="P708" t="str">
        <f>IF('Employee Template'!P713="","",'Employee Template'!P713)</f>
        <v/>
      </c>
      <c r="Q708" t="str">
        <f>IF('Employee Template'!Q713="","",'Employee Template'!Q713)</f>
        <v/>
      </c>
      <c r="R708" t="str">
        <f>IF('Employee Template'!R713="","",'Employee Template'!R713)</f>
        <v/>
      </c>
      <c r="S708" t="str">
        <f>IF('Employee Template'!S713="","",'Employee Template'!S713)</f>
        <v/>
      </c>
      <c r="T708" t="str">
        <f>IF('Employee Template'!T713="","",'Employee Template'!T713)</f>
        <v/>
      </c>
      <c r="U708" t="str">
        <f>IF('Employee Template'!U713="","",'Employee Template'!U713)</f>
        <v/>
      </c>
      <c r="V708" t="str">
        <f>IF('Employee Template'!V713="","",'Employee Template'!V713)</f>
        <v/>
      </c>
      <c r="W708" t="str">
        <f>IF('Employee Template'!W713="","",'Employee Template'!W713)</f>
        <v/>
      </c>
      <c r="X708" t="str">
        <f>IF('Employee Template'!X713="","",'Employee Template'!X713)</f>
        <v/>
      </c>
      <c r="Y708" t="str">
        <f>IF('Employee Template'!Y713="","",'Employee Template'!Y713)</f>
        <v/>
      </c>
      <c r="Z708" t="str">
        <f>IF('Employee Template'!Z713="","",'Employee Template'!Z713)</f>
        <v/>
      </c>
      <c r="AA708" t="str">
        <f>IF('Employee Template'!AA713="","",'Employee Template'!AA713)</f>
        <v/>
      </c>
      <c r="AB708" t="str">
        <f>IF('Employee Template'!AB713="","",'Employee Template'!AB713)</f>
        <v/>
      </c>
      <c r="AC708" t="str">
        <f>IF('Employee Template'!AC713="","",'Employee Template'!AC713)</f>
        <v/>
      </c>
      <c r="AD708" t="str">
        <f>IF('Employee Template'!AD713="","",'Employee Template'!AD713)</f>
        <v/>
      </c>
      <c r="AE708" t="str">
        <f>IF('Employee Template'!AE713="","",'Employee Template'!AE713)</f>
        <v/>
      </c>
      <c r="AF708" t="str">
        <f>IF('Employee Template'!AF713="","",'Employee Template'!AF713)</f>
        <v/>
      </c>
      <c r="AG708" t="str">
        <f>IF('Employee Template'!AG713="","",'Employee Template'!AG713)</f>
        <v/>
      </c>
      <c r="AH708" t="str">
        <f>IF('Employee Template'!AH713="","",'Employee Template'!AH713)</f>
        <v/>
      </c>
      <c r="AI708" t="str">
        <f>IF('Employee Template'!AI713="","",'Employee Template'!AI713)</f>
        <v/>
      </c>
      <c r="AJ708" t="str">
        <f>IF('Employee Template'!AJ713="","",'Employee Template'!AJ713)</f>
        <v/>
      </c>
      <c r="AK708" t="str">
        <f>IF('Employee Template'!AK713="","",'Employee Template'!AK713)</f>
        <v/>
      </c>
      <c r="AL708" t="str">
        <f>IF('Employee Template'!AL713="","",'Employee Template'!AL713)</f>
        <v/>
      </c>
      <c r="AM708" t="str">
        <f>IF('Employee Template'!AM713="","",'Employee Template'!AM713)</f>
        <v/>
      </c>
      <c r="AN708" t="str">
        <f>IF('Employee Template'!AN713="","",'Employee Template'!AN713)</f>
        <v/>
      </c>
      <c r="AO708" t="str">
        <f>IF('Employee Template'!AO713="","",'Employee Template'!AO713)</f>
        <v/>
      </c>
      <c r="AP708" t="str">
        <f>IF('Employee Template'!AP713="","",'Employee Template'!AP713)</f>
        <v/>
      </c>
      <c r="AQ708" t="str">
        <f>IF('Employee Template'!AQ713="","",'Employee Template'!AQ713)</f>
        <v/>
      </c>
      <c r="AR708" t="str">
        <f>IF('Employee Template'!AR713="","",'Employee Template'!AR713)</f>
        <v/>
      </c>
      <c r="AS708" t="str">
        <f>IF('Employee Template'!AS713="","",'Employee Template'!AS713)</f>
        <v/>
      </c>
      <c r="AT708" t="str">
        <f>IF('Employee Template'!AT713="","",'Employee Template'!AT713)</f>
        <v/>
      </c>
      <c r="AU708" t="str">
        <f>IF('Employee Template'!AU713="","",'Employee Template'!AU713)</f>
        <v/>
      </c>
      <c r="AV708" t="str">
        <f>IF('Employee Template'!AV713="","",'Employee Template'!AV713)</f>
        <v/>
      </c>
      <c r="AW708" t="str">
        <f>IF('Employee Template'!AW713="","",'Employee Template'!AW713)</f>
        <v/>
      </c>
      <c r="AX708" t="str">
        <f>IF('Employee Template'!AX713="","",'Employee Template'!AX713)</f>
        <v/>
      </c>
      <c r="AY708" t="str">
        <f>IF('Employee Template'!AY713="","",'Employee Template'!AY713)</f>
        <v/>
      </c>
      <c r="AZ708" t="str">
        <f>IF('Employee Template'!AZ713="","",'Employee Template'!AZ713)</f>
        <v/>
      </c>
      <c r="BA708" t="str">
        <f>IF('Employee Template'!BA713="","",'Employee Template'!BA713)</f>
        <v/>
      </c>
      <c r="BB708" t="str">
        <f>IF('Employee Template'!BB713="","",'Employee Template'!BB713)</f>
        <v/>
      </c>
      <c r="BC708" t="str">
        <f>IF('Employee Template'!BC713="","",'Employee Template'!BC713)</f>
        <v/>
      </c>
      <c r="BD708" t="str">
        <f>IF('Employee Template'!BD713="","",'Employee Template'!BD713)</f>
        <v/>
      </c>
      <c r="BE708" t="str">
        <f>IF('Employee Template'!BE713="","",'Employee Template'!BE713)</f>
        <v/>
      </c>
      <c r="BF708" t="str">
        <f>IF('Employee Template'!BF713="","",'Employee Template'!BF713)</f>
        <v/>
      </c>
      <c r="BG708" t="str">
        <f>IF('Employee Template'!BG713="","",'Employee Template'!BG713)</f>
        <v/>
      </c>
      <c r="BH708" t="str">
        <f>IF('Employee Template'!BH713="","",'Employee Template'!BH713)</f>
        <v/>
      </c>
      <c r="BI708" t="str">
        <f>IF('Employee Template'!BI713="","",'Employee Template'!BI713)</f>
        <v/>
      </c>
      <c r="BJ708" t="str">
        <f>IF('Employee Template'!BJ713="","",'Employee Template'!BJ713)</f>
        <v/>
      </c>
    </row>
    <row r="709" spans="1:62">
      <c r="A709" t="str">
        <f>IF('Employee Template'!A714="","",'Employee Template'!A714)</f>
        <v/>
      </c>
      <c r="B709" t="str">
        <f>IF('Employee Template'!B714="","",'Employee Template'!B714)</f>
        <v/>
      </c>
      <c r="C709" t="str">
        <f>IF('Employee Template'!C714="","",'Employee Template'!C714)</f>
        <v/>
      </c>
      <c r="D709" t="str">
        <f>IF('Employee Template'!D714="","",'Employee Template'!D714)</f>
        <v/>
      </c>
      <c r="E709" t="str">
        <f>IF('Employee Template'!E714="","",'Employee Template'!E714)</f>
        <v/>
      </c>
      <c r="F709" t="str">
        <f>IF('Employee Template'!F714="","",'Employee Template'!F714)</f>
        <v/>
      </c>
      <c r="G709" t="str">
        <f>IF('Employee Template'!G714="","",'Employee Template'!G714)</f>
        <v/>
      </c>
      <c r="H709" t="str">
        <f>IF('Employee Template'!H714="","",'Employee Template'!H714)</f>
        <v/>
      </c>
      <c r="I709" t="str">
        <f>IF('Employee Template'!I714="","",'Employee Template'!I714)</f>
        <v/>
      </c>
      <c r="J709" t="str">
        <f>IF('Employee Template'!J714="","",'Employee Template'!J714)</f>
        <v/>
      </c>
      <c r="K709" t="str">
        <f>IF('Employee Template'!K714="","",'Employee Template'!K714)</f>
        <v/>
      </c>
      <c r="L709" t="str">
        <f>IF('Employee Template'!L714="","",'Employee Template'!L714)</f>
        <v/>
      </c>
      <c r="M709" t="str">
        <f>IF('Employee Template'!M714="","",'Employee Template'!M714)</f>
        <v/>
      </c>
      <c r="N709" t="str">
        <f>IF('Employee Template'!N714="","",'Employee Template'!N714)</f>
        <v/>
      </c>
      <c r="O709" t="str">
        <f>IF('Employee Template'!O714="","",'Employee Template'!O714)</f>
        <v/>
      </c>
      <c r="P709" t="str">
        <f>IF('Employee Template'!P714="","",'Employee Template'!P714)</f>
        <v/>
      </c>
      <c r="Q709" t="str">
        <f>IF('Employee Template'!Q714="","",'Employee Template'!Q714)</f>
        <v/>
      </c>
      <c r="R709" t="str">
        <f>IF('Employee Template'!R714="","",'Employee Template'!R714)</f>
        <v/>
      </c>
      <c r="S709" t="str">
        <f>IF('Employee Template'!S714="","",'Employee Template'!S714)</f>
        <v/>
      </c>
      <c r="T709" t="str">
        <f>IF('Employee Template'!T714="","",'Employee Template'!T714)</f>
        <v/>
      </c>
      <c r="U709" t="str">
        <f>IF('Employee Template'!U714="","",'Employee Template'!U714)</f>
        <v/>
      </c>
      <c r="V709" t="str">
        <f>IF('Employee Template'!V714="","",'Employee Template'!V714)</f>
        <v/>
      </c>
      <c r="W709" t="str">
        <f>IF('Employee Template'!W714="","",'Employee Template'!W714)</f>
        <v/>
      </c>
      <c r="X709" t="str">
        <f>IF('Employee Template'!X714="","",'Employee Template'!X714)</f>
        <v/>
      </c>
      <c r="Y709" t="str">
        <f>IF('Employee Template'!Y714="","",'Employee Template'!Y714)</f>
        <v/>
      </c>
      <c r="Z709" t="str">
        <f>IF('Employee Template'!Z714="","",'Employee Template'!Z714)</f>
        <v/>
      </c>
      <c r="AA709" t="str">
        <f>IF('Employee Template'!AA714="","",'Employee Template'!AA714)</f>
        <v/>
      </c>
      <c r="AB709" t="str">
        <f>IF('Employee Template'!AB714="","",'Employee Template'!AB714)</f>
        <v/>
      </c>
      <c r="AC709" t="str">
        <f>IF('Employee Template'!AC714="","",'Employee Template'!AC714)</f>
        <v/>
      </c>
      <c r="AD709" t="str">
        <f>IF('Employee Template'!AD714="","",'Employee Template'!AD714)</f>
        <v/>
      </c>
      <c r="AE709" t="str">
        <f>IF('Employee Template'!AE714="","",'Employee Template'!AE714)</f>
        <v/>
      </c>
      <c r="AF709" t="str">
        <f>IF('Employee Template'!AF714="","",'Employee Template'!AF714)</f>
        <v/>
      </c>
      <c r="AG709" t="str">
        <f>IF('Employee Template'!AG714="","",'Employee Template'!AG714)</f>
        <v/>
      </c>
      <c r="AH709" t="str">
        <f>IF('Employee Template'!AH714="","",'Employee Template'!AH714)</f>
        <v/>
      </c>
      <c r="AI709" t="str">
        <f>IF('Employee Template'!AI714="","",'Employee Template'!AI714)</f>
        <v/>
      </c>
      <c r="AJ709" t="str">
        <f>IF('Employee Template'!AJ714="","",'Employee Template'!AJ714)</f>
        <v/>
      </c>
      <c r="AK709" t="str">
        <f>IF('Employee Template'!AK714="","",'Employee Template'!AK714)</f>
        <v/>
      </c>
      <c r="AL709" t="str">
        <f>IF('Employee Template'!AL714="","",'Employee Template'!AL714)</f>
        <v/>
      </c>
      <c r="AM709" t="str">
        <f>IF('Employee Template'!AM714="","",'Employee Template'!AM714)</f>
        <v/>
      </c>
      <c r="AN709" t="str">
        <f>IF('Employee Template'!AN714="","",'Employee Template'!AN714)</f>
        <v/>
      </c>
      <c r="AO709" t="str">
        <f>IF('Employee Template'!AO714="","",'Employee Template'!AO714)</f>
        <v/>
      </c>
      <c r="AP709" t="str">
        <f>IF('Employee Template'!AP714="","",'Employee Template'!AP714)</f>
        <v/>
      </c>
      <c r="AQ709" t="str">
        <f>IF('Employee Template'!AQ714="","",'Employee Template'!AQ714)</f>
        <v/>
      </c>
      <c r="AR709" t="str">
        <f>IF('Employee Template'!AR714="","",'Employee Template'!AR714)</f>
        <v/>
      </c>
      <c r="AS709" t="str">
        <f>IF('Employee Template'!AS714="","",'Employee Template'!AS714)</f>
        <v/>
      </c>
      <c r="AT709" t="str">
        <f>IF('Employee Template'!AT714="","",'Employee Template'!AT714)</f>
        <v/>
      </c>
      <c r="AU709" t="str">
        <f>IF('Employee Template'!AU714="","",'Employee Template'!AU714)</f>
        <v/>
      </c>
      <c r="AV709" t="str">
        <f>IF('Employee Template'!AV714="","",'Employee Template'!AV714)</f>
        <v/>
      </c>
      <c r="AW709" t="str">
        <f>IF('Employee Template'!AW714="","",'Employee Template'!AW714)</f>
        <v/>
      </c>
      <c r="AX709" t="str">
        <f>IF('Employee Template'!AX714="","",'Employee Template'!AX714)</f>
        <v/>
      </c>
      <c r="AY709" t="str">
        <f>IF('Employee Template'!AY714="","",'Employee Template'!AY714)</f>
        <v/>
      </c>
      <c r="AZ709" t="str">
        <f>IF('Employee Template'!AZ714="","",'Employee Template'!AZ714)</f>
        <v/>
      </c>
      <c r="BA709" t="str">
        <f>IF('Employee Template'!BA714="","",'Employee Template'!BA714)</f>
        <v/>
      </c>
      <c r="BB709" t="str">
        <f>IF('Employee Template'!BB714="","",'Employee Template'!BB714)</f>
        <v/>
      </c>
      <c r="BC709" t="str">
        <f>IF('Employee Template'!BC714="","",'Employee Template'!BC714)</f>
        <v/>
      </c>
      <c r="BD709" t="str">
        <f>IF('Employee Template'!BD714="","",'Employee Template'!BD714)</f>
        <v/>
      </c>
      <c r="BE709" t="str">
        <f>IF('Employee Template'!BE714="","",'Employee Template'!BE714)</f>
        <v/>
      </c>
      <c r="BF709" t="str">
        <f>IF('Employee Template'!BF714="","",'Employee Template'!BF714)</f>
        <v/>
      </c>
      <c r="BG709" t="str">
        <f>IF('Employee Template'!BG714="","",'Employee Template'!BG714)</f>
        <v/>
      </c>
      <c r="BH709" t="str">
        <f>IF('Employee Template'!BH714="","",'Employee Template'!BH714)</f>
        <v/>
      </c>
      <c r="BI709" t="str">
        <f>IF('Employee Template'!BI714="","",'Employee Template'!BI714)</f>
        <v/>
      </c>
      <c r="BJ709" t="str">
        <f>IF('Employee Template'!BJ714="","",'Employee Template'!BJ714)</f>
        <v/>
      </c>
    </row>
    <row r="710" spans="1:62">
      <c r="A710" t="str">
        <f>IF('Employee Template'!A715="","",'Employee Template'!A715)</f>
        <v/>
      </c>
      <c r="B710" t="str">
        <f>IF('Employee Template'!B715="","",'Employee Template'!B715)</f>
        <v/>
      </c>
      <c r="C710" t="str">
        <f>IF('Employee Template'!C715="","",'Employee Template'!C715)</f>
        <v/>
      </c>
      <c r="D710" t="str">
        <f>IF('Employee Template'!D715="","",'Employee Template'!D715)</f>
        <v/>
      </c>
      <c r="E710" t="str">
        <f>IF('Employee Template'!E715="","",'Employee Template'!E715)</f>
        <v/>
      </c>
      <c r="F710" t="str">
        <f>IF('Employee Template'!F715="","",'Employee Template'!F715)</f>
        <v/>
      </c>
      <c r="G710" t="str">
        <f>IF('Employee Template'!G715="","",'Employee Template'!G715)</f>
        <v/>
      </c>
      <c r="H710" t="str">
        <f>IF('Employee Template'!H715="","",'Employee Template'!H715)</f>
        <v/>
      </c>
      <c r="I710" t="str">
        <f>IF('Employee Template'!I715="","",'Employee Template'!I715)</f>
        <v/>
      </c>
      <c r="J710" t="str">
        <f>IF('Employee Template'!J715="","",'Employee Template'!J715)</f>
        <v/>
      </c>
      <c r="K710" t="str">
        <f>IF('Employee Template'!K715="","",'Employee Template'!K715)</f>
        <v/>
      </c>
      <c r="L710" t="str">
        <f>IF('Employee Template'!L715="","",'Employee Template'!L715)</f>
        <v/>
      </c>
      <c r="M710" t="str">
        <f>IF('Employee Template'!M715="","",'Employee Template'!M715)</f>
        <v/>
      </c>
      <c r="N710" t="str">
        <f>IF('Employee Template'!N715="","",'Employee Template'!N715)</f>
        <v/>
      </c>
      <c r="O710" t="str">
        <f>IF('Employee Template'!O715="","",'Employee Template'!O715)</f>
        <v/>
      </c>
      <c r="P710" t="str">
        <f>IF('Employee Template'!P715="","",'Employee Template'!P715)</f>
        <v/>
      </c>
      <c r="Q710" t="str">
        <f>IF('Employee Template'!Q715="","",'Employee Template'!Q715)</f>
        <v/>
      </c>
      <c r="R710" t="str">
        <f>IF('Employee Template'!R715="","",'Employee Template'!R715)</f>
        <v/>
      </c>
      <c r="S710" t="str">
        <f>IF('Employee Template'!S715="","",'Employee Template'!S715)</f>
        <v/>
      </c>
      <c r="T710" t="str">
        <f>IF('Employee Template'!T715="","",'Employee Template'!T715)</f>
        <v/>
      </c>
      <c r="U710" t="str">
        <f>IF('Employee Template'!U715="","",'Employee Template'!U715)</f>
        <v/>
      </c>
      <c r="V710" t="str">
        <f>IF('Employee Template'!V715="","",'Employee Template'!V715)</f>
        <v/>
      </c>
      <c r="W710" t="str">
        <f>IF('Employee Template'!W715="","",'Employee Template'!W715)</f>
        <v/>
      </c>
      <c r="X710" t="str">
        <f>IF('Employee Template'!X715="","",'Employee Template'!X715)</f>
        <v/>
      </c>
      <c r="Y710" t="str">
        <f>IF('Employee Template'!Y715="","",'Employee Template'!Y715)</f>
        <v/>
      </c>
      <c r="Z710" t="str">
        <f>IF('Employee Template'!Z715="","",'Employee Template'!Z715)</f>
        <v/>
      </c>
      <c r="AA710" t="str">
        <f>IF('Employee Template'!AA715="","",'Employee Template'!AA715)</f>
        <v/>
      </c>
      <c r="AB710" t="str">
        <f>IF('Employee Template'!AB715="","",'Employee Template'!AB715)</f>
        <v/>
      </c>
      <c r="AC710" t="str">
        <f>IF('Employee Template'!AC715="","",'Employee Template'!AC715)</f>
        <v/>
      </c>
      <c r="AD710" t="str">
        <f>IF('Employee Template'!AD715="","",'Employee Template'!AD715)</f>
        <v/>
      </c>
      <c r="AE710" t="str">
        <f>IF('Employee Template'!AE715="","",'Employee Template'!AE715)</f>
        <v/>
      </c>
      <c r="AF710" t="str">
        <f>IF('Employee Template'!AF715="","",'Employee Template'!AF715)</f>
        <v/>
      </c>
      <c r="AG710" t="str">
        <f>IF('Employee Template'!AG715="","",'Employee Template'!AG715)</f>
        <v/>
      </c>
      <c r="AH710" t="str">
        <f>IF('Employee Template'!AH715="","",'Employee Template'!AH715)</f>
        <v/>
      </c>
      <c r="AI710" t="str">
        <f>IF('Employee Template'!AI715="","",'Employee Template'!AI715)</f>
        <v/>
      </c>
      <c r="AJ710" t="str">
        <f>IF('Employee Template'!AJ715="","",'Employee Template'!AJ715)</f>
        <v/>
      </c>
      <c r="AK710" t="str">
        <f>IF('Employee Template'!AK715="","",'Employee Template'!AK715)</f>
        <v/>
      </c>
      <c r="AL710" t="str">
        <f>IF('Employee Template'!AL715="","",'Employee Template'!AL715)</f>
        <v/>
      </c>
      <c r="AM710" t="str">
        <f>IF('Employee Template'!AM715="","",'Employee Template'!AM715)</f>
        <v/>
      </c>
      <c r="AN710" t="str">
        <f>IF('Employee Template'!AN715="","",'Employee Template'!AN715)</f>
        <v/>
      </c>
      <c r="AO710" t="str">
        <f>IF('Employee Template'!AO715="","",'Employee Template'!AO715)</f>
        <v/>
      </c>
      <c r="AP710" t="str">
        <f>IF('Employee Template'!AP715="","",'Employee Template'!AP715)</f>
        <v/>
      </c>
      <c r="AQ710" t="str">
        <f>IF('Employee Template'!AQ715="","",'Employee Template'!AQ715)</f>
        <v/>
      </c>
      <c r="AR710" t="str">
        <f>IF('Employee Template'!AR715="","",'Employee Template'!AR715)</f>
        <v/>
      </c>
      <c r="AS710" t="str">
        <f>IF('Employee Template'!AS715="","",'Employee Template'!AS715)</f>
        <v/>
      </c>
      <c r="AT710" t="str">
        <f>IF('Employee Template'!AT715="","",'Employee Template'!AT715)</f>
        <v/>
      </c>
      <c r="AU710" t="str">
        <f>IF('Employee Template'!AU715="","",'Employee Template'!AU715)</f>
        <v/>
      </c>
      <c r="AV710" t="str">
        <f>IF('Employee Template'!AV715="","",'Employee Template'!AV715)</f>
        <v/>
      </c>
      <c r="AW710" t="str">
        <f>IF('Employee Template'!AW715="","",'Employee Template'!AW715)</f>
        <v/>
      </c>
      <c r="AX710" t="str">
        <f>IF('Employee Template'!AX715="","",'Employee Template'!AX715)</f>
        <v/>
      </c>
      <c r="AY710" t="str">
        <f>IF('Employee Template'!AY715="","",'Employee Template'!AY715)</f>
        <v/>
      </c>
      <c r="AZ710" t="str">
        <f>IF('Employee Template'!AZ715="","",'Employee Template'!AZ715)</f>
        <v/>
      </c>
      <c r="BA710" t="str">
        <f>IF('Employee Template'!BA715="","",'Employee Template'!BA715)</f>
        <v/>
      </c>
      <c r="BB710" t="str">
        <f>IF('Employee Template'!BB715="","",'Employee Template'!BB715)</f>
        <v/>
      </c>
      <c r="BC710" t="str">
        <f>IF('Employee Template'!BC715="","",'Employee Template'!BC715)</f>
        <v/>
      </c>
      <c r="BD710" t="str">
        <f>IF('Employee Template'!BD715="","",'Employee Template'!BD715)</f>
        <v/>
      </c>
      <c r="BE710" t="str">
        <f>IF('Employee Template'!BE715="","",'Employee Template'!BE715)</f>
        <v/>
      </c>
      <c r="BF710" t="str">
        <f>IF('Employee Template'!BF715="","",'Employee Template'!BF715)</f>
        <v/>
      </c>
      <c r="BG710" t="str">
        <f>IF('Employee Template'!BG715="","",'Employee Template'!BG715)</f>
        <v/>
      </c>
      <c r="BH710" t="str">
        <f>IF('Employee Template'!BH715="","",'Employee Template'!BH715)</f>
        <v/>
      </c>
      <c r="BI710" t="str">
        <f>IF('Employee Template'!BI715="","",'Employee Template'!BI715)</f>
        <v/>
      </c>
      <c r="BJ710" t="str">
        <f>IF('Employee Template'!BJ715="","",'Employee Template'!BJ715)</f>
        <v/>
      </c>
    </row>
    <row r="711" spans="1:62">
      <c r="A711" t="str">
        <f>IF('Employee Template'!A716="","",'Employee Template'!A716)</f>
        <v/>
      </c>
      <c r="B711" t="str">
        <f>IF('Employee Template'!B716="","",'Employee Template'!B716)</f>
        <v/>
      </c>
      <c r="C711" t="str">
        <f>IF('Employee Template'!C716="","",'Employee Template'!C716)</f>
        <v/>
      </c>
      <c r="D711" t="str">
        <f>IF('Employee Template'!D716="","",'Employee Template'!D716)</f>
        <v/>
      </c>
      <c r="E711" t="str">
        <f>IF('Employee Template'!E716="","",'Employee Template'!E716)</f>
        <v/>
      </c>
      <c r="F711" t="str">
        <f>IF('Employee Template'!F716="","",'Employee Template'!F716)</f>
        <v/>
      </c>
      <c r="G711" t="str">
        <f>IF('Employee Template'!G716="","",'Employee Template'!G716)</f>
        <v/>
      </c>
      <c r="H711" t="str">
        <f>IF('Employee Template'!H716="","",'Employee Template'!H716)</f>
        <v/>
      </c>
      <c r="I711" t="str">
        <f>IF('Employee Template'!I716="","",'Employee Template'!I716)</f>
        <v/>
      </c>
      <c r="J711" t="str">
        <f>IF('Employee Template'!J716="","",'Employee Template'!J716)</f>
        <v/>
      </c>
      <c r="K711" t="str">
        <f>IF('Employee Template'!K716="","",'Employee Template'!K716)</f>
        <v/>
      </c>
      <c r="L711" t="str">
        <f>IF('Employee Template'!L716="","",'Employee Template'!L716)</f>
        <v/>
      </c>
      <c r="M711" t="str">
        <f>IF('Employee Template'!M716="","",'Employee Template'!M716)</f>
        <v/>
      </c>
      <c r="N711" t="str">
        <f>IF('Employee Template'!N716="","",'Employee Template'!N716)</f>
        <v/>
      </c>
      <c r="O711" t="str">
        <f>IF('Employee Template'!O716="","",'Employee Template'!O716)</f>
        <v/>
      </c>
      <c r="P711" t="str">
        <f>IF('Employee Template'!P716="","",'Employee Template'!P716)</f>
        <v/>
      </c>
      <c r="Q711" t="str">
        <f>IF('Employee Template'!Q716="","",'Employee Template'!Q716)</f>
        <v/>
      </c>
      <c r="R711" t="str">
        <f>IF('Employee Template'!R716="","",'Employee Template'!R716)</f>
        <v/>
      </c>
      <c r="S711" t="str">
        <f>IF('Employee Template'!S716="","",'Employee Template'!S716)</f>
        <v/>
      </c>
      <c r="T711" t="str">
        <f>IF('Employee Template'!T716="","",'Employee Template'!T716)</f>
        <v/>
      </c>
      <c r="U711" t="str">
        <f>IF('Employee Template'!U716="","",'Employee Template'!U716)</f>
        <v/>
      </c>
      <c r="V711" t="str">
        <f>IF('Employee Template'!V716="","",'Employee Template'!V716)</f>
        <v/>
      </c>
      <c r="W711" t="str">
        <f>IF('Employee Template'!W716="","",'Employee Template'!W716)</f>
        <v/>
      </c>
      <c r="X711" t="str">
        <f>IF('Employee Template'!X716="","",'Employee Template'!X716)</f>
        <v/>
      </c>
      <c r="Y711" t="str">
        <f>IF('Employee Template'!Y716="","",'Employee Template'!Y716)</f>
        <v/>
      </c>
      <c r="Z711" t="str">
        <f>IF('Employee Template'!Z716="","",'Employee Template'!Z716)</f>
        <v/>
      </c>
      <c r="AA711" t="str">
        <f>IF('Employee Template'!AA716="","",'Employee Template'!AA716)</f>
        <v/>
      </c>
      <c r="AB711" t="str">
        <f>IF('Employee Template'!AB716="","",'Employee Template'!AB716)</f>
        <v/>
      </c>
      <c r="AC711" t="str">
        <f>IF('Employee Template'!AC716="","",'Employee Template'!AC716)</f>
        <v/>
      </c>
      <c r="AD711" t="str">
        <f>IF('Employee Template'!AD716="","",'Employee Template'!AD716)</f>
        <v/>
      </c>
      <c r="AE711" t="str">
        <f>IF('Employee Template'!AE716="","",'Employee Template'!AE716)</f>
        <v/>
      </c>
      <c r="AF711" t="str">
        <f>IF('Employee Template'!AF716="","",'Employee Template'!AF716)</f>
        <v/>
      </c>
      <c r="AG711" t="str">
        <f>IF('Employee Template'!AG716="","",'Employee Template'!AG716)</f>
        <v/>
      </c>
      <c r="AH711" t="str">
        <f>IF('Employee Template'!AH716="","",'Employee Template'!AH716)</f>
        <v/>
      </c>
      <c r="AI711" t="str">
        <f>IF('Employee Template'!AI716="","",'Employee Template'!AI716)</f>
        <v/>
      </c>
      <c r="AJ711" t="str">
        <f>IF('Employee Template'!AJ716="","",'Employee Template'!AJ716)</f>
        <v/>
      </c>
      <c r="AK711" t="str">
        <f>IF('Employee Template'!AK716="","",'Employee Template'!AK716)</f>
        <v/>
      </c>
      <c r="AL711" t="str">
        <f>IF('Employee Template'!AL716="","",'Employee Template'!AL716)</f>
        <v/>
      </c>
      <c r="AM711" t="str">
        <f>IF('Employee Template'!AM716="","",'Employee Template'!AM716)</f>
        <v/>
      </c>
      <c r="AN711" t="str">
        <f>IF('Employee Template'!AN716="","",'Employee Template'!AN716)</f>
        <v/>
      </c>
      <c r="AO711" t="str">
        <f>IF('Employee Template'!AO716="","",'Employee Template'!AO716)</f>
        <v/>
      </c>
      <c r="AP711" t="str">
        <f>IF('Employee Template'!AP716="","",'Employee Template'!AP716)</f>
        <v/>
      </c>
      <c r="AQ711" t="str">
        <f>IF('Employee Template'!AQ716="","",'Employee Template'!AQ716)</f>
        <v/>
      </c>
      <c r="AR711" t="str">
        <f>IF('Employee Template'!AR716="","",'Employee Template'!AR716)</f>
        <v/>
      </c>
      <c r="AS711" t="str">
        <f>IF('Employee Template'!AS716="","",'Employee Template'!AS716)</f>
        <v/>
      </c>
      <c r="AT711" t="str">
        <f>IF('Employee Template'!AT716="","",'Employee Template'!AT716)</f>
        <v/>
      </c>
      <c r="AU711" t="str">
        <f>IF('Employee Template'!AU716="","",'Employee Template'!AU716)</f>
        <v/>
      </c>
      <c r="AV711" t="str">
        <f>IF('Employee Template'!AV716="","",'Employee Template'!AV716)</f>
        <v/>
      </c>
      <c r="AW711" t="str">
        <f>IF('Employee Template'!AW716="","",'Employee Template'!AW716)</f>
        <v/>
      </c>
      <c r="AX711" t="str">
        <f>IF('Employee Template'!AX716="","",'Employee Template'!AX716)</f>
        <v/>
      </c>
      <c r="AY711" t="str">
        <f>IF('Employee Template'!AY716="","",'Employee Template'!AY716)</f>
        <v/>
      </c>
      <c r="AZ711" t="str">
        <f>IF('Employee Template'!AZ716="","",'Employee Template'!AZ716)</f>
        <v/>
      </c>
      <c r="BA711" t="str">
        <f>IF('Employee Template'!BA716="","",'Employee Template'!BA716)</f>
        <v/>
      </c>
      <c r="BB711" t="str">
        <f>IF('Employee Template'!BB716="","",'Employee Template'!BB716)</f>
        <v/>
      </c>
      <c r="BC711" t="str">
        <f>IF('Employee Template'!BC716="","",'Employee Template'!BC716)</f>
        <v/>
      </c>
      <c r="BD711" t="str">
        <f>IF('Employee Template'!BD716="","",'Employee Template'!BD716)</f>
        <v/>
      </c>
      <c r="BE711" t="str">
        <f>IF('Employee Template'!BE716="","",'Employee Template'!BE716)</f>
        <v/>
      </c>
      <c r="BF711" t="str">
        <f>IF('Employee Template'!BF716="","",'Employee Template'!BF716)</f>
        <v/>
      </c>
      <c r="BG711" t="str">
        <f>IF('Employee Template'!BG716="","",'Employee Template'!BG716)</f>
        <v/>
      </c>
      <c r="BH711" t="str">
        <f>IF('Employee Template'!BH716="","",'Employee Template'!BH716)</f>
        <v/>
      </c>
      <c r="BI711" t="str">
        <f>IF('Employee Template'!BI716="","",'Employee Template'!BI716)</f>
        <v/>
      </c>
      <c r="BJ711" t="str">
        <f>IF('Employee Template'!BJ716="","",'Employee Template'!BJ716)</f>
        <v/>
      </c>
    </row>
    <row r="712" spans="1:62">
      <c r="A712" t="str">
        <f>IF('Employee Template'!A717="","",'Employee Template'!A717)</f>
        <v/>
      </c>
      <c r="B712" t="str">
        <f>IF('Employee Template'!B717="","",'Employee Template'!B717)</f>
        <v/>
      </c>
      <c r="C712" t="str">
        <f>IF('Employee Template'!C717="","",'Employee Template'!C717)</f>
        <v/>
      </c>
      <c r="D712" t="str">
        <f>IF('Employee Template'!D717="","",'Employee Template'!D717)</f>
        <v/>
      </c>
      <c r="E712" t="str">
        <f>IF('Employee Template'!E717="","",'Employee Template'!E717)</f>
        <v/>
      </c>
      <c r="F712" t="str">
        <f>IF('Employee Template'!F717="","",'Employee Template'!F717)</f>
        <v/>
      </c>
      <c r="G712" t="str">
        <f>IF('Employee Template'!G717="","",'Employee Template'!G717)</f>
        <v/>
      </c>
      <c r="H712" t="str">
        <f>IF('Employee Template'!H717="","",'Employee Template'!H717)</f>
        <v/>
      </c>
      <c r="I712" t="str">
        <f>IF('Employee Template'!I717="","",'Employee Template'!I717)</f>
        <v/>
      </c>
      <c r="J712" t="str">
        <f>IF('Employee Template'!J717="","",'Employee Template'!J717)</f>
        <v/>
      </c>
      <c r="K712" t="str">
        <f>IF('Employee Template'!K717="","",'Employee Template'!K717)</f>
        <v/>
      </c>
      <c r="L712" t="str">
        <f>IF('Employee Template'!L717="","",'Employee Template'!L717)</f>
        <v/>
      </c>
      <c r="M712" t="str">
        <f>IF('Employee Template'!M717="","",'Employee Template'!M717)</f>
        <v/>
      </c>
      <c r="N712" t="str">
        <f>IF('Employee Template'!N717="","",'Employee Template'!N717)</f>
        <v/>
      </c>
      <c r="O712" t="str">
        <f>IF('Employee Template'!O717="","",'Employee Template'!O717)</f>
        <v/>
      </c>
      <c r="P712" t="str">
        <f>IF('Employee Template'!P717="","",'Employee Template'!P717)</f>
        <v/>
      </c>
      <c r="Q712" t="str">
        <f>IF('Employee Template'!Q717="","",'Employee Template'!Q717)</f>
        <v/>
      </c>
      <c r="R712" t="str">
        <f>IF('Employee Template'!R717="","",'Employee Template'!R717)</f>
        <v/>
      </c>
      <c r="S712" t="str">
        <f>IF('Employee Template'!S717="","",'Employee Template'!S717)</f>
        <v/>
      </c>
      <c r="T712" t="str">
        <f>IF('Employee Template'!T717="","",'Employee Template'!T717)</f>
        <v/>
      </c>
      <c r="U712" t="str">
        <f>IF('Employee Template'!U717="","",'Employee Template'!U717)</f>
        <v/>
      </c>
      <c r="V712" t="str">
        <f>IF('Employee Template'!V717="","",'Employee Template'!V717)</f>
        <v/>
      </c>
      <c r="W712" t="str">
        <f>IF('Employee Template'!W717="","",'Employee Template'!W717)</f>
        <v/>
      </c>
      <c r="X712" t="str">
        <f>IF('Employee Template'!X717="","",'Employee Template'!X717)</f>
        <v/>
      </c>
      <c r="Y712" t="str">
        <f>IF('Employee Template'!Y717="","",'Employee Template'!Y717)</f>
        <v/>
      </c>
      <c r="Z712" t="str">
        <f>IF('Employee Template'!Z717="","",'Employee Template'!Z717)</f>
        <v/>
      </c>
      <c r="AA712" t="str">
        <f>IF('Employee Template'!AA717="","",'Employee Template'!AA717)</f>
        <v/>
      </c>
      <c r="AB712" t="str">
        <f>IF('Employee Template'!AB717="","",'Employee Template'!AB717)</f>
        <v/>
      </c>
      <c r="AC712" t="str">
        <f>IF('Employee Template'!AC717="","",'Employee Template'!AC717)</f>
        <v/>
      </c>
      <c r="AD712" t="str">
        <f>IF('Employee Template'!AD717="","",'Employee Template'!AD717)</f>
        <v/>
      </c>
      <c r="AE712" t="str">
        <f>IF('Employee Template'!AE717="","",'Employee Template'!AE717)</f>
        <v/>
      </c>
      <c r="AF712" t="str">
        <f>IF('Employee Template'!AF717="","",'Employee Template'!AF717)</f>
        <v/>
      </c>
      <c r="AG712" t="str">
        <f>IF('Employee Template'!AG717="","",'Employee Template'!AG717)</f>
        <v/>
      </c>
      <c r="AH712" t="str">
        <f>IF('Employee Template'!AH717="","",'Employee Template'!AH717)</f>
        <v/>
      </c>
      <c r="AI712" t="str">
        <f>IF('Employee Template'!AI717="","",'Employee Template'!AI717)</f>
        <v/>
      </c>
      <c r="AJ712" t="str">
        <f>IF('Employee Template'!AJ717="","",'Employee Template'!AJ717)</f>
        <v/>
      </c>
      <c r="AK712" t="str">
        <f>IF('Employee Template'!AK717="","",'Employee Template'!AK717)</f>
        <v/>
      </c>
      <c r="AL712" t="str">
        <f>IF('Employee Template'!AL717="","",'Employee Template'!AL717)</f>
        <v/>
      </c>
      <c r="AM712" t="str">
        <f>IF('Employee Template'!AM717="","",'Employee Template'!AM717)</f>
        <v/>
      </c>
      <c r="AN712" t="str">
        <f>IF('Employee Template'!AN717="","",'Employee Template'!AN717)</f>
        <v/>
      </c>
      <c r="AO712" t="str">
        <f>IF('Employee Template'!AO717="","",'Employee Template'!AO717)</f>
        <v/>
      </c>
      <c r="AP712" t="str">
        <f>IF('Employee Template'!AP717="","",'Employee Template'!AP717)</f>
        <v/>
      </c>
      <c r="AQ712" t="str">
        <f>IF('Employee Template'!AQ717="","",'Employee Template'!AQ717)</f>
        <v/>
      </c>
      <c r="AR712" t="str">
        <f>IF('Employee Template'!AR717="","",'Employee Template'!AR717)</f>
        <v/>
      </c>
      <c r="AS712" t="str">
        <f>IF('Employee Template'!AS717="","",'Employee Template'!AS717)</f>
        <v/>
      </c>
      <c r="AT712" t="str">
        <f>IF('Employee Template'!AT717="","",'Employee Template'!AT717)</f>
        <v/>
      </c>
      <c r="AU712" t="str">
        <f>IF('Employee Template'!AU717="","",'Employee Template'!AU717)</f>
        <v/>
      </c>
      <c r="AV712" t="str">
        <f>IF('Employee Template'!AV717="","",'Employee Template'!AV717)</f>
        <v/>
      </c>
      <c r="AW712" t="str">
        <f>IF('Employee Template'!AW717="","",'Employee Template'!AW717)</f>
        <v/>
      </c>
      <c r="AX712" t="str">
        <f>IF('Employee Template'!AX717="","",'Employee Template'!AX717)</f>
        <v/>
      </c>
      <c r="AY712" t="str">
        <f>IF('Employee Template'!AY717="","",'Employee Template'!AY717)</f>
        <v/>
      </c>
      <c r="AZ712" t="str">
        <f>IF('Employee Template'!AZ717="","",'Employee Template'!AZ717)</f>
        <v/>
      </c>
      <c r="BA712" t="str">
        <f>IF('Employee Template'!BA717="","",'Employee Template'!BA717)</f>
        <v/>
      </c>
      <c r="BB712" t="str">
        <f>IF('Employee Template'!BB717="","",'Employee Template'!BB717)</f>
        <v/>
      </c>
      <c r="BC712" t="str">
        <f>IF('Employee Template'!BC717="","",'Employee Template'!BC717)</f>
        <v/>
      </c>
      <c r="BD712" t="str">
        <f>IF('Employee Template'!BD717="","",'Employee Template'!BD717)</f>
        <v/>
      </c>
      <c r="BE712" t="str">
        <f>IF('Employee Template'!BE717="","",'Employee Template'!BE717)</f>
        <v/>
      </c>
      <c r="BF712" t="str">
        <f>IF('Employee Template'!BF717="","",'Employee Template'!BF717)</f>
        <v/>
      </c>
      <c r="BG712" t="str">
        <f>IF('Employee Template'!BG717="","",'Employee Template'!BG717)</f>
        <v/>
      </c>
      <c r="BH712" t="str">
        <f>IF('Employee Template'!BH717="","",'Employee Template'!BH717)</f>
        <v/>
      </c>
      <c r="BI712" t="str">
        <f>IF('Employee Template'!BI717="","",'Employee Template'!BI717)</f>
        <v/>
      </c>
      <c r="BJ712" t="str">
        <f>IF('Employee Template'!BJ717="","",'Employee Template'!BJ717)</f>
        <v/>
      </c>
    </row>
    <row r="713" spans="1:62">
      <c r="A713" t="str">
        <f>IF('Employee Template'!A718="","",'Employee Template'!A718)</f>
        <v/>
      </c>
      <c r="B713" t="str">
        <f>IF('Employee Template'!B718="","",'Employee Template'!B718)</f>
        <v/>
      </c>
      <c r="C713" t="str">
        <f>IF('Employee Template'!C718="","",'Employee Template'!C718)</f>
        <v/>
      </c>
      <c r="D713" t="str">
        <f>IF('Employee Template'!D718="","",'Employee Template'!D718)</f>
        <v/>
      </c>
      <c r="E713" t="str">
        <f>IF('Employee Template'!E718="","",'Employee Template'!E718)</f>
        <v/>
      </c>
      <c r="F713" t="str">
        <f>IF('Employee Template'!F718="","",'Employee Template'!F718)</f>
        <v/>
      </c>
      <c r="G713" t="str">
        <f>IF('Employee Template'!G718="","",'Employee Template'!G718)</f>
        <v/>
      </c>
      <c r="H713" t="str">
        <f>IF('Employee Template'!H718="","",'Employee Template'!H718)</f>
        <v/>
      </c>
      <c r="I713" t="str">
        <f>IF('Employee Template'!I718="","",'Employee Template'!I718)</f>
        <v/>
      </c>
      <c r="J713" t="str">
        <f>IF('Employee Template'!J718="","",'Employee Template'!J718)</f>
        <v/>
      </c>
      <c r="K713" t="str">
        <f>IF('Employee Template'!K718="","",'Employee Template'!K718)</f>
        <v/>
      </c>
      <c r="L713" t="str">
        <f>IF('Employee Template'!L718="","",'Employee Template'!L718)</f>
        <v/>
      </c>
      <c r="M713" t="str">
        <f>IF('Employee Template'!M718="","",'Employee Template'!M718)</f>
        <v/>
      </c>
      <c r="N713" t="str">
        <f>IF('Employee Template'!N718="","",'Employee Template'!N718)</f>
        <v/>
      </c>
      <c r="O713" t="str">
        <f>IF('Employee Template'!O718="","",'Employee Template'!O718)</f>
        <v/>
      </c>
      <c r="P713" t="str">
        <f>IF('Employee Template'!P718="","",'Employee Template'!P718)</f>
        <v/>
      </c>
      <c r="Q713" t="str">
        <f>IF('Employee Template'!Q718="","",'Employee Template'!Q718)</f>
        <v/>
      </c>
      <c r="R713" t="str">
        <f>IF('Employee Template'!R718="","",'Employee Template'!R718)</f>
        <v/>
      </c>
      <c r="S713" t="str">
        <f>IF('Employee Template'!S718="","",'Employee Template'!S718)</f>
        <v/>
      </c>
      <c r="T713" t="str">
        <f>IF('Employee Template'!T718="","",'Employee Template'!T718)</f>
        <v/>
      </c>
      <c r="U713" t="str">
        <f>IF('Employee Template'!U718="","",'Employee Template'!U718)</f>
        <v/>
      </c>
      <c r="V713" t="str">
        <f>IF('Employee Template'!V718="","",'Employee Template'!V718)</f>
        <v/>
      </c>
      <c r="W713" t="str">
        <f>IF('Employee Template'!W718="","",'Employee Template'!W718)</f>
        <v/>
      </c>
      <c r="X713" t="str">
        <f>IF('Employee Template'!X718="","",'Employee Template'!X718)</f>
        <v/>
      </c>
      <c r="Y713" t="str">
        <f>IF('Employee Template'!Y718="","",'Employee Template'!Y718)</f>
        <v/>
      </c>
      <c r="Z713" t="str">
        <f>IF('Employee Template'!Z718="","",'Employee Template'!Z718)</f>
        <v/>
      </c>
      <c r="AA713" t="str">
        <f>IF('Employee Template'!AA718="","",'Employee Template'!AA718)</f>
        <v/>
      </c>
      <c r="AB713" t="str">
        <f>IF('Employee Template'!AB718="","",'Employee Template'!AB718)</f>
        <v/>
      </c>
      <c r="AC713" t="str">
        <f>IF('Employee Template'!AC718="","",'Employee Template'!AC718)</f>
        <v/>
      </c>
      <c r="AD713" t="str">
        <f>IF('Employee Template'!AD718="","",'Employee Template'!AD718)</f>
        <v/>
      </c>
      <c r="AE713" t="str">
        <f>IF('Employee Template'!AE718="","",'Employee Template'!AE718)</f>
        <v/>
      </c>
      <c r="AF713" t="str">
        <f>IF('Employee Template'!AF718="","",'Employee Template'!AF718)</f>
        <v/>
      </c>
      <c r="AG713" t="str">
        <f>IF('Employee Template'!AG718="","",'Employee Template'!AG718)</f>
        <v/>
      </c>
      <c r="AH713" t="str">
        <f>IF('Employee Template'!AH718="","",'Employee Template'!AH718)</f>
        <v/>
      </c>
      <c r="AI713" t="str">
        <f>IF('Employee Template'!AI718="","",'Employee Template'!AI718)</f>
        <v/>
      </c>
      <c r="AJ713" t="str">
        <f>IF('Employee Template'!AJ718="","",'Employee Template'!AJ718)</f>
        <v/>
      </c>
      <c r="AK713" t="str">
        <f>IF('Employee Template'!AK718="","",'Employee Template'!AK718)</f>
        <v/>
      </c>
      <c r="AL713" t="str">
        <f>IF('Employee Template'!AL718="","",'Employee Template'!AL718)</f>
        <v/>
      </c>
      <c r="AM713" t="str">
        <f>IF('Employee Template'!AM718="","",'Employee Template'!AM718)</f>
        <v/>
      </c>
      <c r="AN713" t="str">
        <f>IF('Employee Template'!AN718="","",'Employee Template'!AN718)</f>
        <v/>
      </c>
      <c r="AO713" t="str">
        <f>IF('Employee Template'!AO718="","",'Employee Template'!AO718)</f>
        <v/>
      </c>
      <c r="AP713" t="str">
        <f>IF('Employee Template'!AP718="","",'Employee Template'!AP718)</f>
        <v/>
      </c>
      <c r="AQ713" t="str">
        <f>IF('Employee Template'!AQ718="","",'Employee Template'!AQ718)</f>
        <v/>
      </c>
      <c r="AR713" t="str">
        <f>IF('Employee Template'!AR718="","",'Employee Template'!AR718)</f>
        <v/>
      </c>
      <c r="AS713" t="str">
        <f>IF('Employee Template'!AS718="","",'Employee Template'!AS718)</f>
        <v/>
      </c>
      <c r="AT713" t="str">
        <f>IF('Employee Template'!AT718="","",'Employee Template'!AT718)</f>
        <v/>
      </c>
      <c r="AU713" t="str">
        <f>IF('Employee Template'!AU718="","",'Employee Template'!AU718)</f>
        <v/>
      </c>
      <c r="AV713" t="str">
        <f>IF('Employee Template'!AV718="","",'Employee Template'!AV718)</f>
        <v/>
      </c>
      <c r="AW713" t="str">
        <f>IF('Employee Template'!AW718="","",'Employee Template'!AW718)</f>
        <v/>
      </c>
      <c r="AX713" t="str">
        <f>IF('Employee Template'!AX718="","",'Employee Template'!AX718)</f>
        <v/>
      </c>
      <c r="AY713" t="str">
        <f>IF('Employee Template'!AY718="","",'Employee Template'!AY718)</f>
        <v/>
      </c>
      <c r="AZ713" t="str">
        <f>IF('Employee Template'!AZ718="","",'Employee Template'!AZ718)</f>
        <v/>
      </c>
      <c r="BA713" t="str">
        <f>IF('Employee Template'!BA718="","",'Employee Template'!BA718)</f>
        <v/>
      </c>
      <c r="BB713" t="str">
        <f>IF('Employee Template'!BB718="","",'Employee Template'!BB718)</f>
        <v/>
      </c>
      <c r="BC713" t="str">
        <f>IF('Employee Template'!BC718="","",'Employee Template'!BC718)</f>
        <v/>
      </c>
      <c r="BD713" t="str">
        <f>IF('Employee Template'!BD718="","",'Employee Template'!BD718)</f>
        <v/>
      </c>
      <c r="BE713" t="str">
        <f>IF('Employee Template'!BE718="","",'Employee Template'!BE718)</f>
        <v/>
      </c>
      <c r="BF713" t="str">
        <f>IF('Employee Template'!BF718="","",'Employee Template'!BF718)</f>
        <v/>
      </c>
      <c r="BG713" t="str">
        <f>IF('Employee Template'!BG718="","",'Employee Template'!BG718)</f>
        <v/>
      </c>
      <c r="BH713" t="str">
        <f>IF('Employee Template'!BH718="","",'Employee Template'!BH718)</f>
        <v/>
      </c>
      <c r="BI713" t="str">
        <f>IF('Employee Template'!BI718="","",'Employee Template'!BI718)</f>
        <v/>
      </c>
      <c r="BJ713" t="str">
        <f>IF('Employee Template'!BJ718="","",'Employee Template'!BJ718)</f>
        <v/>
      </c>
    </row>
    <row r="714" spans="1:62">
      <c r="A714" t="str">
        <f>IF('Employee Template'!A719="","",'Employee Template'!A719)</f>
        <v/>
      </c>
      <c r="B714" t="str">
        <f>IF('Employee Template'!B719="","",'Employee Template'!B719)</f>
        <v/>
      </c>
      <c r="C714" t="str">
        <f>IF('Employee Template'!C719="","",'Employee Template'!C719)</f>
        <v/>
      </c>
      <c r="D714" t="str">
        <f>IF('Employee Template'!D719="","",'Employee Template'!D719)</f>
        <v/>
      </c>
      <c r="E714" t="str">
        <f>IF('Employee Template'!E719="","",'Employee Template'!E719)</f>
        <v/>
      </c>
      <c r="F714" t="str">
        <f>IF('Employee Template'!F719="","",'Employee Template'!F719)</f>
        <v/>
      </c>
      <c r="G714" t="str">
        <f>IF('Employee Template'!G719="","",'Employee Template'!G719)</f>
        <v/>
      </c>
      <c r="H714" t="str">
        <f>IF('Employee Template'!H719="","",'Employee Template'!H719)</f>
        <v/>
      </c>
      <c r="I714" t="str">
        <f>IF('Employee Template'!I719="","",'Employee Template'!I719)</f>
        <v/>
      </c>
      <c r="J714" t="str">
        <f>IF('Employee Template'!J719="","",'Employee Template'!J719)</f>
        <v/>
      </c>
      <c r="K714" t="str">
        <f>IF('Employee Template'!K719="","",'Employee Template'!K719)</f>
        <v/>
      </c>
      <c r="L714" t="str">
        <f>IF('Employee Template'!L719="","",'Employee Template'!L719)</f>
        <v/>
      </c>
      <c r="M714" t="str">
        <f>IF('Employee Template'!M719="","",'Employee Template'!M719)</f>
        <v/>
      </c>
      <c r="N714" t="str">
        <f>IF('Employee Template'!N719="","",'Employee Template'!N719)</f>
        <v/>
      </c>
      <c r="O714" t="str">
        <f>IF('Employee Template'!O719="","",'Employee Template'!O719)</f>
        <v/>
      </c>
      <c r="P714" t="str">
        <f>IF('Employee Template'!P719="","",'Employee Template'!P719)</f>
        <v/>
      </c>
      <c r="Q714" t="str">
        <f>IF('Employee Template'!Q719="","",'Employee Template'!Q719)</f>
        <v/>
      </c>
      <c r="R714" t="str">
        <f>IF('Employee Template'!R719="","",'Employee Template'!R719)</f>
        <v/>
      </c>
      <c r="S714" t="str">
        <f>IF('Employee Template'!S719="","",'Employee Template'!S719)</f>
        <v/>
      </c>
      <c r="T714" t="str">
        <f>IF('Employee Template'!T719="","",'Employee Template'!T719)</f>
        <v/>
      </c>
      <c r="U714" t="str">
        <f>IF('Employee Template'!U719="","",'Employee Template'!U719)</f>
        <v/>
      </c>
      <c r="V714" t="str">
        <f>IF('Employee Template'!V719="","",'Employee Template'!V719)</f>
        <v/>
      </c>
      <c r="W714" t="str">
        <f>IF('Employee Template'!W719="","",'Employee Template'!W719)</f>
        <v/>
      </c>
      <c r="X714" t="str">
        <f>IF('Employee Template'!X719="","",'Employee Template'!X719)</f>
        <v/>
      </c>
      <c r="Y714" t="str">
        <f>IF('Employee Template'!Y719="","",'Employee Template'!Y719)</f>
        <v/>
      </c>
      <c r="Z714" t="str">
        <f>IF('Employee Template'!Z719="","",'Employee Template'!Z719)</f>
        <v/>
      </c>
      <c r="AA714" t="str">
        <f>IF('Employee Template'!AA719="","",'Employee Template'!AA719)</f>
        <v/>
      </c>
      <c r="AB714" t="str">
        <f>IF('Employee Template'!AB719="","",'Employee Template'!AB719)</f>
        <v/>
      </c>
      <c r="AC714" t="str">
        <f>IF('Employee Template'!AC719="","",'Employee Template'!AC719)</f>
        <v/>
      </c>
      <c r="AD714" t="str">
        <f>IF('Employee Template'!AD719="","",'Employee Template'!AD719)</f>
        <v/>
      </c>
      <c r="AE714" t="str">
        <f>IF('Employee Template'!AE719="","",'Employee Template'!AE719)</f>
        <v/>
      </c>
      <c r="AF714" t="str">
        <f>IF('Employee Template'!AF719="","",'Employee Template'!AF719)</f>
        <v/>
      </c>
      <c r="AG714" t="str">
        <f>IF('Employee Template'!AG719="","",'Employee Template'!AG719)</f>
        <v/>
      </c>
      <c r="AH714" t="str">
        <f>IF('Employee Template'!AH719="","",'Employee Template'!AH719)</f>
        <v/>
      </c>
      <c r="AI714" t="str">
        <f>IF('Employee Template'!AI719="","",'Employee Template'!AI719)</f>
        <v/>
      </c>
      <c r="AJ714" t="str">
        <f>IF('Employee Template'!AJ719="","",'Employee Template'!AJ719)</f>
        <v/>
      </c>
      <c r="AK714" t="str">
        <f>IF('Employee Template'!AK719="","",'Employee Template'!AK719)</f>
        <v/>
      </c>
      <c r="AL714" t="str">
        <f>IF('Employee Template'!AL719="","",'Employee Template'!AL719)</f>
        <v/>
      </c>
      <c r="AM714" t="str">
        <f>IF('Employee Template'!AM719="","",'Employee Template'!AM719)</f>
        <v/>
      </c>
      <c r="AN714" t="str">
        <f>IF('Employee Template'!AN719="","",'Employee Template'!AN719)</f>
        <v/>
      </c>
      <c r="AO714" t="str">
        <f>IF('Employee Template'!AO719="","",'Employee Template'!AO719)</f>
        <v/>
      </c>
      <c r="AP714" t="str">
        <f>IF('Employee Template'!AP719="","",'Employee Template'!AP719)</f>
        <v/>
      </c>
      <c r="AQ714" t="str">
        <f>IF('Employee Template'!AQ719="","",'Employee Template'!AQ719)</f>
        <v/>
      </c>
      <c r="AR714" t="str">
        <f>IF('Employee Template'!AR719="","",'Employee Template'!AR719)</f>
        <v/>
      </c>
      <c r="AS714" t="str">
        <f>IF('Employee Template'!AS719="","",'Employee Template'!AS719)</f>
        <v/>
      </c>
      <c r="AT714" t="str">
        <f>IF('Employee Template'!AT719="","",'Employee Template'!AT719)</f>
        <v/>
      </c>
      <c r="AU714" t="str">
        <f>IF('Employee Template'!AU719="","",'Employee Template'!AU719)</f>
        <v/>
      </c>
      <c r="AV714" t="str">
        <f>IF('Employee Template'!AV719="","",'Employee Template'!AV719)</f>
        <v/>
      </c>
      <c r="AW714" t="str">
        <f>IF('Employee Template'!AW719="","",'Employee Template'!AW719)</f>
        <v/>
      </c>
      <c r="AX714" t="str">
        <f>IF('Employee Template'!AX719="","",'Employee Template'!AX719)</f>
        <v/>
      </c>
      <c r="AY714" t="str">
        <f>IF('Employee Template'!AY719="","",'Employee Template'!AY719)</f>
        <v/>
      </c>
      <c r="AZ714" t="str">
        <f>IF('Employee Template'!AZ719="","",'Employee Template'!AZ719)</f>
        <v/>
      </c>
      <c r="BA714" t="str">
        <f>IF('Employee Template'!BA719="","",'Employee Template'!BA719)</f>
        <v/>
      </c>
      <c r="BB714" t="str">
        <f>IF('Employee Template'!BB719="","",'Employee Template'!BB719)</f>
        <v/>
      </c>
      <c r="BC714" t="str">
        <f>IF('Employee Template'!BC719="","",'Employee Template'!BC719)</f>
        <v/>
      </c>
      <c r="BD714" t="str">
        <f>IF('Employee Template'!BD719="","",'Employee Template'!BD719)</f>
        <v/>
      </c>
      <c r="BE714" t="str">
        <f>IF('Employee Template'!BE719="","",'Employee Template'!BE719)</f>
        <v/>
      </c>
      <c r="BF714" t="str">
        <f>IF('Employee Template'!BF719="","",'Employee Template'!BF719)</f>
        <v/>
      </c>
      <c r="BG714" t="str">
        <f>IF('Employee Template'!BG719="","",'Employee Template'!BG719)</f>
        <v/>
      </c>
      <c r="BH714" t="str">
        <f>IF('Employee Template'!BH719="","",'Employee Template'!BH719)</f>
        <v/>
      </c>
      <c r="BI714" t="str">
        <f>IF('Employee Template'!BI719="","",'Employee Template'!BI719)</f>
        <v/>
      </c>
      <c r="BJ714" t="str">
        <f>IF('Employee Template'!BJ719="","",'Employee Template'!BJ719)</f>
        <v/>
      </c>
    </row>
    <row r="715" spans="1:62">
      <c r="A715" t="str">
        <f>IF('Employee Template'!A720="","",'Employee Template'!A720)</f>
        <v/>
      </c>
      <c r="B715" t="str">
        <f>IF('Employee Template'!B720="","",'Employee Template'!B720)</f>
        <v/>
      </c>
      <c r="C715" t="str">
        <f>IF('Employee Template'!C720="","",'Employee Template'!C720)</f>
        <v/>
      </c>
      <c r="D715" t="str">
        <f>IF('Employee Template'!D720="","",'Employee Template'!D720)</f>
        <v/>
      </c>
      <c r="E715" t="str">
        <f>IF('Employee Template'!E720="","",'Employee Template'!E720)</f>
        <v/>
      </c>
      <c r="F715" t="str">
        <f>IF('Employee Template'!F720="","",'Employee Template'!F720)</f>
        <v/>
      </c>
      <c r="G715" t="str">
        <f>IF('Employee Template'!G720="","",'Employee Template'!G720)</f>
        <v/>
      </c>
      <c r="H715" t="str">
        <f>IF('Employee Template'!H720="","",'Employee Template'!H720)</f>
        <v/>
      </c>
      <c r="I715" t="str">
        <f>IF('Employee Template'!I720="","",'Employee Template'!I720)</f>
        <v/>
      </c>
      <c r="J715" t="str">
        <f>IF('Employee Template'!J720="","",'Employee Template'!J720)</f>
        <v/>
      </c>
      <c r="K715" t="str">
        <f>IF('Employee Template'!K720="","",'Employee Template'!K720)</f>
        <v/>
      </c>
      <c r="L715" t="str">
        <f>IF('Employee Template'!L720="","",'Employee Template'!L720)</f>
        <v/>
      </c>
      <c r="M715" t="str">
        <f>IF('Employee Template'!M720="","",'Employee Template'!M720)</f>
        <v/>
      </c>
      <c r="N715" t="str">
        <f>IF('Employee Template'!N720="","",'Employee Template'!N720)</f>
        <v/>
      </c>
      <c r="O715" t="str">
        <f>IF('Employee Template'!O720="","",'Employee Template'!O720)</f>
        <v/>
      </c>
      <c r="P715" t="str">
        <f>IF('Employee Template'!P720="","",'Employee Template'!P720)</f>
        <v/>
      </c>
      <c r="Q715" t="str">
        <f>IF('Employee Template'!Q720="","",'Employee Template'!Q720)</f>
        <v/>
      </c>
      <c r="R715" t="str">
        <f>IF('Employee Template'!R720="","",'Employee Template'!R720)</f>
        <v/>
      </c>
      <c r="S715" t="str">
        <f>IF('Employee Template'!S720="","",'Employee Template'!S720)</f>
        <v/>
      </c>
      <c r="T715" t="str">
        <f>IF('Employee Template'!T720="","",'Employee Template'!T720)</f>
        <v/>
      </c>
      <c r="U715" t="str">
        <f>IF('Employee Template'!U720="","",'Employee Template'!U720)</f>
        <v/>
      </c>
      <c r="V715" t="str">
        <f>IF('Employee Template'!V720="","",'Employee Template'!V720)</f>
        <v/>
      </c>
      <c r="W715" t="str">
        <f>IF('Employee Template'!W720="","",'Employee Template'!W720)</f>
        <v/>
      </c>
      <c r="X715" t="str">
        <f>IF('Employee Template'!X720="","",'Employee Template'!X720)</f>
        <v/>
      </c>
      <c r="Y715" t="str">
        <f>IF('Employee Template'!Y720="","",'Employee Template'!Y720)</f>
        <v/>
      </c>
      <c r="Z715" t="str">
        <f>IF('Employee Template'!Z720="","",'Employee Template'!Z720)</f>
        <v/>
      </c>
      <c r="AA715" t="str">
        <f>IF('Employee Template'!AA720="","",'Employee Template'!AA720)</f>
        <v/>
      </c>
      <c r="AB715" t="str">
        <f>IF('Employee Template'!AB720="","",'Employee Template'!AB720)</f>
        <v/>
      </c>
      <c r="AC715" t="str">
        <f>IF('Employee Template'!AC720="","",'Employee Template'!AC720)</f>
        <v/>
      </c>
      <c r="AD715" t="str">
        <f>IF('Employee Template'!AD720="","",'Employee Template'!AD720)</f>
        <v/>
      </c>
      <c r="AE715" t="str">
        <f>IF('Employee Template'!AE720="","",'Employee Template'!AE720)</f>
        <v/>
      </c>
      <c r="AF715" t="str">
        <f>IF('Employee Template'!AF720="","",'Employee Template'!AF720)</f>
        <v/>
      </c>
      <c r="AG715" t="str">
        <f>IF('Employee Template'!AG720="","",'Employee Template'!AG720)</f>
        <v/>
      </c>
      <c r="AH715" t="str">
        <f>IF('Employee Template'!AH720="","",'Employee Template'!AH720)</f>
        <v/>
      </c>
      <c r="AI715" t="str">
        <f>IF('Employee Template'!AI720="","",'Employee Template'!AI720)</f>
        <v/>
      </c>
      <c r="AJ715" t="str">
        <f>IF('Employee Template'!AJ720="","",'Employee Template'!AJ720)</f>
        <v/>
      </c>
      <c r="AK715" t="str">
        <f>IF('Employee Template'!AK720="","",'Employee Template'!AK720)</f>
        <v/>
      </c>
      <c r="AL715" t="str">
        <f>IF('Employee Template'!AL720="","",'Employee Template'!AL720)</f>
        <v/>
      </c>
      <c r="AM715" t="str">
        <f>IF('Employee Template'!AM720="","",'Employee Template'!AM720)</f>
        <v/>
      </c>
      <c r="AN715" t="str">
        <f>IF('Employee Template'!AN720="","",'Employee Template'!AN720)</f>
        <v/>
      </c>
      <c r="AO715" t="str">
        <f>IF('Employee Template'!AO720="","",'Employee Template'!AO720)</f>
        <v/>
      </c>
      <c r="AP715" t="str">
        <f>IF('Employee Template'!AP720="","",'Employee Template'!AP720)</f>
        <v/>
      </c>
      <c r="AQ715" t="str">
        <f>IF('Employee Template'!AQ720="","",'Employee Template'!AQ720)</f>
        <v/>
      </c>
      <c r="AR715" t="str">
        <f>IF('Employee Template'!AR720="","",'Employee Template'!AR720)</f>
        <v/>
      </c>
      <c r="AS715" t="str">
        <f>IF('Employee Template'!AS720="","",'Employee Template'!AS720)</f>
        <v/>
      </c>
      <c r="AT715" t="str">
        <f>IF('Employee Template'!AT720="","",'Employee Template'!AT720)</f>
        <v/>
      </c>
      <c r="AU715" t="str">
        <f>IF('Employee Template'!AU720="","",'Employee Template'!AU720)</f>
        <v/>
      </c>
      <c r="AV715" t="str">
        <f>IF('Employee Template'!AV720="","",'Employee Template'!AV720)</f>
        <v/>
      </c>
      <c r="AW715" t="str">
        <f>IF('Employee Template'!AW720="","",'Employee Template'!AW720)</f>
        <v/>
      </c>
      <c r="AX715" t="str">
        <f>IF('Employee Template'!AX720="","",'Employee Template'!AX720)</f>
        <v/>
      </c>
      <c r="AY715" t="str">
        <f>IF('Employee Template'!AY720="","",'Employee Template'!AY720)</f>
        <v/>
      </c>
      <c r="AZ715" t="str">
        <f>IF('Employee Template'!AZ720="","",'Employee Template'!AZ720)</f>
        <v/>
      </c>
      <c r="BA715" t="str">
        <f>IF('Employee Template'!BA720="","",'Employee Template'!BA720)</f>
        <v/>
      </c>
      <c r="BB715" t="str">
        <f>IF('Employee Template'!BB720="","",'Employee Template'!BB720)</f>
        <v/>
      </c>
      <c r="BC715" t="str">
        <f>IF('Employee Template'!BC720="","",'Employee Template'!BC720)</f>
        <v/>
      </c>
      <c r="BD715" t="str">
        <f>IF('Employee Template'!BD720="","",'Employee Template'!BD720)</f>
        <v/>
      </c>
      <c r="BE715" t="str">
        <f>IF('Employee Template'!BE720="","",'Employee Template'!BE720)</f>
        <v/>
      </c>
      <c r="BF715" t="str">
        <f>IF('Employee Template'!BF720="","",'Employee Template'!BF720)</f>
        <v/>
      </c>
      <c r="BG715" t="str">
        <f>IF('Employee Template'!BG720="","",'Employee Template'!BG720)</f>
        <v/>
      </c>
      <c r="BH715" t="str">
        <f>IF('Employee Template'!BH720="","",'Employee Template'!BH720)</f>
        <v/>
      </c>
      <c r="BI715" t="str">
        <f>IF('Employee Template'!BI720="","",'Employee Template'!BI720)</f>
        <v/>
      </c>
      <c r="BJ715" t="str">
        <f>IF('Employee Template'!BJ720="","",'Employee Template'!BJ720)</f>
        <v/>
      </c>
    </row>
    <row r="716" spans="1:62">
      <c r="A716" t="str">
        <f>IF('Employee Template'!A721="","",'Employee Template'!A721)</f>
        <v/>
      </c>
      <c r="B716" t="str">
        <f>IF('Employee Template'!B721="","",'Employee Template'!B721)</f>
        <v/>
      </c>
      <c r="C716" t="str">
        <f>IF('Employee Template'!C721="","",'Employee Template'!C721)</f>
        <v/>
      </c>
      <c r="D716" t="str">
        <f>IF('Employee Template'!D721="","",'Employee Template'!D721)</f>
        <v/>
      </c>
      <c r="E716" t="str">
        <f>IF('Employee Template'!E721="","",'Employee Template'!E721)</f>
        <v/>
      </c>
      <c r="F716" t="str">
        <f>IF('Employee Template'!F721="","",'Employee Template'!F721)</f>
        <v/>
      </c>
      <c r="G716" t="str">
        <f>IF('Employee Template'!G721="","",'Employee Template'!G721)</f>
        <v/>
      </c>
      <c r="H716" t="str">
        <f>IF('Employee Template'!H721="","",'Employee Template'!H721)</f>
        <v/>
      </c>
      <c r="I716" t="str">
        <f>IF('Employee Template'!I721="","",'Employee Template'!I721)</f>
        <v/>
      </c>
      <c r="J716" t="str">
        <f>IF('Employee Template'!J721="","",'Employee Template'!J721)</f>
        <v/>
      </c>
      <c r="K716" t="str">
        <f>IF('Employee Template'!K721="","",'Employee Template'!K721)</f>
        <v/>
      </c>
      <c r="L716" t="str">
        <f>IF('Employee Template'!L721="","",'Employee Template'!L721)</f>
        <v/>
      </c>
      <c r="M716" t="str">
        <f>IF('Employee Template'!M721="","",'Employee Template'!M721)</f>
        <v/>
      </c>
      <c r="N716" t="str">
        <f>IF('Employee Template'!N721="","",'Employee Template'!N721)</f>
        <v/>
      </c>
      <c r="O716" t="str">
        <f>IF('Employee Template'!O721="","",'Employee Template'!O721)</f>
        <v/>
      </c>
      <c r="P716" t="str">
        <f>IF('Employee Template'!P721="","",'Employee Template'!P721)</f>
        <v/>
      </c>
      <c r="Q716" t="str">
        <f>IF('Employee Template'!Q721="","",'Employee Template'!Q721)</f>
        <v/>
      </c>
      <c r="R716" t="str">
        <f>IF('Employee Template'!R721="","",'Employee Template'!R721)</f>
        <v/>
      </c>
      <c r="S716" t="str">
        <f>IF('Employee Template'!S721="","",'Employee Template'!S721)</f>
        <v/>
      </c>
      <c r="T716" t="str">
        <f>IF('Employee Template'!T721="","",'Employee Template'!T721)</f>
        <v/>
      </c>
      <c r="U716" t="str">
        <f>IF('Employee Template'!U721="","",'Employee Template'!U721)</f>
        <v/>
      </c>
      <c r="V716" t="str">
        <f>IF('Employee Template'!V721="","",'Employee Template'!V721)</f>
        <v/>
      </c>
      <c r="W716" t="str">
        <f>IF('Employee Template'!W721="","",'Employee Template'!W721)</f>
        <v/>
      </c>
      <c r="X716" t="str">
        <f>IF('Employee Template'!X721="","",'Employee Template'!X721)</f>
        <v/>
      </c>
      <c r="Y716" t="str">
        <f>IF('Employee Template'!Y721="","",'Employee Template'!Y721)</f>
        <v/>
      </c>
      <c r="Z716" t="str">
        <f>IF('Employee Template'!Z721="","",'Employee Template'!Z721)</f>
        <v/>
      </c>
      <c r="AA716" t="str">
        <f>IF('Employee Template'!AA721="","",'Employee Template'!AA721)</f>
        <v/>
      </c>
      <c r="AB716" t="str">
        <f>IF('Employee Template'!AB721="","",'Employee Template'!AB721)</f>
        <v/>
      </c>
      <c r="AC716" t="str">
        <f>IF('Employee Template'!AC721="","",'Employee Template'!AC721)</f>
        <v/>
      </c>
      <c r="AD716" t="str">
        <f>IF('Employee Template'!AD721="","",'Employee Template'!AD721)</f>
        <v/>
      </c>
      <c r="AE716" t="str">
        <f>IF('Employee Template'!AE721="","",'Employee Template'!AE721)</f>
        <v/>
      </c>
      <c r="AF716" t="str">
        <f>IF('Employee Template'!AF721="","",'Employee Template'!AF721)</f>
        <v/>
      </c>
      <c r="AG716" t="str">
        <f>IF('Employee Template'!AG721="","",'Employee Template'!AG721)</f>
        <v/>
      </c>
      <c r="AH716" t="str">
        <f>IF('Employee Template'!AH721="","",'Employee Template'!AH721)</f>
        <v/>
      </c>
      <c r="AI716" t="str">
        <f>IF('Employee Template'!AI721="","",'Employee Template'!AI721)</f>
        <v/>
      </c>
      <c r="AJ716" t="str">
        <f>IF('Employee Template'!AJ721="","",'Employee Template'!AJ721)</f>
        <v/>
      </c>
      <c r="AK716" t="str">
        <f>IF('Employee Template'!AK721="","",'Employee Template'!AK721)</f>
        <v/>
      </c>
      <c r="AL716" t="str">
        <f>IF('Employee Template'!AL721="","",'Employee Template'!AL721)</f>
        <v/>
      </c>
      <c r="AM716" t="str">
        <f>IF('Employee Template'!AM721="","",'Employee Template'!AM721)</f>
        <v/>
      </c>
      <c r="AN716" t="str">
        <f>IF('Employee Template'!AN721="","",'Employee Template'!AN721)</f>
        <v/>
      </c>
      <c r="AO716" t="str">
        <f>IF('Employee Template'!AO721="","",'Employee Template'!AO721)</f>
        <v/>
      </c>
      <c r="AP716" t="str">
        <f>IF('Employee Template'!AP721="","",'Employee Template'!AP721)</f>
        <v/>
      </c>
      <c r="AQ716" t="str">
        <f>IF('Employee Template'!AQ721="","",'Employee Template'!AQ721)</f>
        <v/>
      </c>
      <c r="AR716" t="str">
        <f>IF('Employee Template'!AR721="","",'Employee Template'!AR721)</f>
        <v/>
      </c>
      <c r="AS716" t="str">
        <f>IF('Employee Template'!AS721="","",'Employee Template'!AS721)</f>
        <v/>
      </c>
      <c r="AT716" t="str">
        <f>IF('Employee Template'!AT721="","",'Employee Template'!AT721)</f>
        <v/>
      </c>
      <c r="AU716" t="str">
        <f>IF('Employee Template'!AU721="","",'Employee Template'!AU721)</f>
        <v/>
      </c>
      <c r="AV716" t="str">
        <f>IF('Employee Template'!AV721="","",'Employee Template'!AV721)</f>
        <v/>
      </c>
      <c r="AW716" t="str">
        <f>IF('Employee Template'!AW721="","",'Employee Template'!AW721)</f>
        <v/>
      </c>
      <c r="AX716" t="str">
        <f>IF('Employee Template'!AX721="","",'Employee Template'!AX721)</f>
        <v/>
      </c>
      <c r="AY716" t="str">
        <f>IF('Employee Template'!AY721="","",'Employee Template'!AY721)</f>
        <v/>
      </c>
      <c r="AZ716" t="str">
        <f>IF('Employee Template'!AZ721="","",'Employee Template'!AZ721)</f>
        <v/>
      </c>
      <c r="BA716" t="str">
        <f>IF('Employee Template'!BA721="","",'Employee Template'!BA721)</f>
        <v/>
      </c>
      <c r="BB716" t="str">
        <f>IF('Employee Template'!BB721="","",'Employee Template'!BB721)</f>
        <v/>
      </c>
      <c r="BC716" t="str">
        <f>IF('Employee Template'!BC721="","",'Employee Template'!BC721)</f>
        <v/>
      </c>
      <c r="BD716" t="str">
        <f>IF('Employee Template'!BD721="","",'Employee Template'!BD721)</f>
        <v/>
      </c>
      <c r="BE716" t="str">
        <f>IF('Employee Template'!BE721="","",'Employee Template'!BE721)</f>
        <v/>
      </c>
      <c r="BF716" t="str">
        <f>IF('Employee Template'!BF721="","",'Employee Template'!BF721)</f>
        <v/>
      </c>
      <c r="BG716" t="str">
        <f>IF('Employee Template'!BG721="","",'Employee Template'!BG721)</f>
        <v/>
      </c>
      <c r="BH716" t="str">
        <f>IF('Employee Template'!BH721="","",'Employee Template'!BH721)</f>
        <v/>
      </c>
      <c r="BI716" t="str">
        <f>IF('Employee Template'!BI721="","",'Employee Template'!BI721)</f>
        <v/>
      </c>
      <c r="BJ716" t="str">
        <f>IF('Employee Template'!BJ721="","",'Employee Template'!BJ721)</f>
        <v/>
      </c>
    </row>
    <row r="717" spans="1:62">
      <c r="A717" t="str">
        <f>IF('Employee Template'!A722="","",'Employee Template'!A722)</f>
        <v/>
      </c>
      <c r="B717" t="str">
        <f>IF('Employee Template'!B722="","",'Employee Template'!B722)</f>
        <v/>
      </c>
      <c r="C717" t="str">
        <f>IF('Employee Template'!C722="","",'Employee Template'!C722)</f>
        <v/>
      </c>
      <c r="D717" t="str">
        <f>IF('Employee Template'!D722="","",'Employee Template'!D722)</f>
        <v/>
      </c>
      <c r="E717" t="str">
        <f>IF('Employee Template'!E722="","",'Employee Template'!E722)</f>
        <v/>
      </c>
      <c r="F717" t="str">
        <f>IF('Employee Template'!F722="","",'Employee Template'!F722)</f>
        <v/>
      </c>
      <c r="G717" t="str">
        <f>IF('Employee Template'!G722="","",'Employee Template'!G722)</f>
        <v/>
      </c>
      <c r="H717" t="str">
        <f>IF('Employee Template'!H722="","",'Employee Template'!H722)</f>
        <v/>
      </c>
      <c r="I717" t="str">
        <f>IF('Employee Template'!I722="","",'Employee Template'!I722)</f>
        <v/>
      </c>
      <c r="J717" t="str">
        <f>IF('Employee Template'!J722="","",'Employee Template'!J722)</f>
        <v/>
      </c>
      <c r="K717" t="str">
        <f>IF('Employee Template'!K722="","",'Employee Template'!K722)</f>
        <v/>
      </c>
      <c r="L717" t="str">
        <f>IF('Employee Template'!L722="","",'Employee Template'!L722)</f>
        <v/>
      </c>
      <c r="M717" t="str">
        <f>IF('Employee Template'!M722="","",'Employee Template'!M722)</f>
        <v/>
      </c>
      <c r="N717" t="str">
        <f>IF('Employee Template'!N722="","",'Employee Template'!N722)</f>
        <v/>
      </c>
      <c r="O717" t="str">
        <f>IF('Employee Template'!O722="","",'Employee Template'!O722)</f>
        <v/>
      </c>
      <c r="P717" t="str">
        <f>IF('Employee Template'!P722="","",'Employee Template'!P722)</f>
        <v/>
      </c>
      <c r="Q717" t="str">
        <f>IF('Employee Template'!Q722="","",'Employee Template'!Q722)</f>
        <v/>
      </c>
      <c r="R717" t="str">
        <f>IF('Employee Template'!R722="","",'Employee Template'!R722)</f>
        <v/>
      </c>
      <c r="S717" t="str">
        <f>IF('Employee Template'!S722="","",'Employee Template'!S722)</f>
        <v/>
      </c>
      <c r="T717" t="str">
        <f>IF('Employee Template'!T722="","",'Employee Template'!T722)</f>
        <v/>
      </c>
      <c r="U717" t="str">
        <f>IF('Employee Template'!U722="","",'Employee Template'!U722)</f>
        <v/>
      </c>
      <c r="V717" t="str">
        <f>IF('Employee Template'!V722="","",'Employee Template'!V722)</f>
        <v/>
      </c>
      <c r="W717" t="str">
        <f>IF('Employee Template'!W722="","",'Employee Template'!W722)</f>
        <v/>
      </c>
      <c r="X717" t="str">
        <f>IF('Employee Template'!X722="","",'Employee Template'!X722)</f>
        <v/>
      </c>
      <c r="Y717" t="str">
        <f>IF('Employee Template'!Y722="","",'Employee Template'!Y722)</f>
        <v/>
      </c>
      <c r="Z717" t="str">
        <f>IF('Employee Template'!Z722="","",'Employee Template'!Z722)</f>
        <v/>
      </c>
      <c r="AA717" t="str">
        <f>IF('Employee Template'!AA722="","",'Employee Template'!AA722)</f>
        <v/>
      </c>
      <c r="AB717" t="str">
        <f>IF('Employee Template'!AB722="","",'Employee Template'!AB722)</f>
        <v/>
      </c>
      <c r="AC717" t="str">
        <f>IF('Employee Template'!AC722="","",'Employee Template'!AC722)</f>
        <v/>
      </c>
      <c r="AD717" t="str">
        <f>IF('Employee Template'!AD722="","",'Employee Template'!AD722)</f>
        <v/>
      </c>
      <c r="AE717" t="str">
        <f>IF('Employee Template'!AE722="","",'Employee Template'!AE722)</f>
        <v/>
      </c>
      <c r="AF717" t="str">
        <f>IF('Employee Template'!AF722="","",'Employee Template'!AF722)</f>
        <v/>
      </c>
      <c r="AG717" t="str">
        <f>IF('Employee Template'!AG722="","",'Employee Template'!AG722)</f>
        <v/>
      </c>
      <c r="AH717" t="str">
        <f>IF('Employee Template'!AH722="","",'Employee Template'!AH722)</f>
        <v/>
      </c>
      <c r="AI717" t="str">
        <f>IF('Employee Template'!AI722="","",'Employee Template'!AI722)</f>
        <v/>
      </c>
      <c r="AJ717" t="str">
        <f>IF('Employee Template'!AJ722="","",'Employee Template'!AJ722)</f>
        <v/>
      </c>
      <c r="AK717" t="str">
        <f>IF('Employee Template'!AK722="","",'Employee Template'!AK722)</f>
        <v/>
      </c>
      <c r="AL717" t="str">
        <f>IF('Employee Template'!AL722="","",'Employee Template'!AL722)</f>
        <v/>
      </c>
      <c r="AM717" t="str">
        <f>IF('Employee Template'!AM722="","",'Employee Template'!AM722)</f>
        <v/>
      </c>
      <c r="AN717" t="str">
        <f>IF('Employee Template'!AN722="","",'Employee Template'!AN722)</f>
        <v/>
      </c>
      <c r="AO717" t="str">
        <f>IF('Employee Template'!AO722="","",'Employee Template'!AO722)</f>
        <v/>
      </c>
      <c r="AP717" t="str">
        <f>IF('Employee Template'!AP722="","",'Employee Template'!AP722)</f>
        <v/>
      </c>
      <c r="AQ717" t="str">
        <f>IF('Employee Template'!AQ722="","",'Employee Template'!AQ722)</f>
        <v/>
      </c>
      <c r="AR717" t="str">
        <f>IF('Employee Template'!AR722="","",'Employee Template'!AR722)</f>
        <v/>
      </c>
      <c r="AS717" t="str">
        <f>IF('Employee Template'!AS722="","",'Employee Template'!AS722)</f>
        <v/>
      </c>
      <c r="AT717" t="str">
        <f>IF('Employee Template'!AT722="","",'Employee Template'!AT722)</f>
        <v/>
      </c>
      <c r="AU717" t="str">
        <f>IF('Employee Template'!AU722="","",'Employee Template'!AU722)</f>
        <v/>
      </c>
      <c r="AV717" t="str">
        <f>IF('Employee Template'!AV722="","",'Employee Template'!AV722)</f>
        <v/>
      </c>
      <c r="AW717" t="str">
        <f>IF('Employee Template'!AW722="","",'Employee Template'!AW722)</f>
        <v/>
      </c>
      <c r="AX717" t="str">
        <f>IF('Employee Template'!AX722="","",'Employee Template'!AX722)</f>
        <v/>
      </c>
      <c r="AY717" t="str">
        <f>IF('Employee Template'!AY722="","",'Employee Template'!AY722)</f>
        <v/>
      </c>
      <c r="AZ717" t="str">
        <f>IF('Employee Template'!AZ722="","",'Employee Template'!AZ722)</f>
        <v/>
      </c>
      <c r="BA717" t="str">
        <f>IF('Employee Template'!BA722="","",'Employee Template'!BA722)</f>
        <v/>
      </c>
      <c r="BB717" t="str">
        <f>IF('Employee Template'!BB722="","",'Employee Template'!BB722)</f>
        <v/>
      </c>
      <c r="BC717" t="str">
        <f>IF('Employee Template'!BC722="","",'Employee Template'!BC722)</f>
        <v/>
      </c>
      <c r="BD717" t="str">
        <f>IF('Employee Template'!BD722="","",'Employee Template'!BD722)</f>
        <v/>
      </c>
      <c r="BE717" t="str">
        <f>IF('Employee Template'!BE722="","",'Employee Template'!BE722)</f>
        <v/>
      </c>
      <c r="BF717" t="str">
        <f>IF('Employee Template'!BF722="","",'Employee Template'!BF722)</f>
        <v/>
      </c>
      <c r="BG717" t="str">
        <f>IF('Employee Template'!BG722="","",'Employee Template'!BG722)</f>
        <v/>
      </c>
      <c r="BH717" t="str">
        <f>IF('Employee Template'!BH722="","",'Employee Template'!BH722)</f>
        <v/>
      </c>
      <c r="BI717" t="str">
        <f>IF('Employee Template'!BI722="","",'Employee Template'!BI722)</f>
        <v/>
      </c>
      <c r="BJ717" t="str">
        <f>IF('Employee Template'!BJ722="","",'Employee Template'!BJ722)</f>
        <v/>
      </c>
    </row>
    <row r="718" spans="1:62">
      <c r="A718" t="str">
        <f>IF('Employee Template'!A723="","",'Employee Template'!A723)</f>
        <v/>
      </c>
      <c r="B718" t="str">
        <f>IF('Employee Template'!B723="","",'Employee Template'!B723)</f>
        <v/>
      </c>
      <c r="C718" t="str">
        <f>IF('Employee Template'!C723="","",'Employee Template'!C723)</f>
        <v/>
      </c>
      <c r="D718" t="str">
        <f>IF('Employee Template'!D723="","",'Employee Template'!D723)</f>
        <v/>
      </c>
      <c r="E718" t="str">
        <f>IF('Employee Template'!E723="","",'Employee Template'!E723)</f>
        <v/>
      </c>
      <c r="F718" t="str">
        <f>IF('Employee Template'!F723="","",'Employee Template'!F723)</f>
        <v/>
      </c>
      <c r="G718" t="str">
        <f>IF('Employee Template'!G723="","",'Employee Template'!G723)</f>
        <v/>
      </c>
      <c r="H718" t="str">
        <f>IF('Employee Template'!H723="","",'Employee Template'!H723)</f>
        <v/>
      </c>
      <c r="I718" t="str">
        <f>IF('Employee Template'!I723="","",'Employee Template'!I723)</f>
        <v/>
      </c>
      <c r="J718" t="str">
        <f>IF('Employee Template'!J723="","",'Employee Template'!J723)</f>
        <v/>
      </c>
      <c r="K718" t="str">
        <f>IF('Employee Template'!K723="","",'Employee Template'!K723)</f>
        <v/>
      </c>
      <c r="L718" t="str">
        <f>IF('Employee Template'!L723="","",'Employee Template'!L723)</f>
        <v/>
      </c>
      <c r="M718" t="str">
        <f>IF('Employee Template'!M723="","",'Employee Template'!M723)</f>
        <v/>
      </c>
      <c r="N718" t="str">
        <f>IF('Employee Template'!N723="","",'Employee Template'!N723)</f>
        <v/>
      </c>
      <c r="O718" t="str">
        <f>IF('Employee Template'!O723="","",'Employee Template'!O723)</f>
        <v/>
      </c>
      <c r="P718" t="str">
        <f>IF('Employee Template'!P723="","",'Employee Template'!P723)</f>
        <v/>
      </c>
      <c r="Q718" t="str">
        <f>IF('Employee Template'!Q723="","",'Employee Template'!Q723)</f>
        <v/>
      </c>
      <c r="R718" t="str">
        <f>IF('Employee Template'!R723="","",'Employee Template'!R723)</f>
        <v/>
      </c>
      <c r="S718" t="str">
        <f>IF('Employee Template'!S723="","",'Employee Template'!S723)</f>
        <v/>
      </c>
      <c r="T718" t="str">
        <f>IF('Employee Template'!T723="","",'Employee Template'!T723)</f>
        <v/>
      </c>
      <c r="U718" t="str">
        <f>IF('Employee Template'!U723="","",'Employee Template'!U723)</f>
        <v/>
      </c>
      <c r="V718" t="str">
        <f>IF('Employee Template'!V723="","",'Employee Template'!V723)</f>
        <v/>
      </c>
      <c r="W718" t="str">
        <f>IF('Employee Template'!W723="","",'Employee Template'!W723)</f>
        <v/>
      </c>
      <c r="X718" t="str">
        <f>IF('Employee Template'!X723="","",'Employee Template'!X723)</f>
        <v/>
      </c>
      <c r="Y718" t="str">
        <f>IF('Employee Template'!Y723="","",'Employee Template'!Y723)</f>
        <v/>
      </c>
      <c r="Z718" t="str">
        <f>IF('Employee Template'!Z723="","",'Employee Template'!Z723)</f>
        <v/>
      </c>
      <c r="AA718" t="str">
        <f>IF('Employee Template'!AA723="","",'Employee Template'!AA723)</f>
        <v/>
      </c>
      <c r="AB718" t="str">
        <f>IF('Employee Template'!AB723="","",'Employee Template'!AB723)</f>
        <v/>
      </c>
      <c r="AC718" t="str">
        <f>IF('Employee Template'!AC723="","",'Employee Template'!AC723)</f>
        <v/>
      </c>
      <c r="AD718" t="str">
        <f>IF('Employee Template'!AD723="","",'Employee Template'!AD723)</f>
        <v/>
      </c>
      <c r="AE718" t="str">
        <f>IF('Employee Template'!AE723="","",'Employee Template'!AE723)</f>
        <v/>
      </c>
      <c r="AF718" t="str">
        <f>IF('Employee Template'!AF723="","",'Employee Template'!AF723)</f>
        <v/>
      </c>
      <c r="AG718" t="str">
        <f>IF('Employee Template'!AG723="","",'Employee Template'!AG723)</f>
        <v/>
      </c>
      <c r="AH718" t="str">
        <f>IF('Employee Template'!AH723="","",'Employee Template'!AH723)</f>
        <v/>
      </c>
      <c r="AI718" t="str">
        <f>IF('Employee Template'!AI723="","",'Employee Template'!AI723)</f>
        <v/>
      </c>
      <c r="AJ718" t="str">
        <f>IF('Employee Template'!AJ723="","",'Employee Template'!AJ723)</f>
        <v/>
      </c>
      <c r="AK718" t="str">
        <f>IF('Employee Template'!AK723="","",'Employee Template'!AK723)</f>
        <v/>
      </c>
      <c r="AL718" t="str">
        <f>IF('Employee Template'!AL723="","",'Employee Template'!AL723)</f>
        <v/>
      </c>
      <c r="AM718" t="str">
        <f>IF('Employee Template'!AM723="","",'Employee Template'!AM723)</f>
        <v/>
      </c>
      <c r="AN718" t="str">
        <f>IF('Employee Template'!AN723="","",'Employee Template'!AN723)</f>
        <v/>
      </c>
      <c r="AO718" t="str">
        <f>IF('Employee Template'!AO723="","",'Employee Template'!AO723)</f>
        <v/>
      </c>
      <c r="AP718" t="str">
        <f>IF('Employee Template'!AP723="","",'Employee Template'!AP723)</f>
        <v/>
      </c>
      <c r="AQ718" t="str">
        <f>IF('Employee Template'!AQ723="","",'Employee Template'!AQ723)</f>
        <v/>
      </c>
      <c r="AR718" t="str">
        <f>IF('Employee Template'!AR723="","",'Employee Template'!AR723)</f>
        <v/>
      </c>
      <c r="AS718" t="str">
        <f>IF('Employee Template'!AS723="","",'Employee Template'!AS723)</f>
        <v/>
      </c>
      <c r="AT718" t="str">
        <f>IF('Employee Template'!AT723="","",'Employee Template'!AT723)</f>
        <v/>
      </c>
      <c r="AU718" t="str">
        <f>IF('Employee Template'!AU723="","",'Employee Template'!AU723)</f>
        <v/>
      </c>
      <c r="AV718" t="str">
        <f>IF('Employee Template'!AV723="","",'Employee Template'!AV723)</f>
        <v/>
      </c>
      <c r="AW718" t="str">
        <f>IF('Employee Template'!AW723="","",'Employee Template'!AW723)</f>
        <v/>
      </c>
      <c r="AX718" t="str">
        <f>IF('Employee Template'!AX723="","",'Employee Template'!AX723)</f>
        <v/>
      </c>
      <c r="AY718" t="str">
        <f>IF('Employee Template'!AY723="","",'Employee Template'!AY723)</f>
        <v/>
      </c>
      <c r="AZ718" t="str">
        <f>IF('Employee Template'!AZ723="","",'Employee Template'!AZ723)</f>
        <v/>
      </c>
      <c r="BA718" t="str">
        <f>IF('Employee Template'!BA723="","",'Employee Template'!BA723)</f>
        <v/>
      </c>
      <c r="BB718" t="str">
        <f>IF('Employee Template'!BB723="","",'Employee Template'!BB723)</f>
        <v/>
      </c>
      <c r="BC718" t="str">
        <f>IF('Employee Template'!BC723="","",'Employee Template'!BC723)</f>
        <v/>
      </c>
      <c r="BD718" t="str">
        <f>IF('Employee Template'!BD723="","",'Employee Template'!BD723)</f>
        <v/>
      </c>
      <c r="BE718" t="str">
        <f>IF('Employee Template'!BE723="","",'Employee Template'!BE723)</f>
        <v/>
      </c>
      <c r="BF718" t="str">
        <f>IF('Employee Template'!BF723="","",'Employee Template'!BF723)</f>
        <v/>
      </c>
      <c r="BG718" t="str">
        <f>IF('Employee Template'!BG723="","",'Employee Template'!BG723)</f>
        <v/>
      </c>
      <c r="BH718" t="str">
        <f>IF('Employee Template'!BH723="","",'Employee Template'!BH723)</f>
        <v/>
      </c>
      <c r="BI718" t="str">
        <f>IF('Employee Template'!BI723="","",'Employee Template'!BI723)</f>
        <v/>
      </c>
      <c r="BJ718" t="str">
        <f>IF('Employee Template'!BJ723="","",'Employee Template'!BJ723)</f>
        <v/>
      </c>
    </row>
    <row r="719" spans="1:62">
      <c r="A719" t="str">
        <f>IF('Employee Template'!A724="","",'Employee Template'!A724)</f>
        <v/>
      </c>
      <c r="B719" t="str">
        <f>IF('Employee Template'!B724="","",'Employee Template'!B724)</f>
        <v/>
      </c>
      <c r="C719" t="str">
        <f>IF('Employee Template'!C724="","",'Employee Template'!C724)</f>
        <v/>
      </c>
      <c r="D719" t="str">
        <f>IF('Employee Template'!D724="","",'Employee Template'!D724)</f>
        <v/>
      </c>
      <c r="E719" t="str">
        <f>IF('Employee Template'!E724="","",'Employee Template'!E724)</f>
        <v/>
      </c>
      <c r="F719" t="str">
        <f>IF('Employee Template'!F724="","",'Employee Template'!F724)</f>
        <v/>
      </c>
      <c r="G719" t="str">
        <f>IF('Employee Template'!G724="","",'Employee Template'!G724)</f>
        <v/>
      </c>
      <c r="H719" t="str">
        <f>IF('Employee Template'!H724="","",'Employee Template'!H724)</f>
        <v/>
      </c>
      <c r="I719" t="str">
        <f>IF('Employee Template'!I724="","",'Employee Template'!I724)</f>
        <v/>
      </c>
      <c r="J719" t="str">
        <f>IF('Employee Template'!J724="","",'Employee Template'!J724)</f>
        <v/>
      </c>
      <c r="K719" t="str">
        <f>IF('Employee Template'!K724="","",'Employee Template'!K724)</f>
        <v/>
      </c>
      <c r="L719" t="str">
        <f>IF('Employee Template'!L724="","",'Employee Template'!L724)</f>
        <v/>
      </c>
      <c r="M719" t="str">
        <f>IF('Employee Template'!M724="","",'Employee Template'!M724)</f>
        <v/>
      </c>
      <c r="N719" t="str">
        <f>IF('Employee Template'!N724="","",'Employee Template'!N724)</f>
        <v/>
      </c>
      <c r="O719" t="str">
        <f>IF('Employee Template'!O724="","",'Employee Template'!O724)</f>
        <v/>
      </c>
      <c r="P719" t="str">
        <f>IF('Employee Template'!P724="","",'Employee Template'!P724)</f>
        <v/>
      </c>
      <c r="Q719" t="str">
        <f>IF('Employee Template'!Q724="","",'Employee Template'!Q724)</f>
        <v/>
      </c>
      <c r="R719" t="str">
        <f>IF('Employee Template'!R724="","",'Employee Template'!R724)</f>
        <v/>
      </c>
      <c r="S719" t="str">
        <f>IF('Employee Template'!S724="","",'Employee Template'!S724)</f>
        <v/>
      </c>
      <c r="T719" t="str">
        <f>IF('Employee Template'!T724="","",'Employee Template'!T724)</f>
        <v/>
      </c>
      <c r="U719" t="str">
        <f>IF('Employee Template'!U724="","",'Employee Template'!U724)</f>
        <v/>
      </c>
      <c r="V719" t="str">
        <f>IF('Employee Template'!V724="","",'Employee Template'!V724)</f>
        <v/>
      </c>
      <c r="W719" t="str">
        <f>IF('Employee Template'!W724="","",'Employee Template'!W724)</f>
        <v/>
      </c>
      <c r="X719" t="str">
        <f>IF('Employee Template'!X724="","",'Employee Template'!X724)</f>
        <v/>
      </c>
      <c r="Y719" t="str">
        <f>IF('Employee Template'!Y724="","",'Employee Template'!Y724)</f>
        <v/>
      </c>
      <c r="Z719" t="str">
        <f>IF('Employee Template'!Z724="","",'Employee Template'!Z724)</f>
        <v/>
      </c>
      <c r="AA719" t="str">
        <f>IF('Employee Template'!AA724="","",'Employee Template'!AA724)</f>
        <v/>
      </c>
      <c r="AB719" t="str">
        <f>IF('Employee Template'!AB724="","",'Employee Template'!AB724)</f>
        <v/>
      </c>
      <c r="AC719" t="str">
        <f>IF('Employee Template'!AC724="","",'Employee Template'!AC724)</f>
        <v/>
      </c>
      <c r="AD719" t="str">
        <f>IF('Employee Template'!AD724="","",'Employee Template'!AD724)</f>
        <v/>
      </c>
      <c r="AE719" t="str">
        <f>IF('Employee Template'!AE724="","",'Employee Template'!AE724)</f>
        <v/>
      </c>
      <c r="AF719" t="str">
        <f>IF('Employee Template'!AF724="","",'Employee Template'!AF724)</f>
        <v/>
      </c>
      <c r="AG719" t="str">
        <f>IF('Employee Template'!AG724="","",'Employee Template'!AG724)</f>
        <v/>
      </c>
      <c r="AH719" t="str">
        <f>IF('Employee Template'!AH724="","",'Employee Template'!AH724)</f>
        <v/>
      </c>
      <c r="AI719" t="str">
        <f>IF('Employee Template'!AI724="","",'Employee Template'!AI724)</f>
        <v/>
      </c>
      <c r="AJ719" t="str">
        <f>IF('Employee Template'!AJ724="","",'Employee Template'!AJ724)</f>
        <v/>
      </c>
      <c r="AK719" t="str">
        <f>IF('Employee Template'!AK724="","",'Employee Template'!AK724)</f>
        <v/>
      </c>
      <c r="AL719" t="str">
        <f>IF('Employee Template'!AL724="","",'Employee Template'!AL724)</f>
        <v/>
      </c>
      <c r="AM719" t="str">
        <f>IF('Employee Template'!AM724="","",'Employee Template'!AM724)</f>
        <v/>
      </c>
      <c r="AN719" t="str">
        <f>IF('Employee Template'!AN724="","",'Employee Template'!AN724)</f>
        <v/>
      </c>
      <c r="AO719" t="str">
        <f>IF('Employee Template'!AO724="","",'Employee Template'!AO724)</f>
        <v/>
      </c>
      <c r="AP719" t="str">
        <f>IF('Employee Template'!AP724="","",'Employee Template'!AP724)</f>
        <v/>
      </c>
      <c r="AQ719" t="str">
        <f>IF('Employee Template'!AQ724="","",'Employee Template'!AQ724)</f>
        <v/>
      </c>
      <c r="AR719" t="str">
        <f>IF('Employee Template'!AR724="","",'Employee Template'!AR724)</f>
        <v/>
      </c>
      <c r="AS719" t="str">
        <f>IF('Employee Template'!AS724="","",'Employee Template'!AS724)</f>
        <v/>
      </c>
      <c r="AT719" t="str">
        <f>IF('Employee Template'!AT724="","",'Employee Template'!AT724)</f>
        <v/>
      </c>
      <c r="AU719" t="str">
        <f>IF('Employee Template'!AU724="","",'Employee Template'!AU724)</f>
        <v/>
      </c>
      <c r="AV719" t="str">
        <f>IF('Employee Template'!AV724="","",'Employee Template'!AV724)</f>
        <v/>
      </c>
      <c r="AW719" t="str">
        <f>IF('Employee Template'!AW724="","",'Employee Template'!AW724)</f>
        <v/>
      </c>
      <c r="AX719" t="str">
        <f>IF('Employee Template'!AX724="","",'Employee Template'!AX724)</f>
        <v/>
      </c>
      <c r="AY719" t="str">
        <f>IF('Employee Template'!AY724="","",'Employee Template'!AY724)</f>
        <v/>
      </c>
      <c r="AZ719" t="str">
        <f>IF('Employee Template'!AZ724="","",'Employee Template'!AZ724)</f>
        <v/>
      </c>
      <c r="BA719" t="str">
        <f>IF('Employee Template'!BA724="","",'Employee Template'!BA724)</f>
        <v/>
      </c>
      <c r="BB719" t="str">
        <f>IF('Employee Template'!BB724="","",'Employee Template'!BB724)</f>
        <v/>
      </c>
      <c r="BC719" t="str">
        <f>IF('Employee Template'!BC724="","",'Employee Template'!BC724)</f>
        <v/>
      </c>
      <c r="BD719" t="str">
        <f>IF('Employee Template'!BD724="","",'Employee Template'!BD724)</f>
        <v/>
      </c>
      <c r="BE719" t="str">
        <f>IF('Employee Template'!BE724="","",'Employee Template'!BE724)</f>
        <v/>
      </c>
      <c r="BF719" t="str">
        <f>IF('Employee Template'!BF724="","",'Employee Template'!BF724)</f>
        <v/>
      </c>
      <c r="BG719" t="str">
        <f>IF('Employee Template'!BG724="","",'Employee Template'!BG724)</f>
        <v/>
      </c>
      <c r="BH719" t="str">
        <f>IF('Employee Template'!BH724="","",'Employee Template'!BH724)</f>
        <v/>
      </c>
      <c r="BI719" t="str">
        <f>IF('Employee Template'!BI724="","",'Employee Template'!BI724)</f>
        <v/>
      </c>
      <c r="BJ719" t="str">
        <f>IF('Employee Template'!BJ724="","",'Employee Template'!BJ724)</f>
        <v/>
      </c>
    </row>
    <row r="720" spans="1:62">
      <c r="A720" t="str">
        <f>IF('Employee Template'!A725="","",'Employee Template'!A725)</f>
        <v/>
      </c>
      <c r="B720" t="str">
        <f>IF('Employee Template'!B725="","",'Employee Template'!B725)</f>
        <v/>
      </c>
      <c r="C720" t="str">
        <f>IF('Employee Template'!C725="","",'Employee Template'!C725)</f>
        <v/>
      </c>
      <c r="D720" t="str">
        <f>IF('Employee Template'!D725="","",'Employee Template'!D725)</f>
        <v/>
      </c>
      <c r="E720" t="str">
        <f>IF('Employee Template'!E725="","",'Employee Template'!E725)</f>
        <v/>
      </c>
      <c r="F720" t="str">
        <f>IF('Employee Template'!F725="","",'Employee Template'!F725)</f>
        <v/>
      </c>
      <c r="G720" t="str">
        <f>IF('Employee Template'!G725="","",'Employee Template'!G725)</f>
        <v/>
      </c>
      <c r="H720" t="str">
        <f>IF('Employee Template'!H725="","",'Employee Template'!H725)</f>
        <v/>
      </c>
      <c r="I720" t="str">
        <f>IF('Employee Template'!I725="","",'Employee Template'!I725)</f>
        <v/>
      </c>
      <c r="J720" t="str">
        <f>IF('Employee Template'!J725="","",'Employee Template'!J725)</f>
        <v/>
      </c>
      <c r="K720" t="str">
        <f>IF('Employee Template'!K725="","",'Employee Template'!K725)</f>
        <v/>
      </c>
      <c r="L720" t="str">
        <f>IF('Employee Template'!L725="","",'Employee Template'!L725)</f>
        <v/>
      </c>
      <c r="M720" t="str">
        <f>IF('Employee Template'!M725="","",'Employee Template'!M725)</f>
        <v/>
      </c>
      <c r="N720" t="str">
        <f>IF('Employee Template'!N725="","",'Employee Template'!N725)</f>
        <v/>
      </c>
      <c r="O720" t="str">
        <f>IF('Employee Template'!O725="","",'Employee Template'!O725)</f>
        <v/>
      </c>
      <c r="P720" t="str">
        <f>IF('Employee Template'!P725="","",'Employee Template'!P725)</f>
        <v/>
      </c>
      <c r="Q720" t="str">
        <f>IF('Employee Template'!Q725="","",'Employee Template'!Q725)</f>
        <v/>
      </c>
      <c r="R720" t="str">
        <f>IF('Employee Template'!R725="","",'Employee Template'!R725)</f>
        <v/>
      </c>
      <c r="S720" t="str">
        <f>IF('Employee Template'!S725="","",'Employee Template'!S725)</f>
        <v/>
      </c>
      <c r="T720" t="str">
        <f>IF('Employee Template'!T725="","",'Employee Template'!T725)</f>
        <v/>
      </c>
      <c r="U720" t="str">
        <f>IF('Employee Template'!U725="","",'Employee Template'!U725)</f>
        <v/>
      </c>
      <c r="V720" t="str">
        <f>IF('Employee Template'!V725="","",'Employee Template'!V725)</f>
        <v/>
      </c>
      <c r="W720" t="str">
        <f>IF('Employee Template'!W725="","",'Employee Template'!W725)</f>
        <v/>
      </c>
      <c r="X720" t="str">
        <f>IF('Employee Template'!X725="","",'Employee Template'!X725)</f>
        <v/>
      </c>
      <c r="Y720" t="str">
        <f>IF('Employee Template'!Y725="","",'Employee Template'!Y725)</f>
        <v/>
      </c>
      <c r="Z720" t="str">
        <f>IF('Employee Template'!Z725="","",'Employee Template'!Z725)</f>
        <v/>
      </c>
      <c r="AA720" t="str">
        <f>IF('Employee Template'!AA725="","",'Employee Template'!AA725)</f>
        <v/>
      </c>
      <c r="AB720" t="str">
        <f>IF('Employee Template'!AB725="","",'Employee Template'!AB725)</f>
        <v/>
      </c>
      <c r="AC720" t="str">
        <f>IF('Employee Template'!AC725="","",'Employee Template'!AC725)</f>
        <v/>
      </c>
      <c r="AD720" t="str">
        <f>IF('Employee Template'!AD725="","",'Employee Template'!AD725)</f>
        <v/>
      </c>
      <c r="AE720" t="str">
        <f>IF('Employee Template'!AE725="","",'Employee Template'!AE725)</f>
        <v/>
      </c>
      <c r="AF720" t="str">
        <f>IF('Employee Template'!AF725="","",'Employee Template'!AF725)</f>
        <v/>
      </c>
      <c r="AG720" t="str">
        <f>IF('Employee Template'!AG725="","",'Employee Template'!AG725)</f>
        <v/>
      </c>
      <c r="AH720" t="str">
        <f>IF('Employee Template'!AH725="","",'Employee Template'!AH725)</f>
        <v/>
      </c>
      <c r="AI720" t="str">
        <f>IF('Employee Template'!AI725="","",'Employee Template'!AI725)</f>
        <v/>
      </c>
      <c r="AJ720" t="str">
        <f>IF('Employee Template'!AJ725="","",'Employee Template'!AJ725)</f>
        <v/>
      </c>
      <c r="AK720" t="str">
        <f>IF('Employee Template'!AK725="","",'Employee Template'!AK725)</f>
        <v/>
      </c>
      <c r="AL720" t="str">
        <f>IF('Employee Template'!AL725="","",'Employee Template'!AL725)</f>
        <v/>
      </c>
      <c r="AM720" t="str">
        <f>IF('Employee Template'!AM725="","",'Employee Template'!AM725)</f>
        <v/>
      </c>
      <c r="AN720" t="str">
        <f>IF('Employee Template'!AN725="","",'Employee Template'!AN725)</f>
        <v/>
      </c>
      <c r="AO720" t="str">
        <f>IF('Employee Template'!AO725="","",'Employee Template'!AO725)</f>
        <v/>
      </c>
      <c r="AP720" t="str">
        <f>IF('Employee Template'!AP725="","",'Employee Template'!AP725)</f>
        <v/>
      </c>
      <c r="AQ720" t="str">
        <f>IF('Employee Template'!AQ725="","",'Employee Template'!AQ725)</f>
        <v/>
      </c>
      <c r="AR720" t="str">
        <f>IF('Employee Template'!AR725="","",'Employee Template'!AR725)</f>
        <v/>
      </c>
      <c r="AS720" t="str">
        <f>IF('Employee Template'!AS725="","",'Employee Template'!AS725)</f>
        <v/>
      </c>
      <c r="AT720" t="str">
        <f>IF('Employee Template'!AT725="","",'Employee Template'!AT725)</f>
        <v/>
      </c>
      <c r="AU720" t="str">
        <f>IF('Employee Template'!AU725="","",'Employee Template'!AU725)</f>
        <v/>
      </c>
      <c r="AV720" t="str">
        <f>IF('Employee Template'!AV725="","",'Employee Template'!AV725)</f>
        <v/>
      </c>
      <c r="AW720" t="str">
        <f>IF('Employee Template'!AW725="","",'Employee Template'!AW725)</f>
        <v/>
      </c>
      <c r="AX720" t="str">
        <f>IF('Employee Template'!AX725="","",'Employee Template'!AX725)</f>
        <v/>
      </c>
      <c r="AY720" t="str">
        <f>IF('Employee Template'!AY725="","",'Employee Template'!AY725)</f>
        <v/>
      </c>
      <c r="AZ720" t="str">
        <f>IF('Employee Template'!AZ725="","",'Employee Template'!AZ725)</f>
        <v/>
      </c>
      <c r="BA720" t="str">
        <f>IF('Employee Template'!BA725="","",'Employee Template'!BA725)</f>
        <v/>
      </c>
      <c r="BB720" t="str">
        <f>IF('Employee Template'!BB725="","",'Employee Template'!BB725)</f>
        <v/>
      </c>
      <c r="BC720" t="str">
        <f>IF('Employee Template'!BC725="","",'Employee Template'!BC725)</f>
        <v/>
      </c>
      <c r="BD720" t="str">
        <f>IF('Employee Template'!BD725="","",'Employee Template'!BD725)</f>
        <v/>
      </c>
      <c r="BE720" t="str">
        <f>IF('Employee Template'!BE725="","",'Employee Template'!BE725)</f>
        <v/>
      </c>
      <c r="BF720" t="str">
        <f>IF('Employee Template'!BF725="","",'Employee Template'!BF725)</f>
        <v/>
      </c>
      <c r="BG720" t="str">
        <f>IF('Employee Template'!BG725="","",'Employee Template'!BG725)</f>
        <v/>
      </c>
      <c r="BH720" t="str">
        <f>IF('Employee Template'!BH725="","",'Employee Template'!BH725)</f>
        <v/>
      </c>
      <c r="BI720" t="str">
        <f>IF('Employee Template'!BI725="","",'Employee Template'!BI725)</f>
        <v/>
      </c>
      <c r="BJ720" t="str">
        <f>IF('Employee Template'!BJ725="","",'Employee Template'!BJ725)</f>
        <v/>
      </c>
    </row>
    <row r="721" spans="1:62">
      <c r="A721" t="str">
        <f>IF('Employee Template'!A726="","",'Employee Template'!A726)</f>
        <v/>
      </c>
      <c r="B721" t="str">
        <f>IF('Employee Template'!B726="","",'Employee Template'!B726)</f>
        <v/>
      </c>
      <c r="C721" t="str">
        <f>IF('Employee Template'!C726="","",'Employee Template'!C726)</f>
        <v/>
      </c>
      <c r="D721" t="str">
        <f>IF('Employee Template'!D726="","",'Employee Template'!D726)</f>
        <v/>
      </c>
      <c r="E721" t="str">
        <f>IF('Employee Template'!E726="","",'Employee Template'!E726)</f>
        <v/>
      </c>
      <c r="F721" t="str">
        <f>IF('Employee Template'!F726="","",'Employee Template'!F726)</f>
        <v/>
      </c>
      <c r="G721" t="str">
        <f>IF('Employee Template'!G726="","",'Employee Template'!G726)</f>
        <v/>
      </c>
      <c r="H721" t="str">
        <f>IF('Employee Template'!H726="","",'Employee Template'!H726)</f>
        <v/>
      </c>
      <c r="I721" t="str">
        <f>IF('Employee Template'!I726="","",'Employee Template'!I726)</f>
        <v/>
      </c>
      <c r="J721" t="str">
        <f>IF('Employee Template'!J726="","",'Employee Template'!J726)</f>
        <v/>
      </c>
      <c r="K721" t="str">
        <f>IF('Employee Template'!K726="","",'Employee Template'!K726)</f>
        <v/>
      </c>
      <c r="L721" t="str">
        <f>IF('Employee Template'!L726="","",'Employee Template'!L726)</f>
        <v/>
      </c>
      <c r="M721" t="str">
        <f>IF('Employee Template'!M726="","",'Employee Template'!M726)</f>
        <v/>
      </c>
      <c r="N721" t="str">
        <f>IF('Employee Template'!N726="","",'Employee Template'!N726)</f>
        <v/>
      </c>
      <c r="O721" t="str">
        <f>IF('Employee Template'!O726="","",'Employee Template'!O726)</f>
        <v/>
      </c>
      <c r="P721" t="str">
        <f>IF('Employee Template'!P726="","",'Employee Template'!P726)</f>
        <v/>
      </c>
      <c r="Q721" t="str">
        <f>IF('Employee Template'!Q726="","",'Employee Template'!Q726)</f>
        <v/>
      </c>
      <c r="R721" t="str">
        <f>IF('Employee Template'!R726="","",'Employee Template'!R726)</f>
        <v/>
      </c>
      <c r="S721" t="str">
        <f>IF('Employee Template'!S726="","",'Employee Template'!S726)</f>
        <v/>
      </c>
      <c r="T721" t="str">
        <f>IF('Employee Template'!T726="","",'Employee Template'!T726)</f>
        <v/>
      </c>
      <c r="U721" t="str">
        <f>IF('Employee Template'!U726="","",'Employee Template'!U726)</f>
        <v/>
      </c>
      <c r="V721" t="str">
        <f>IF('Employee Template'!V726="","",'Employee Template'!V726)</f>
        <v/>
      </c>
      <c r="W721" t="str">
        <f>IF('Employee Template'!W726="","",'Employee Template'!W726)</f>
        <v/>
      </c>
      <c r="X721" t="str">
        <f>IF('Employee Template'!X726="","",'Employee Template'!X726)</f>
        <v/>
      </c>
      <c r="Y721" t="str">
        <f>IF('Employee Template'!Y726="","",'Employee Template'!Y726)</f>
        <v/>
      </c>
      <c r="Z721" t="str">
        <f>IF('Employee Template'!Z726="","",'Employee Template'!Z726)</f>
        <v/>
      </c>
      <c r="AA721" t="str">
        <f>IF('Employee Template'!AA726="","",'Employee Template'!AA726)</f>
        <v/>
      </c>
      <c r="AB721" t="str">
        <f>IF('Employee Template'!AB726="","",'Employee Template'!AB726)</f>
        <v/>
      </c>
      <c r="AC721" t="str">
        <f>IF('Employee Template'!AC726="","",'Employee Template'!AC726)</f>
        <v/>
      </c>
      <c r="AD721" t="str">
        <f>IF('Employee Template'!AD726="","",'Employee Template'!AD726)</f>
        <v/>
      </c>
      <c r="AE721" t="str">
        <f>IF('Employee Template'!AE726="","",'Employee Template'!AE726)</f>
        <v/>
      </c>
      <c r="AF721" t="str">
        <f>IF('Employee Template'!AF726="","",'Employee Template'!AF726)</f>
        <v/>
      </c>
      <c r="AG721" t="str">
        <f>IF('Employee Template'!AG726="","",'Employee Template'!AG726)</f>
        <v/>
      </c>
      <c r="AH721" t="str">
        <f>IF('Employee Template'!AH726="","",'Employee Template'!AH726)</f>
        <v/>
      </c>
      <c r="AI721" t="str">
        <f>IF('Employee Template'!AI726="","",'Employee Template'!AI726)</f>
        <v/>
      </c>
      <c r="AJ721" t="str">
        <f>IF('Employee Template'!AJ726="","",'Employee Template'!AJ726)</f>
        <v/>
      </c>
      <c r="AK721" t="str">
        <f>IF('Employee Template'!AK726="","",'Employee Template'!AK726)</f>
        <v/>
      </c>
      <c r="AL721" t="str">
        <f>IF('Employee Template'!AL726="","",'Employee Template'!AL726)</f>
        <v/>
      </c>
      <c r="AM721" t="str">
        <f>IF('Employee Template'!AM726="","",'Employee Template'!AM726)</f>
        <v/>
      </c>
      <c r="AN721" t="str">
        <f>IF('Employee Template'!AN726="","",'Employee Template'!AN726)</f>
        <v/>
      </c>
      <c r="AO721" t="str">
        <f>IF('Employee Template'!AO726="","",'Employee Template'!AO726)</f>
        <v/>
      </c>
      <c r="AP721" t="str">
        <f>IF('Employee Template'!AP726="","",'Employee Template'!AP726)</f>
        <v/>
      </c>
      <c r="AQ721" t="str">
        <f>IF('Employee Template'!AQ726="","",'Employee Template'!AQ726)</f>
        <v/>
      </c>
      <c r="AR721" t="str">
        <f>IF('Employee Template'!AR726="","",'Employee Template'!AR726)</f>
        <v/>
      </c>
      <c r="AS721" t="str">
        <f>IF('Employee Template'!AS726="","",'Employee Template'!AS726)</f>
        <v/>
      </c>
      <c r="AT721" t="str">
        <f>IF('Employee Template'!AT726="","",'Employee Template'!AT726)</f>
        <v/>
      </c>
      <c r="AU721" t="str">
        <f>IF('Employee Template'!AU726="","",'Employee Template'!AU726)</f>
        <v/>
      </c>
      <c r="AV721" t="str">
        <f>IF('Employee Template'!AV726="","",'Employee Template'!AV726)</f>
        <v/>
      </c>
      <c r="AW721" t="str">
        <f>IF('Employee Template'!AW726="","",'Employee Template'!AW726)</f>
        <v/>
      </c>
      <c r="AX721" t="str">
        <f>IF('Employee Template'!AX726="","",'Employee Template'!AX726)</f>
        <v/>
      </c>
      <c r="AY721" t="str">
        <f>IF('Employee Template'!AY726="","",'Employee Template'!AY726)</f>
        <v/>
      </c>
      <c r="AZ721" t="str">
        <f>IF('Employee Template'!AZ726="","",'Employee Template'!AZ726)</f>
        <v/>
      </c>
      <c r="BA721" t="str">
        <f>IF('Employee Template'!BA726="","",'Employee Template'!BA726)</f>
        <v/>
      </c>
      <c r="BB721" t="str">
        <f>IF('Employee Template'!BB726="","",'Employee Template'!BB726)</f>
        <v/>
      </c>
      <c r="BC721" t="str">
        <f>IF('Employee Template'!BC726="","",'Employee Template'!BC726)</f>
        <v/>
      </c>
      <c r="BD721" t="str">
        <f>IF('Employee Template'!BD726="","",'Employee Template'!BD726)</f>
        <v/>
      </c>
      <c r="BE721" t="str">
        <f>IF('Employee Template'!BE726="","",'Employee Template'!BE726)</f>
        <v/>
      </c>
      <c r="BF721" t="str">
        <f>IF('Employee Template'!BF726="","",'Employee Template'!BF726)</f>
        <v/>
      </c>
      <c r="BG721" t="str">
        <f>IF('Employee Template'!BG726="","",'Employee Template'!BG726)</f>
        <v/>
      </c>
      <c r="BH721" t="str">
        <f>IF('Employee Template'!BH726="","",'Employee Template'!BH726)</f>
        <v/>
      </c>
      <c r="BI721" t="str">
        <f>IF('Employee Template'!BI726="","",'Employee Template'!BI726)</f>
        <v/>
      </c>
      <c r="BJ721" t="str">
        <f>IF('Employee Template'!BJ726="","",'Employee Template'!BJ726)</f>
        <v/>
      </c>
    </row>
    <row r="722" spans="1:62">
      <c r="A722" t="str">
        <f>IF('Employee Template'!A727="","",'Employee Template'!A727)</f>
        <v/>
      </c>
      <c r="B722" t="str">
        <f>IF('Employee Template'!B727="","",'Employee Template'!B727)</f>
        <v/>
      </c>
      <c r="C722" t="str">
        <f>IF('Employee Template'!C727="","",'Employee Template'!C727)</f>
        <v/>
      </c>
      <c r="D722" t="str">
        <f>IF('Employee Template'!D727="","",'Employee Template'!D727)</f>
        <v/>
      </c>
      <c r="E722" t="str">
        <f>IF('Employee Template'!E727="","",'Employee Template'!E727)</f>
        <v/>
      </c>
      <c r="F722" t="str">
        <f>IF('Employee Template'!F727="","",'Employee Template'!F727)</f>
        <v/>
      </c>
      <c r="G722" t="str">
        <f>IF('Employee Template'!G727="","",'Employee Template'!G727)</f>
        <v/>
      </c>
      <c r="H722" t="str">
        <f>IF('Employee Template'!H727="","",'Employee Template'!H727)</f>
        <v/>
      </c>
      <c r="I722" t="str">
        <f>IF('Employee Template'!I727="","",'Employee Template'!I727)</f>
        <v/>
      </c>
      <c r="J722" t="str">
        <f>IF('Employee Template'!J727="","",'Employee Template'!J727)</f>
        <v/>
      </c>
      <c r="K722" t="str">
        <f>IF('Employee Template'!K727="","",'Employee Template'!K727)</f>
        <v/>
      </c>
      <c r="L722" t="str">
        <f>IF('Employee Template'!L727="","",'Employee Template'!L727)</f>
        <v/>
      </c>
      <c r="M722" t="str">
        <f>IF('Employee Template'!M727="","",'Employee Template'!M727)</f>
        <v/>
      </c>
      <c r="N722" t="str">
        <f>IF('Employee Template'!N727="","",'Employee Template'!N727)</f>
        <v/>
      </c>
      <c r="O722" t="str">
        <f>IF('Employee Template'!O727="","",'Employee Template'!O727)</f>
        <v/>
      </c>
      <c r="P722" t="str">
        <f>IF('Employee Template'!P727="","",'Employee Template'!P727)</f>
        <v/>
      </c>
      <c r="Q722" t="str">
        <f>IF('Employee Template'!Q727="","",'Employee Template'!Q727)</f>
        <v/>
      </c>
      <c r="R722" t="str">
        <f>IF('Employee Template'!R727="","",'Employee Template'!R727)</f>
        <v/>
      </c>
      <c r="S722" t="str">
        <f>IF('Employee Template'!S727="","",'Employee Template'!S727)</f>
        <v/>
      </c>
      <c r="T722" t="str">
        <f>IF('Employee Template'!T727="","",'Employee Template'!T727)</f>
        <v/>
      </c>
      <c r="U722" t="str">
        <f>IF('Employee Template'!U727="","",'Employee Template'!U727)</f>
        <v/>
      </c>
      <c r="V722" t="str">
        <f>IF('Employee Template'!V727="","",'Employee Template'!V727)</f>
        <v/>
      </c>
      <c r="W722" t="str">
        <f>IF('Employee Template'!W727="","",'Employee Template'!W727)</f>
        <v/>
      </c>
      <c r="X722" t="str">
        <f>IF('Employee Template'!X727="","",'Employee Template'!X727)</f>
        <v/>
      </c>
      <c r="Y722" t="str">
        <f>IF('Employee Template'!Y727="","",'Employee Template'!Y727)</f>
        <v/>
      </c>
      <c r="Z722" t="str">
        <f>IF('Employee Template'!Z727="","",'Employee Template'!Z727)</f>
        <v/>
      </c>
      <c r="AA722" t="str">
        <f>IF('Employee Template'!AA727="","",'Employee Template'!AA727)</f>
        <v/>
      </c>
      <c r="AB722" t="str">
        <f>IF('Employee Template'!AB727="","",'Employee Template'!AB727)</f>
        <v/>
      </c>
      <c r="AC722" t="str">
        <f>IF('Employee Template'!AC727="","",'Employee Template'!AC727)</f>
        <v/>
      </c>
      <c r="AD722" t="str">
        <f>IF('Employee Template'!AD727="","",'Employee Template'!AD727)</f>
        <v/>
      </c>
      <c r="AE722" t="str">
        <f>IF('Employee Template'!AE727="","",'Employee Template'!AE727)</f>
        <v/>
      </c>
      <c r="AF722" t="str">
        <f>IF('Employee Template'!AF727="","",'Employee Template'!AF727)</f>
        <v/>
      </c>
      <c r="AG722" t="str">
        <f>IF('Employee Template'!AG727="","",'Employee Template'!AG727)</f>
        <v/>
      </c>
      <c r="AH722" t="str">
        <f>IF('Employee Template'!AH727="","",'Employee Template'!AH727)</f>
        <v/>
      </c>
      <c r="AI722" t="str">
        <f>IF('Employee Template'!AI727="","",'Employee Template'!AI727)</f>
        <v/>
      </c>
      <c r="AJ722" t="str">
        <f>IF('Employee Template'!AJ727="","",'Employee Template'!AJ727)</f>
        <v/>
      </c>
      <c r="AK722" t="str">
        <f>IF('Employee Template'!AK727="","",'Employee Template'!AK727)</f>
        <v/>
      </c>
      <c r="AL722" t="str">
        <f>IF('Employee Template'!AL727="","",'Employee Template'!AL727)</f>
        <v/>
      </c>
      <c r="AM722" t="str">
        <f>IF('Employee Template'!AM727="","",'Employee Template'!AM727)</f>
        <v/>
      </c>
      <c r="AN722" t="str">
        <f>IF('Employee Template'!AN727="","",'Employee Template'!AN727)</f>
        <v/>
      </c>
      <c r="AO722" t="str">
        <f>IF('Employee Template'!AO727="","",'Employee Template'!AO727)</f>
        <v/>
      </c>
      <c r="AP722" t="str">
        <f>IF('Employee Template'!AP727="","",'Employee Template'!AP727)</f>
        <v/>
      </c>
      <c r="AQ722" t="str">
        <f>IF('Employee Template'!AQ727="","",'Employee Template'!AQ727)</f>
        <v/>
      </c>
      <c r="AR722" t="str">
        <f>IF('Employee Template'!AR727="","",'Employee Template'!AR727)</f>
        <v/>
      </c>
      <c r="AS722" t="str">
        <f>IF('Employee Template'!AS727="","",'Employee Template'!AS727)</f>
        <v/>
      </c>
      <c r="AT722" t="str">
        <f>IF('Employee Template'!AT727="","",'Employee Template'!AT727)</f>
        <v/>
      </c>
      <c r="AU722" t="str">
        <f>IF('Employee Template'!AU727="","",'Employee Template'!AU727)</f>
        <v/>
      </c>
      <c r="AV722" t="str">
        <f>IF('Employee Template'!AV727="","",'Employee Template'!AV727)</f>
        <v/>
      </c>
      <c r="AW722" t="str">
        <f>IF('Employee Template'!AW727="","",'Employee Template'!AW727)</f>
        <v/>
      </c>
      <c r="AX722" t="str">
        <f>IF('Employee Template'!AX727="","",'Employee Template'!AX727)</f>
        <v/>
      </c>
      <c r="AY722" t="str">
        <f>IF('Employee Template'!AY727="","",'Employee Template'!AY727)</f>
        <v/>
      </c>
      <c r="AZ722" t="str">
        <f>IF('Employee Template'!AZ727="","",'Employee Template'!AZ727)</f>
        <v/>
      </c>
      <c r="BA722" t="str">
        <f>IF('Employee Template'!BA727="","",'Employee Template'!BA727)</f>
        <v/>
      </c>
      <c r="BB722" t="str">
        <f>IF('Employee Template'!BB727="","",'Employee Template'!BB727)</f>
        <v/>
      </c>
      <c r="BC722" t="str">
        <f>IF('Employee Template'!BC727="","",'Employee Template'!BC727)</f>
        <v/>
      </c>
      <c r="BD722" t="str">
        <f>IF('Employee Template'!BD727="","",'Employee Template'!BD727)</f>
        <v/>
      </c>
      <c r="BE722" t="str">
        <f>IF('Employee Template'!BE727="","",'Employee Template'!BE727)</f>
        <v/>
      </c>
      <c r="BF722" t="str">
        <f>IF('Employee Template'!BF727="","",'Employee Template'!BF727)</f>
        <v/>
      </c>
      <c r="BG722" t="str">
        <f>IF('Employee Template'!BG727="","",'Employee Template'!BG727)</f>
        <v/>
      </c>
      <c r="BH722" t="str">
        <f>IF('Employee Template'!BH727="","",'Employee Template'!BH727)</f>
        <v/>
      </c>
      <c r="BI722" t="str">
        <f>IF('Employee Template'!BI727="","",'Employee Template'!BI727)</f>
        <v/>
      </c>
      <c r="BJ722" t="str">
        <f>IF('Employee Template'!BJ727="","",'Employee Template'!BJ727)</f>
        <v/>
      </c>
    </row>
    <row r="723" spans="1:62">
      <c r="A723" t="str">
        <f>IF('Employee Template'!A728="","",'Employee Template'!A728)</f>
        <v/>
      </c>
      <c r="B723" t="str">
        <f>IF('Employee Template'!B728="","",'Employee Template'!B728)</f>
        <v/>
      </c>
      <c r="C723" t="str">
        <f>IF('Employee Template'!C728="","",'Employee Template'!C728)</f>
        <v/>
      </c>
      <c r="D723" t="str">
        <f>IF('Employee Template'!D728="","",'Employee Template'!D728)</f>
        <v/>
      </c>
      <c r="E723" t="str">
        <f>IF('Employee Template'!E728="","",'Employee Template'!E728)</f>
        <v/>
      </c>
      <c r="F723" t="str">
        <f>IF('Employee Template'!F728="","",'Employee Template'!F728)</f>
        <v/>
      </c>
      <c r="G723" t="str">
        <f>IF('Employee Template'!G728="","",'Employee Template'!G728)</f>
        <v/>
      </c>
      <c r="H723" t="str">
        <f>IF('Employee Template'!H728="","",'Employee Template'!H728)</f>
        <v/>
      </c>
      <c r="I723" t="str">
        <f>IF('Employee Template'!I728="","",'Employee Template'!I728)</f>
        <v/>
      </c>
      <c r="J723" t="str">
        <f>IF('Employee Template'!J728="","",'Employee Template'!J728)</f>
        <v/>
      </c>
      <c r="K723" t="str">
        <f>IF('Employee Template'!K728="","",'Employee Template'!K728)</f>
        <v/>
      </c>
      <c r="L723" t="str">
        <f>IF('Employee Template'!L728="","",'Employee Template'!L728)</f>
        <v/>
      </c>
      <c r="M723" t="str">
        <f>IF('Employee Template'!M728="","",'Employee Template'!M728)</f>
        <v/>
      </c>
      <c r="N723" t="str">
        <f>IF('Employee Template'!N728="","",'Employee Template'!N728)</f>
        <v/>
      </c>
      <c r="O723" t="str">
        <f>IF('Employee Template'!O728="","",'Employee Template'!O728)</f>
        <v/>
      </c>
      <c r="P723" t="str">
        <f>IF('Employee Template'!P728="","",'Employee Template'!P728)</f>
        <v/>
      </c>
      <c r="Q723" t="str">
        <f>IF('Employee Template'!Q728="","",'Employee Template'!Q728)</f>
        <v/>
      </c>
      <c r="R723" t="str">
        <f>IF('Employee Template'!R728="","",'Employee Template'!R728)</f>
        <v/>
      </c>
      <c r="S723" t="str">
        <f>IF('Employee Template'!S728="","",'Employee Template'!S728)</f>
        <v/>
      </c>
      <c r="T723" t="str">
        <f>IF('Employee Template'!T728="","",'Employee Template'!T728)</f>
        <v/>
      </c>
      <c r="U723" t="str">
        <f>IF('Employee Template'!U728="","",'Employee Template'!U728)</f>
        <v/>
      </c>
      <c r="V723" t="str">
        <f>IF('Employee Template'!V728="","",'Employee Template'!V728)</f>
        <v/>
      </c>
      <c r="W723" t="str">
        <f>IF('Employee Template'!W728="","",'Employee Template'!W728)</f>
        <v/>
      </c>
      <c r="X723" t="str">
        <f>IF('Employee Template'!X728="","",'Employee Template'!X728)</f>
        <v/>
      </c>
      <c r="Y723" t="str">
        <f>IF('Employee Template'!Y728="","",'Employee Template'!Y728)</f>
        <v/>
      </c>
      <c r="Z723" t="str">
        <f>IF('Employee Template'!Z728="","",'Employee Template'!Z728)</f>
        <v/>
      </c>
      <c r="AA723" t="str">
        <f>IF('Employee Template'!AA728="","",'Employee Template'!AA728)</f>
        <v/>
      </c>
      <c r="AB723" t="str">
        <f>IF('Employee Template'!AB728="","",'Employee Template'!AB728)</f>
        <v/>
      </c>
      <c r="AC723" t="str">
        <f>IF('Employee Template'!AC728="","",'Employee Template'!AC728)</f>
        <v/>
      </c>
      <c r="AD723" t="str">
        <f>IF('Employee Template'!AD728="","",'Employee Template'!AD728)</f>
        <v/>
      </c>
      <c r="AE723" t="str">
        <f>IF('Employee Template'!AE728="","",'Employee Template'!AE728)</f>
        <v/>
      </c>
      <c r="AF723" t="str">
        <f>IF('Employee Template'!AF728="","",'Employee Template'!AF728)</f>
        <v/>
      </c>
      <c r="AG723" t="str">
        <f>IF('Employee Template'!AG728="","",'Employee Template'!AG728)</f>
        <v/>
      </c>
      <c r="AH723" t="str">
        <f>IF('Employee Template'!AH728="","",'Employee Template'!AH728)</f>
        <v/>
      </c>
      <c r="AI723" t="str">
        <f>IF('Employee Template'!AI728="","",'Employee Template'!AI728)</f>
        <v/>
      </c>
      <c r="AJ723" t="str">
        <f>IF('Employee Template'!AJ728="","",'Employee Template'!AJ728)</f>
        <v/>
      </c>
      <c r="AK723" t="str">
        <f>IF('Employee Template'!AK728="","",'Employee Template'!AK728)</f>
        <v/>
      </c>
      <c r="AL723" t="str">
        <f>IF('Employee Template'!AL728="","",'Employee Template'!AL728)</f>
        <v/>
      </c>
      <c r="AM723" t="str">
        <f>IF('Employee Template'!AM728="","",'Employee Template'!AM728)</f>
        <v/>
      </c>
      <c r="AN723" t="str">
        <f>IF('Employee Template'!AN728="","",'Employee Template'!AN728)</f>
        <v/>
      </c>
      <c r="AO723" t="str">
        <f>IF('Employee Template'!AO728="","",'Employee Template'!AO728)</f>
        <v/>
      </c>
      <c r="AP723" t="str">
        <f>IF('Employee Template'!AP728="","",'Employee Template'!AP728)</f>
        <v/>
      </c>
      <c r="AQ723" t="str">
        <f>IF('Employee Template'!AQ728="","",'Employee Template'!AQ728)</f>
        <v/>
      </c>
      <c r="AR723" t="str">
        <f>IF('Employee Template'!AR728="","",'Employee Template'!AR728)</f>
        <v/>
      </c>
      <c r="AS723" t="str">
        <f>IF('Employee Template'!AS728="","",'Employee Template'!AS728)</f>
        <v/>
      </c>
      <c r="AT723" t="str">
        <f>IF('Employee Template'!AT728="","",'Employee Template'!AT728)</f>
        <v/>
      </c>
      <c r="AU723" t="str">
        <f>IF('Employee Template'!AU728="","",'Employee Template'!AU728)</f>
        <v/>
      </c>
      <c r="AV723" t="str">
        <f>IF('Employee Template'!AV728="","",'Employee Template'!AV728)</f>
        <v/>
      </c>
      <c r="AW723" t="str">
        <f>IF('Employee Template'!AW728="","",'Employee Template'!AW728)</f>
        <v/>
      </c>
      <c r="AX723" t="str">
        <f>IF('Employee Template'!AX728="","",'Employee Template'!AX728)</f>
        <v/>
      </c>
      <c r="AY723" t="str">
        <f>IF('Employee Template'!AY728="","",'Employee Template'!AY728)</f>
        <v/>
      </c>
      <c r="AZ723" t="str">
        <f>IF('Employee Template'!AZ728="","",'Employee Template'!AZ728)</f>
        <v/>
      </c>
      <c r="BA723" t="str">
        <f>IF('Employee Template'!BA728="","",'Employee Template'!BA728)</f>
        <v/>
      </c>
      <c r="BB723" t="str">
        <f>IF('Employee Template'!BB728="","",'Employee Template'!BB728)</f>
        <v/>
      </c>
      <c r="BC723" t="str">
        <f>IF('Employee Template'!BC728="","",'Employee Template'!BC728)</f>
        <v/>
      </c>
      <c r="BD723" t="str">
        <f>IF('Employee Template'!BD728="","",'Employee Template'!BD728)</f>
        <v/>
      </c>
      <c r="BE723" t="str">
        <f>IF('Employee Template'!BE728="","",'Employee Template'!BE728)</f>
        <v/>
      </c>
      <c r="BF723" t="str">
        <f>IF('Employee Template'!BF728="","",'Employee Template'!BF728)</f>
        <v/>
      </c>
      <c r="BG723" t="str">
        <f>IF('Employee Template'!BG728="","",'Employee Template'!BG728)</f>
        <v/>
      </c>
      <c r="BH723" t="str">
        <f>IF('Employee Template'!BH728="","",'Employee Template'!BH728)</f>
        <v/>
      </c>
      <c r="BI723" t="str">
        <f>IF('Employee Template'!BI728="","",'Employee Template'!BI728)</f>
        <v/>
      </c>
      <c r="BJ723" t="str">
        <f>IF('Employee Template'!BJ728="","",'Employee Template'!BJ728)</f>
        <v/>
      </c>
    </row>
    <row r="724" spans="1:62">
      <c r="A724" t="str">
        <f>IF('Employee Template'!A729="","",'Employee Template'!A729)</f>
        <v/>
      </c>
      <c r="B724" t="str">
        <f>IF('Employee Template'!B729="","",'Employee Template'!B729)</f>
        <v/>
      </c>
      <c r="C724" t="str">
        <f>IF('Employee Template'!C729="","",'Employee Template'!C729)</f>
        <v/>
      </c>
      <c r="D724" t="str">
        <f>IF('Employee Template'!D729="","",'Employee Template'!D729)</f>
        <v/>
      </c>
      <c r="E724" t="str">
        <f>IF('Employee Template'!E729="","",'Employee Template'!E729)</f>
        <v/>
      </c>
      <c r="F724" t="str">
        <f>IF('Employee Template'!F729="","",'Employee Template'!F729)</f>
        <v/>
      </c>
      <c r="G724" t="str">
        <f>IF('Employee Template'!G729="","",'Employee Template'!G729)</f>
        <v/>
      </c>
      <c r="H724" t="str">
        <f>IF('Employee Template'!H729="","",'Employee Template'!H729)</f>
        <v/>
      </c>
      <c r="I724" t="str">
        <f>IF('Employee Template'!I729="","",'Employee Template'!I729)</f>
        <v/>
      </c>
      <c r="J724" t="str">
        <f>IF('Employee Template'!J729="","",'Employee Template'!J729)</f>
        <v/>
      </c>
      <c r="K724" t="str">
        <f>IF('Employee Template'!K729="","",'Employee Template'!K729)</f>
        <v/>
      </c>
      <c r="L724" t="str">
        <f>IF('Employee Template'!L729="","",'Employee Template'!L729)</f>
        <v/>
      </c>
      <c r="M724" t="str">
        <f>IF('Employee Template'!M729="","",'Employee Template'!M729)</f>
        <v/>
      </c>
      <c r="N724" t="str">
        <f>IF('Employee Template'!N729="","",'Employee Template'!N729)</f>
        <v/>
      </c>
      <c r="O724" t="str">
        <f>IF('Employee Template'!O729="","",'Employee Template'!O729)</f>
        <v/>
      </c>
      <c r="P724" t="str">
        <f>IF('Employee Template'!P729="","",'Employee Template'!P729)</f>
        <v/>
      </c>
      <c r="Q724" t="str">
        <f>IF('Employee Template'!Q729="","",'Employee Template'!Q729)</f>
        <v/>
      </c>
      <c r="R724" t="str">
        <f>IF('Employee Template'!R729="","",'Employee Template'!R729)</f>
        <v/>
      </c>
      <c r="S724" t="str">
        <f>IF('Employee Template'!S729="","",'Employee Template'!S729)</f>
        <v/>
      </c>
      <c r="T724" t="str">
        <f>IF('Employee Template'!T729="","",'Employee Template'!T729)</f>
        <v/>
      </c>
      <c r="U724" t="str">
        <f>IF('Employee Template'!U729="","",'Employee Template'!U729)</f>
        <v/>
      </c>
      <c r="V724" t="str">
        <f>IF('Employee Template'!V729="","",'Employee Template'!V729)</f>
        <v/>
      </c>
      <c r="W724" t="str">
        <f>IF('Employee Template'!W729="","",'Employee Template'!W729)</f>
        <v/>
      </c>
      <c r="X724" t="str">
        <f>IF('Employee Template'!X729="","",'Employee Template'!X729)</f>
        <v/>
      </c>
      <c r="Y724" t="str">
        <f>IF('Employee Template'!Y729="","",'Employee Template'!Y729)</f>
        <v/>
      </c>
      <c r="Z724" t="str">
        <f>IF('Employee Template'!Z729="","",'Employee Template'!Z729)</f>
        <v/>
      </c>
      <c r="AA724" t="str">
        <f>IF('Employee Template'!AA729="","",'Employee Template'!AA729)</f>
        <v/>
      </c>
      <c r="AB724" t="str">
        <f>IF('Employee Template'!AB729="","",'Employee Template'!AB729)</f>
        <v/>
      </c>
      <c r="AC724" t="str">
        <f>IF('Employee Template'!AC729="","",'Employee Template'!AC729)</f>
        <v/>
      </c>
      <c r="AD724" t="str">
        <f>IF('Employee Template'!AD729="","",'Employee Template'!AD729)</f>
        <v/>
      </c>
      <c r="AE724" t="str">
        <f>IF('Employee Template'!AE729="","",'Employee Template'!AE729)</f>
        <v/>
      </c>
      <c r="AF724" t="str">
        <f>IF('Employee Template'!AF729="","",'Employee Template'!AF729)</f>
        <v/>
      </c>
      <c r="AG724" t="str">
        <f>IF('Employee Template'!AG729="","",'Employee Template'!AG729)</f>
        <v/>
      </c>
      <c r="AH724" t="str">
        <f>IF('Employee Template'!AH729="","",'Employee Template'!AH729)</f>
        <v/>
      </c>
      <c r="AI724" t="str">
        <f>IF('Employee Template'!AI729="","",'Employee Template'!AI729)</f>
        <v/>
      </c>
      <c r="AJ724" t="str">
        <f>IF('Employee Template'!AJ729="","",'Employee Template'!AJ729)</f>
        <v/>
      </c>
      <c r="AK724" t="str">
        <f>IF('Employee Template'!AK729="","",'Employee Template'!AK729)</f>
        <v/>
      </c>
      <c r="AL724" t="str">
        <f>IF('Employee Template'!AL729="","",'Employee Template'!AL729)</f>
        <v/>
      </c>
      <c r="AM724" t="str">
        <f>IF('Employee Template'!AM729="","",'Employee Template'!AM729)</f>
        <v/>
      </c>
      <c r="AN724" t="str">
        <f>IF('Employee Template'!AN729="","",'Employee Template'!AN729)</f>
        <v/>
      </c>
      <c r="AO724" t="str">
        <f>IF('Employee Template'!AO729="","",'Employee Template'!AO729)</f>
        <v/>
      </c>
      <c r="AP724" t="str">
        <f>IF('Employee Template'!AP729="","",'Employee Template'!AP729)</f>
        <v/>
      </c>
      <c r="AQ724" t="str">
        <f>IF('Employee Template'!AQ729="","",'Employee Template'!AQ729)</f>
        <v/>
      </c>
      <c r="AR724" t="str">
        <f>IF('Employee Template'!AR729="","",'Employee Template'!AR729)</f>
        <v/>
      </c>
      <c r="AS724" t="str">
        <f>IF('Employee Template'!AS729="","",'Employee Template'!AS729)</f>
        <v/>
      </c>
      <c r="AT724" t="str">
        <f>IF('Employee Template'!AT729="","",'Employee Template'!AT729)</f>
        <v/>
      </c>
      <c r="AU724" t="str">
        <f>IF('Employee Template'!AU729="","",'Employee Template'!AU729)</f>
        <v/>
      </c>
      <c r="AV724" t="str">
        <f>IF('Employee Template'!AV729="","",'Employee Template'!AV729)</f>
        <v/>
      </c>
      <c r="AW724" t="str">
        <f>IF('Employee Template'!AW729="","",'Employee Template'!AW729)</f>
        <v/>
      </c>
      <c r="AX724" t="str">
        <f>IF('Employee Template'!AX729="","",'Employee Template'!AX729)</f>
        <v/>
      </c>
      <c r="AY724" t="str">
        <f>IF('Employee Template'!AY729="","",'Employee Template'!AY729)</f>
        <v/>
      </c>
      <c r="AZ724" t="str">
        <f>IF('Employee Template'!AZ729="","",'Employee Template'!AZ729)</f>
        <v/>
      </c>
      <c r="BA724" t="str">
        <f>IF('Employee Template'!BA729="","",'Employee Template'!BA729)</f>
        <v/>
      </c>
      <c r="BB724" t="str">
        <f>IF('Employee Template'!BB729="","",'Employee Template'!BB729)</f>
        <v/>
      </c>
      <c r="BC724" t="str">
        <f>IF('Employee Template'!BC729="","",'Employee Template'!BC729)</f>
        <v/>
      </c>
      <c r="BD724" t="str">
        <f>IF('Employee Template'!BD729="","",'Employee Template'!BD729)</f>
        <v/>
      </c>
      <c r="BE724" t="str">
        <f>IF('Employee Template'!BE729="","",'Employee Template'!BE729)</f>
        <v/>
      </c>
      <c r="BF724" t="str">
        <f>IF('Employee Template'!BF729="","",'Employee Template'!BF729)</f>
        <v/>
      </c>
      <c r="BG724" t="str">
        <f>IF('Employee Template'!BG729="","",'Employee Template'!BG729)</f>
        <v/>
      </c>
      <c r="BH724" t="str">
        <f>IF('Employee Template'!BH729="","",'Employee Template'!BH729)</f>
        <v/>
      </c>
      <c r="BI724" t="str">
        <f>IF('Employee Template'!BI729="","",'Employee Template'!BI729)</f>
        <v/>
      </c>
      <c r="BJ724" t="str">
        <f>IF('Employee Template'!BJ729="","",'Employee Template'!BJ729)</f>
        <v/>
      </c>
    </row>
    <row r="725" spans="1:62">
      <c r="A725" t="str">
        <f>IF('Employee Template'!A730="","",'Employee Template'!A730)</f>
        <v/>
      </c>
      <c r="B725" t="str">
        <f>IF('Employee Template'!B730="","",'Employee Template'!B730)</f>
        <v/>
      </c>
      <c r="C725" t="str">
        <f>IF('Employee Template'!C730="","",'Employee Template'!C730)</f>
        <v/>
      </c>
      <c r="D725" t="str">
        <f>IF('Employee Template'!D730="","",'Employee Template'!D730)</f>
        <v/>
      </c>
      <c r="E725" t="str">
        <f>IF('Employee Template'!E730="","",'Employee Template'!E730)</f>
        <v/>
      </c>
      <c r="F725" t="str">
        <f>IF('Employee Template'!F730="","",'Employee Template'!F730)</f>
        <v/>
      </c>
      <c r="G725" t="str">
        <f>IF('Employee Template'!G730="","",'Employee Template'!G730)</f>
        <v/>
      </c>
      <c r="H725" t="str">
        <f>IF('Employee Template'!H730="","",'Employee Template'!H730)</f>
        <v/>
      </c>
      <c r="I725" t="str">
        <f>IF('Employee Template'!I730="","",'Employee Template'!I730)</f>
        <v/>
      </c>
      <c r="J725" t="str">
        <f>IF('Employee Template'!J730="","",'Employee Template'!J730)</f>
        <v/>
      </c>
      <c r="K725" t="str">
        <f>IF('Employee Template'!K730="","",'Employee Template'!K730)</f>
        <v/>
      </c>
      <c r="L725" t="str">
        <f>IF('Employee Template'!L730="","",'Employee Template'!L730)</f>
        <v/>
      </c>
      <c r="M725" t="str">
        <f>IF('Employee Template'!M730="","",'Employee Template'!M730)</f>
        <v/>
      </c>
      <c r="N725" t="str">
        <f>IF('Employee Template'!N730="","",'Employee Template'!N730)</f>
        <v/>
      </c>
      <c r="O725" t="str">
        <f>IF('Employee Template'!O730="","",'Employee Template'!O730)</f>
        <v/>
      </c>
      <c r="P725" t="str">
        <f>IF('Employee Template'!P730="","",'Employee Template'!P730)</f>
        <v/>
      </c>
      <c r="Q725" t="str">
        <f>IF('Employee Template'!Q730="","",'Employee Template'!Q730)</f>
        <v/>
      </c>
      <c r="R725" t="str">
        <f>IF('Employee Template'!R730="","",'Employee Template'!R730)</f>
        <v/>
      </c>
      <c r="S725" t="str">
        <f>IF('Employee Template'!S730="","",'Employee Template'!S730)</f>
        <v/>
      </c>
      <c r="T725" t="str">
        <f>IF('Employee Template'!T730="","",'Employee Template'!T730)</f>
        <v/>
      </c>
      <c r="U725" t="str">
        <f>IF('Employee Template'!U730="","",'Employee Template'!U730)</f>
        <v/>
      </c>
      <c r="V725" t="str">
        <f>IF('Employee Template'!V730="","",'Employee Template'!V730)</f>
        <v/>
      </c>
      <c r="W725" t="str">
        <f>IF('Employee Template'!W730="","",'Employee Template'!W730)</f>
        <v/>
      </c>
      <c r="X725" t="str">
        <f>IF('Employee Template'!X730="","",'Employee Template'!X730)</f>
        <v/>
      </c>
      <c r="Y725" t="str">
        <f>IF('Employee Template'!Y730="","",'Employee Template'!Y730)</f>
        <v/>
      </c>
      <c r="Z725" t="str">
        <f>IF('Employee Template'!Z730="","",'Employee Template'!Z730)</f>
        <v/>
      </c>
      <c r="AA725" t="str">
        <f>IF('Employee Template'!AA730="","",'Employee Template'!AA730)</f>
        <v/>
      </c>
      <c r="AB725" t="str">
        <f>IF('Employee Template'!AB730="","",'Employee Template'!AB730)</f>
        <v/>
      </c>
      <c r="AC725" t="str">
        <f>IF('Employee Template'!AC730="","",'Employee Template'!AC730)</f>
        <v/>
      </c>
      <c r="AD725" t="str">
        <f>IF('Employee Template'!AD730="","",'Employee Template'!AD730)</f>
        <v/>
      </c>
      <c r="AE725" t="str">
        <f>IF('Employee Template'!AE730="","",'Employee Template'!AE730)</f>
        <v/>
      </c>
      <c r="AF725" t="str">
        <f>IF('Employee Template'!AF730="","",'Employee Template'!AF730)</f>
        <v/>
      </c>
      <c r="AG725" t="str">
        <f>IF('Employee Template'!AG730="","",'Employee Template'!AG730)</f>
        <v/>
      </c>
      <c r="AH725" t="str">
        <f>IF('Employee Template'!AH730="","",'Employee Template'!AH730)</f>
        <v/>
      </c>
      <c r="AI725" t="str">
        <f>IF('Employee Template'!AI730="","",'Employee Template'!AI730)</f>
        <v/>
      </c>
      <c r="AJ725" t="str">
        <f>IF('Employee Template'!AJ730="","",'Employee Template'!AJ730)</f>
        <v/>
      </c>
      <c r="AK725" t="str">
        <f>IF('Employee Template'!AK730="","",'Employee Template'!AK730)</f>
        <v/>
      </c>
      <c r="AL725" t="str">
        <f>IF('Employee Template'!AL730="","",'Employee Template'!AL730)</f>
        <v/>
      </c>
      <c r="AM725" t="str">
        <f>IF('Employee Template'!AM730="","",'Employee Template'!AM730)</f>
        <v/>
      </c>
      <c r="AN725" t="str">
        <f>IF('Employee Template'!AN730="","",'Employee Template'!AN730)</f>
        <v/>
      </c>
      <c r="AO725" t="str">
        <f>IF('Employee Template'!AO730="","",'Employee Template'!AO730)</f>
        <v/>
      </c>
      <c r="AP725" t="str">
        <f>IF('Employee Template'!AP730="","",'Employee Template'!AP730)</f>
        <v/>
      </c>
      <c r="AQ725" t="str">
        <f>IF('Employee Template'!AQ730="","",'Employee Template'!AQ730)</f>
        <v/>
      </c>
      <c r="AR725" t="str">
        <f>IF('Employee Template'!AR730="","",'Employee Template'!AR730)</f>
        <v/>
      </c>
      <c r="AS725" t="str">
        <f>IF('Employee Template'!AS730="","",'Employee Template'!AS730)</f>
        <v/>
      </c>
      <c r="AT725" t="str">
        <f>IF('Employee Template'!AT730="","",'Employee Template'!AT730)</f>
        <v/>
      </c>
      <c r="AU725" t="str">
        <f>IF('Employee Template'!AU730="","",'Employee Template'!AU730)</f>
        <v/>
      </c>
      <c r="AV725" t="str">
        <f>IF('Employee Template'!AV730="","",'Employee Template'!AV730)</f>
        <v/>
      </c>
      <c r="AW725" t="str">
        <f>IF('Employee Template'!AW730="","",'Employee Template'!AW730)</f>
        <v/>
      </c>
      <c r="AX725" t="str">
        <f>IF('Employee Template'!AX730="","",'Employee Template'!AX730)</f>
        <v/>
      </c>
      <c r="AY725" t="str">
        <f>IF('Employee Template'!AY730="","",'Employee Template'!AY730)</f>
        <v/>
      </c>
      <c r="AZ725" t="str">
        <f>IF('Employee Template'!AZ730="","",'Employee Template'!AZ730)</f>
        <v/>
      </c>
      <c r="BA725" t="str">
        <f>IF('Employee Template'!BA730="","",'Employee Template'!BA730)</f>
        <v/>
      </c>
      <c r="BB725" t="str">
        <f>IF('Employee Template'!BB730="","",'Employee Template'!BB730)</f>
        <v/>
      </c>
      <c r="BC725" t="str">
        <f>IF('Employee Template'!BC730="","",'Employee Template'!BC730)</f>
        <v/>
      </c>
      <c r="BD725" t="str">
        <f>IF('Employee Template'!BD730="","",'Employee Template'!BD730)</f>
        <v/>
      </c>
      <c r="BE725" t="str">
        <f>IF('Employee Template'!BE730="","",'Employee Template'!BE730)</f>
        <v/>
      </c>
      <c r="BF725" t="str">
        <f>IF('Employee Template'!BF730="","",'Employee Template'!BF730)</f>
        <v/>
      </c>
      <c r="BG725" t="str">
        <f>IF('Employee Template'!BG730="","",'Employee Template'!BG730)</f>
        <v/>
      </c>
      <c r="BH725" t="str">
        <f>IF('Employee Template'!BH730="","",'Employee Template'!BH730)</f>
        <v/>
      </c>
      <c r="BI725" t="str">
        <f>IF('Employee Template'!BI730="","",'Employee Template'!BI730)</f>
        <v/>
      </c>
      <c r="BJ725" t="str">
        <f>IF('Employee Template'!BJ730="","",'Employee Template'!BJ730)</f>
        <v/>
      </c>
    </row>
    <row r="726" spans="1:62">
      <c r="A726" t="str">
        <f>IF('Employee Template'!A731="","",'Employee Template'!A731)</f>
        <v/>
      </c>
      <c r="B726" t="str">
        <f>IF('Employee Template'!B731="","",'Employee Template'!B731)</f>
        <v/>
      </c>
      <c r="C726" t="str">
        <f>IF('Employee Template'!C731="","",'Employee Template'!C731)</f>
        <v/>
      </c>
      <c r="D726" t="str">
        <f>IF('Employee Template'!D731="","",'Employee Template'!D731)</f>
        <v/>
      </c>
      <c r="E726" t="str">
        <f>IF('Employee Template'!E731="","",'Employee Template'!E731)</f>
        <v/>
      </c>
      <c r="F726" t="str">
        <f>IF('Employee Template'!F731="","",'Employee Template'!F731)</f>
        <v/>
      </c>
      <c r="G726" t="str">
        <f>IF('Employee Template'!G731="","",'Employee Template'!G731)</f>
        <v/>
      </c>
      <c r="H726" t="str">
        <f>IF('Employee Template'!H731="","",'Employee Template'!H731)</f>
        <v/>
      </c>
      <c r="I726" t="str">
        <f>IF('Employee Template'!I731="","",'Employee Template'!I731)</f>
        <v/>
      </c>
      <c r="J726" t="str">
        <f>IF('Employee Template'!J731="","",'Employee Template'!J731)</f>
        <v/>
      </c>
      <c r="K726" t="str">
        <f>IF('Employee Template'!K731="","",'Employee Template'!K731)</f>
        <v/>
      </c>
      <c r="L726" t="str">
        <f>IF('Employee Template'!L731="","",'Employee Template'!L731)</f>
        <v/>
      </c>
      <c r="M726" t="str">
        <f>IF('Employee Template'!M731="","",'Employee Template'!M731)</f>
        <v/>
      </c>
      <c r="N726" t="str">
        <f>IF('Employee Template'!N731="","",'Employee Template'!N731)</f>
        <v/>
      </c>
      <c r="O726" t="str">
        <f>IF('Employee Template'!O731="","",'Employee Template'!O731)</f>
        <v/>
      </c>
      <c r="P726" t="str">
        <f>IF('Employee Template'!P731="","",'Employee Template'!P731)</f>
        <v/>
      </c>
      <c r="Q726" t="str">
        <f>IF('Employee Template'!Q731="","",'Employee Template'!Q731)</f>
        <v/>
      </c>
      <c r="R726" t="str">
        <f>IF('Employee Template'!R731="","",'Employee Template'!R731)</f>
        <v/>
      </c>
      <c r="S726" t="str">
        <f>IF('Employee Template'!S731="","",'Employee Template'!S731)</f>
        <v/>
      </c>
      <c r="T726" t="str">
        <f>IF('Employee Template'!T731="","",'Employee Template'!T731)</f>
        <v/>
      </c>
      <c r="U726" t="str">
        <f>IF('Employee Template'!U731="","",'Employee Template'!U731)</f>
        <v/>
      </c>
      <c r="V726" t="str">
        <f>IF('Employee Template'!V731="","",'Employee Template'!V731)</f>
        <v/>
      </c>
      <c r="W726" t="str">
        <f>IF('Employee Template'!W731="","",'Employee Template'!W731)</f>
        <v/>
      </c>
      <c r="X726" t="str">
        <f>IF('Employee Template'!X731="","",'Employee Template'!X731)</f>
        <v/>
      </c>
      <c r="Y726" t="str">
        <f>IF('Employee Template'!Y731="","",'Employee Template'!Y731)</f>
        <v/>
      </c>
      <c r="Z726" t="str">
        <f>IF('Employee Template'!Z731="","",'Employee Template'!Z731)</f>
        <v/>
      </c>
      <c r="AA726" t="str">
        <f>IF('Employee Template'!AA731="","",'Employee Template'!AA731)</f>
        <v/>
      </c>
      <c r="AB726" t="str">
        <f>IF('Employee Template'!AB731="","",'Employee Template'!AB731)</f>
        <v/>
      </c>
      <c r="AC726" t="str">
        <f>IF('Employee Template'!AC731="","",'Employee Template'!AC731)</f>
        <v/>
      </c>
      <c r="AD726" t="str">
        <f>IF('Employee Template'!AD731="","",'Employee Template'!AD731)</f>
        <v/>
      </c>
      <c r="AE726" t="str">
        <f>IF('Employee Template'!AE731="","",'Employee Template'!AE731)</f>
        <v/>
      </c>
      <c r="AF726" t="str">
        <f>IF('Employee Template'!AF731="","",'Employee Template'!AF731)</f>
        <v/>
      </c>
      <c r="AG726" t="str">
        <f>IF('Employee Template'!AG731="","",'Employee Template'!AG731)</f>
        <v/>
      </c>
      <c r="AH726" t="str">
        <f>IF('Employee Template'!AH731="","",'Employee Template'!AH731)</f>
        <v/>
      </c>
      <c r="AI726" t="str">
        <f>IF('Employee Template'!AI731="","",'Employee Template'!AI731)</f>
        <v/>
      </c>
      <c r="AJ726" t="str">
        <f>IF('Employee Template'!AJ731="","",'Employee Template'!AJ731)</f>
        <v/>
      </c>
      <c r="AK726" t="str">
        <f>IF('Employee Template'!AK731="","",'Employee Template'!AK731)</f>
        <v/>
      </c>
      <c r="AL726" t="str">
        <f>IF('Employee Template'!AL731="","",'Employee Template'!AL731)</f>
        <v/>
      </c>
      <c r="AM726" t="str">
        <f>IF('Employee Template'!AM731="","",'Employee Template'!AM731)</f>
        <v/>
      </c>
      <c r="AN726" t="str">
        <f>IF('Employee Template'!AN731="","",'Employee Template'!AN731)</f>
        <v/>
      </c>
      <c r="AO726" t="str">
        <f>IF('Employee Template'!AO731="","",'Employee Template'!AO731)</f>
        <v/>
      </c>
      <c r="AP726" t="str">
        <f>IF('Employee Template'!AP731="","",'Employee Template'!AP731)</f>
        <v/>
      </c>
      <c r="AQ726" t="str">
        <f>IF('Employee Template'!AQ731="","",'Employee Template'!AQ731)</f>
        <v/>
      </c>
      <c r="AR726" t="str">
        <f>IF('Employee Template'!AR731="","",'Employee Template'!AR731)</f>
        <v/>
      </c>
      <c r="AS726" t="str">
        <f>IF('Employee Template'!AS731="","",'Employee Template'!AS731)</f>
        <v/>
      </c>
      <c r="AT726" t="str">
        <f>IF('Employee Template'!AT731="","",'Employee Template'!AT731)</f>
        <v/>
      </c>
      <c r="AU726" t="str">
        <f>IF('Employee Template'!AU731="","",'Employee Template'!AU731)</f>
        <v/>
      </c>
      <c r="AV726" t="str">
        <f>IF('Employee Template'!AV731="","",'Employee Template'!AV731)</f>
        <v/>
      </c>
      <c r="AW726" t="str">
        <f>IF('Employee Template'!AW731="","",'Employee Template'!AW731)</f>
        <v/>
      </c>
      <c r="AX726" t="str">
        <f>IF('Employee Template'!AX731="","",'Employee Template'!AX731)</f>
        <v/>
      </c>
      <c r="AY726" t="str">
        <f>IF('Employee Template'!AY731="","",'Employee Template'!AY731)</f>
        <v/>
      </c>
      <c r="AZ726" t="str">
        <f>IF('Employee Template'!AZ731="","",'Employee Template'!AZ731)</f>
        <v/>
      </c>
      <c r="BA726" t="str">
        <f>IF('Employee Template'!BA731="","",'Employee Template'!BA731)</f>
        <v/>
      </c>
      <c r="BB726" t="str">
        <f>IF('Employee Template'!BB731="","",'Employee Template'!BB731)</f>
        <v/>
      </c>
      <c r="BC726" t="str">
        <f>IF('Employee Template'!BC731="","",'Employee Template'!BC731)</f>
        <v/>
      </c>
      <c r="BD726" t="str">
        <f>IF('Employee Template'!BD731="","",'Employee Template'!BD731)</f>
        <v/>
      </c>
      <c r="BE726" t="str">
        <f>IF('Employee Template'!BE731="","",'Employee Template'!BE731)</f>
        <v/>
      </c>
      <c r="BF726" t="str">
        <f>IF('Employee Template'!BF731="","",'Employee Template'!BF731)</f>
        <v/>
      </c>
      <c r="BG726" t="str">
        <f>IF('Employee Template'!BG731="","",'Employee Template'!BG731)</f>
        <v/>
      </c>
      <c r="BH726" t="str">
        <f>IF('Employee Template'!BH731="","",'Employee Template'!BH731)</f>
        <v/>
      </c>
      <c r="BI726" t="str">
        <f>IF('Employee Template'!BI731="","",'Employee Template'!BI731)</f>
        <v/>
      </c>
      <c r="BJ726" t="str">
        <f>IF('Employee Template'!BJ731="","",'Employee Template'!BJ731)</f>
        <v/>
      </c>
    </row>
    <row r="727" spans="1:62">
      <c r="A727" t="str">
        <f>IF('Employee Template'!A732="","",'Employee Template'!A732)</f>
        <v/>
      </c>
      <c r="B727" t="str">
        <f>IF('Employee Template'!B732="","",'Employee Template'!B732)</f>
        <v/>
      </c>
      <c r="C727" t="str">
        <f>IF('Employee Template'!C732="","",'Employee Template'!C732)</f>
        <v/>
      </c>
      <c r="D727" t="str">
        <f>IF('Employee Template'!D732="","",'Employee Template'!D732)</f>
        <v/>
      </c>
      <c r="E727" t="str">
        <f>IF('Employee Template'!E732="","",'Employee Template'!E732)</f>
        <v/>
      </c>
      <c r="F727" t="str">
        <f>IF('Employee Template'!F732="","",'Employee Template'!F732)</f>
        <v/>
      </c>
      <c r="G727" t="str">
        <f>IF('Employee Template'!G732="","",'Employee Template'!G732)</f>
        <v/>
      </c>
      <c r="H727" t="str">
        <f>IF('Employee Template'!H732="","",'Employee Template'!H732)</f>
        <v/>
      </c>
      <c r="I727" t="str">
        <f>IF('Employee Template'!I732="","",'Employee Template'!I732)</f>
        <v/>
      </c>
      <c r="J727" t="str">
        <f>IF('Employee Template'!J732="","",'Employee Template'!J732)</f>
        <v/>
      </c>
      <c r="K727" t="str">
        <f>IF('Employee Template'!K732="","",'Employee Template'!K732)</f>
        <v/>
      </c>
      <c r="L727" t="str">
        <f>IF('Employee Template'!L732="","",'Employee Template'!L732)</f>
        <v/>
      </c>
      <c r="M727" t="str">
        <f>IF('Employee Template'!M732="","",'Employee Template'!M732)</f>
        <v/>
      </c>
      <c r="N727" t="str">
        <f>IF('Employee Template'!N732="","",'Employee Template'!N732)</f>
        <v/>
      </c>
      <c r="O727" t="str">
        <f>IF('Employee Template'!O732="","",'Employee Template'!O732)</f>
        <v/>
      </c>
      <c r="P727" t="str">
        <f>IF('Employee Template'!P732="","",'Employee Template'!P732)</f>
        <v/>
      </c>
      <c r="Q727" t="str">
        <f>IF('Employee Template'!Q732="","",'Employee Template'!Q732)</f>
        <v/>
      </c>
      <c r="R727" t="str">
        <f>IF('Employee Template'!R732="","",'Employee Template'!R732)</f>
        <v/>
      </c>
      <c r="S727" t="str">
        <f>IF('Employee Template'!S732="","",'Employee Template'!S732)</f>
        <v/>
      </c>
      <c r="T727" t="str">
        <f>IF('Employee Template'!T732="","",'Employee Template'!T732)</f>
        <v/>
      </c>
      <c r="U727" t="str">
        <f>IF('Employee Template'!U732="","",'Employee Template'!U732)</f>
        <v/>
      </c>
      <c r="V727" t="str">
        <f>IF('Employee Template'!V732="","",'Employee Template'!V732)</f>
        <v/>
      </c>
      <c r="W727" t="str">
        <f>IF('Employee Template'!W732="","",'Employee Template'!W732)</f>
        <v/>
      </c>
      <c r="X727" t="str">
        <f>IF('Employee Template'!X732="","",'Employee Template'!X732)</f>
        <v/>
      </c>
      <c r="Y727" t="str">
        <f>IF('Employee Template'!Y732="","",'Employee Template'!Y732)</f>
        <v/>
      </c>
      <c r="Z727" t="str">
        <f>IF('Employee Template'!Z732="","",'Employee Template'!Z732)</f>
        <v/>
      </c>
      <c r="AA727" t="str">
        <f>IF('Employee Template'!AA732="","",'Employee Template'!AA732)</f>
        <v/>
      </c>
      <c r="AB727" t="str">
        <f>IF('Employee Template'!AB732="","",'Employee Template'!AB732)</f>
        <v/>
      </c>
      <c r="AC727" t="str">
        <f>IF('Employee Template'!AC732="","",'Employee Template'!AC732)</f>
        <v/>
      </c>
      <c r="AD727" t="str">
        <f>IF('Employee Template'!AD732="","",'Employee Template'!AD732)</f>
        <v/>
      </c>
      <c r="AE727" t="str">
        <f>IF('Employee Template'!AE732="","",'Employee Template'!AE732)</f>
        <v/>
      </c>
      <c r="AF727" t="str">
        <f>IF('Employee Template'!AF732="","",'Employee Template'!AF732)</f>
        <v/>
      </c>
      <c r="AG727" t="str">
        <f>IF('Employee Template'!AG732="","",'Employee Template'!AG732)</f>
        <v/>
      </c>
      <c r="AH727" t="str">
        <f>IF('Employee Template'!AH732="","",'Employee Template'!AH732)</f>
        <v/>
      </c>
      <c r="AI727" t="str">
        <f>IF('Employee Template'!AI732="","",'Employee Template'!AI732)</f>
        <v/>
      </c>
      <c r="AJ727" t="str">
        <f>IF('Employee Template'!AJ732="","",'Employee Template'!AJ732)</f>
        <v/>
      </c>
      <c r="AK727" t="str">
        <f>IF('Employee Template'!AK732="","",'Employee Template'!AK732)</f>
        <v/>
      </c>
      <c r="AL727" t="str">
        <f>IF('Employee Template'!AL732="","",'Employee Template'!AL732)</f>
        <v/>
      </c>
      <c r="AM727" t="str">
        <f>IF('Employee Template'!AM732="","",'Employee Template'!AM732)</f>
        <v/>
      </c>
      <c r="AN727" t="str">
        <f>IF('Employee Template'!AN732="","",'Employee Template'!AN732)</f>
        <v/>
      </c>
      <c r="AO727" t="str">
        <f>IF('Employee Template'!AO732="","",'Employee Template'!AO732)</f>
        <v/>
      </c>
      <c r="AP727" t="str">
        <f>IF('Employee Template'!AP732="","",'Employee Template'!AP732)</f>
        <v/>
      </c>
      <c r="AQ727" t="str">
        <f>IF('Employee Template'!AQ732="","",'Employee Template'!AQ732)</f>
        <v/>
      </c>
      <c r="AR727" t="str">
        <f>IF('Employee Template'!AR732="","",'Employee Template'!AR732)</f>
        <v/>
      </c>
      <c r="AS727" t="str">
        <f>IF('Employee Template'!AS732="","",'Employee Template'!AS732)</f>
        <v/>
      </c>
      <c r="AT727" t="str">
        <f>IF('Employee Template'!AT732="","",'Employee Template'!AT732)</f>
        <v/>
      </c>
      <c r="AU727" t="str">
        <f>IF('Employee Template'!AU732="","",'Employee Template'!AU732)</f>
        <v/>
      </c>
      <c r="AV727" t="str">
        <f>IF('Employee Template'!AV732="","",'Employee Template'!AV732)</f>
        <v/>
      </c>
      <c r="AW727" t="str">
        <f>IF('Employee Template'!AW732="","",'Employee Template'!AW732)</f>
        <v/>
      </c>
      <c r="AX727" t="str">
        <f>IF('Employee Template'!AX732="","",'Employee Template'!AX732)</f>
        <v/>
      </c>
      <c r="AY727" t="str">
        <f>IF('Employee Template'!AY732="","",'Employee Template'!AY732)</f>
        <v/>
      </c>
      <c r="AZ727" t="str">
        <f>IF('Employee Template'!AZ732="","",'Employee Template'!AZ732)</f>
        <v/>
      </c>
      <c r="BA727" t="str">
        <f>IF('Employee Template'!BA732="","",'Employee Template'!BA732)</f>
        <v/>
      </c>
      <c r="BB727" t="str">
        <f>IF('Employee Template'!BB732="","",'Employee Template'!BB732)</f>
        <v/>
      </c>
      <c r="BC727" t="str">
        <f>IF('Employee Template'!BC732="","",'Employee Template'!BC732)</f>
        <v/>
      </c>
      <c r="BD727" t="str">
        <f>IF('Employee Template'!BD732="","",'Employee Template'!BD732)</f>
        <v/>
      </c>
      <c r="BE727" t="str">
        <f>IF('Employee Template'!BE732="","",'Employee Template'!BE732)</f>
        <v/>
      </c>
      <c r="BF727" t="str">
        <f>IF('Employee Template'!BF732="","",'Employee Template'!BF732)</f>
        <v/>
      </c>
      <c r="BG727" t="str">
        <f>IF('Employee Template'!BG732="","",'Employee Template'!BG732)</f>
        <v/>
      </c>
      <c r="BH727" t="str">
        <f>IF('Employee Template'!BH732="","",'Employee Template'!BH732)</f>
        <v/>
      </c>
      <c r="BI727" t="str">
        <f>IF('Employee Template'!BI732="","",'Employee Template'!BI732)</f>
        <v/>
      </c>
      <c r="BJ727" t="str">
        <f>IF('Employee Template'!BJ732="","",'Employee Template'!BJ732)</f>
        <v/>
      </c>
    </row>
    <row r="728" spans="1:62">
      <c r="A728" t="str">
        <f>IF('Employee Template'!A733="","",'Employee Template'!A733)</f>
        <v/>
      </c>
      <c r="B728" t="str">
        <f>IF('Employee Template'!B733="","",'Employee Template'!B733)</f>
        <v/>
      </c>
      <c r="C728" t="str">
        <f>IF('Employee Template'!C733="","",'Employee Template'!C733)</f>
        <v/>
      </c>
      <c r="D728" t="str">
        <f>IF('Employee Template'!D733="","",'Employee Template'!D733)</f>
        <v/>
      </c>
      <c r="E728" t="str">
        <f>IF('Employee Template'!E733="","",'Employee Template'!E733)</f>
        <v/>
      </c>
      <c r="F728" t="str">
        <f>IF('Employee Template'!F733="","",'Employee Template'!F733)</f>
        <v/>
      </c>
      <c r="G728" t="str">
        <f>IF('Employee Template'!G733="","",'Employee Template'!G733)</f>
        <v/>
      </c>
      <c r="H728" t="str">
        <f>IF('Employee Template'!H733="","",'Employee Template'!H733)</f>
        <v/>
      </c>
      <c r="I728" t="str">
        <f>IF('Employee Template'!I733="","",'Employee Template'!I733)</f>
        <v/>
      </c>
      <c r="J728" t="str">
        <f>IF('Employee Template'!J733="","",'Employee Template'!J733)</f>
        <v/>
      </c>
      <c r="K728" t="str">
        <f>IF('Employee Template'!K733="","",'Employee Template'!K733)</f>
        <v/>
      </c>
      <c r="L728" t="str">
        <f>IF('Employee Template'!L733="","",'Employee Template'!L733)</f>
        <v/>
      </c>
      <c r="M728" t="str">
        <f>IF('Employee Template'!M733="","",'Employee Template'!M733)</f>
        <v/>
      </c>
      <c r="N728" t="str">
        <f>IF('Employee Template'!N733="","",'Employee Template'!N733)</f>
        <v/>
      </c>
      <c r="O728" t="str">
        <f>IF('Employee Template'!O733="","",'Employee Template'!O733)</f>
        <v/>
      </c>
      <c r="P728" t="str">
        <f>IF('Employee Template'!P733="","",'Employee Template'!P733)</f>
        <v/>
      </c>
      <c r="Q728" t="str">
        <f>IF('Employee Template'!Q733="","",'Employee Template'!Q733)</f>
        <v/>
      </c>
      <c r="R728" t="str">
        <f>IF('Employee Template'!R733="","",'Employee Template'!R733)</f>
        <v/>
      </c>
      <c r="S728" t="str">
        <f>IF('Employee Template'!S733="","",'Employee Template'!S733)</f>
        <v/>
      </c>
      <c r="T728" t="str">
        <f>IF('Employee Template'!T733="","",'Employee Template'!T733)</f>
        <v/>
      </c>
      <c r="U728" t="str">
        <f>IF('Employee Template'!U733="","",'Employee Template'!U733)</f>
        <v/>
      </c>
      <c r="V728" t="str">
        <f>IF('Employee Template'!V733="","",'Employee Template'!V733)</f>
        <v/>
      </c>
      <c r="W728" t="str">
        <f>IF('Employee Template'!W733="","",'Employee Template'!W733)</f>
        <v/>
      </c>
      <c r="X728" t="str">
        <f>IF('Employee Template'!X733="","",'Employee Template'!X733)</f>
        <v/>
      </c>
      <c r="Y728" t="str">
        <f>IF('Employee Template'!Y733="","",'Employee Template'!Y733)</f>
        <v/>
      </c>
      <c r="Z728" t="str">
        <f>IF('Employee Template'!Z733="","",'Employee Template'!Z733)</f>
        <v/>
      </c>
      <c r="AA728" t="str">
        <f>IF('Employee Template'!AA733="","",'Employee Template'!AA733)</f>
        <v/>
      </c>
      <c r="AB728" t="str">
        <f>IF('Employee Template'!AB733="","",'Employee Template'!AB733)</f>
        <v/>
      </c>
      <c r="AC728" t="str">
        <f>IF('Employee Template'!AC733="","",'Employee Template'!AC733)</f>
        <v/>
      </c>
      <c r="AD728" t="str">
        <f>IF('Employee Template'!AD733="","",'Employee Template'!AD733)</f>
        <v/>
      </c>
      <c r="AE728" t="str">
        <f>IF('Employee Template'!AE733="","",'Employee Template'!AE733)</f>
        <v/>
      </c>
      <c r="AF728" t="str">
        <f>IF('Employee Template'!AF733="","",'Employee Template'!AF733)</f>
        <v/>
      </c>
      <c r="AG728" t="str">
        <f>IF('Employee Template'!AG733="","",'Employee Template'!AG733)</f>
        <v/>
      </c>
      <c r="AH728" t="str">
        <f>IF('Employee Template'!AH733="","",'Employee Template'!AH733)</f>
        <v/>
      </c>
      <c r="AI728" t="str">
        <f>IF('Employee Template'!AI733="","",'Employee Template'!AI733)</f>
        <v/>
      </c>
      <c r="AJ728" t="str">
        <f>IF('Employee Template'!AJ733="","",'Employee Template'!AJ733)</f>
        <v/>
      </c>
      <c r="AK728" t="str">
        <f>IF('Employee Template'!AK733="","",'Employee Template'!AK733)</f>
        <v/>
      </c>
      <c r="AL728" t="str">
        <f>IF('Employee Template'!AL733="","",'Employee Template'!AL733)</f>
        <v/>
      </c>
      <c r="AM728" t="str">
        <f>IF('Employee Template'!AM733="","",'Employee Template'!AM733)</f>
        <v/>
      </c>
      <c r="AN728" t="str">
        <f>IF('Employee Template'!AN733="","",'Employee Template'!AN733)</f>
        <v/>
      </c>
      <c r="AO728" t="str">
        <f>IF('Employee Template'!AO733="","",'Employee Template'!AO733)</f>
        <v/>
      </c>
      <c r="AP728" t="str">
        <f>IF('Employee Template'!AP733="","",'Employee Template'!AP733)</f>
        <v/>
      </c>
      <c r="AQ728" t="str">
        <f>IF('Employee Template'!AQ733="","",'Employee Template'!AQ733)</f>
        <v/>
      </c>
      <c r="AR728" t="str">
        <f>IF('Employee Template'!AR733="","",'Employee Template'!AR733)</f>
        <v/>
      </c>
      <c r="AS728" t="str">
        <f>IF('Employee Template'!AS733="","",'Employee Template'!AS733)</f>
        <v/>
      </c>
      <c r="AT728" t="str">
        <f>IF('Employee Template'!AT733="","",'Employee Template'!AT733)</f>
        <v/>
      </c>
      <c r="AU728" t="str">
        <f>IF('Employee Template'!AU733="","",'Employee Template'!AU733)</f>
        <v/>
      </c>
      <c r="AV728" t="str">
        <f>IF('Employee Template'!AV733="","",'Employee Template'!AV733)</f>
        <v/>
      </c>
      <c r="AW728" t="str">
        <f>IF('Employee Template'!AW733="","",'Employee Template'!AW733)</f>
        <v/>
      </c>
      <c r="AX728" t="str">
        <f>IF('Employee Template'!AX733="","",'Employee Template'!AX733)</f>
        <v/>
      </c>
      <c r="AY728" t="str">
        <f>IF('Employee Template'!AY733="","",'Employee Template'!AY733)</f>
        <v/>
      </c>
      <c r="AZ728" t="str">
        <f>IF('Employee Template'!AZ733="","",'Employee Template'!AZ733)</f>
        <v/>
      </c>
      <c r="BA728" t="str">
        <f>IF('Employee Template'!BA733="","",'Employee Template'!BA733)</f>
        <v/>
      </c>
      <c r="BB728" t="str">
        <f>IF('Employee Template'!BB733="","",'Employee Template'!BB733)</f>
        <v/>
      </c>
      <c r="BC728" t="str">
        <f>IF('Employee Template'!BC733="","",'Employee Template'!BC733)</f>
        <v/>
      </c>
      <c r="BD728" t="str">
        <f>IF('Employee Template'!BD733="","",'Employee Template'!BD733)</f>
        <v/>
      </c>
      <c r="BE728" t="str">
        <f>IF('Employee Template'!BE733="","",'Employee Template'!BE733)</f>
        <v/>
      </c>
      <c r="BF728" t="str">
        <f>IF('Employee Template'!BF733="","",'Employee Template'!BF733)</f>
        <v/>
      </c>
      <c r="BG728" t="str">
        <f>IF('Employee Template'!BG733="","",'Employee Template'!BG733)</f>
        <v/>
      </c>
      <c r="BH728" t="str">
        <f>IF('Employee Template'!BH733="","",'Employee Template'!BH733)</f>
        <v/>
      </c>
      <c r="BI728" t="str">
        <f>IF('Employee Template'!BI733="","",'Employee Template'!BI733)</f>
        <v/>
      </c>
      <c r="BJ728" t="str">
        <f>IF('Employee Template'!BJ733="","",'Employee Template'!BJ733)</f>
        <v/>
      </c>
    </row>
    <row r="729" spans="1:62">
      <c r="A729" t="str">
        <f>IF('Employee Template'!A734="","",'Employee Template'!A734)</f>
        <v/>
      </c>
      <c r="B729" t="str">
        <f>IF('Employee Template'!B734="","",'Employee Template'!B734)</f>
        <v/>
      </c>
      <c r="C729" t="str">
        <f>IF('Employee Template'!C734="","",'Employee Template'!C734)</f>
        <v/>
      </c>
      <c r="D729" t="str">
        <f>IF('Employee Template'!D734="","",'Employee Template'!D734)</f>
        <v/>
      </c>
      <c r="E729" t="str">
        <f>IF('Employee Template'!E734="","",'Employee Template'!E734)</f>
        <v/>
      </c>
      <c r="F729" t="str">
        <f>IF('Employee Template'!F734="","",'Employee Template'!F734)</f>
        <v/>
      </c>
      <c r="G729" t="str">
        <f>IF('Employee Template'!G734="","",'Employee Template'!G734)</f>
        <v/>
      </c>
      <c r="H729" t="str">
        <f>IF('Employee Template'!H734="","",'Employee Template'!H734)</f>
        <v/>
      </c>
      <c r="I729" t="str">
        <f>IF('Employee Template'!I734="","",'Employee Template'!I734)</f>
        <v/>
      </c>
      <c r="J729" t="str">
        <f>IF('Employee Template'!J734="","",'Employee Template'!J734)</f>
        <v/>
      </c>
      <c r="K729" t="str">
        <f>IF('Employee Template'!K734="","",'Employee Template'!K734)</f>
        <v/>
      </c>
      <c r="L729" t="str">
        <f>IF('Employee Template'!L734="","",'Employee Template'!L734)</f>
        <v/>
      </c>
      <c r="M729" t="str">
        <f>IF('Employee Template'!M734="","",'Employee Template'!M734)</f>
        <v/>
      </c>
      <c r="N729" t="str">
        <f>IF('Employee Template'!N734="","",'Employee Template'!N734)</f>
        <v/>
      </c>
      <c r="O729" t="str">
        <f>IF('Employee Template'!O734="","",'Employee Template'!O734)</f>
        <v/>
      </c>
      <c r="P729" t="str">
        <f>IF('Employee Template'!P734="","",'Employee Template'!P734)</f>
        <v/>
      </c>
      <c r="Q729" t="str">
        <f>IF('Employee Template'!Q734="","",'Employee Template'!Q734)</f>
        <v/>
      </c>
      <c r="R729" t="str">
        <f>IF('Employee Template'!R734="","",'Employee Template'!R734)</f>
        <v/>
      </c>
      <c r="S729" t="str">
        <f>IF('Employee Template'!S734="","",'Employee Template'!S734)</f>
        <v/>
      </c>
      <c r="T729" t="str">
        <f>IF('Employee Template'!T734="","",'Employee Template'!T734)</f>
        <v/>
      </c>
      <c r="U729" t="str">
        <f>IF('Employee Template'!U734="","",'Employee Template'!U734)</f>
        <v/>
      </c>
      <c r="V729" t="str">
        <f>IF('Employee Template'!V734="","",'Employee Template'!V734)</f>
        <v/>
      </c>
      <c r="W729" t="str">
        <f>IF('Employee Template'!W734="","",'Employee Template'!W734)</f>
        <v/>
      </c>
      <c r="X729" t="str">
        <f>IF('Employee Template'!X734="","",'Employee Template'!X734)</f>
        <v/>
      </c>
      <c r="Y729" t="str">
        <f>IF('Employee Template'!Y734="","",'Employee Template'!Y734)</f>
        <v/>
      </c>
      <c r="Z729" t="str">
        <f>IF('Employee Template'!Z734="","",'Employee Template'!Z734)</f>
        <v/>
      </c>
      <c r="AA729" t="str">
        <f>IF('Employee Template'!AA734="","",'Employee Template'!AA734)</f>
        <v/>
      </c>
      <c r="AB729" t="str">
        <f>IF('Employee Template'!AB734="","",'Employee Template'!AB734)</f>
        <v/>
      </c>
      <c r="AC729" t="str">
        <f>IF('Employee Template'!AC734="","",'Employee Template'!AC734)</f>
        <v/>
      </c>
      <c r="AD729" t="str">
        <f>IF('Employee Template'!AD734="","",'Employee Template'!AD734)</f>
        <v/>
      </c>
      <c r="AE729" t="str">
        <f>IF('Employee Template'!AE734="","",'Employee Template'!AE734)</f>
        <v/>
      </c>
      <c r="AF729" t="str">
        <f>IF('Employee Template'!AF734="","",'Employee Template'!AF734)</f>
        <v/>
      </c>
      <c r="AG729" t="str">
        <f>IF('Employee Template'!AG734="","",'Employee Template'!AG734)</f>
        <v/>
      </c>
      <c r="AH729" t="str">
        <f>IF('Employee Template'!AH734="","",'Employee Template'!AH734)</f>
        <v/>
      </c>
      <c r="AI729" t="str">
        <f>IF('Employee Template'!AI734="","",'Employee Template'!AI734)</f>
        <v/>
      </c>
      <c r="AJ729" t="str">
        <f>IF('Employee Template'!AJ734="","",'Employee Template'!AJ734)</f>
        <v/>
      </c>
      <c r="AK729" t="str">
        <f>IF('Employee Template'!AK734="","",'Employee Template'!AK734)</f>
        <v/>
      </c>
      <c r="AL729" t="str">
        <f>IF('Employee Template'!AL734="","",'Employee Template'!AL734)</f>
        <v/>
      </c>
      <c r="AM729" t="str">
        <f>IF('Employee Template'!AM734="","",'Employee Template'!AM734)</f>
        <v/>
      </c>
      <c r="AN729" t="str">
        <f>IF('Employee Template'!AN734="","",'Employee Template'!AN734)</f>
        <v/>
      </c>
      <c r="AO729" t="str">
        <f>IF('Employee Template'!AO734="","",'Employee Template'!AO734)</f>
        <v/>
      </c>
      <c r="AP729" t="str">
        <f>IF('Employee Template'!AP734="","",'Employee Template'!AP734)</f>
        <v/>
      </c>
      <c r="AQ729" t="str">
        <f>IF('Employee Template'!AQ734="","",'Employee Template'!AQ734)</f>
        <v/>
      </c>
      <c r="AR729" t="str">
        <f>IF('Employee Template'!AR734="","",'Employee Template'!AR734)</f>
        <v/>
      </c>
      <c r="AS729" t="str">
        <f>IF('Employee Template'!AS734="","",'Employee Template'!AS734)</f>
        <v/>
      </c>
      <c r="AT729" t="str">
        <f>IF('Employee Template'!AT734="","",'Employee Template'!AT734)</f>
        <v/>
      </c>
      <c r="AU729" t="str">
        <f>IF('Employee Template'!AU734="","",'Employee Template'!AU734)</f>
        <v/>
      </c>
      <c r="AV729" t="str">
        <f>IF('Employee Template'!AV734="","",'Employee Template'!AV734)</f>
        <v/>
      </c>
      <c r="AW729" t="str">
        <f>IF('Employee Template'!AW734="","",'Employee Template'!AW734)</f>
        <v/>
      </c>
      <c r="AX729" t="str">
        <f>IF('Employee Template'!AX734="","",'Employee Template'!AX734)</f>
        <v/>
      </c>
      <c r="AY729" t="str">
        <f>IF('Employee Template'!AY734="","",'Employee Template'!AY734)</f>
        <v/>
      </c>
      <c r="AZ729" t="str">
        <f>IF('Employee Template'!AZ734="","",'Employee Template'!AZ734)</f>
        <v/>
      </c>
      <c r="BA729" t="str">
        <f>IF('Employee Template'!BA734="","",'Employee Template'!BA734)</f>
        <v/>
      </c>
      <c r="BB729" t="str">
        <f>IF('Employee Template'!BB734="","",'Employee Template'!BB734)</f>
        <v/>
      </c>
      <c r="BC729" t="str">
        <f>IF('Employee Template'!BC734="","",'Employee Template'!BC734)</f>
        <v/>
      </c>
      <c r="BD729" t="str">
        <f>IF('Employee Template'!BD734="","",'Employee Template'!BD734)</f>
        <v/>
      </c>
      <c r="BE729" t="str">
        <f>IF('Employee Template'!BE734="","",'Employee Template'!BE734)</f>
        <v/>
      </c>
      <c r="BF729" t="str">
        <f>IF('Employee Template'!BF734="","",'Employee Template'!BF734)</f>
        <v/>
      </c>
      <c r="BG729" t="str">
        <f>IF('Employee Template'!BG734="","",'Employee Template'!BG734)</f>
        <v/>
      </c>
      <c r="BH729" t="str">
        <f>IF('Employee Template'!BH734="","",'Employee Template'!BH734)</f>
        <v/>
      </c>
      <c r="BI729" t="str">
        <f>IF('Employee Template'!BI734="","",'Employee Template'!BI734)</f>
        <v/>
      </c>
      <c r="BJ729" t="str">
        <f>IF('Employee Template'!BJ734="","",'Employee Template'!BJ734)</f>
        <v/>
      </c>
    </row>
    <row r="730" spans="1:62">
      <c r="A730" t="str">
        <f>IF('Employee Template'!A735="","",'Employee Template'!A735)</f>
        <v/>
      </c>
      <c r="B730" t="str">
        <f>IF('Employee Template'!B735="","",'Employee Template'!B735)</f>
        <v/>
      </c>
      <c r="C730" t="str">
        <f>IF('Employee Template'!C735="","",'Employee Template'!C735)</f>
        <v/>
      </c>
      <c r="D730" t="str">
        <f>IF('Employee Template'!D735="","",'Employee Template'!D735)</f>
        <v/>
      </c>
      <c r="E730" t="str">
        <f>IF('Employee Template'!E735="","",'Employee Template'!E735)</f>
        <v/>
      </c>
      <c r="F730" t="str">
        <f>IF('Employee Template'!F735="","",'Employee Template'!F735)</f>
        <v/>
      </c>
      <c r="G730" t="str">
        <f>IF('Employee Template'!G735="","",'Employee Template'!G735)</f>
        <v/>
      </c>
      <c r="H730" t="str">
        <f>IF('Employee Template'!H735="","",'Employee Template'!H735)</f>
        <v/>
      </c>
      <c r="I730" t="str">
        <f>IF('Employee Template'!I735="","",'Employee Template'!I735)</f>
        <v/>
      </c>
      <c r="J730" t="str">
        <f>IF('Employee Template'!J735="","",'Employee Template'!J735)</f>
        <v/>
      </c>
      <c r="K730" t="str">
        <f>IF('Employee Template'!K735="","",'Employee Template'!K735)</f>
        <v/>
      </c>
      <c r="L730" t="str">
        <f>IF('Employee Template'!L735="","",'Employee Template'!L735)</f>
        <v/>
      </c>
      <c r="M730" t="str">
        <f>IF('Employee Template'!M735="","",'Employee Template'!M735)</f>
        <v/>
      </c>
      <c r="N730" t="str">
        <f>IF('Employee Template'!N735="","",'Employee Template'!N735)</f>
        <v/>
      </c>
      <c r="O730" t="str">
        <f>IF('Employee Template'!O735="","",'Employee Template'!O735)</f>
        <v/>
      </c>
      <c r="P730" t="str">
        <f>IF('Employee Template'!P735="","",'Employee Template'!P735)</f>
        <v/>
      </c>
      <c r="Q730" t="str">
        <f>IF('Employee Template'!Q735="","",'Employee Template'!Q735)</f>
        <v/>
      </c>
      <c r="R730" t="str">
        <f>IF('Employee Template'!R735="","",'Employee Template'!R735)</f>
        <v/>
      </c>
      <c r="S730" t="str">
        <f>IF('Employee Template'!S735="","",'Employee Template'!S735)</f>
        <v/>
      </c>
      <c r="T730" t="str">
        <f>IF('Employee Template'!T735="","",'Employee Template'!T735)</f>
        <v/>
      </c>
      <c r="U730" t="str">
        <f>IF('Employee Template'!U735="","",'Employee Template'!U735)</f>
        <v/>
      </c>
      <c r="V730" t="str">
        <f>IF('Employee Template'!V735="","",'Employee Template'!V735)</f>
        <v/>
      </c>
      <c r="W730" t="str">
        <f>IF('Employee Template'!W735="","",'Employee Template'!W735)</f>
        <v/>
      </c>
      <c r="X730" t="str">
        <f>IF('Employee Template'!X735="","",'Employee Template'!X735)</f>
        <v/>
      </c>
      <c r="Y730" t="str">
        <f>IF('Employee Template'!Y735="","",'Employee Template'!Y735)</f>
        <v/>
      </c>
      <c r="Z730" t="str">
        <f>IF('Employee Template'!Z735="","",'Employee Template'!Z735)</f>
        <v/>
      </c>
      <c r="AA730" t="str">
        <f>IF('Employee Template'!AA735="","",'Employee Template'!AA735)</f>
        <v/>
      </c>
      <c r="AB730" t="str">
        <f>IF('Employee Template'!AB735="","",'Employee Template'!AB735)</f>
        <v/>
      </c>
      <c r="AC730" t="str">
        <f>IF('Employee Template'!AC735="","",'Employee Template'!AC735)</f>
        <v/>
      </c>
      <c r="AD730" t="str">
        <f>IF('Employee Template'!AD735="","",'Employee Template'!AD735)</f>
        <v/>
      </c>
      <c r="AE730" t="str">
        <f>IF('Employee Template'!AE735="","",'Employee Template'!AE735)</f>
        <v/>
      </c>
      <c r="AF730" t="str">
        <f>IF('Employee Template'!AF735="","",'Employee Template'!AF735)</f>
        <v/>
      </c>
      <c r="AG730" t="str">
        <f>IF('Employee Template'!AG735="","",'Employee Template'!AG735)</f>
        <v/>
      </c>
      <c r="AH730" t="str">
        <f>IF('Employee Template'!AH735="","",'Employee Template'!AH735)</f>
        <v/>
      </c>
      <c r="AI730" t="str">
        <f>IF('Employee Template'!AI735="","",'Employee Template'!AI735)</f>
        <v/>
      </c>
      <c r="AJ730" t="str">
        <f>IF('Employee Template'!AJ735="","",'Employee Template'!AJ735)</f>
        <v/>
      </c>
      <c r="AK730" t="str">
        <f>IF('Employee Template'!AK735="","",'Employee Template'!AK735)</f>
        <v/>
      </c>
      <c r="AL730" t="str">
        <f>IF('Employee Template'!AL735="","",'Employee Template'!AL735)</f>
        <v/>
      </c>
      <c r="AM730" t="str">
        <f>IF('Employee Template'!AM735="","",'Employee Template'!AM735)</f>
        <v/>
      </c>
      <c r="AN730" t="str">
        <f>IF('Employee Template'!AN735="","",'Employee Template'!AN735)</f>
        <v/>
      </c>
      <c r="AO730" t="str">
        <f>IF('Employee Template'!AO735="","",'Employee Template'!AO735)</f>
        <v/>
      </c>
      <c r="AP730" t="str">
        <f>IF('Employee Template'!AP735="","",'Employee Template'!AP735)</f>
        <v/>
      </c>
      <c r="AQ730" t="str">
        <f>IF('Employee Template'!AQ735="","",'Employee Template'!AQ735)</f>
        <v/>
      </c>
      <c r="AR730" t="str">
        <f>IF('Employee Template'!AR735="","",'Employee Template'!AR735)</f>
        <v/>
      </c>
      <c r="AS730" t="str">
        <f>IF('Employee Template'!AS735="","",'Employee Template'!AS735)</f>
        <v/>
      </c>
      <c r="AT730" t="str">
        <f>IF('Employee Template'!AT735="","",'Employee Template'!AT735)</f>
        <v/>
      </c>
      <c r="AU730" t="str">
        <f>IF('Employee Template'!AU735="","",'Employee Template'!AU735)</f>
        <v/>
      </c>
      <c r="AV730" t="str">
        <f>IF('Employee Template'!AV735="","",'Employee Template'!AV735)</f>
        <v/>
      </c>
      <c r="AW730" t="str">
        <f>IF('Employee Template'!AW735="","",'Employee Template'!AW735)</f>
        <v/>
      </c>
      <c r="AX730" t="str">
        <f>IF('Employee Template'!AX735="","",'Employee Template'!AX735)</f>
        <v/>
      </c>
      <c r="AY730" t="str">
        <f>IF('Employee Template'!AY735="","",'Employee Template'!AY735)</f>
        <v/>
      </c>
      <c r="AZ730" t="str">
        <f>IF('Employee Template'!AZ735="","",'Employee Template'!AZ735)</f>
        <v/>
      </c>
      <c r="BA730" t="str">
        <f>IF('Employee Template'!BA735="","",'Employee Template'!BA735)</f>
        <v/>
      </c>
      <c r="BB730" t="str">
        <f>IF('Employee Template'!BB735="","",'Employee Template'!BB735)</f>
        <v/>
      </c>
      <c r="BC730" t="str">
        <f>IF('Employee Template'!BC735="","",'Employee Template'!BC735)</f>
        <v/>
      </c>
      <c r="BD730" t="str">
        <f>IF('Employee Template'!BD735="","",'Employee Template'!BD735)</f>
        <v/>
      </c>
      <c r="BE730" t="str">
        <f>IF('Employee Template'!BE735="","",'Employee Template'!BE735)</f>
        <v/>
      </c>
      <c r="BF730" t="str">
        <f>IF('Employee Template'!BF735="","",'Employee Template'!BF735)</f>
        <v/>
      </c>
      <c r="BG730" t="str">
        <f>IF('Employee Template'!BG735="","",'Employee Template'!BG735)</f>
        <v/>
      </c>
      <c r="BH730" t="str">
        <f>IF('Employee Template'!BH735="","",'Employee Template'!BH735)</f>
        <v/>
      </c>
      <c r="BI730" t="str">
        <f>IF('Employee Template'!BI735="","",'Employee Template'!BI735)</f>
        <v/>
      </c>
      <c r="BJ730" t="str">
        <f>IF('Employee Template'!BJ735="","",'Employee Template'!BJ735)</f>
        <v/>
      </c>
    </row>
    <row r="731" spans="1:62">
      <c r="A731" t="str">
        <f>IF('Employee Template'!A736="","",'Employee Template'!A736)</f>
        <v/>
      </c>
      <c r="B731" t="str">
        <f>IF('Employee Template'!B736="","",'Employee Template'!B736)</f>
        <v/>
      </c>
      <c r="C731" t="str">
        <f>IF('Employee Template'!C736="","",'Employee Template'!C736)</f>
        <v/>
      </c>
      <c r="D731" t="str">
        <f>IF('Employee Template'!D736="","",'Employee Template'!D736)</f>
        <v/>
      </c>
      <c r="E731" t="str">
        <f>IF('Employee Template'!E736="","",'Employee Template'!E736)</f>
        <v/>
      </c>
      <c r="F731" t="str">
        <f>IF('Employee Template'!F736="","",'Employee Template'!F736)</f>
        <v/>
      </c>
      <c r="G731" t="str">
        <f>IF('Employee Template'!G736="","",'Employee Template'!G736)</f>
        <v/>
      </c>
      <c r="H731" t="str">
        <f>IF('Employee Template'!H736="","",'Employee Template'!H736)</f>
        <v/>
      </c>
      <c r="I731" t="str">
        <f>IF('Employee Template'!I736="","",'Employee Template'!I736)</f>
        <v/>
      </c>
      <c r="J731" t="str">
        <f>IF('Employee Template'!J736="","",'Employee Template'!J736)</f>
        <v/>
      </c>
      <c r="K731" t="str">
        <f>IF('Employee Template'!K736="","",'Employee Template'!K736)</f>
        <v/>
      </c>
      <c r="L731" t="str">
        <f>IF('Employee Template'!L736="","",'Employee Template'!L736)</f>
        <v/>
      </c>
      <c r="M731" t="str">
        <f>IF('Employee Template'!M736="","",'Employee Template'!M736)</f>
        <v/>
      </c>
      <c r="N731" t="str">
        <f>IF('Employee Template'!N736="","",'Employee Template'!N736)</f>
        <v/>
      </c>
      <c r="O731" t="str">
        <f>IF('Employee Template'!O736="","",'Employee Template'!O736)</f>
        <v/>
      </c>
      <c r="P731" t="str">
        <f>IF('Employee Template'!P736="","",'Employee Template'!P736)</f>
        <v/>
      </c>
      <c r="Q731" t="str">
        <f>IF('Employee Template'!Q736="","",'Employee Template'!Q736)</f>
        <v/>
      </c>
      <c r="R731" t="str">
        <f>IF('Employee Template'!R736="","",'Employee Template'!R736)</f>
        <v/>
      </c>
      <c r="S731" t="str">
        <f>IF('Employee Template'!S736="","",'Employee Template'!S736)</f>
        <v/>
      </c>
      <c r="T731" t="str">
        <f>IF('Employee Template'!T736="","",'Employee Template'!T736)</f>
        <v/>
      </c>
      <c r="U731" t="str">
        <f>IF('Employee Template'!U736="","",'Employee Template'!U736)</f>
        <v/>
      </c>
      <c r="V731" t="str">
        <f>IF('Employee Template'!V736="","",'Employee Template'!V736)</f>
        <v/>
      </c>
      <c r="W731" t="str">
        <f>IF('Employee Template'!W736="","",'Employee Template'!W736)</f>
        <v/>
      </c>
      <c r="X731" t="str">
        <f>IF('Employee Template'!X736="","",'Employee Template'!X736)</f>
        <v/>
      </c>
      <c r="Y731" t="str">
        <f>IF('Employee Template'!Y736="","",'Employee Template'!Y736)</f>
        <v/>
      </c>
      <c r="Z731" t="str">
        <f>IF('Employee Template'!Z736="","",'Employee Template'!Z736)</f>
        <v/>
      </c>
      <c r="AA731" t="str">
        <f>IF('Employee Template'!AA736="","",'Employee Template'!AA736)</f>
        <v/>
      </c>
      <c r="AB731" t="str">
        <f>IF('Employee Template'!AB736="","",'Employee Template'!AB736)</f>
        <v/>
      </c>
      <c r="AC731" t="str">
        <f>IF('Employee Template'!AC736="","",'Employee Template'!AC736)</f>
        <v/>
      </c>
      <c r="AD731" t="str">
        <f>IF('Employee Template'!AD736="","",'Employee Template'!AD736)</f>
        <v/>
      </c>
      <c r="AE731" t="str">
        <f>IF('Employee Template'!AE736="","",'Employee Template'!AE736)</f>
        <v/>
      </c>
      <c r="AF731" t="str">
        <f>IF('Employee Template'!AF736="","",'Employee Template'!AF736)</f>
        <v/>
      </c>
      <c r="AG731" t="str">
        <f>IF('Employee Template'!AG736="","",'Employee Template'!AG736)</f>
        <v/>
      </c>
      <c r="AH731" t="str">
        <f>IF('Employee Template'!AH736="","",'Employee Template'!AH736)</f>
        <v/>
      </c>
      <c r="AI731" t="str">
        <f>IF('Employee Template'!AI736="","",'Employee Template'!AI736)</f>
        <v/>
      </c>
      <c r="AJ731" t="str">
        <f>IF('Employee Template'!AJ736="","",'Employee Template'!AJ736)</f>
        <v/>
      </c>
      <c r="AK731" t="str">
        <f>IF('Employee Template'!AK736="","",'Employee Template'!AK736)</f>
        <v/>
      </c>
      <c r="AL731" t="str">
        <f>IF('Employee Template'!AL736="","",'Employee Template'!AL736)</f>
        <v/>
      </c>
      <c r="AM731" t="str">
        <f>IF('Employee Template'!AM736="","",'Employee Template'!AM736)</f>
        <v/>
      </c>
      <c r="AN731" t="str">
        <f>IF('Employee Template'!AN736="","",'Employee Template'!AN736)</f>
        <v/>
      </c>
      <c r="AO731" t="str">
        <f>IF('Employee Template'!AO736="","",'Employee Template'!AO736)</f>
        <v/>
      </c>
      <c r="AP731" t="str">
        <f>IF('Employee Template'!AP736="","",'Employee Template'!AP736)</f>
        <v/>
      </c>
      <c r="AQ731" t="str">
        <f>IF('Employee Template'!AQ736="","",'Employee Template'!AQ736)</f>
        <v/>
      </c>
      <c r="AR731" t="str">
        <f>IF('Employee Template'!AR736="","",'Employee Template'!AR736)</f>
        <v/>
      </c>
      <c r="AS731" t="str">
        <f>IF('Employee Template'!AS736="","",'Employee Template'!AS736)</f>
        <v/>
      </c>
      <c r="AT731" t="str">
        <f>IF('Employee Template'!AT736="","",'Employee Template'!AT736)</f>
        <v/>
      </c>
      <c r="AU731" t="str">
        <f>IF('Employee Template'!AU736="","",'Employee Template'!AU736)</f>
        <v/>
      </c>
      <c r="AV731" t="str">
        <f>IF('Employee Template'!AV736="","",'Employee Template'!AV736)</f>
        <v/>
      </c>
      <c r="AW731" t="str">
        <f>IF('Employee Template'!AW736="","",'Employee Template'!AW736)</f>
        <v/>
      </c>
      <c r="AX731" t="str">
        <f>IF('Employee Template'!AX736="","",'Employee Template'!AX736)</f>
        <v/>
      </c>
      <c r="AY731" t="str">
        <f>IF('Employee Template'!AY736="","",'Employee Template'!AY736)</f>
        <v/>
      </c>
      <c r="AZ731" t="str">
        <f>IF('Employee Template'!AZ736="","",'Employee Template'!AZ736)</f>
        <v/>
      </c>
      <c r="BA731" t="str">
        <f>IF('Employee Template'!BA736="","",'Employee Template'!BA736)</f>
        <v/>
      </c>
      <c r="BB731" t="str">
        <f>IF('Employee Template'!BB736="","",'Employee Template'!BB736)</f>
        <v/>
      </c>
      <c r="BC731" t="str">
        <f>IF('Employee Template'!BC736="","",'Employee Template'!BC736)</f>
        <v/>
      </c>
      <c r="BD731" t="str">
        <f>IF('Employee Template'!BD736="","",'Employee Template'!BD736)</f>
        <v/>
      </c>
      <c r="BE731" t="str">
        <f>IF('Employee Template'!BE736="","",'Employee Template'!BE736)</f>
        <v/>
      </c>
      <c r="BF731" t="str">
        <f>IF('Employee Template'!BF736="","",'Employee Template'!BF736)</f>
        <v/>
      </c>
      <c r="BG731" t="str">
        <f>IF('Employee Template'!BG736="","",'Employee Template'!BG736)</f>
        <v/>
      </c>
      <c r="BH731" t="str">
        <f>IF('Employee Template'!BH736="","",'Employee Template'!BH736)</f>
        <v/>
      </c>
      <c r="BI731" t="str">
        <f>IF('Employee Template'!BI736="","",'Employee Template'!BI736)</f>
        <v/>
      </c>
      <c r="BJ731" t="str">
        <f>IF('Employee Template'!BJ736="","",'Employee Template'!BJ736)</f>
        <v/>
      </c>
    </row>
    <row r="732" spans="1:62">
      <c r="A732" t="str">
        <f>IF('Employee Template'!A737="","",'Employee Template'!A737)</f>
        <v/>
      </c>
      <c r="B732" t="str">
        <f>IF('Employee Template'!B737="","",'Employee Template'!B737)</f>
        <v/>
      </c>
      <c r="C732" t="str">
        <f>IF('Employee Template'!C737="","",'Employee Template'!C737)</f>
        <v/>
      </c>
      <c r="D732" t="str">
        <f>IF('Employee Template'!D737="","",'Employee Template'!D737)</f>
        <v/>
      </c>
      <c r="E732" t="str">
        <f>IF('Employee Template'!E737="","",'Employee Template'!E737)</f>
        <v/>
      </c>
      <c r="F732" t="str">
        <f>IF('Employee Template'!F737="","",'Employee Template'!F737)</f>
        <v/>
      </c>
      <c r="G732" t="str">
        <f>IF('Employee Template'!G737="","",'Employee Template'!G737)</f>
        <v/>
      </c>
      <c r="H732" t="str">
        <f>IF('Employee Template'!H737="","",'Employee Template'!H737)</f>
        <v/>
      </c>
      <c r="I732" t="str">
        <f>IF('Employee Template'!I737="","",'Employee Template'!I737)</f>
        <v/>
      </c>
      <c r="J732" t="str">
        <f>IF('Employee Template'!J737="","",'Employee Template'!J737)</f>
        <v/>
      </c>
      <c r="K732" t="str">
        <f>IF('Employee Template'!K737="","",'Employee Template'!K737)</f>
        <v/>
      </c>
      <c r="L732" t="str">
        <f>IF('Employee Template'!L737="","",'Employee Template'!L737)</f>
        <v/>
      </c>
      <c r="M732" t="str">
        <f>IF('Employee Template'!M737="","",'Employee Template'!M737)</f>
        <v/>
      </c>
      <c r="N732" t="str">
        <f>IF('Employee Template'!N737="","",'Employee Template'!N737)</f>
        <v/>
      </c>
      <c r="O732" t="str">
        <f>IF('Employee Template'!O737="","",'Employee Template'!O737)</f>
        <v/>
      </c>
      <c r="P732" t="str">
        <f>IF('Employee Template'!P737="","",'Employee Template'!P737)</f>
        <v/>
      </c>
      <c r="Q732" t="str">
        <f>IF('Employee Template'!Q737="","",'Employee Template'!Q737)</f>
        <v/>
      </c>
      <c r="R732" t="str">
        <f>IF('Employee Template'!R737="","",'Employee Template'!R737)</f>
        <v/>
      </c>
      <c r="S732" t="str">
        <f>IF('Employee Template'!S737="","",'Employee Template'!S737)</f>
        <v/>
      </c>
      <c r="T732" t="str">
        <f>IF('Employee Template'!T737="","",'Employee Template'!T737)</f>
        <v/>
      </c>
      <c r="U732" t="str">
        <f>IF('Employee Template'!U737="","",'Employee Template'!U737)</f>
        <v/>
      </c>
      <c r="V732" t="str">
        <f>IF('Employee Template'!V737="","",'Employee Template'!V737)</f>
        <v/>
      </c>
      <c r="W732" t="str">
        <f>IF('Employee Template'!W737="","",'Employee Template'!W737)</f>
        <v/>
      </c>
      <c r="X732" t="str">
        <f>IF('Employee Template'!X737="","",'Employee Template'!X737)</f>
        <v/>
      </c>
      <c r="Y732" t="str">
        <f>IF('Employee Template'!Y737="","",'Employee Template'!Y737)</f>
        <v/>
      </c>
      <c r="Z732" t="str">
        <f>IF('Employee Template'!Z737="","",'Employee Template'!Z737)</f>
        <v/>
      </c>
      <c r="AA732" t="str">
        <f>IF('Employee Template'!AA737="","",'Employee Template'!AA737)</f>
        <v/>
      </c>
      <c r="AB732" t="str">
        <f>IF('Employee Template'!AB737="","",'Employee Template'!AB737)</f>
        <v/>
      </c>
      <c r="AC732" t="str">
        <f>IF('Employee Template'!AC737="","",'Employee Template'!AC737)</f>
        <v/>
      </c>
      <c r="AD732" t="str">
        <f>IF('Employee Template'!AD737="","",'Employee Template'!AD737)</f>
        <v/>
      </c>
      <c r="AE732" t="str">
        <f>IF('Employee Template'!AE737="","",'Employee Template'!AE737)</f>
        <v/>
      </c>
      <c r="AF732" t="str">
        <f>IF('Employee Template'!AF737="","",'Employee Template'!AF737)</f>
        <v/>
      </c>
      <c r="AG732" t="str">
        <f>IF('Employee Template'!AG737="","",'Employee Template'!AG737)</f>
        <v/>
      </c>
      <c r="AH732" t="str">
        <f>IF('Employee Template'!AH737="","",'Employee Template'!AH737)</f>
        <v/>
      </c>
      <c r="AI732" t="str">
        <f>IF('Employee Template'!AI737="","",'Employee Template'!AI737)</f>
        <v/>
      </c>
      <c r="AJ732" t="str">
        <f>IF('Employee Template'!AJ737="","",'Employee Template'!AJ737)</f>
        <v/>
      </c>
      <c r="AK732" t="str">
        <f>IF('Employee Template'!AK737="","",'Employee Template'!AK737)</f>
        <v/>
      </c>
      <c r="AL732" t="str">
        <f>IF('Employee Template'!AL737="","",'Employee Template'!AL737)</f>
        <v/>
      </c>
      <c r="AM732" t="str">
        <f>IF('Employee Template'!AM737="","",'Employee Template'!AM737)</f>
        <v/>
      </c>
      <c r="AN732" t="str">
        <f>IF('Employee Template'!AN737="","",'Employee Template'!AN737)</f>
        <v/>
      </c>
      <c r="AO732" t="str">
        <f>IF('Employee Template'!AO737="","",'Employee Template'!AO737)</f>
        <v/>
      </c>
      <c r="AP732" t="str">
        <f>IF('Employee Template'!AP737="","",'Employee Template'!AP737)</f>
        <v/>
      </c>
      <c r="AQ732" t="str">
        <f>IF('Employee Template'!AQ737="","",'Employee Template'!AQ737)</f>
        <v/>
      </c>
      <c r="AR732" t="str">
        <f>IF('Employee Template'!AR737="","",'Employee Template'!AR737)</f>
        <v/>
      </c>
      <c r="AS732" t="str">
        <f>IF('Employee Template'!AS737="","",'Employee Template'!AS737)</f>
        <v/>
      </c>
      <c r="AT732" t="str">
        <f>IF('Employee Template'!AT737="","",'Employee Template'!AT737)</f>
        <v/>
      </c>
      <c r="AU732" t="str">
        <f>IF('Employee Template'!AU737="","",'Employee Template'!AU737)</f>
        <v/>
      </c>
      <c r="AV732" t="str">
        <f>IF('Employee Template'!AV737="","",'Employee Template'!AV737)</f>
        <v/>
      </c>
      <c r="AW732" t="str">
        <f>IF('Employee Template'!AW737="","",'Employee Template'!AW737)</f>
        <v/>
      </c>
      <c r="AX732" t="str">
        <f>IF('Employee Template'!AX737="","",'Employee Template'!AX737)</f>
        <v/>
      </c>
      <c r="AY732" t="str">
        <f>IF('Employee Template'!AY737="","",'Employee Template'!AY737)</f>
        <v/>
      </c>
      <c r="AZ732" t="str">
        <f>IF('Employee Template'!AZ737="","",'Employee Template'!AZ737)</f>
        <v/>
      </c>
      <c r="BA732" t="str">
        <f>IF('Employee Template'!BA737="","",'Employee Template'!BA737)</f>
        <v/>
      </c>
      <c r="BB732" t="str">
        <f>IF('Employee Template'!BB737="","",'Employee Template'!BB737)</f>
        <v/>
      </c>
      <c r="BC732" t="str">
        <f>IF('Employee Template'!BC737="","",'Employee Template'!BC737)</f>
        <v/>
      </c>
      <c r="BD732" t="str">
        <f>IF('Employee Template'!BD737="","",'Employee Template'!BD737)</f>
        <v/>
      </c>
      <c r="BE732" t="str">
        <f>IF('Employee Template'!BE737="","",'Employee Template'!BE737)</f>
        <v/>
      </c>
      <c r="BF732" t="str">
        <f>IF('Employee Template'!BF737="","",'Employee Template'!BF737)</f>
        <v/>
      </c>
      <c r="BG732" t="str">
        <f>IF('Employee Template'!BG737="","",'Employee Template'!BG737)</f>
        <v/>
      </c>
      <c r="BH732" t="str">
        <f>IF('Employee Template'!BH737="","",'Employee Template'!BH737)</f>
        <v/>
      </c>
      <c r="BI732" t="str">
        <f>IF('Employee Template'!BI737="","",'Employee Template'!BI737)</f>
        <v/>
      </c>
      <c r="BJ732" t="str">
        <f>IF('Employee Template'!BJ737="","",'Employee Template'!BJ737)</f>
        <v/>
      </c>
    </row>
    <row r="733" spans="1:62">
      <c r="A733" t="str">
        <f>IF('Employee Template'!A738="","",'Employee Template'!A738)</f>
        <v/>
      </c>
      <c r="B733" t="str">
        <f>IF('Employee Template'!B738="","",'Employee Template'!B738)</f>
        <v/>
      </c>
      <c r="C733" t="str">
        <f>IF('Employee Template'!C738="","",'Employee Template'!C738)</f>
        <v/>
      </c>
      <c r="D733" t="str">
        <f>IF('Employee Template'!D738="","",'Employee Template'!D738)</f>
        <v/>
      </c>
      <c r="E733" t="str">
        <f>IF('Employee Template'!E738="","",'Employee Template'!E738)</f>
        <v/>
      </c>
      <c r="F733" t="str">
        <f>IF('Employee Template'!F738="","",'Employee Template'!F738)</f>
        <v/>
      </c>
      <c r="G733" t="str">
        <f>IF('Employee Template'!G738="","",'Employee Template'!G738)</f>
        <v/>
      </c>
      <c r="H733" t="str">
        <f>IF('Employee Template'!H738="","",'Employee Template'!H738)</f>
        <v/>
      </c>
      <c r="I733" t="str">
        <f>IF('Employee Template'!I738="","",'Employee Template'!I738)</f>
        <v/>
      </c>
      <c r="J733" t="str">
        <f>IF('Employee Template'!J738="","",'Employee Template'!J738)</f>
        <v/>
      </c>
      <c r="K733" t="str">
        <f>IF('Employee Template'!K738="","",'Employee Template'!K738)</f>
        <v/>
      </c>
      <c r="L733" t="str">
        <f>IF('Employee Template'!L738="","",'Employee Template'!L738)</f>
        <v/>
      </c>
      <c r="M733" t="str">
        <f>IF('Employee Template'!M738="","",'Employee Template'!M738)</f>
        <v/>
      </c>
      <c r="N733" t="str">
        <f>IF('Employee Template'!N738="","",'Employee Template'!N738)</f>
        <v/>
      </c>
      <c r="O733" t="str">
        <f>IF('Employee Template'!O738="","",'Employee Template'!O738)</f>
        <v/>
      </c>
      <c r="P733" t="str">
        <f>IF('Employee Template'!P738="","",'Employee Template'!P738)</f>
        <v/>
      </c>
      <c r="Q733" t="str">
        <f>IF('Employee Template'!Q738="","",'Employee Template'!Q738)</f>
        <v/>
      </c>
      <c r="R733" t="str">
        <f>IF('Employee Template'!R738="","",'Employee Template'!R738)</f>
        <v/>
      </c>
      <c r="S733" t="str">
        <f>IF('Employee Template'!S738="","",'Employee Template'!S738)</f>
        <v/>
      </c>
      <c r="T733" t="str">
        <f>IF('Employee Template'!T738="","",'Employee Template'!T738)</f>
        <v/>
      </c>
      <c r="U733" t="str">
        <f>IF('Employee Template'!U738="","",'Employee Template'!U738)</f>
        <v/>
      </c>
      <c r="V733" t="str">
        <f>IF('Employee Template'!V738="","",'Employee Template'!V738)</f>
        <v/>
      </c>
      <c r="W733" t="str">
        <f>IF('Employee Template'!W738="","",'Employee Template'!W738)</f>
        <v/>
      </c>
      <c r="X733" t="str">
        <f>IF('Employee Template'!X738="","",'Employee Template'!X738)</f>
        <v/>
      </c>
      <c r="Y733" t="str">
        <f>IF('Employee Template'!Y738="","",'Employee Template'!Y738)</f>
        <v/>
      </c>
      <c r="Z733" t="str">
        <f>IF('Employee Template'!Z738="","",'Employee Template'!Z738)</f>
        <v/>
      </c>
      <c r="AA733" t="str">
        <f>IF('Employee Template'!AA738="","",'Employee Template'!AA738)</f>
        <v/>
      </c>
      <c r="AB733" t="str">
        <f>IF('Employee Template'!AB738="","",'Employee Template'!AB738)</f>
        <v/>
      </c>
      <c r="AC733" t="str">
        <f>IF('Employee Template'!AC738="","",'Employee Template'!AC738)</f>
        <v/>
      </c>
      <c r="AD733" t="str">
        <f>IF('Employee Template'!AD738="","",'Employee Template'!AD738)</f>
        <v/>
      </c>
      <c r="AE733" t="str">
        <f>IF('Employee Template'!AE738="","",'Employee Template'!AE738)</f>
        <v/>
      </c>
      <c r="AF733" t="str">
        <f>IF('Employee Template'!AF738="","",'Employee Template'!AF738)</f>
        <v/>
      </c>
      <c r="AG733" t="str">
        <f>IF('Employee Template'!AG738="","",'Employee Template'!AG738)</f>
        <v/>
      </c>
      <c r="AH733" t="str">
        <f>IF('Employee Template'!AH738="","",'Employee Template'!AH738)</f>
        <v/>
      </c>
      <c r="AI733" t="str">
        <f>IF('Employee Template'!AI738="","",'Employee Template'!AI738)</f>
        <v/>
      </c>
      <c r="AJ733" t="str">
        <f>IF('Employee Template'!AJ738="","",'Employee Template'!AJ738)</f>
        <v/>
      </c>
      <c r="AK733" t="str">
        <f>IF('Employee Template'!AK738="","",'Employee Template'!AK738)</f>
        <v/>
      </c>
      <c r="AL733" t="str">
        <f>IF('Employee Template'!AL738="","",'Employee Template'!AL738)</f>
        <v/>
      </c>
      <c r="AM733" t="str">
        <f>IF('Employee Template'!AM738="","",'Employee Template'!AM738)</f>
        <v/>
      </c>
      <c r="AN733" t="str">
        <f>IF('Employee Template'!AN738="","",'Employee Template'!AN738)</f>
        <v/>
      </c>
      <c r="AO733" t="str">
        <f>IF('Employee Template'!AO738="","",'Employee Template'!AO738)</f>
        <v/>
      </c>
      <c r="AP733" t="str">
        <f>IF('Employee Template'!AP738="","",'Employee Template'!AP738)</f>
        <v/>
      </c>
      <c r="AQ733" t="str">
        <f>IF('Employee Template'!AQ738="","",'Employee Template'!AQ738)</f>
        <v/>
      </c>
      <c r="AR733" t="str">
        <f>IF('Employee Template'!AR738="","",'Employee Template'!AR738)</f>
        <v/>
      </c>
      <c r="AS733" t="str">
        <f>IF('Employee Template'!AS738="","",'Employee Template'!AS738)</f>
        <v/>
      </c>
      <c r="AT733" t="str">
        <f>IF('Employee Template'!AT738="","",'Employee Template'!AT738)</f>
        <v/>
      </c>
      <c r="AU733" t="str">
        <f>IF('Employee Template'!AU738="","",'Employee Template'!AU738)</f>
        <v/>
      </c>
      <c r="AV733" t="str">
        <f>IF('Employee Template'!AV738="","",'Employee Template'!AV738)</f>
        <v/>
      </c>
      <c r="AW733" t="str">
        <f>IF('Employee Template'!AW738="","",'Employee Template'!AW738)</f>
        <v/>
      </c>
      <c r="AX733" t="str">
        <f>IF('Employee Template'!AX738="","",'Employee Template'!AX738)</f>
        <v/>
      </c>
      <c r="AY733" t="str">
        <f>IF('Employee Template'!AY738="","",'Employee Template'!AY738)</f>
        <v/>
      </c>
      <c r="AZ733" t="str">
        <f>IF('Employee Template'!AZ738="","",'Employee Template'!AZ738)</f>
        <v/>
      </c>
      <c r="BA733" t="str">
        <f>IF('Employee Template'!BA738="","",'Employee Template'!BA738)</f>
        <v/>
      </c>
      <c r="BB733" t="str">
        <f>IF('Employee Template'!BB738="","",'Employee Template'!BB738)</f>
        <v/>
      </c>
      <c r="BC733" t="str">
        <f>IF('Employee Template'!BC738="","",'Employee Template'!BC738)</f>
        <v/>
      </c>
      <c r="BD733" t="str">
        <f>IF('Employee Template'!BD738="","",'Employee Template'!BD738)</f>
        <v/>
      </c>
      <c r="BE733" t="str">
        <f>IF('Employee Template'!BE738="","",'Employee Template'!BE738)</f>
        <v/>
      </c>
      <c r="BF733" t="str">
        <f>IF('Employee Template'!BF738="","",'Employee Template'!BF738)</f>
        <v/>
      </c>
      <c r="BG733" t="str">
        <f>IF('Employee Template'!BG738="","",'Employee Template'!BG738)</f>
        <v/>
      </c>
      <c r="BH733" t="str">
        <f>IF('Employee Template'!BH738="","",'Employee Template'!BH738)</f>
        <v/>
      </c>
      <c r="BI733" t="str">
        <f>IF('Employee Template'!BI738="","",'Employee Template'!BI738)</f>
        <v/>
      </c>
      <c r="BJ733" t="str">
        <f>IF('Employee Template'!BJ738="","",'Employee Template'!BJ738)</f>
        <v/>
      </c>
    </row>
    <row r="734" spans="1:62">
      <c r="A734" t="str">
        <f>IF('Employee Template'!A739="","",'Employee Template'!A739)</f>
        <v/>
      </c>
      <c r="B734" t="str">
        <f>IF('Employee Template'!B739="","",'Employee Template'!B739)</f>
        <v/>
      </c>
      <c r="C734" t="str">
        <f>IF('Employee Template'!C739="","",'Employee Template'!C739)</f>
        <v/>
      </c>
      <c r="D734" t="str">
        <f>IF('Employee Template'!D739="","",'Employee Template'!D739)</f>
        <v/>
      </c>
      <c r="E734" t="str">
        <f>IF('Employee Template'!E739="","",'Employee Template'!E739)</f>
        <v/>
      </c>
      <c r="F734" t="str">
        <f>IF('Employee Template'!F739="","",'Employee Template'!F739)</f>
        <v/>
      </c>
      <c r="G734" t="str">
        <f>IF('Employee Template'!G739="","",'Employee Template'!G739)</f>
        <v/>
      </c>
      <c r="H734" t="str">
        <f>IF('Employee Template'!H739="","",'Employee Template'!H739)</f>
        <v/>
      </c>
      <c r="I734" t="str">
        <f>IF('Employee Template'!I739="","",'Employee Template'!I739)</f>
        <v/>
      </c>
      <c r="J734" t="str">
        <f>IF('Employee Template'!J739="","",'Employee Template'!J739)</f>
        <v/>
      </c>
      <c r="K734" t="str">
        <f>IF('Employee Template'!K739="","",'Employee Template'!K739)</f>
        <v/>
      </c>
      <c r="L734" t="str">
        <f>IF('Employee Template'!L739="","",'Employee Template'!L739)</f>
        <v/>
      </c>
      <c r="M734" t="str">
        <f>IF('Employee Template'!M739="","",'Employee Template'!M739)</f>
        <v/>
      </c>
      <c r="N734" t="str">
        <f>IF('Employee Template'!N739="","",'Employee Template'!N739)</f>
        <v/>
      </c>
      <c r="O734" t="str">
        <f>IF('Employee Template'!O739="","",'Employee Template'!O739)</f>
        <v/>
      </c>
      <c r="P734" t="str">
        <f>IF('Employee Template'!P739="","",'Employee Template'!P739)</f>
        <v/>
      </c>
      <c r="Q734" t="str">
        <f>IF('Employee Template'!Q739="","",'Employee Template'!Q739)</f>
        <v/>
      </c>
      <c r="R734" t="str">
        <f>IF('Employee Template'!R739="","",'Employee Template'!R739)</f>
        <v/>
      </c>
      <c r="S734" t="str">
        <f>IF('Employee Template'!S739="","",'Employee Template'!S739)</f>
        <v/>
      </c>
      <c r="T734" t="str">
        <f>IF('Employee Template'!T739="","",'Employee Template'!T739)</f>
        <v/>
      </c>
      <c r="U734" t="str">
        <f>IF('Employee Template'!U739="","",'Employee Template'!U739)</f>
        <v/>
      </c>
      <c r="V734" t="str">
        <f>IF('Employee Template'!V739="","",'Employee Template'!V739)</f>
        <v/>
      </c>
      <c r="W734" t="str">
        <f>IF('Employee Template'!W739="","",'Employee Template'!W739)</f>
        <v/>
      </c>
      <c r="X734" t="str">
        <f>IF('Employee Template'!X739="","",'Employee Template'!X739)</f>
        <v/>
      </c>
      <c r="Y734" t="str">
        <f>IF('Employee Template'!Y739="","",'Employee Template'!Y739)</f>
        <v/>
      </c>
      <c r="Z734" t="str">
        <f>IF('Employee Template'!Z739="","",'Employee Template'!Z739)</f>
        <v/>
      </c>
      <c r="AA734" t="str">
        <f>IF('Employee Template'!AA739="","",'Employee Template'!AA739)</f>
        <v/>
      </c>
      <c r="AB734" t="str">
        <f>IF('Employee Template'!AB739="","",'Employee Template'!AB739)</f>
        <v/>
      </c>
      <c r="AC734" t="str">
        <f>IF('Employee Template'!AC739="","",'Employee Template'!AC739)</f>
        <v/>
      </c>
      <c r="AD734" t="str">
        <f>IF('Employee Template'!AD739="","",'Employee Template'!AD739)</f>
        <v/>
      </c>
      <c r="AE734" t="str">
        <f>IF('Employee Template'!AE739="","",'Employee Template'!AE739)</f>
        <v/>
      </c>
      <c r="AF734" t="str">
        <f>IF('Employee Template'!AF739="","",'Employee Template'!AF739)</f>
        <v/>
      </c>
      <c r="AG734" t="str">
        <f>IF('Employee Template'!AG739="","",'Employee Template'!AG739)</f>
        <v/>
      </c>
      <c r="AH734" t="str">
        <f>IF('Employee Template'!AH739="","",'Employee Template'!AH739)</f>
        <v/>
      </c>
      <c r="AI734" t="str">
        <f>IF('Employee Template'!AI739="","",'Employee Template'!AI739)</f>
        <v/>
      </c>
      <c r="AJ734" t="str">
        <f>IF('Employee Template'!AJ739="","",'Employee Template'!AJ739)</f>
        <v/>
      </c>
      <c r="AK734" t="str">
        <f>IF('Employee Template'!AK739="","",'Employee Template'!AK739)</f>
        <v/>
      </c>
      <c r="AL734" t="str">
        <f>IF('Employee Template'!AL739="","",'Employee Template'!AL739)</f>
        <v/>
      </c>
      <c r="AM734" t="str">
        <f>IF('Employee Template'!AM739="","",'Employee Template'!AM739)</f>
        <v/>
      </c>
      <c r="AN734" t="str">
        <f>IF('Employee Template'!AN739="","",'Employee Template'!AN739)</f>
        <v/>
      </c>
      <c r="AO734" t="str">
        <f>IF('Employee Template'!AO739="","",'Employee Template'!AO739)</f>
        <v/>
      </c>
      <c r="AP734" t="str">
        <f>IF('Employee Template'!AP739="","",'Employee Template'!AP739)</f>
        <v/>
      </c>
      <c r="AQ734" t="str">
        <f>IF('Employee Template'!AQ739="","",'Employee Template'!AQ739)</f>
        <v/>
      </c>
      <c r="AR734" t="str">
        <f>IF('Employee Template'!AR739="","",'Employee Template'!AR739)</f>
        <v/>
      </c>
      <c r="AS734" t="str">
        <f>IF('Employee Template'!AS739="","",'Employee Template'!AS739)</f>
        <v/>
      </c>
      <c r="AT734" t="str">
        <f>IF('Employee Template'!AT739="","",'Employee Template'!AT739)</f>
        <v/>
      </c>
      <c r="AU734" t="str">
        <f>IF('Employee Template'!AU739="","",'Employee Template'!AU739)</f>
        <v/>
      </c>
      <c r="AV734" t="str">
        <f>IF('Employee Template'!AV739="","",'Employee Template'!AV739)</f>
        <v/>
      </c>
      <c r="AW734" t="str">
        <f>IF('Employee Template'!AW739="","",'Employee Template'!AW739)</f>
        <v/>
      </c>
      <c r="AX734" t="str">
        <f>IF('Employee Template'!AX739="","",'Employee Template'!AX739)</f>
        <v/>
      </c>
      <c r="AY734" t="str">
        <f>IF('Employee Template'!AY739="","",'Employee Template'!AY739)</f>
        <v/>
      </c>
      <c r="AZ734" t="str">
        <f>IF('Employee Template'!AZ739="","",'Employee Template'!AZ739)</f>
        <v/>
      </c>
      <c r="BA734" t="str">
        <f>IF('Employee Template'!BA739="","",'Employee Template'!BA739)</f>
        <v/>
      </c>
      <c r="BB734" t="str">
        <f>IF('Employee Template'!BB739="","",'Employee Template'!BB739)</f>
        <v/>
      </c>
      <c r="BC734" t="str">
        <f>IF('Employee Template'!BC739="","",'Employee Template'!BC739)</f>
        <v/>
      </c>
      <c r="BD734" t="str">
        <f>IF('Employee Template'!BD739="","",'Employee Template'!BD739)</f>
        <v/>
      </c>
      <c r="BE734" t="str">
        <f>IF('Employee Template'!BE739="","",'Employee Template'!BE739)</f>
        <v/>
      </c>
      <c r="BF734" t="str">
        <f>IF('Employee Template'!BF739="","",'Employee Template'!BF739)</f>
        <v/>
      </c>
      <c r="BG734" t="str">
        <f>IF('Employee Template'!BG739="","",'Employee Template'!BG739)</f>
        <v/>
      </c>
      <c r="BH734" t="str">
        <f>IF('Employee Template'!BH739="","",'Employee Template'!BH739)</f>
        <v/>
      </c>
      <c r="BI734" t="str">
        <f>IF('Employee Template'!BI739="","",'Employee Template'!BI739)</f>
        <v/>
      </c>
      <c r="BJ734" t="str">
        <f>IF('Employee Template'!BJ739="","",'Employee Template'!BJ739)</f>
        <v/>
      </c>
    </row>
    <row r="735" spans="1:62">
      <c r="A735" t="str">
        <f>IF('Employee Template'!A740="","",'Employee Template'!A740)</f>
        <v/>
      </c>
      <c r="B735" t="str">
        <f>IF('Employee Template'!B740="","",'Employee Template'!B740)</f>
        <v/>
      </c>
      <c r="C735" t="str">
        <f>IF('Employee Template'!C740="","",'Employee Template'!C740)</f>
        <v/>
      </c>
      <c r="D735" t="str">
        <f>IF('Employee Template'!D740="","",'Employee Template'!D740)</f>
        <v/>
      </c>
      <c r="E735" t="str">
        <f>IF('Employee Template'!E740="","",'Employee Template'!E740)</f>
        <v/>
      </c>
      <c r="F735" t="str">
        <f>IF('Employee Template'!F740="","",'Employee Template'!F740)</f>
        <v/>
      </c>
      <c r="G735" t="str">
        <f>IF('Employee Template'!G740="","",'Employee Template'!G740)</f>
        <v/>
      </c>
      <c r="H735" t="str">
        <f>IF('Employee Template'!H740="","",'Employee Template'!H740)</f>
        <v/>
      </c>
      <c r="I735" t="str">
        <f>IF('Employee Template'!I740="","",'Employee Template'!I740)</f>
        <v/>
      </c>
      <c r="J735" t="str">
        <f>IF('Employee Template'!J740="","",'Employee Template'!J740)</f>
        <v/>
      </c>
      <c r="K735" t="str">
        <f>IF('Employee Template'!K740="","",'Employee Template'!K740)</f>
        <v/>
      </c>
      <c r="L735" t="str">
        <f>IF('Employee Template'!L740="","",'Employee Template'!L740)</f>
        <v/>
      </c>
      <c r="M735" t="str">
        <f>IF('Employee Template'!M740="","",'Employee Template'!M740)</f>
        <v/>
      </c>
      <c r="N735" t="str">
        <f>IF('Employee Template'!N740="","",'Employee Template'!N740)</f>
        <v/>
      </c>
      <c r="O735" t="str">
        <f>IF('Employee Template'!O740="","",'Employee Template'!O740)</f>
        <v/>
      </c>
      <c r="P735" t="str">
        <f>IF('Employee Template'!P740="","",'Employee Template'!P740)</f>
        <v/>
      </c>
      <c r="Q735" t="str">
        <f>IF('Employee Template'!Q740="","",'Employee Template'!Q740)</f>
        <v/>
      </c>
      <c r="R735" t="str">
        <f>IF('Employee Template'!R740="","",'Employee Template'!R740)</f>
        <v/>
      </c>
      <c r="S735" t="str">
        <f>IF('Employee Template'!S740="","",'Employee Template'!S740)</f>
        <v/>
      </c>
      <c r="T735" t="str">
        <f>IF('Employee Template'!T740="","",'Employee Template'!T740)</f>
        <v/>
      </c>
      <c r="U735" t="str">
        <f>IF('Employee Template'!U740="","",'Employee Template'!U740)</f>
        <v/>
      </c>
      <c r="V735" t="str">
        <f>IF('Employee Template'!V740="","",'Employee Template'!V740)</f>
        <v/>
      </c>
      <c r="W735" t="str">
        <f>IF('Employee Template'!W740="","",'Employee Template'!W740)</f>
        <v/>
      </c>
      <c r="X735" t="str">
        <f>IF('Employee Template'!X740="","",'Employee Template'!X740)</f>
        <v/>
      </c>
      <c r="Y735" t="str">
        <f>IF('Employee Template'!Y740="","",'Employee Template'!Y740)</f>
        <v/>
      </c>
      <c r="Z735" t="str">
        <f>IF('Employee Template'!Z740="","",'Employee Template'!Z740)</f>
        <v/>
      </c>
      <c r="AA735" t="str">
        <f>IF('Employee Template'!AA740="","",'Employee Template'!AA740)</f>
        <v/>
      </c>
      <c r="AB735" t="str">
        <f>IF('Employee Template'!AB740="","",'Employee Template'!AB740)</f>
        <v/>
      </c>
      <c r="AC735" t="str">
        <f>IF('Employee Template'!AC740="","",'Employee Template'!AC740)</f>
        <v/>
      </c>
      <c r="AD735" t="str">
        <f>IF('Employee Template'!AD740="","",'Employee Template'!AD740)</f>
        <v/>
      </c>
      <c r="AE735" t="str">
        <f>IF('Employee Template'!AE740="","",'Employee Template'!AE740)</f>
        <v/>
      </c>
      <c r="AF735" t="str">
        <f>IF('Employee Template'!AF740="","",'Employee Template'!AF740)</f>
        <v/>
      </c>
      <c r="AG735" t="str">
        <f>IF('Employee Template'!AG740="","",'Employee Template'!AG740)</f>
        <v/>
      </c>
      <c r="AH735" t="str">
        <f>IF('Employee Template'!AH740="","",'Employee Template'!AH740)</f>
        <v/>
      </c>
      <c r="AI735" t="str">
        <f>IF('Employee Template'!AI740="","",'Employee Template'!AI740)</f>
        <v/>
      </c>
      <c r="AJ735" t="str">
        <f>IF('Employee Template'!AJ740="","",'Employee Template'!AJ740)</f>
        <v/>
      </c>
      <c r="AK735" t="str">
        <f>IF('Employee Template'!AK740="","",'Employee Template'!AK740)</f>
        <v/>
      </c>
      <c r="AL735" t="str">
        <f>IF('Employee Template'!AL740="","",'Employee Template'!AL740)</f>
        <v/>
      </c>
      <c r="AM735" t="str">
        <f>IF('Employee Template'!AM740="","",'Employee Template'!AM740)</f>
        <v/>
      </c>
      <c r="AN735" t="str">
        <f>IF('Employee Template'!AN740="","",'Employee Template'!AN740)</f>
        <v/>
      </c>
      <c r="AO735" t="str">
        <f>IF('Employee Template'!AO740="","",'Employee Template'!AO740)</f>
        <v/>
      </c>
      <c r="AP735" t="str">
        <f>IF('Employee Template'!AP740="","",'Employee Template'!AP740)</f>
        <v/>
      </c>
      <c r="AQ735" t="str">
        <f>IF('Employee Template'!AQ740="","",'Employee Template'!AQ740)</f>
        <v/>
      </c>
      <c r="AR735" t="str">
        <f>IF('Employee Template'!AR740="","",'Employee Template'!AR740)</f>
        <v/>
      </c>
      <c r="AS735" t="str">
        <f>IF('Employee Template'!AS740="","",'Employee Template'!AS740)</f>
        <v/>
      </c>
      <c r="AT735" t="str">
        <f>IF('Employee Template'!AT740="","",'Employee Template'!AT740)</f>
        <v/>
      </c>
      <c r="AU735" t="str">
        <f>IF('Employee Template'!AU740="","",'Employee Template'!AU740)</f>
        <v/>
      </c>
      <c r="AV735" t="str">
        <f>IF('Employee Template'!AV740="","",'Employee Template'!AV740)</f>
        <v/>
      </c>
      <c r="AW735" t="str">
        <f>IF('Employee Template'!AW740="","",'Employee Template'!AW740)</f>
        <v/>
      </c>
      <c r="AX735" t="str">
        <f>IF('Employee Template'!AX740="","",'Employee Template'!AX740)</f>
        <v/>
      </c>
      <c r="AY735" t="str">
        <f>IF('Employee Template'!AY740="","",'Employee Template'!AY740)</f>
        <v/>
      </c>
      <c r="AZ735" t="str">
        <f>IF('Employee Template'!AZ740="","",'Employee Template'!AZ740)</f>
        <v/>
      </c>
      <c r="BA735" t="str">
        <f>IF('Employee Template'!BA740="","",'Employee Template'!BA740)</f>
        <v/>
      </c>
      <c r="BB735" t="str">
        <f>IF('Employee Template'!BB740="","",'Employee Template'!BB740)</f>
        <v/>
      </c>
      <c r="BC735" t="str">
        <f>IF('Employee Template'!BC740="","",'Employee Template'!BC740)</f>
        <v/>
      </c>
      <c r="BD735" t="str">
        <f>IF('Employee Template'!BD740="","",'Employee Template'!BD740)</f>
        <v/>
      </c>
      <c r="BE735" t="str">
        <f>IF('Employee Template'!BE740="","",'Employee Template'!BE740)</f>
        <v/>
      </c>
      <c r="BF735" t="str">
        <f>IF('Employee Template'!BF740="","",'Employee Template'!BF740)</f>
        <v/>
      </c>
      <c r="BG735" t="str">
        <f>IF('Employee Template'!BG740="","",'Employee Template'!BG740)</f>
        <v/>
      </c>
      <c r="BH735" t="str">
        <f>IF('Employee Template'!BH740="","",'Employee Template'!BH740)</f>
        <v/>
      </c>
      <c r="BI735" t="str">
        <f>IF('Employee Template'!BI740="","",'Employee Template'!BI740)</f>
        <v/>
      </c>
      <c r="BJ735" t="str">
        <f>IF('Employee Template'!BJ740="","",'Employee Template'!BJ740)</f>
        <v/>
      </c>
    </row>
    <row r="736" spans="1:62">
      <c r="A736" t="str">
        <f>IF('Employee Template'!A741="","",'Employee Template'!A741)</f>
        <v/>
      </c>
      <c r="B736" t="str">
        <f>IF('Employee Template'!B741="","",'Employee Template'!B741)</f>
        <v/>
      </c>
      <c r="C736" t="str">
        <f>IF('Employee Template'!C741="","",'Employee Template'!C741)</f>
        <v/>
      </c>
      <c r="D736" t="str">
        <f>IF('Employee Template'!D741="","",'Employee Template'!D741)</f>
        <v/>
      </c>
      <c r="E736" t="str">
        <f>IF('Employee Template'!E741="","",'Employee Template'!E741)</f>
        <v/>
      </c>
      <c r="F736" t="str">
        <f>IF('Employee Template'!F741="","",'Employee Template'!F741)</f>
        <v/>
      </c>
      <c r="G736" t="str">
        <f>IF('Employee Template'!G741="","",'Employee Template'!G741)</f>
        <v/>
      </c>
      <c r="H736" t="str">
        <f>IF('Employee Template'!H741="","",'Employee Template'!H741)</f>
        <v/>
      </c>
      <c r="I736" t="str">
        <f>IF('Employee Template'!I741="","",'Employee Template'!I741)</f>
        <v/>
      </c>
      <c r="J736" t="str">
        <f>IF('Employee Template'!J741="","",'Employee Template'!J741)</f>
        <v/>
      </c>
      <c r="K736" t="str">
        <f>IF('Employee Template'!K741="","",'Employee Template'!K741)</f>
        <v/>
      </c>
      <c r="L736" t="str">
        <f>IF('Employee Template'!L741="","",'Employee Template'!L741)</f>
        <v/>
      </c>
      <c r="M736" t="str">
        <f>IF('Employee Template'!M741="","",'Employee Template'!M741)</f>
        <v/>
      </c>
      <c r="N736" t="str">
        <f>IF('Employee Template'!N741="","",'Employee Template'!N741)</f>
        <v/>
      </c>
      <c r="O736" t="str">
        <f>IF('Employee Template'!O741="","",'Employee Template'!O741)</f>
        <v/>
      </c>
      <c r="P736" t="str">
        <f>IF('Employee Template'!P741="","",'Employee Template'!P741)</f>
        <v/>
      </c>
      <c r="Q736" t="str">
        <f>IF('Employee Template'!Q741="","",'Employee Template'!Q741)</f>
        <v/>
      </c>
      <c r="R736" t="str">
        <f>IF('Employee Template'!R741="","",'Employee Template'!R741)</f>
        <v/>
      </c>
      <c r="S736" t="str">
        <f>IF('Employee Template'!S741="","",'Employee Template'!S741)</f>
        <v/>
      </c>
      <c r="T736" t="str">
        <f>IF('Employee Template'!T741="","",'Employee Template'!T741)</f>
        <v/>
      </c>
      <c r="U736" t="str">
        <f>IF('Employee Template'!U741="","",'Employee Template'!U741)</f>
        <v/>
      </c>
      <c r="V736" t="str">
        <f>IF('Employee Template'!V741="","",'Employee Template'!V741)</f>
        <v/>
      </c>
      <c r="W736" t="str">
        <f>IF('Employee Template'!W741="","",'Employee Template'!W741)</f>
        <v/>
      </c>
      <c r="X736" t="str">
        <f>IF('Employee Template'!X741="","",'Employee Template'!X741)</f>
        <v/>
      </c>
      <c r="Y736" t="str">
        <f>IF('Employee Template'!Y741="","",'Employee Template'!Y741)</f>
        <v/>
      </c>
      <c r="Z736" t="str">
        <f>IF('Employee Template'!Z741="","",'Employee Template'!Z741)</f>
        <v/>
      </c>
      <c r="AA736" t="str">
        <f>IF('Employee Template'!AA741="","",'Employee Template'!AA741)</f>
        <v/>
      </c>
      <c r="AB736" t="str">
        <f>IF('Employee Template'!AB741="","",'Employee Template'!AB741)</f>
        <v/>
      </c>
      <c r="AC736" t="str">
        <f>IF('Employee Template'!AC741="","",'Employee Template'!AC741)</f>
        <v/>
      </c>
      <c r="AD736" t="str">
        <f>IF('Employee Template'!AD741="","",'Employee Template'!AD741)</f>
        <v/>
      </c>
      <c r="AE736" t="str">
        <f>IF('Employee Template'!AE741="","",'Employee Template'!AE741)</f>
        <v/>
      </c>
      <c r="AF736" t="str">
        <f>IF('Employee Template'!AF741="","",'Employee Template'!AF741)</f>
        <v/>
      </c>
      <c r="AG736" t="str">
        <f>IF('Employee Template'!AG741="","",'Employee Template'!AG741)</f>
        <v/>
      </c>
      <c r="AH736" t="str">
        <f>IF('Employee Template'!AH741="","",'Employee Template'!AH741)</f>
        <v/>
      </c>
      <c r="AI736" t="str">
        <f>IF('Employee Template'!AI741="","",'Employee Template'!AI741)</f>
        <v/>
      </c>
      <c r="AJ736" t="str">
        <f>IF('Employee Template'!AJ741="","",'Employee Template'!AJ741)</f>
        <v/>
      </c>
      <c r="AK736" t="str">
        <f>IF('Employee Template'!AK741="","",'Employee Template'!AK741)</f>
        <v/>
      </c>
      <c r="AL736" t="str">
        <f>IF('Employee Template'!AL741="","",'Employee Template'!AL741)</f>
        <v/>
      </c>
      <c r="AM736" t="str">
        <f>IF('Employee Template'!AM741="","",'Employee Template'!AM741)</f>
        <v/>
      </c>
      <c r="AN736" t="str">
        <f>IF('Employee Template'!AN741="","",'Employee Template'!AN741)</f>
        <v/>
      </c>
      <c r="AO736" t="str">
        <f>IF('Employee Template'!AO741="","",'Employee Template'!AO741)</f>
        <v/>
      </c>
      <c r="AP736" t="str">
        <f>IF('Employee Template'!AP741="","",'Employee Template'!AP741)</f>
        <v/>
      </c>
      <c r="AQ736" t="str">
        <f>IF('Employee Template'!AQ741="","",'Employee Template'!AQ741)</f>
        <v/>
      </c>
      <c r="AR736" t="str">
        <f>IF('Employee Template'!AR741="","",'Employee Template'!AR741)</f>
        <v/>
      </c>
      <c r="AS736" t="str">
        <f>IF('Employee Template'!AS741="","",'Employee Template'!AS741)</f>
        <v/>
      </c>
      <c r="AT736" t="str">
        <f>IF('Employee Template'!AT741="","",'Employee Template'!AT741)</f>
        <v/>
      </c>
      <c r="AU736" t="str">
        <f>IF('Employee Template'!AU741="","",'Employee Template'!AU741)</f>
        <v/>
      </c>
      <c r="AV736" t="str">
        <f>IF('Employee Template'!AV741="","",'Employee Template'!AV741)</f>
        <v/>
      </c>
      <c r="AW736" t="str">
        <f>IF('Employee Template'!AW741="","",'Employee Template'!AW741)</f>
        <v/>
      </c>
      <c r="AX736" t="str">
        <f>IF('Employee Template'!AX741="","",'Employee Template'!AX741)</f>
        <v/>
      </c>
      <c r="AY736" t="str">
        <f>IF('Employee Template'!AY741="","",'Employee Template'!AY741)</f>
        <v/>
      </c>
      <c r="AZ736" t="str">
        <f>IF('Employee Template'!AZ741="","",'Employee Template'!AZ741)</f>
        <v/>
      </c>
      <c r="BA736" t="str">
        <f>IF('Employee Template'!BA741="","",'Employee Template'!BA741)</f>
        <v/>
      </c>
      <c r="BB736" t="str">
        <f>IF('Employee Template'!BB741="","",'Employee Template'!BB741)</f>
        <v/>
      </c>
      <c r="BC736" t="str">
        <f>IF('Employee Template'!BC741="","",'Employee Template'!BC741)</f>
        <v/>
      </c>
      <c r="BD736" t="str">
        <f>IF('Employee Template'!BD741="","",'Employee Template'!BD741)</f>
        <v/>
      </c>
      <c r="BE736" t="str">
        <f>IF('Employee Template'!BE741="","",'Employee Template'!BE741)</f>
        <v/>
      </c>
      <c r="BF736" t="str">
        <f>IF('Employee Template'!BF741="","",'Employee Template'!BF741)</f>
        <v/>
      </c>
      <c r="BG736" t="str">
        <f>IF('Employee Template'!BG741="","",'Employee Template'!BG741)</f>
        <v/>
      </c>
      <c r="BH736" t="str">
        <f>IF('Employee Template'!BH741="","",'Employee Template'!BH741)</f>
        <v/>
      </c>
      <c r="BI736" t="str">
        <f>IF('Employee Template'!BI741="","",'Employee Template'!BI741)</f>
        <v/>
      </c>
      <c r="BJ736" t="str">
        <f>IF('Employee Template'!BJ741="","",'Employee Template'!BJ741)</f>
        <v/>
      </c>
    </row>
    <row r="737" spans="1:62">
      <c r="A737" t="str">
        <f>IF('Employee Template'!A742="","",'Employee Template'!A742)</f>
        <v/>
      </c>
      <c r="B737" t="str">
        <f>IF('Employee Template'!B742="","",'Employee Template'!B742)</f>
        <v/>
      </c>
      <c r="C737" t="str">
        <f>IF('Employee Template'!C742="","",'Employee Template'!C742)</f>
        <v/>
      </c>
      <c r="D737" t="str">
        <f>IF('Employee Template'!D742="","",'Employee Template'!D742)</f>
        <v/>
      </c>
      <c r="E737" t="str">
        <f>IF('Employee Template'!E742="","",'Employee Template'!E742)</f>
        <v/>
      </c>
      <c r="F737" t="str">
        <f>IF('Employee Template'!F742="","",'Employee Template'!F742)</f>
        <v/>
      </c>
      <c r="G737" t="str">
        <f>IF('Employee Template'!G742="","",'Employee Template'!G742)</f>
        <v/>
      </c>
      <c r="H737" t="str">
        <f>IF('Employee Template'!H742="","",'Employee Template'!H742)</f>
        <v/>
      </c>
      <c r="I737" t="str">
        <f>IF('Employee Template'!I742="","",'Employee Template'!I742)</f>
        <v/>
      </c>
      <c r="J737" t="str">
        <f>IF('Employee Template'!J742="","",'Employee Template'!J742)</f>
        <v/>
      </c>
      <c r="K737" t="str">
        <f>IF('Employee Template'!K742="","",'Employee Template'!K742)</f>
        <v/>
      </c>
      <c r="L737" t="str">
        <f>IF('Employee Template'!L742="","",'Employee Template'!L742)</f>
        <v/>
      </c>
      <c r="M737" t="str">
        <f>IF('Employee Template'!M742="","",'Employee Template'!M742)</f>
        <v/>
      </c>
      <c r="N737" t="str">
        <f>IF('Employee Template'!N742="","",'Employee Template'!N742)</f>
        <v/>
      </c>
      <c r="O737" t="str">
        <f>IF('Employee Template'!O742="","",'Employee Template'!O742)</f>
        <v/>
      </c>
      <c r="P737" t="str">
        <f>IF('Employee Template'!P742="","",'Employee Template'!P742)</f>
        <v/>
      </c>
      <c r="Q737" t="str">
        <f>IF('Employee Template'!Q742="","",'Employee Template'!Q742)</f>
        <v/>
      </c>
      <c r="R737" t="str">
        <f>IF('Employee Template'!R742="","",'Employee Template'!R742)</f>
        <v/>
      </c>
      <c r="S737" t="str">
        <f>IF('Employee Template'!S742="","",'Employee Template'!S742)</f>
        <v/>
      </c>
      <c r="T737" t="str">
        <f>IF('Employee Template'!T742="","",'Employee Template'!T742)</f>
        <v/>
      </c>
      <c r="U737" t="str">
        <f>IF('Employee Template'!U742="","",'Employee Template'!U742)</f>
        <v/>
      </c>
      <c r="V737" t="str">
        <f>IF('Employee Template'!V742="","",'Employee Template'!V742)</f>
        <v/>
      </c>
      <c r="W737" t="str">
        <f>IF('Employee Template'!W742="","",'Employee Template'!W742)</f>
        <v/>
      </c>
      <c r="X737" t="str">
        <f>IF('Employee Template'!X742="","",'Employee Template'!X742)</f>
        <v/>
      </c>
      <c r="Y737" t="str">
        <f>IF('Employee Template'!Y742="","",'Employee Template'!Y742)</f>
        <v/>
      </c>
      <c r="Z737" t="str">
        <f>IF('Employee Template'!Z742="","",'Employee Template'!Z742)</f>
        <v/>
      </c>
      <c r="AA737" t="str">
        <f>IF('Employee Template'!AA742="","",'Employee Template'!AA742)</f>
        <v/>
      </c>
      <c r="AB737" t="str">
        <f>IF('Employee Template'!AB742="","",'Employee Template'!AB742)</f>
        <v/>
      </c>
      <c r="AC737" t="str">
        <f>IF('Employee Template'!AC742="","",'Employee Template'!AC742)</f>
        <v/>
      </c>
      <c r="AD737" t="str">
        <f>IF('Employee Template'!AD742="","",'Employee Template'!AD742)</f>
        <v/>
      </c>
      <c r="AE737" t="str">
        <f>IF('Employee Template'!AE742="","",'Employee Template'!AE742)</f>
        <v/>
      </c>
      <c r="AF737" t="str">
        <f>IF('Employee Template'!AF742="","",'Employee Template'!AF742)</f>
        <v/>
      </c>
      <c r="AG737" t="str">
        <f>IF('Employee Template'!AG742="","",'Employee Template'!AG742)</f>
        <v/>
      </c>
      <c r="AH737" t="str">
        <f>IF('Employee Template'!AH742="","",'Employee Template'!AH742)</f>
        <v/>
      </c>
      <c r="AI737" t="str">
        <f>IF('Employee Template'!AI742="","",'Employee Template'!AI742)</f>
        <v/>
      </c>
      <c r="AJ737" t="str">
        <f>IF('Employee Template'!AJ742="","",'Employee Template'!AJ742)</f>
        <v/>
      </c>
      <c r="AK737" t="str">
        <f>IF('Employee Template'!AK742="","",'Employee Template'!AK742)</f>
        <v/>
      </c>
      <c r="AL737" t="str">
        <f>IF('Employee Template'!AL742="","",'Employee Template'!AL742)</f>
        <v/>
      </c>
      <c r="AM737" t="str">
        <f>IF('Employee Template'!AM742="","",'Employee Template'!AM742)</f>
        <v/>
      </c>
      <c r="AN737" t="str">
        <f>IF('Employee Template'!AN742="","",'Employee Template'!AN742)</f>
        <v/>
      </c>
      <c r="AO737" t="str">
        <f>IF('Employee Template'!AO742="","",'Employee Template'!AO742)</f>
        <v/>
      </c>
      <c r="AP737" t="str">
        <f>IF('Employee Template'!AP742="","",'Employee Template'!AP742)</f>
        <v/>
      </c>
      <c r="AQ737" t="str">
        <f>IF('Employee Template'!AQ742="","",'Employee Template'!AQ742)</f>
        <v/>
      </c>
      <c r="AR737" t="str">
        <f>IF('Employee Template'!AR742="","",'Employee Template'!AR742)</f>
        <v/>
      </c>
      <c r="AS737" t="str">
        <f>IF('Employee Template'!AS742="","",'Employee Template'!AS742)</f>
        <v/>
      </c>
      <c r="AT737" t="str">
        <f>IF('Employee Template'!AT742="","",'Employee Template'!AT742)</f>
        <v/>
      </c>
      <c r="AU737" t="str">
        <f>IF('Employee Template'!AU742="","",'Employee Template'!AU742)</f>
        <v/>
      </c>
      <c r="AV737" t="str">
        <f>IF('Employee Template'!AV742="","",'Employee Template'!AV742)</f>
        <v/>
      </c>
      <c r="AW737" t="str">
        <f>IF('Employee Template'!AW742="","",'Employee Template'!AW742)</f>
        <v/>
      </c>
      <c r="AX737" t="str">
        <f>IF('Employee Template'!AX742="","",'Employee Template'!AX742)</f>
        <v/>
      </c>
      <c r="AY737" t="str">
        <f>IF('Employee Template'!AY742="","",'Employee Template'!AY742)</f>
        <v/>
      </c>
      <c r="AZ737" t="str">
        <f>IF('Employee Template'!AZ742="","",'Employee Template'!AZ742)</f>
        <v/>
      </c>
      <c r="BA737" t="str">
        <f>IF('Employee Template'!BA742="","",'Employee Template'!BA742)</f>
        <v/>
      </c>
      <c r="BB737" t="str">
        <f>IF('Employee Template'!BB742="","",'Employee Template'!BB742)</f>
        <v/>
      </c>
      <c r="BC737" t="str">
        <f>IF('Employee Template'!BC742="","",'Employee Template'!BC742)</f>
        <v/>
      </c>
      <c r="BD737" t="str">
        <f>IF('Employee Template'!BD742="","",'Employee Template'!BD742)</f>
        <v/>
      </c>
      <c r="BE737" t="str">
        <f>IF('Employee Template'!BE742="","",'Employee Template'!BE742)</f>
        <v/>
      </c>
      <c r="BF737" t="str">
        <f>IF('Employee Template'!BF742="","",'Employee Template'!BF742)</f>
        <v/>
      </c>
      <c r="BG737" t="str">
        <f>IF('Employee Template'!BG742="","",'Employee Template'!BG742)</f>
        <v/>
      </c>
      <c r="BH737" t="str">
        <f>IF('Employee Template'!BH742="","",'Employee Template'!BH742)</f>
        <v/>
      </c>
      <c r="BI737" t="str">
        <f>IF('Employee Template'!BI742="","",'Employee Template'!BI742)</f>
        <v/>
      </c>
      <c r="BJ737" t="str">
        <f>IF('Employee Template'!BJ742="","",'Employee Template'!BJ742)</f>
        <v/>
      </c>
    </row>
    <row r="738" spans="1:62">
      <c r="A738" t="str">
        <f>IF('Employee Template'!A743="","",'Employee Template'!A743)</f>
        <v/>
      </c>
      <c r="B738" t="str">
        <f>IF('Employee Template'!B743="","",'Employee Template'!B743)</f>
        <v/>
      </c>
      <c r="C738" t="str">
        <f>IF('Employee Template'!C743="","",'Employee Template'!C743)</f>
        <v/>
      </c>
      <c r="D738" t="str">
        <f>IF('Employee Template'!D743="","",'Employee Template'!D743)</f>
        <v/>
      </c>
      <c r="E738" t="str">
        <f>IF('Employee Template'!E743="","",'Employee Template'!E743)</f>
        <v/>
      </c>
      <c r="F738" t="str">
        <f>IF('Employee Template'!F743="","",'Employee Template'!F743)</f>
        <v/>
      </c>
      <c r="G738" t="str">
        <f>IF('Employee Template'!G743="","",'Employee Template'!G743)</f>
        <v/>
      </c>
      <c r="H738" t="str">
        <f>IF('Employee Template'!H743="","",'Employee Template'!H743)</f>
        <v/>
      </c>
      <c r="I738" t="str">
        <f>IF('Employee Template'!I743="","",'Employee Template'!I743)</f>
        <v/>
      </c>
      <c r="J738" t="str">
        <f>IF('Employee Template'!J743="","",'Employee Template'!J743)</f>
        <v/>
      </c>
      <c r="K738" t="str">
        <f>IF('Employee Template'!K743="","",'Employee Template'!K743)</f>
        <v/>
      </c>
      <c r="L738" t="str">
        <f>IF('Employee Template'!L743="","",'Employee Template'!L743)</f>
        <v/>
      </c>
      <c r="M738" t="str">
        <f>IF('Employee Template'!M743="","",'Employee Template'!M743)</f>
        <v/>
      </c>
      <c r="N738" t="str">
        <f>IF('Employee Template'!N743="","",'Employee Template'!N743)</f>
        <v/>
      </c>
      <c r="O738" t="str">
        <f>IF('Employee Template'!O743="","",'Employee Template'!O743)</f>
        <v/>
      </c>
      <c r="P738" t="str">
        <f>IF('Employee Template'!P743="","",'Employee Template'!P743)</f>
        <v/>
      </c>
      <c r="Q738" t="str">
        <f>IF('Employee Template'!Q743="","",'Employee Template'!Q743)</f>
        <v/>
      </c>
      <c r="R738" t="str">
        <f>IF('Employee Template'!R743="","",'Employee Template'!R743)</f>
        <v/>
      </c>
      <c r="S738" t="str">
        <f>IF('Employee Template'!S743="","",'Employee Template'!S743)</f>
        <v/>
      </c>
      <c r="T738" t="str">
        <f>IF('Employee Template'!T743="","",'Employee Template'!T743)</f>
        <v/>
      </c>
      <c r="U738" t="str">
        <f>IF('Employee Template'!U743="","",'Employee Template'!U743)</f>
        <v/>
      </c>
      <c r="V738" t="str">
        <f>IF('Employee Template'!V743="","",'Employee Template'!V743)</f>
        <v/>
      </c>
      <c r="W738" t="str">
        <f>IF('Employee Template'!W743="","",'Employee Template'!W743)</f>
        <v/>
      </c>
      <c r="X738" t="str">
        <f>IF('Employee Template'!X743="","",'Employee Template'!X743)</f>
        <v/>
      </c>
      <c r="Y738" t="str">
        <f>IF('Employee Template'!Y743="","",'Employee Template'!Y743)</f>
        <v/>
      </c>
      <c r="Z738" t="str">
        <f>IF('Employee Template'!Z743="","",'Employee Template'!Z743)</f>
        <v/>
      </c>
      <c r="AA738" t="str">
        <f>IF('Employee Template'!AA743="","",'Employee Template'!AA743)</f>
        <v/>
      </c>
      <c r="AB738" t="str">
        <f>IF('Employee Template'!AB743="","",'Employee Template'!AB743)</f>
        <v/>
      </c>
      <c r="AC738" t="str">
        <f>IF('Employee Template'!AC743="","",'Employee Template'!AC743)</f>
        <v/>
      </c>
      <c r="AD738" t="str">
        <f>IF('Employee Template'!AD743="","",'Employee Template'!AD743)</f>
        <v/>
      </c>
      <c r="AE738" t="str">
        <f>IF('Employee Template'!AE743="","",'Employee Template'!AE743)</f>
        <v/>
      </c>
      <c r="AF738" t="str">
        <f>IF('Employee Template'!AF743="","",'Employee Template'!AF743)</f>
        <v/>
      </c>
      <c r="AG738" t="str">
        <f>IF('Employee Template'!AG743="","",'Employee Template'!AG743)</f>
        <v/>
      </c>
      <c r="AH738" t="str">
        <f>IF('Employee Template'!AH743="","",'Employee Template'!AH743)</f>
        <v/>
      </c>
      <c r="AI738" t="str">
        <f>IF('Employee Template'!AI743="","",'Employee Template'!AI743)</f>
        <v/>
      </c>
      <c r="AJ738" t="str">
        <f>IF('Employee Template'!AJ743="","",'Employee Template'!AJ743)</f>
        <v/>
      </c>
      <c r="AK738" t="str">
        <f>IF('Employee Template'!AK743="","",'Employee Template'!AK743)</f>
        <v/>
      </c>
      <c r="AL738" t="str">
        <f>IF('Employee Template'!AL743="","",'Employee Template'!AL743)</f>
        <v/>
      </c>
      <c r="AM738" t="str">
        <f>IF('Employee Template'!AM743="","",'Employee Template'!AM743)</f>
        <v/>
      </c>
      <c r="AN738" t="str">
        <f>IF('Employee Template'!AN743="","",'Employee Template'!AN743)</f>
        <v/>
      </c>
      <c r="AO738" t="str">
        <f>IF('Employee Template'!AO743="","",'Employee Template'!AO743)</f>
        <v/>
      </c>
      <c r="AP738" t="str">
        <f>IF('Employee Template'!AP743="","",'Employee Template'!AP743)</f>
        <v/>
      </c>
      <c r="AQ738" t="str">
        <f>IF('Employee Template'!AQ743="","",'Employee Template'!AQ743)</f>
        <v/>
      </c>
      <c r="AR738" t="str">
        <f>IF('Employee Template'!AR743="","",'Employee Template'!AR743)</f>
        <v/>
      </c>
      <c r="AS738" t="str">
        <f>IF('Employee Template'!AS743="","",'Employee Template'!AS743)</f>
        <v/>
      </c>
      <c r="AT738" t="str">
        <f>IF('Employee Template'!AT743="","",'Employee Template'!AT743)</f>
        <v/>
      </c>
      <c r="AU738" t="str">
        <f>IF('Employee Template'!AU743="","",'Employee Template'!AU743)</f>
        <v/>
      </c>
      <c r="AV738" t="str">
        <f>IF('Employee Template'!AV743="","",'Employee Template'!AV743)</f>
        <v/>
      </c>
      <c r="AW738" t="str">
        <f>IF('Employee Template'!AW743="","",'Employee Template'!AW743)</f>
        <v/>
      </c>
      <c r="AX738" t="str">
        <f>IF('Employee Template'!AX743="","",'Employee Template'!AX743)</f>
        <v/>
      </c>
      <c r="AY738" t="str">
        <f>IF('Employee Template'!AY743="","",'Employee Template'!AY743)</f>
        <v/>
      </c>
      <c r="AZ738" t="str">
        <f>IF('Employee Template'!AZ743="","",'Employee Template'!AZ743)</f>
        <v/>
      </c>
      <c r="BA738" t="str">
        <f>IF('Employee Template'!BA743="","",'Employee Template'!BA743)</f>
        <v/>
      </c>
      <c r="BB738" t="str">
        <f>IF('Employee Template'!BB743="","",'Employee Template'!BB743)</f>
        <v/>
      </c>
      <c r="BC738" t="str">
        <f>IF('Employee Template'!BC743="","",'Employee Template'!BC743)</f>
        <v/>
      </c>
      <c r="BD738" t="str">
        <f>IF('Employee Template'!BD743="","",'Employee Template'!BD743)</f>
        <v/>
      </c>
      <c r="BE738" t="str">
        <f>IF('Employee Template'!BE743="","",'Employee Template'!BE743)</f>
        <v/>
      </c>
      <c r="BF738" t="str">
        <f>IF('Employee Template'!BF743="","",'Employee Template'!BF743)</f>
        <v/>
      </c>
      <c r="BG738" t="str">
        <f>IF('Employee Template'!BG743="","",'Employee Template'!BG743)</f>
        <v/>
      </c>
      <c r="BH738" t="str">
        <f>IF('Employee Template'!BH743="","",'Employee Template'!BH743)</f>
        <v/>
      </c>
      <c r="BI738" t="str">
        <f>IF('Employee Template'!BI743="","",'Employee Template'!BI743)</f>
        <v/>
      </c>
      <c r="BJ738" t="str">
        <f>IF('Employee Template'!BJ743="","",'Employee Template'!BJ743)</f>
        <v/>
      </c>
    </row>
    <row r="739" spans="1:62">
      <c r="A739" t="str">
        <f>IF('Employee Template'!A744="","",'Employee Template'!A744)</f>
        <v/>
      </c>
      <c r="B739" t="str">
        <f>IF('Employee Template'!B744="","",'Employee Template'!B744)</f>
        <v/>
      </c>
      <c r="C739" t="str">
        <f>IF('Employee Template'!C744="","",'Employee Template'!C744)</f>
        <v/>
      </c>
      <c r="D739" t="str">
        <f>IF('Employee Template'!D744="","",'Employee Template'!D744)</f>
        <v/>
      </c>
      <c r="E739" t="str">
        <f>IF('Employee Template'!E744="","",'Employee Template'!E744)</f>
        <v/>
      </c>
      <c r="F739" t="str">
        <f>IF('Employee Template'!F744="","",'Employee Template'!F744)</f>
        <v/>
      </c>
      <c r="G739" t="str">
        <f>IF('Employee Template'!G744="","",'Employee Template'!G744)</f>
        <v/>
      </c>
      <c r="H739" t="str">
        <f>IF('Employee Template'!H744="","",'Employee Template'!H744)</f>
        <v/>
      </c>
      <c r="I739" t="str">
        <f>IF('Employee Template'!I744="","",'Employee Template'!I744)</f>
        <v/>
      </c>
      <c r="J739" t="str">
        <f>IF('Employee Template'!J744="","",'Employee Template'!J744)</f>
        <v/>
      </c>
      <c r="K739" t="str">
        <f>IF('Employee Template'!K744="","",'Employee Template'!K744)</f>
        <v/>
      </c>
      <c r="L739" t="str">
        <f>IF('Employee Template'!L744="","",'Employee Template'!L744)</f>
        <v/>
      </c>
      <c r="M739" t="str">
        <f>IF('Employee Template'!M744="","",'Employee Template'!M744)</f>
        <v/>
      </c>
      <c r="N739" t="str">
        <f>IF('Employee Template'!N744="","",'Employee Template'!N744)</f>
        <v/>
      </c>
      <c r="O739" t="str">
        <f>IF('Employee Template'!O744="","",'Employee Template'!O744)</f>
        <v/>
      </c>
      <c r="P739" t="str">
        <f>IF('Employee Template'!P744="","",'Employee Template'!P744)</f>
        <v/>
      </c>
      <c r="Q739" t="str">
        <f>IF('Employee Template'!Q744="","",'Employee Template'!Q744)</f>
        <v/>
      </c>
      <c r="R739" t="str">
        <f>IF('Employee Template'!R744="","",'Employee Template'!R744)</f>
        <v/>
      </c>
      <c r="S739" t="str">
        <f>IF('Employee Template'!S744="","",'Employee Template'!S744)</f>
        <v/>
      </c>
      <c r="T739" t="str">
        <f>IF('Employee Template'!T744="","",'Employee Template'!T744)</f>
        <v/>
      </c>
      <c r="U739" t="str">
        <f>IF('Employee Template'!U744="","",'Employee Template'!U744)</f>
        <v/>
      </c>
      <c r="V739" t="str">
        <f>IF('Employee Template'!V744="","",'Employee Template'!V744)</f>
        <v/>
      </c>
      <c r="W739" t="str">
        <f>IF('Employee Template'!W744="","",'Employee Template'!W744)</f>
        <v/>
      </c>
      <c r="X739" t="str">
        <f>IF('Employee Template'!X744="","",'Employee Template'!X744)</f>
        <v/>
      </c>
      <c r="Y739" t="str">
        <f>IF('Employee Template'!Y744="","",'Employee Template'!Y744)</f>
        <v/>
      </c>
      <c r="Z739" t="str">
        <f>IF('Employee Template'!Z744="","",'Employee Template'!Z744)</f>
        <v/>
      </c>
      <c r="AA739" t="str">
        <f>IF('Employee Template'!AA744="","",'Employee Template'!AA744)</f>
        <v/>
      </c>
      <c r="AB739" t="str">
        <f>IF('Employee Template'!AB744="","",'Employee Template'!AB744)</f>
        <v/>
      </c>
      <c r="AC739" t="str">
        <f>IF('Employee Template'!AC744="","",'Employee Template'!AC744)</f>
        <v/>
      </c>
      <c r="AD739" t="str">
        <f>IF('Employee Template'!AD744="","",'Employee Template'!AD744)</f>
        <v/>
      </c>
      <c r="AE739" t="str">
        <f>IF('Employee Template'!AE744="","",'Employee Template'!AE744)</f>
        <v/>
      </c>
      <c r="AF739" t="str">
        <f>IF('Employee Template'!AF744="","",'Employee Template'!AF744)</f>
        <v/>
      </c>
      <c r="AG739" t="str">
        <f>IF('Employee Template'!AG744="","",'Employee Template'!AG744)</f>
        <v/>
      </c>
      <c r="AH739" t="str">
        <f>IF('Employee Template'!AH744="","",'Employee Template'!AH744)</f>
        <v/>
      </c>
      <c r="AI739" t="str">
        <f>IF('Employee Template'!AI744="","",'Employee Template'!AI744)</f>
        <v/>
      </c>
      <c r="AJ739" t="str">
        <f>IF('Employee Template'!AJ744="","",'Employee Template'!AJ744)</f>
        <v/>
      </c>
      <c r="AK739" t="str">
        <f>IF('Employee Template'!AK744="","",'Employee Template'!AK744)</f>
        <v/>
      </c>
      <c r="AL739" t="str">
        <f>IF('Employee Template'!AL744="","",'Employee Template'!AL744)</f>
        <v/>
      </c>
      <c r="AM739" t="str">
        <f>IF('Employee Template'!AM744="","",'Employee Template'!AM744)</f>
        <v/>
      </c>
      <c r="AN739" t="str">
        <f>IF('Employee Template'!AN744="","",'Employee Template'!AN744)</f>
        <v/>
      </c>
      <c r="AO739" t="str">
        <f>IF('Employee Template'!AO744="","",'Employee Template'!AO744)</f>
        <v/>
      </c>
      <c r="AP739" t="str">
        <f>IF('Employee Template'!AP744="","",'Employee Template'!AP744)</f>
        <v/>
      </c>
      <c r="AQ739" t="str">
        <f>IF('Employee Template'!AQ744="","",'Employee Template'!AQ744)</f>
        <v/>
      </c>
      <c r="AR739" t="str">
        <f>IF('Employee Template'!AR744="","",'Employee Template'!AR744)</f>
        <v/>
      </c>
      <c r="AS739" t="str">
        <f>IF('Employee Template'!AS744="","",'Employee Template'!AS744)</f>
        <v/>
      </c>
      <c r="AT739" t="str">
        <f>IF('Employee Template'!AT744="","",'Employee Template'!AT744)</f>
        <v/>
      </c>
      <c r="AU739" t="str">
        <f>IF('Employee Template'!AU744="","",'Employee Template'!AU744)</f>
        <v/>
      </c>
      <c r="AV739" t="str">
        <f>IF('Employee Template'!AV744="","",'Employee Template'!AV744)</f>
        <v/>
      </c>
      <c r="AW739" t="str">
        <f>IF('Employee Template'!AW744="","",'Employee Template'!AW744)</f>
        <v/>
      </c>
      <c r="AX739" t="str">
        <f>IF('Employee Template'!AX744="","",'Employee Template'!AX744)</f>
        <v/>
      </c>
      <c r="AY739" t="str">
        <f>IF('Employee Template'!AY744="","",'Employee Template'!AY744)</f>
        <v/>
      </c>
      <c r="AZ739" t="str">
        <f>IF('Employee Template'!AZ744="","",'Employee Template'!AZ744)</f>
        <v/>
      </c>
      <c r="BA739" t="str">
        <f>IF('Employee Template'!BA744="","",'Employee Template'!BA744)</f>
        <v/>
      </c>
      <c r="BB739" t="str">
        <f>IF('Employee Template'!BB744="","",'Employee Template'!BB744)</f>
        <v/>
      </c>
      <c r="BC739" t="str">
        <f>IF('Employee Template'!BC744="","",'Employee Template'!BC744)</f>
        <v/>
      </c>
      <c r="BD739" t="str">
        <f>IF('Employee Template'!BD744="","",'Employee Template'!BD744)</f>
        <v/>
      </c>
      <c r="BE739" t="str">
        <f>IF('Employee Template'!BE744="","",'Employee Template'!BE744)</f>
        <v/>
      </c>
      <c r="BF739" t="str">
        <f>IF('Employee Template'!BF744="","",'Employee Template'!BF744)</f>
        <v/>
      </c>
      <c r="BG739" t="str">
        <f>IF('Employee Template'!BG744="","",'Employee Template'!BG744)</f>
        <v/>
      </c>
      <c r="BH739" t="str">
        <f>IF('Employee Template'!BH744="","",'Employee Template'!BH744)</f>
        <v/>
      </c>
      <c r="BI739" t="str">
        <f>IF('Employee Template'!BI744="","",'Employee Template'!BI744)</f>
        <v/>
      </c>
      <c r="BJ739" t="str">
        <f>IF('Employee Template'!BJ744="","",'Employee Template'!BJ744)</f>
        <v/>
      </c>
    </row>
    <row r="740" spans="1:62">
      <c r="A740" t="str">
        <f>IF('Employee Template'!A745="","",'Employee Template'!A745)</f>
        <v/>
      </c>
      <c r="B740" t="str">
        <f>IF('Employee Template'!B745="","",'Employee Template'!B745)</f>
        <v/>
      </c>
      <c r="C740" t="str">
        <f>IF('Employee Template'!C745="","",'Employee Template'!C745)</f>
        <v/>
      </c>
      <c r="D740" t="str">
        <f>IF('Employee Template'!D745="","",'Employee Template'!D745)</f>
        <v/>
      </c>
      <c r="E740" t="str">
        <f>IF('Employee Template'!E745="","",'Employee Template'!E745)</f>
        <v/>
      </c>
      <c r="F740" t="str">
        <f>IF('Employee Template'!F745="","",'Employee Template'!F745)</f>
        <v/>
      </c>
      <c r="G740" t="str">
        <f>IF('Employee Template'!G745="","",'Employee Template'!G745)</f>
        <v/>
      </c>
      <c r="H740" t="str">
        <f>IF('Employee Template'!H745="","",'Employee Template'!H745)</f>
        <v/>
      </c>
      <c r="I740" t="str">
        <f>IF('Employee Template'!I745="","",'Employee Template'!I745)</f>
        <v/>
      </c>
      <c r="J740" t="str">
        <f>IF('Employee Template'!J745="","",'Employee Template'!J745)</f>
        <v/>
      </c>
      <c r="K740" t="str">
        <f>IF('Employee Template'!K745="","",'Employee Template'!K745)</f>
        <v/>
      </c>
      <c r="L740" t="str">
        <f>IF('Employee Template'!L745="","",'Employee Template'!L745)</f>
        <v/>
      </c>
      <c r="M740" t="str">
        <f>IF('Employee Template'!M745="","",'Employee Template'!M745)</f>
        <v/>
      </c>
      <c r="N740" t="str">
        <f>IF('Employee Template'!N745="","",'Employee Template'!N745)</f>
        <v/>
      </c>
      <c r="O740" t="str">
        <f>IF('Employee Template'!O745="","",'Employee Template'!O745)</f>
        <v/>
      </c>
      <c r="P740" t="str">
        <f>IF('Employee Template'!P745="","",'Employee Template'!P745)</f>
        <v/>
      </c>
      <c r="Q740" t="str">
        <f>IF('Employee Template'!Q745="","",'Employee Template'!Q745)</f>
        <v/>
      </c>
      <c r="R740" t="str">
        <f>IF('Employee Template'!R745="","",'Employee Template'!R745)</f>
        <v/>
      </c>
      <c r="S740" t="str">
        <f>IF('Employee Template'!S745="","",'Employee Template'!S745)</f>
        <v/>
      </c>
      <c r="T740" t="str">
        <f>IF('Employee Template'!T745="","",'Employee Template'!T745)</f>
        <v/>
      </c>
      <c r="U740" t="str">
        <f>IF('Employee Template'!U745="","",'Employee Template'!U745)</f>
        <v/>
      </c>
      <c r="V740" t="str">
        <f>IF('Employee Template'!V745="","",'Employee Template'!V745)</f>
        <v/>
      </c>
      <c r="W740" t="str">
        <f>IF('Employee Template'!W745="","",'Employee Template'!W745)</f>
        <v/>
      </c>
      <c r="X740" t="str">
        <f>IF('Employee Template'!X745="","",'Employee Template'!X745)</f>
        <v/>
      </c>
      <c r="Y740" t="str">
        <f>IF('Employee Template'!Y745="","",'Employee Template'!Y745)</f>
        <v/>
      </c>
      <c r="Z740" t="str">
        <f>IF('Employee Template'!Z745="","",'Employee Template'!Z745)</f>
        <v/>
      </c>
      <c r="AA740" t="str">
        <f>IF('Employee Template'!AA745="","",'Employee Template'!AA745)</f>
        <v/>
      </c>
      <c r="AB740" t="str">
        <f>IF('Employee Template'!AB745="","",'Employee Template'!AB745)</f>
        <v/>
      </c>
      <c r="AC740" t="str">
        <f>IF('Employee Template'!AC745="","",'Employee Template'!AC745)</f>
        <v/>
      </c>
      <c r="AD740" t="str">
        <f>IF('Employee Template'!AD745="","",'Employee Template'!AD745)</f>
        <v/>
      </c>
      <c r="AE740" t="str">
        <f>IF('Employee Template'!AE745="","",'Employee Template'!AE745)</f>
        <v/>
      </c>
      <c r="AF740" t="str">
        <f>IF('Employee Template'!AF745="","",'Employee Template'!AF745)</f>
        <v/>
      </c>
      <c r="AG740" t="str">
        <f>IF('Employee Template'!AG745="","",'Employee Template'!AG745)</f>
        <v/>
      </c>
      <c r="AH740" t="str">
        <f>IF('Employee Template'!AH745="","",'Employee Template'!AH745)</f>
        <v/>
      </c>
      <c r="AI740" t="str">
        <f>IF('Employee Template'!AI745="","",'Employee Template'!AI745)</f>
        <v/>
      </c>
      <c r="AJ740" t="str">
        <f>IF('Employee Template'!AJ745="","",'Employee Template'!AJ745)</f>
        <v/>
      </c>
      <c r="AK740" t="str">
        <f>IF('Employee Template'!AK745="","",'Employee Template'!AK745)</f>
        <v/>
      </c>
      <c r="AL740" t="str">
        <f>IF('Employee Template'!AL745="","",'Employee Template'!AL745)</f>
        <v/>
      </c>
      <c r="AM740" t="str">
        <f>IF('Employee Template'!AM745="","",'Employee Template'!AM745)</f>
        <v/>
      </c>
      <c r="AN740" t="str">
        <f>IF('Employee Template'!AN745="","",'Employee Template'!AN745)</f>
        <v/>
      </c>
      <c r="AO740" t="str">
        <f>IF('Employee Template'!AO745="","",'Employee Template'!AO745)</f>
        <v/>
      </c>
      <c r="AP740" t="str">
        <f>IF('Employee Template'!AP745="","",'Employee Template'!AP745)</f>
        <v/>
      </c>
      <c r="AQ740" t="str">
        <f>IF('Employee Template'!AQ745="","",'Employee Template'!AQ745)</f>
        <v/>
      </c>
      <c r="AR740" t="str">
        <f>IF('Employee Template'!AR745="","",'Employee Template'!AR745)</f>
        <v/>
      </c>
      <c r="AS740" t="str">
        <f>IF('Employee Template'!AS745="","",'Employee Template'!AS745)</f>
        <v/>
      </c>
      <c r="AT740" t="str">
        <f>IF('Employee Template'!AT745="","",'Employee Template'!AT745)</f>
        <v/>
      </c>
      <c r="AU740" t="str">
        <f>IF('Employee Template'!AU745="","",'Employee Template'!AU745)</f>
        <v/>
      </c>
      <c r="AV740" t="str">
        <f>IF('Employee Template'!AV745="","",'Employee Template'!AV745)</f>
        <v/>
      </c>
      <c r="AW740" t="str">
        <f>IF('Employee Template'!AW745="","",'Employee Template'!AW745)</f>
        <v/>
      </c>
      <c r="AX740" t="str">
        <f>IF('Employee Template'!AX745="","",'Employee Template'!AX745)</f>
        <v/>
      </c>
      <c r="AY740" t="str">
        <f>IF('Employee Template'!AY745="","",'Employee Template'!AY745)</f>
        <v/>
      </c>
      <c r="AZ740" t="str">
        <f>IF('Employee Template'!AZ745="","",'Employee Template'!AZ745)</f>
        <v/>
      </c>
      <c r="BA740" t="str">
        <f>IF('Employee Template'!BA745="","",'Employee Template'!BA745)</f>
        <v/>
      </c>
      <c r="BB740" t="str">
        <f>IF('Employee Template'!BB745="","",'Employee Template'!BB745)</f>
        <v/>
      </c>
      <c r="BC740" t="str">
        <f>IF('Employee Template'!BC745="","",'Employee Template'!BC745)</f>
        <v/>
      </c>
      <c r="BD740" t="str">
        <f>IF('Employee Template'!BD745="","",'Employee Template'!BD745)</f>
        <v/>
      </c>
      <c r="BE740" t="str">
        <f>IF('Employee Template'!BE745="","",'Employee Template'!BE745)</f>
        <v/>
      </c>
      <c r="BF740" t="str">
        <f>IF('Employee Template'!BF745="","",'Employee Template'!BF745)</f>
        <v/>
      </c>
      <c r="BG740" t="str">
        <f>IF('Employee Template'!BG745="","",'Employee Template'!BG745)</f>
        <v/>
      </c>
      <c r="BH740" t="str">
        <f>IF('Employee Template'!BH745="","",'Employee Template'!BH745)</f>
        <v/>
      </c>
      <c r="BI740" t="str">
        <f>IF('Employee Template'!BI745="","",'Employee Template'!BI745)</f>
        <v/>
      </c>
      <c r="BJ740" t="str">
        <f>IF('Employee Template'!BJ745="","",'Employee Template'!BJ745)</f>
        <v/>
      </c>
    </row>
    <row r="741" spans="1:62">
      <c r="A741" t="str">
        <f>IF('Employee Template'!A746="","",'Employee Template'!A746)</f>
        <v/>
      </c>
      <c r="B741" t="str">
        <f>IF('Employee Template'!B746="","",'Employee Template'!B746)</f>
        <v/>
      </c>
      <c r="C741" t="str">
        <f>IF('Employee Template'!C746="","",'Employee Template'!C746)</f>
        <v/>
      </c>
      <c r="D741" t="str">
        <f>IF('Employee Template'!D746="","",'Employee Template'!D746)</f>
        <v/>
      </c>
      <c r="E741" t="str">
        <f>IF('Employee Template'!E746="","",'Employee Template'!E746)</f>
        <v/>
      </c>
      <c r="F741" t="str">
        <f>IF('Employee Template'!F746="","",'Employee Template'!F746)</f>
        <v/>
      </c>
      <c r="G741" t="str">
        <f>IF('Employee Template'!G746="","",'Employee Template'!G746)</f>
        <v/>
      </c>
      <c r="H741" t="str">
        <f>IF('Employee Template'!H746="","",'Employee Template'!H746)</f>
        <v/>
      </c>
      <c r="I741" t="str">
        <f>IF('Employee Template'!I746="","",'Employee Template'!I746)</f>
        <v/>
      </c>
      <c r="J741" t="str">
        <f>IF('Employee Template'!J746="","",'Employee Template'!J746)</f>
        <v/>
      </c>
      <c r="K741" t="str">
        <f>IF('Employee Template'!K746="","",'Employee Template'!K746)</f>
        <v/>
      </c>
      <c r="L741" t="str">
        <f>IF('Employee Template'!L746="","",'Employee Template'!L746)</f>
        <v/>
      </c>
      <c r="M741" t="str">
        <f>IF('Employee Template'!M746="","",'Employee Template'!M746)</f>
        <v/>
      </c>
      <c r="N741" t="str">
        <f>IF('Employee Template'!N746="","",'Employee Template'!N746)</f>
        <v/>
      </c>
      <c r="O741" t="str">
        <f>IF('Employee Template'!O746="","",'Employee Template'!O746)</f>
        <v/>
      </c>
      <c r="P741" t="str">
        <f>IF('Employee Template'!P746="","",'Employee Template'!P746)</f>
        <v/>
      </c>
      <c r="Q741" t="str">
        <f>IF('Employee Template'!Q746="","",'Employee Template'!Q746)</f>
        <v/>
      </c>
      <c r="R741" t="str">
        <f>IF('Employee Template'!R746="","",'Employee Template'!R746)</f>
        <v/>
      </c>
      <c r="S741" t="str">
        <f>IF('Employee Template'!S746="","",'Employee Template'!S746)</f>
        <v/>
      </c>
      <c r="T741" t="str">
        <f>IF('Employee Template'!T746="","",'Employee Template'!T746)</f>
        <v/>
      </c>
      <c r="U741" t="str">
        <f>IF('Employee Template'!U746="","",'Employee Template'!U746)</f>
        <v/>
      </c>
      <c r="V741" t="str">
        <f>IF('Employee Template'!V746="","",'Employee Template'!V746)</f>
        <v/>
      </c>
      <c r="W741" t="str">
        <f>IF('Employee Template'!W746="","",'Employee Template'!W746)</f>
        <v/>
      </c>
      <c r="X741" t="str">
        <f>IF('Employee Template'!X746="","",'Employee Template'!X746)</f>
        <v/>
      </c>
      <c r="Y741" t="str">
        <f>IF('Employee Template'!Y746="","",'Employee Template'!Y746)</f>
        <v/>
      </c>
      <c r="Z741" t="str">
        <f>IF('Employee Template'!Z746="","",'Employee Template'!Z746)</f>
        <v/>
      </c>
      <c r="AA741" t="str">
        <f>IF('Employee Template'!AA746="","",'Employee Template'!AA746)</f>
        <v/>
      </c>
      <c r="AB741" t="str">
        <f>IF('Employee Template'!AB746="","",'Employee Template'!AB746)</f>
        <v/>
      </c>
      <c r="AC741" t="str">
        <f>IF('Employee Template'!AC746="","",'Employee Template'!AC746)</f>
        <v/>
      </c>
      <c r="AD741" t="str">
        <f>IF('Employee Template'!AD746="","",'Employee Template'!AD746)</f>
        <v/>
      </c>
      <c r="AE741" t="str">
        <f>IF('Employee Template'!AE746="","",'Employee Template'!AE746)</f>
        <v/>
      </c>
      <c r="AF741" t="str">
        <f>IF('Employee Template'!AF746="","",'Employee Template'!AF746)</f>
        <v/>
      </c>
      <c r="AG741" t="str">
        <f>IF('Employee Template'!AG746="","",'Employee Template'!AG746)</f>
        <v/>
      </c>
      <c r="AH741" t="str">
        <f>IF('Employee Template'!AH746="","",'Employee Template'!AH746)</f>
        <v/>
      </c>
      <c r="AI741" t="str">
        <f>IF('Employee Template'!AI746="","",'Employee Template'!AI746)</f>
        <v/>
      </c>
      <c r="AJ741" t="str">
        <f>IF('Employee Template'!AJ746="","",'Employee Template'!AJ746)</f>
        <v/>
      </c>
      <c r="AK741" t="str">
        <f>IF('Employee Template'!AK746="","",'Employee Template'!AK746)</f>
        <v/>
      </c>
      <c r="AL741" t="str">
        <f>IF('Employee Template'!AL746="","",'Employee Template'!AL746)</f>
        <v/>
      </c>
      <c r="AM741" t="str">
        <f>IF('Employee Template'!AM746="","",'Employee Template'!AM746)</f>
        <v/>
      </c>
      <c r="AN741" t="str">
        <f>IF('Employee Template'!AN746="","",'Employee Template'!AN746)</f>
        <v/>
      </c>
      <c r="AO741" t="str">
        <f>IF('Employee Template'!AO746="","",'Employee Template'!AO746)</f>
        <v/>
      </c>
      <c r="AP741" t="str">
        <f>IF('Employee Template'!AP746="","",'Employee Template'!AP746)</f>
        <v/>
      </c>
      <c r="AQ741" t="str">
        <f>IF('Employee Template'!AQ746="","",'Employee Template'!AQ746)</f>
        <v/>
      </c>
      <c r="AR741" t="str">
        <f>IF('Employee Template'!AR746="","",'Employee Template'!AR746)</f>
        <v/>
      </c>
      <c r="AS741" t="str">
        <f>IF('Employee Template'!AS746="","",'Employee Template'!AS746)</f>
        <v/>
      </c>
      <c r="AT741" t="str">
        <f>IF('Employee Template'!AT746="","",'Employee Template'!AT746)</f>
        <v/>
      </c>
      <c r="AU741" t="str">
        <f>IF('Employee Template'!AU746="","",'Employee Template'!AU746)</f>
        <v/>
      </c>
      <c r="AV741" t="str">
        <f>IF('Employee Template'!AV746="","",'Employee Template'!AV746)</f>
        <v/>
      </c>
      <c r="AW741" t="str">
        <f>IF('Employee Template'!AW746="","",'Employee Template'!AW746)</f>
        <v/>
      </c>
      <c r="AX741" t="str">
        <f>IF('Employee Template'!AX746="","",'Employee Template'!AX746)</f>
        <v/>
      </c>
      <c r="AY741" t="str">
        <f>IF('Employee Template'!AY746="","",'Employee Template'!AY746)</f>
        <v/>
      </c>
      <c r="AZ741" t="str">
        <f>IF('Employee Template'!AZ746="","",'Employee Template'!AZ746)</f>
        <v/>
      </c>
      <c r="BA741" t="str">
        <f>IF('Employee Template'!BA746="","",'Employee Template'!BA746)</f>
        <v/>
      </c>
      <c r="BB741" t="str">
        <f>IF('Employee Template'!BB746="","",'Employee Template'!BB746)</f>
        <v/>
      </c>
      <c r="BC741" t="str">
        <f>IF('Employee Template'!BC746="","",'Employee Template'!BC746)</f>
        <v/>
      </c>
      <c r="BD741" t="str">
        <f>IF('Employee Template'!BD746="","",'Employee Template'!BD746)</f>
        <v/>
      </c>
      <c r="BE741" t="str">
        <f>IF('Employee Template'!BE746="","",'Employee Template'!BE746)</f>
        <v/>
      </c>
      <c r="BF741" t="str">
        <f>IF('Employee Template'!BF746="","",'Employee Template'!BF746)</f>
        <v/>
      </c>
      <c r="BG741" t="str">
        <f>IF('Employee Template'!BG746="","",'Employee Template'!BG746)</f>
        <v/>
      </c>
      <c r="BH741" t="str">
        <f>IF('Employee Template'!BH746="","",'Employee Template'!BH746)</f>
        <v/>
      </c>
      <c r="BI741" t="str">
        <f>IF('Employee Template'!BI746="","",'Employee Template'!BI746)</f>
        <v/>
      </c>
      <c r="BJ741" t="str">
        <f>IF('Employee Template'!BJ746="","",'Employee Template'!BJ746)</f>
        <v/>
      </c>
    </row>
    <row r="742" spans="1:62">
      <c r="A742" t="str">
        <f>IF('Employee Template'!A747="","",'Employee Template'!A747)</f>
        <v/>
      </c>
      <c r="B742" t="str">
        <f>IF('Employee Template'!B747="","",'Employee Template'!B747)</f>
        <v/>
      </c>
      <c r="C742" t="str">
        <f>IF('Employee Template'!C747="","",'Employee Template'!C747)</f>
        <v/>
      </c>
      <c r="D742" t="str">
        <f>IF('Employee Template'!D747="","",'Employee Template'!D747)</f>
        <v/>
      </c>
      <c r="E742" t="str">
        <f>IF('Employee Template'!E747="","",'Employee Template'!E747)</f>
        <v/>
      </c>
      <c r="F742" t="str">
        <f>IF('Employee Template'!F747="","",'Employee Template'!F747)</f>
        <v/>
      </c>
      <c r="G742" t="str">
        <f>IF('Employee Template'!G747="","",'Employee Template'!G747)</f>
        <v/>
      </c>
      <c r="H742" t="str">
        <f>IF('Employee Template'!H747="","",'Employee Template'!H747)</f>
        <v/>
      </c>
      <c r="I742" t="str">
        <f>IF('Employee Template'!I747="","",'Employee Template'!I747)</f>
        <v/>
      </c>
      <c r="J742" t="str">
        <f>IF('Employee Template'!J747="","",'Employee Template'!J747)</f>
        <v/>
      </c>
      <c r="K742" t="str">
        <f>IF('Employee Template'!K747="","",'Employee Template'!K747)</f>
        <v/>
      </c>
      <c r="L742" t="str">
        <f>IF('Employee Template'!L747="","",'Employee Template'!L747)</f>
        <v/>
      </c>
      <c r="M742" t="str">
        <f>IF('Employee Template'!M747="","",'Employee Template'!M747)</f>
        <v/>
      </c>
      <c r="N742" t="str">
        <f>IF('Employee Template'!N747="","",'Employee Template'!N747)</f>
        <v/>
      </c>
      <c r="O742" t="str">
        <f>IF('Employee Template'!O747="","",'Employee Template'!O747)</f>
        <v/>
      </c>
      <c r="P742" t="str">
        <f>IF('Employee Template'!P747="","",'Employee Template'!P747)</f>
        <v/>
      </c>
      <c r="Q742" t="str">
        <f>IF('Employee Template'!Q747="","",'Employee Template'!Q747)</f>
        <v/>
      </c>
      <c r="R742" t="str">
        <f>IF('Employee Template'!R747="","",'Employee Template'!R747)</f>
        <v/>
      </c>
      <c r="S742" t="str">
        <f>IF('Employee Template'!S747="","",'Employee Template'!S747)</f>
        <v/>
      </c>
      <c r="T742" t="str">
        <f>IF('Employee Template'!T747="","",'Employee Template'!T747)</f>
        <v/>
      </c>
      <c r="U742" t="str">
        <f>IF('Employee Template'!U747="","",'Employee Template'!U747)</f>
        <v/>
      </c>
      <c r="V742" t="str">
        <f>IF('Employee Template'!V747="","",'Employee Template'!V747)</f>
        <v/>
      </c>
      <c r="W742" t="str">
        <f>IF('Employee Template'!W747="","",'Employee Template'!W747)</f>
        <v/>
      </c>
      <c r="X742" t="str">
        <f>IF('Employee Template'!X747="","",'Employee Template'!X747)</f>
        <v/>
      </c>
      <c r="Y742" t="str">
        <f>IF('Employee Template'!Y747="","",'Employee Template'!Y747)</f>
        <v/>
      </c>
      <c r="Z742" t="str">
        <f>IF('Employee Template'!Z747="","",'Employee Template'!Z747)</f>
        <v/>
      </c>
      <c r="AA742" t="str">
        <f>IF('Employee Template'!AA747="","",'Employee Template'!AA747)</f>
        <v/>
      </c>
      <c r="AB742" t="str">
        <f>IF('Employee Template'!AB747="","",'Employee Template'!AB747)</f>
        <v/>
      </c>
      <c r="AC742" t="str">
        <f>IF('Employee Template'!AC747="","",'Employee Template'!AC747)</f>
        <v/>
      </c>
      <c r="AD742" t="str">
        <f>IF('Employee Template'!AD747="","",'Employee Template'!AD747)</f>
        <v/>
      </c>
      <c r="AE742" t="str">
        <f>IF('Employee Template'!AE747="","",'Employee Template'!AE747)</f>
        <v/>
      </c>
      <c r="AF742" t="str">
        <f>IF('Employee Template'!AF747="","",'Employee Template'!AF747)</f>
        <v/>
      </c>
      <c r="AG742" t="str">
        <f>IF('Employee Template'!AG747="","",'Employee Template'!AG747)</f>
        <v/>
      </c>
      <c r="AH742" t="str">
        <f>IF('Employee Template'!AH747="","",'Employee Template'!AH747)</f>
        <v/>
      </c>
      <c r="AI742" t="str">
        <f>IF('Employee Template'!AI747="","",'Employee Template'!AI747)</f>
        <v/>
      </c>
      <c r="AJ742" t="str">
        <f>IF('Employee Template'!AJ747="","",'Employee Template'!AJ747)</f>
        <v/>
      </c>
      <c r="AK742" t="str">
        <f>IF('Employee Template'!AK747="","",'Employee Template'!AK747)</f>
        <v/>
      </c>
      <c r="AL742" t="str">
        <f>IF('Employee Template'!AL747="","",'Employee Template'!AL747)</f>
        <v/>
      </c>
      <c r="AM742" t="str">
        <f>IF('Employee Template'!AM747="","",'Employee Template'!AM747)</f>
        <v/>
      </c>
      <c r="AN742" t="str">
        <f>IF('Employee Template'!AN747="","",'Employee Template'!AN747)</f>
        <v/>
      </c>
      <c r="AO742" t="str">
        <f>IF('Employee Template'!AO747="","",'Employee Template'!AO747)</f>
        <v/>
      </c>
      <c r="AP742" t="str">
        <f>IF('Employee Template'!AP747="","",'Employee Template'!AP747)</f>
        <v/>
      </c>
      <c r="AQ742" t="str">
        <f>IF('Employee Template'!AQ747="","",'Employee Template'!AQ747)</f>
        <v/>
      </c>
      <c r="AR742" t="str">
        <f>IF('Employee Template'!AR747="","",'Employee Template'!AR747)</f>
        <v/>
      </c>
      <c r="AS742" t="str">
        <f>IF('Employee Template'!AS747="","",'Employee Template'!AS747)</f>
        <v/>
      </c>
      <c r="AT742" t="str">
        <f>IF('Employee Template'!AT747="","",'Employee Template'!AT747)</f>
        <v/>
      </c>
      <c r="AU742" t="str">
        <f>IF('Employee Template'!AU747="","",'Employee Template'!AU747)</f>
        <v/>
      </c>
      <c r="AV742" t="str">
        <f>IF('Employee Template'!AV747="","",'Employee Template'!AV747)</f>
        <v/>
      </c>
      <c r="AW742" t="str">
        <f>IF('Employee Template'!AW747="","",'Employee Template'!AW747)</f>
        <v/>
      </c>
      <c r="AX742" t="str">
        <f>IF('Employee Template'!AX747="","",'Employee Template'!AX747)</f>
        <v/>
      </c>
      <c r="AY742" t="str">
        <f>IF('Employee Template'!AY747="","",'Employee Template'!AY747)</f>
        <v/>
      </c>
      <c r="AZ742" t="str">
        <f>IF('Employee Template'!AZ747="","",'Employee Template'!AZ747)</f>
        <v/>
      </c>
      <c r="BA742" t="str">
        <f>IF('Employee Template'!BA747="","",'Employee Template'!BA747)</f>
        <v/>
      </c>
      <c r="BB742" t="str">
        <f>IF('Employee Template'!BB747="","",'Employee Template'!BB747)</f>
        <v/>
      </c>
      <c r="BC742" t="str">
        <f>IF('Employee Template'!BC747="","",'Employee Template'!BC747)</f>
        <v/>
      </c>
      <c r="BD742" t="str">
        <f>IF('Employee Template'!BD747="","",'Employee Template'!BD747)</f>
        <v/>
      </c>
      <c r="BE742" t="str">
        <f>IF('Employee Template'!BE747="","",'Employee Template'!BE747)</f>
        <v/>
      </c>
      <c r="BF742" t="str">
        <f>IF('Employee Template'!BF747="","",'Employee Template'!BF747)</f>
        <v/>
      </c>
      <c r="BG742" t="str">
        <f>IF('Employee Template'!BG747="","",'Employee Template'!BG747)</f>
        <v/>
      </c>
      <c r="BH742" t="str">
        <f>IF('Employee Template'!BH747="","",'Employee Template'!BH747)</f>
        <v/>
      </c>
      <c r="BI742" t="str">
        <f>IF('Employee Template'!BI747="","",'Employee Template'!BI747)</f>
        <v/>
      </c>
      <c r="BJ742" t="str">
        <f>IF('Employee Template'!BJ747="","",'Employee Template'!BJ747)</f>
        <v/>
      </c>
    </row>
    <row r="743" spans="1:62">
      <c r="A743" t="str">
        <f>IF('Employee Template'!A748="","",'Employee Template'!A748)</f>
        <v/>
      </c>
      <c r="B743" t="str">
        <f>IF('Employee Template'!B748="","",'Employee Template'!B748)</f>
        <v/>
      </c>
      <c r="C743" t="str">
        <f>IF('Employee Template'!C748="","",'Employee Template'!C748)</f>
        <v/>
      </c>
      <c r="D743" t="str">
        <f>IF('Employee Template'!D748="","",'Employee Template'!D748)</f>
        <v/>
      </c>
      <c r="E743" t="str">
        <f>IF('Employee Template'!E748="","",'Employee Template'!E748)</f>
        <v/>
      </c>
      <c r="F743" t="str">
        <f>IF('Employee Template'!F748="","",'Employee Template'!F748)</f>
        <v/>
      </c>
      <c r="G743" t="str">
        <f>IF('Employee Template'!G748="","",'Employee Template'!G748)</f>
        <v/>
      </c>
      <c r="H743" t="str">
        <f>IF('Employee Template'!H748="","",'Employee Template'!H748)</f>
        <v/>
      </c>
      <c r="I743" t="str">
        <f>IF('Employee Template'!I748="","",'Employee Template'!I748)</f>
        <v/>
      </c>
      <c r="J743" t="str">
        <f>IF('Employee Template'!J748="","",'Employee Template'!J748)</f>
        <v/>
      </c>
      <c r="K743" t="str">
        <f>IF('Employee Template'!K748="","",'Employee Template'!K748)</f>
        <v/>
      </c>
      <c r="L743" t="str">
        <f>IF('Employee Template'!L748="","",'Employee Template'!L748)</f>
        <v/>
      </c>
      <c r="M743" t="str">
        <f>IF('Employee Template'!M748="","",'Employee Template'!M748)</f>
        <v/>
      </c>
      <c r="N743" t="str">
        <f>IF('Employee Template'!N748="","",'Employee Template'!N748)</f>
        <v/>
      </c>
      <c r="O743" t="str">
        <f>IF('Employee Template'!O748="","",'Employee Template'!O748)</f>
        <v/>
      </c>
      <c r="P743" t="str">
        <f>IF('Employee Template'!P748="","",'Employee Template'!P748)</f>
        <v/>
      </c>
      <c r="Q743" t="str">
        <f>IF('Employee Template'!Q748="","",'Employee Template'!Q748)</f>
        <v/>
      </c>
      <c r="R743" t="str">
        <f>IF('Employee Template'!R748="","",'Employee Template'!R748)</f>
        <v/>
      </c>
      <c r="S743" t="str">
        <f>IF('Employee Template'!S748="","",'Employee Template'!S748)</f>
        <v/>
      </c>
      <c r="T743" t="str">
        <f>IF('Employee Template'!T748="","",'Employee Template'!T748)</f>
        <v/>
      </c>
      <c r="U743" t="str">
        <f>IF('Employee Template'!U748="","",'Employee Template'!U748)</f>
        <v/>
      </c>
      <c r="V743" t="str">
        <f>IF('Employee Template'!V748="","",'Employee Template'!V748)</f>
        <v/>
      </c>
      <c r="W743" t="str">
        <f>IF('Employee Template'!W748="","",'Employee Template'!W748)</f>
        <v/>
      </c>
      <c r="X743" t="str">
        <f>IF('Employee Template'!X748="","",'Employee Template'!X748)</f>
        <v/>
      </c>
      <c r="Y743" t="str">
        <f>IF('Employee Template'!Y748="","",'Employee Template'!Y748)</f>
        <v/>
      </c>
      <c r="Z743" t="str">
        <f>IF('Employee Template'!Z748="","",'Employee Template'!Z748)</f>
        <v/>
      </c>
      <c r="AA743" t="str">
        <f>IF('Employee Template'!AA748="","",'Employee Template'!AA748)</f>
        <v/>
      </c>
      <c r="AB743" t="str">
        <f>IF('Employee Template'!AB748="","",'Employee Template'!AB748)</f>
        <v/>
      </c>
      <c r="AC743" t="str">
        <f>IF('Employee Template'!AC748="","",'Employee Template'!AC748)</f>
        <v/>
      </c>
      <c r="AD743" t="str">
        <f>IF('Employee Template'!AD748="","",'Employee Template'!AD748)</f>
        <v/>
      </c>
      <c r="AE743" t="str">
        <f>IF('Employee Template'!AE748="","",'Employee Template'!AE748)</f>
        <v/>
      </c>
      <c r="AF743" t="str">
        <f>IF('Employee Template'!AF748="","",'Employee Template'!AF748)</f>
        <v/>
      </c>
      <c r="AG743" t="str">
        <f>IF('Employee Template'!AG748="","",'Employee Template'!AG748)</f>
        <v/>
      </c>
      <c r="AH743" t="str">
        <f>IF('Employee Template'!AH748="","",'Employee Template'!AH748)</f>
        <v/>
      </c>
      <c r="AI743" t="str">
        <f>IF('Employee Template'!AI748="","",'Employee Template'!AI748)</f>
        <v/>
      </c>
      <c r="AJ743" t="str">
        <f>IF('Employee Template'!AJ748="","",'Employee Template'!AJ748)</f>
        <v/>
      </c>
      <c r="AK743" t="str">
        <f>IF('Employee Template'!AK748="","",'Employee Template'!AK748)</f>
        <v/>
      </c>
      <c r="AL743" t="str">
        <f>IF('Employee Template'!AL748="","",'Employee Template'!AL748)</f>
        <v/>
      </c>
      <c r="AM743" t="str">
        <f>IF('Employee Template'!AM748="","",'Employee Template'!AM748)</f>
        <v/>
      </c>
      <c r="AN743" t="str">
        <f>IF('Employee Template'!AN748="","",'Employee Template'!AN748)</f>
        <v/>
      </c>
      <c r="AO743" t="str">
        <f>IF('Employee Template'!AO748="","",'Employee Template'!AO748)</f>
        <v/>
      </c>
      <c r="AP743" t="str">
        <f>IF('Employee Template'!AP748="","",'Employee Template'!AP748)</f>
        <v/>
      </c>
      <c r="AQ743" t="str">
        <f>IF('Employee Template'!AQ748="","",'Employee Template'!AQ748)</f>
        <v/>
      </c>
      <c r="AR743" t="str">
        <f>IF('Employee Template'!AR748="","",'Employee Template'!AR748)</f>
        <v/>
      </c>
      <c r="AS743" t="str">
        <f>IF('Employee Template'!AS748="","",'Employee Template'!AS748)</f>
        <v/>
      </c>
      <c r="AT743" t="str">
        <f>IF('Employee Template'!AT748="","",'Employee Template'!AT748)</f>
        <v/>
      </c>
      <c r="AU743" t="str">
        <f>IF('Employee Template'!AU748="","",'Employee Template'!AU748)</f>
        <v/>
      </c>
      <c r="AV743" t="str">
        <f>IF('Employee Template'!AV748="","",'Employee Template'!AV748)</f>
        <v/>
      </c>
      <c r="AW743" t="str">
        <f>IF('Employee Template'!AW748="","",'Employee Template'!AW748)</f>
        <v/>
      </c>
      <c r="AX743" t="str">
        <f>IF('Employee Template'!AX748="","",'Employee Template'!AX748)</f>
        <v/>
      </c>
      <c r="AY743" t="str">
        <f>IF('Employee Template'!AY748="","",'Employee Template'!AY748)</f>
        <v/>
      </c>
      <c r="AZ743" t="str">
        <f>IF('Employee Template'!AZ748="","",'Employee Template'!AZ748)</f>
        <v/>
      </c>
      <c r="BA743" t="str">
        <f>IF('Employee Template'!BA748="","",'Employee Template'!BA748)</f>
        <v/>
      </c>
      <c r="BB743" t="str">
        <f>IF('Employee Template'!BB748="","",'Employee Template'!BB748)</f>
        <v/>
      </c>
      <c r="BC743" t="str">
        <f>IF('Employee Template'!BC748="","",'Employee Template'!BC748)</f>
        <v/>
      </c>
      <c r="BD743" t="str">
        <f>IF('Employee Template'!BD748="","",'Employee Template'!BD748)</f>
        <v/>
      </c>
      <c r="BE743" t="str">
        <f>IF('Employee Template'!BE748="","",'Employee Template'!BE748)</f>
        <v/>
      </c>
      <c r="BF743" t="str">
        <f>IF('Employee Template'!BF748="","",'Employee Template'!BF748)</f>
        <v/>
      </c>
      <c r="BG743" t="str">
        <f>IF('Employee Template'!BG748="","",'Employee Template'!BG748)</f>
        <v/>
      </c>
      <c r="BH743" t="str">
        <f>IF('Employee Template'!BH748="","",'Employee Template'!BH748)</f>
        <v/>
      </c>
      <c r="BI743" t="str">
        <f>IF('Employee Template'!BI748="","",'Employee Template'!BI748)</f>
        <v/>
      </c>
      <c r="BJ743" t="str">
        <f>IF('Employee Template'!BJ748="","",'Employee Template'!BJ748)</f>
        <v/>
      </c>
    </row>
    <row r="744" spans="1:62">
      <c r="A744" t="str">
        <f>IF('Employee Template'!A749="","",'Employee Template'!A749)</f>
        <v/>
      </c>
      <c r="B744" t="str">
        <f>IF('Employee Template'!B749="","",'Employee Template'!B749)</f>
        <v/>
      </c>
      <c r="C744" t="str">
        <f>IF('Employee Template'!C749="","",'Employee Template'!C749)</f>
        <v/>
      </c>
      <c r="D744" t="str">
        <f>IF('Employee Template'!D749="","",'Employee Template'!D749)</f>
        <v/>
      </c>
      <c r="E744" t="str">
        <f>IF('Employee Template'!E749="","",'Employee Template'!E749)</f>
        <v/>
      </c>
      <c r="F744" t="str">
        <f>IF('Employee Template'!F749="","",'Employee Template'!F749)</f>
        <v/>
      </c>
      <c r="G744" t="str">
        <f>IF('Employee Template'!G749="","",'Employee Template'!G749)</f>
        <v/>
      </c>
      <c r="H744" t="str">
        <f>IF('Employee Template'!H749="","",'Employee Template'!H749)</f>
        <v/>
      </c>
      <c r="I744" t="str">
        <f>IF('Employee Template'!I749="","",'Employee Template'!I749)</f>
        <v/>
      </c>
      <c r="J744" t="str">
        <f>IF('Employee Template'!J749="","",'Employee Template'!J749)</f>
        <v/>
      </c>
      <c r="K744" t="str">
        <f>IF('Employee Template'!K749="","",'Employee Template'!K749)</f>
        <v/>
      </c>
      <c r="L744" t="str">
        <f>IF('Employee Template'!L749="","",'Employee Template'!L749)</f>
        <v/>
      </c>
      <c r="M744" t="str">
        <f>IF('Employee Template'!M749="","",'Employee Template'!M749)</f>
        <v/>
      </c>
      <c r="N744" t="str">
        <f>IF('Employee Template'!N749="","",'Employee Template'!N749)</f>
        <v/>
      </c>
      <c r="O744" t="str">
        <f>IF('Employee Template'!O749="","",'Employee Template'!O749)</f>
        <v/>
      </c>
      <c r="P744" t="str">
        <f>IF('Employee Template'!P749="","",'Employee Template'!P749)</f>
        <v/>
      </c>
      <c r="Q744" t="str">
        <f>IF('Employee Template'!Q749="","",'Employee Template'!Q749)</f>
        <v/>
      </c>
      <c r="R744" t="str">
        <f>IF('Employee Template'!R749="","",'Employee Template'!R749)</f>
        <v/>
      </c>
      <c r="S744" t="str">
        <f>IF('Employee Template'!S749="","",'Employee Template'!S749)</f>
        <v/>
      </c>
      <c r="T744" t="str">
        <f>IF('Employee Template'!T749="","",'Employee Template'!T749)</f>
        <v/>
      </c>
      <c r="U744" t="str">
        <f>IF('Employee Template'!U749="","",'Employee Template'!U749)</f>
        <v/>
      </c>
      <c r="V744" t="str">
        <f>IF('Employee Template'!V749="","",'Employee Template'!V749)</f>
        <v/>
      </c>
      <c r="W744" t="str">
        <f>IF('Employee Template'!W749="","",'Employee Template'!W749)</f>
        <v/>
      </c>
      <c r="X744" t="str">
        <f>IF('Employee Template'!X749="","",'Employee Template'!X749)</f>
        <v/>
      </c>
      <c r="Y744" t="str">
        <f>IF('Employee Template'!Y749="","",'Employee Template'!Y749)</f>
        <v/>
      </c>
      <c r="Z744" t="str">
        <f>IF('Employee Template'!Z749="","",'Employee Template'!Z749)</f>
        <v/>
      </c>
      <c r="AA744" t="str">
        <f>IF('Employee Template'!AA749="","",'Employee Template'!AA749)</f>
        <v/>
      </c>
      <c r="AB744" t="str">
        <f>IF('Employee Template'!AB749="","",'Employee Template'!AB749)</f>
        <v/>
      </c>
      <c r="AC744" t="str">
        <f>IF('Employee Template'!AC749="","",'Employee Template'!AC749)</f>
        <v/>
      </c>
      <c r="AD744" t="str">
        <f>IF('Employee Template'!AD749="","",'Employee Template'!AD749)</f>
        <v/>
      </c>
      <c r="AE744" t="str">
        <f>IF('Employee Template'!AE749="","",'Employee Template'!AE749)</f>
        <v/>
      </c>
      <c r="AF744" t="str">
        <f>IF('Employee Template'!AF749="","",'Employee Template'!AF749)</f>
        <v/>
      </c>
      <c r="AG744" t="str">
        <f>IF('Employee Template'!AG749="","",'Employee Template'!AG749)</f>
        <v/>
      </c>
      <c r="AH744" t="str">
        <f>IF('Employee Template'!AH749="","",'Employee Template'!AH749)</f>
        <v/>
      </c>
      <c r="AI744" t="str">
        <f>IF('Employee Template'!AI749="","",'Employee Template'!AI749)</f>
        <v/>
      </c>
      <c r="AJ744" t="str">
        <f>IF('Employee Template'!AJ749="","",'Employee Template'!AJ749)</f>
        <v/>
      </c>
      <c r="AK744" t="str">
        <f>IF('Employee Template'!AK749="","",'Employee Template'!AK749)</f>
        <v/>
      </c>
      <c r="AL744" t="str">
        <f>IF('Employee Template'!AL749="","",'Employee Template'!AL749)</f>
        <v/>
      </c>
      <c r="AM744" t="str">
        <f>IF('Employee Template'!AM749="","",'Employee Template'!AM749)</f>
        <v/>
      </c>
      <c r="AN744" t="str">
        <f>IF('Employee Template'!AN749="","",'Employee Template'!AN749)</f>
        <v/>
      </c>
      <c r="AO744" t="str">
        <f>IF('Employee Template'!AO749="","",'Employee Template'!AO749)</f>
        <v/>
      </c>
      <c r="AP744" t="str">
        <f>IF('Employee Template'!AP749="","",'Employee Template'!AP749)</f>
        <v/>
      </c>
      <c r="AQ744" t="str">
        <f>IF('Employee Template'!AQ749="","",'Employee Template'!AQ749)</f>
        <v/>
      </c>
      <c r="AR744" t="str">
        <f>IF('Employee Template'!AR749="","",'Employee Template'!AR749)</f>
        <v/>
      </c>
      <c r="AS744" t="str">
        <f>IF('Employee Template'!AS749="","",'Employee Template'!AS749)</f>
        <v/>
      </c>
      <c r="AT744" t="str">
        <f>IF('Employee Template'!AT749="","",'Employee Template'!AT749)</f>
        <v/>
      </c>
      <c r="AU744" t="str">
        <f>IF('Employee Template'!AU749="","",'Employee Template'!AU749)</f>
        <v/>
      </c>
      <c r="AV744" t="str">
        <f>IF('Employee Template'!AV749="","",'Employee Template'!AV749)</f>
        <v/>
      </c>
      <c r="AW744" t="str">
        <f>IF('Employee Template'!AW749="","",'Employee Template'!AW749)</f>
        <v/>
      </c>
      <c r="AX744" t="str">
        <f>IF('Employee Template'!AX749="","",'Employee Template'!AX749)</f>
        <v/>
      </c>
      <c r="AY744" t="str">
        <f>IF('Employee Template'!AY749="","",'Employee Template'!AY749)</f>
        <v/>
      </c>
      <c r="AZ744" t="str">
        <f>IF('Employee Template'!AZ749="","",'Employee Template'!AZ749)</f>
        <v/>
      </c>
      <c r="BA744" t="str">
        <f>IF('Employee Template'!BA749="","",'Employee Template'!BA749)</f>
        <v/>
      </c>
      <c r="BB744" t="str">
        <f>IF('Employee Template'!BB749="","",'Employee Template'!BB749)</f>
        <v/>
      </c>
      <c r="BC744" t="str">
        <f>IF('Employee Template'!BC749="","",'Employee Template'!BC749)</f>
        <v/>
      </c>
      <c r="BD744" t="str">
        <f>IF('Employee Template'!BD749="","",'Employee Template'!BD749)</f>
        <v/>
      </c>
      <c r="BE744" t="str">
        <f>IF('Employee Template'!BE749="","",'Employee Template'!BE749)</f>
        <v/>
      </c>
      <c r="BF744" t="str">
        <f>IF('Employee Template'!BF749="","",'Employee Template'!BF749)</f>
        <v/>
      </c>
      <c r="BG744" t="str">
        <f>IF('Employee Template'!BG749="","",'Employee Template'!BG749)</f>
        <v/>
      </c>
      <c r="BH744" t="str">
        <f>IF('Employee Template'!BH749="","",'Employee Template'!BH749)</f>
        <v/>
      </c>
      <c r="BI744" t="str">
        <f>IF('Employee Template'!BI749="","",'Employee Template'!BI749)</f>
        <v/>
      </c>
      <c r="BJ744" t="str">
        <f>IF('Employee Template'!BJ749="","",'Employee Template'!BJ749)</f>
        <v/>
      </c>
    </row>
    <row r="745" spans="1:62">
      <c r="A745" t="str">
        <f>IF('Employee Template'!A750="","",'Employee Template'!A750)</f>
        <v/>
      </c>
      <c r="B745" t="str">
        <f>IF('Employee Template'!B750="","",'Employee Template'!B750)</f>
        <v/>
      </c>
      <c r="C745" t="str">
        <f>IF('Employee Template'!C750="","",'Employee Template'!C750)</f>
        <v/>
      </c>
      <c r="D745" t="str">
        <f>IF('Employee Template'!D750="","",'Employee Template'!D750)</f>
        <v/>
      </c>
      <c r="E745" t="str">
        <f>IF('Employee Template'!E750="","",'Employee Template'!E750)</f>
        <v/>
      </c>
      <c r="F745" t="str">
        <f>IF('Employee Template'!F750="","",'Employee Template'!F750)</f>
        <v/>
      </c>
      <c r="G745" t="str">
        <f>IF('Employee Template'!G750="","",'Employee Template'!G750)</f>
        <v/>
      </c>
      <c r="H745" t="str">
        <f>IF('Employee Template'!H750="","",'Employee Template'!H750)</f>
        <v/>
      </c>
      <c r="I745" t="str">
        <f>IF('Employee Template'!I750="","",'Employee Template'!I750)</f>
        <v/>
      </c>
      <c r="J745" t="str">
        <f>IF('Employee Template'!J750="","",'Employee Template'!J750)</f>
        <v/>
      </c>
      <c r="K745" t="str">
        <f>IF('Employee Template'!K750="","",'Employee Template'!K750)</f>
        <v/>
      </c>
      <c r="L745" t="str">
        <f>IF('Employee Template'!L750="","",'Employee Template'!L750)</f>
        <v/>
      </c>
      <c r="M745" t="str">
        <f>IF('Employee Template'!M750="","",'Employee Template'!M750)</f>
        <v/>
      </c>
      <c r="N745" t="str">
        <f>IF('Employee Template'!N750="","",'Employee Template'!N750)</f>
        <v/>
      </c>
      <c r="O745" t="str">
        <f>IF('Employee Template'!O750="","",'Employee Template'!O750)</f>
        <v/>
      </c>
      <c r="P745" t="str">
        <f>IF('Employee Template'!P750="","",'Employee Template'!P750)</f>
        <v/>
      </c>
      <c r="Q745" t="str">
        <f>IF('Employee Template'!Q750="","",'Employee Template'!Q750)</f>
        <v/>
      </c>
      <c r="R745" t="str">
        <f>IF('Employee Template'!R750="","",'Employee Template'!R750)</f>
        <v/>
      </c>
      <c r="S745" t="str">
        <f>IF('Employee Template'!S750="","",'Employee Template'!S750)</f>
        <v/>
      </c>
      <c r="T745" t="str">
        <f>IF('Employee Template'!T750="","",'Employee Template'!T750)</f>
        <v/>
      </c>
      <c r="U745" t="str">
        <f>IF('Employee Template'!U750="","",'Employee Template'!U750)</f>
        <v/>
      </c>
      <c r="V745" t="str">
        <f>IF('Employee Template'!V750="","",'Employee Template'!V750)</f>
        <v/>
      </c>
      <c r="W745" t="str">
        <f>IF('Employee Template'!W750="","",'Employee Template'!W750)</f>
        <v/>
      </c>
      <c r="X745" t="str">
        <f>IF('Employee Template'!X750="","",'Employee Template'!X750)</f>
        <v/>
      </c>
      <c r="Y745" t="str">
        <f>IF('Employee Template'!Y750="","",'Employee Template'!Y750)</f>
        <v/>
      </c>
      <c r="Z745" t="str">
        <f>IF('Employee Template'!Z750="","",'Employee Template'!Z750)</f>
        <v/>
      </c>
      <c r="AA745" t="str">
        <f>IF('Employee Template'!AA750="","",'Employee Template'!AA750)</f>
        <v/>
      </c>
      <c r="AB745" t="str">
        <f>IF('Employee Template'!AB750="","",'Employee Template'!AB750)</f>
        <v/>
      </c>
      <c r="AC745" t="str">
        <f>IF('Employee Template'!AC750="","",'Employee Template'!AC750)</f>
        <v/>
      </c>
      <c r="AD745" t="str">
        <f>IF('Employee Template'!AD750="","",'Employee Template'!AD750)</f>
        <v/>
      </c>
      <c r="AE745" t="str">
        <f>IF('Employee Template'!AE750="","",'Employee Template'!AE750)</f>
        <v/>
      </c>
      <c r="AF745" t="str">
        <f>IF('Employee Template'!AF750="","",'Employee Template'!AF750)</f>
        <v/>
      </c>
      <c r="AG745" t="str">
        <f>IF('Employee Template'!AG750="","",'Employee Template'!AG750)</f>
        <v/>
      </c>
      <c r="AH745" t="str">
        <f>IF('Employee Template'!AH750="","",'Employee Template'!AH750)</f>
        <v/>
      </c>
      <c r="AI745" t="str">
        <f>IF('Employee Template'!AI750="","",'Employee Template'!AI750)</f>
        <v/>
      </c>
      <c r="AJ745" t="str">
        <f>IF('Employee Template'!AJ750="","",'Employee Template'!AJ750)</f>
        <v/>
      </c>
      <c r="AK745" t="str">
        <f>IF('Employee Template'!AK750="","",'Employee Template'!AK750)</f>
        <v/>
      </c>
      <c r="AL745" t="str">
        <f>IF('Employee Template'!AL750="","",'Employee Template'!AL750)</f>
        <v/>
      </c>
      <c r="AM745" t="str">
        <f>IF('Employee Template'!AM750="","",'Employee Template'!AM750)</f>
        <v/>
      </c>
      <c r="AN745" t="str">
        <f>IF('Employee Template'!AN750="","",'Employee Template'!AN750)</f>
        <v/>
      </c>
      <c r="AO745" t="str">
        <f>IF('Employee Template'!AO750="","",'Employee Template'!AO750)</f>
        <v/>
      </c>
      <c r="AP745" t="str">
        <f>IF('Employee Template'!AP750="","",'Employee Template'!AP750)</f>
        <v/>
      </c>
      <c r="AQ745" t="str">
        <f>IF('Employee Template'!AQ750="","",'Employee Template'!AQ750)</f>
        <v/>
      </c>
      <c r="AR745" t="str">
        <f>IF('Employee Template'!AR750="","",'Employee Template'!AR750)</f>
        <v/>
      </c>
      <c r="AS745" t="str">
        <f>IF('Employee Template'!AS750="","",'Employee Template'!AS750)</f>
        <v/>
      </c>
      <c r="AT745" t="str">
        <f>IF('Employee Template'!AT750="","",'Employee Template'!AT750)</f>
        <v/>
      </c>
      <c r="AU745" t="str">
        <f>IF('Employee Template'!AU750="","",'Employee Template'!AU750)</f>
        <v/>
      </c>
      <c r="AV745" t="str">
        <f>IF('Employee Template'!AV750="","",'Employee Template'!AV750)</f>
        <v/>
      </c>
      <c r="AW745" t="str">
        <f>IF('Employee Template'!AW750="","",'Employee Template'!AW750)</f>
        <v/>
      </c>
      <c r="AX745" t="str">
        <f>IF('Employee Template'!AX750="","",'Employee Template'!AX750)</f>
        <v/>
      </c>
      <c r="AY745" t="str">
        <f>IF('Employee Template'!AY750="","",'Employee Template'!AY750)</f>
        <v/>
      </c>
      <c r="AZ745" t="str">
        <f>IF('Employee Template'!AZ750="","",'Employee Template'!AZ750)</f>
        <v/>
      </c>
      <c r="BA745" t="str">
        <f>IF('Employee Template'!BA750="","",'Employee Template'!BA750)</f>
        <v/>
      </c>
      <c r="BB745" t="str">
        <f>IF('Employee Template'!BB750="","",'Employee Template'!BB750)</f>
        <v/>
      </c>
      <c r="BC745" t="str">
        <f>IF('Employee Template'!BC750="","",'Employee Template'!BC750)</f>
        <v/>
      </c>
      <c r="BD745" t="str">
        <f>IF('Employee Template'!BD750="","",'Employee Template'!BD750)</f>
        <v/>
      </c>
      <c r="BE745" t="str">
        <f>IF('Employee Template'!BE750="","",'Employee Template'!BE750)</f>
        <v/>
      </c>
      <c r="BF745" t="str">
        <f>IF('Employee Template'!BF750="","",'Employee Template'!BF750)</f>
        <v/>
      </c>
      <c r="BG745" t="str">
        <f>IF('Employee Template'!BG750="","",'Employee Template'!BG750)</f>
        <v/>
      </c>
      <c r="BH745" t="str">
        <f>IF('Employee Template'!BH750="","",'Employee Template'!BH750)</f>
        <v/>
      </c>
      <c r="BI745" t="str">
        <f>IF('Employee Template'!BI750="","",'Employee Template'!BI750)</f>
        <v/>
      </c>
      <c r="BJ745" t="str">
        <f>IF('Employee Template'!BJ750="","",'Employee Template'!BJ750)</f>
        <v/>
      </c>
    </row>
    <row r="746" spans="1:62">
      <c r="A746" t="str">
        <f>IF('Employee Template'!A751="","",'Employee Template'!A751)</f>
        <v/>
      </c>
      <c r="B746" t="str">
        <f>IF('Employee Template'!B751="","",'Employee Template'!B751)</f>
        <v/>
      </c>
      <c r="C746" t="str">
        <f>IF('Employee Template'!C751="","",'Employee Template'!C751)</f>
        <v/>
      </c>
      <c r="D746" t="str">
        <f>IF('Employee Template'!D751="","",'Employee Template'!D751)</f>
        <v/>
      </c>
      <c r="E746" t="str">
        <f>IF('Employee Template'!E751="","",'Employee Template'!E751)</f>
        <v/>
      </c>
      <c r="F746" t="str">
        <f>IF('Employee Template'!F751="","",'Employee Template'!F751)</f>
        <v/>
      </c>
      <c r="G746" t="str">
        <f>IF('Employee Template'!G751="","",'Employee Template'!G751)</f>
        <v/>
      </c>
      <c r="H746" t="str">
        <f>IF('Employee Template'!H751="","",'Employee Template'!H751)</f>
        <v/>
      </c>
      <c r="I746" t="str">
        <f>IF('Employee Template'!I751="","",'Employee Template'!I751)</f>
        <v/>
      </c>
      <c r="J746" t="str">
        <f>IF('Employee Template'!J751="","",'Employee Template'!J751)</f>
        <v/>
      </c>
      <c r="K746" t="str">
        <f>IF('Employee Template'!K751="","",'Employee Template'!K751)</f>
        <v/>
      </c>
      <c r="L746" t="str">
        <f>IF('Employee Template'!L751="","",'Employee Template'!L751)</f>
        <v/>
      </c>
      <c r="M746" t="str">
        <f>IF('Employee Template'!M751="","",'Employee Template'!M751)</f>
        <v/>
      </c>
      <c r="N746" t="str">
        <f>IF('Employee Template'!N751="","",'Employee Template'!N751)</f>
        <v/>
      </c>
      <c r="O746" t="str">
        <f>IF('Employee Template'!O751="","",'Employee Template'!O751)</f>
        <v/>
      </c>
      <c r="P746" t="str">
        <f>IF('Employee Template'!P751="","",'Employee Template'!P751)</f>
        <v/>
      </c>
      <c r="Q746" t="str">
        <f>IF('Employee Template'!Q751="","",'Employee Template'!Q751)</f>
        <v/>
      </c>
      <c r="R746" t="str">
        <f>IF('Employee Template'!R751="","",'Employee Template'!R751)</f>
        <v/>
      </c>
      <c r="S746" t="str">
        <f>IF('Employee Template'!S751="","",'Employee Template'!S751)</f>
        <v/>
      </c>
      <c r="T746" t="str">
        <f>IF('Employee Template'!T751="","",'Employee Template'!T751)</f>
        <v/>
      </c>
      <c r="U746" t="str">
        <f>IF('Employee Template'!U751="","",'Employee Template'!U751)</f>
        <v/>
      </c>
      <c r="V746" t="str">
        <f>IF('Employee Template'!V751="","",'Employee Template'!V751)</f>
        <v/>
      </c>
      <c r="W746" t="str">
        <f>IF('Employee Template'!W751="","",'Employee Template'!W751)</f>
        <v/>
      </c>
      <c r="X746" t="str">
        <f>IF('Employee Template'!X751="","",'Employee Template'!X751)</f>
        <v/>
      </c>
      <c r="Y746" t="str">
        <f>IF('Employee Template'!Y751="","",'Employee Template'!Y751)</f>
        <v/>
      </c>
      <c r="Z746" t="str">
        <f>IF('Employee Template'!Z751="","",'Employee Template'!Z751)</f>
        <v/>
      </c>
      <c r="AA746" t="str">
        <f>IF('Employee Template'!AA751="","",'Employee Template'!AA751)</f>
        <v/>
      </c>
      <c r="AB746" t="str">
        <f>IF('Employee Template'!AB751="","",'Employee Template'!AB751)</f>
        <v/>
      </c>
      <c r="AC746" t="str">
        <f>IF('Employee Template'!AC751="","",'Employee Template'!AC751)</f>
        <v/>
      </c>
      <c r="AD746" t="str">
        <f>IF('Employee Template'!AD751="","",'Employee Template'!AD751)</f>
        <v/>
      </c>
      <c r="AE746" t="str">
        <f>IF('Employee Template'!AE751="","",'Employee Template'!AE751)</f>
        <v/>
      </c>
      <c r="AF746" t="str">
        <f>IF('Employee Template'!AF751="","",'Employee Template'!AF751)</f>
        <v/>
      </c>
      <c r="AG746" t="str">
        <f>IF('Employee Template'!AG751="","",'Employee Template'!AG751)</f>
        <v/>
      </c>
      <c r="AH746" t="str">
        <f>IF('Employee Template'!AH751="","",'Employee Template'!AH751)</f>
        <v/>
      </c>
      <c r="AI746" t="str">
        <f>IF('Employee Template'!AI751="","",'Employee Template'!AI751)</f>
        <v/>
      </c>
      <c r="AJ746" t="str">
        <f>IF('Employee Template'!AJ751="","",'Employee Template'!AJ751)</f>
        <v/>
      </c>
      <c r="AK746" t="str">
        <f>IF('Employee Template'!AK751="","",'Employee Template'!AK751)</f>
        <v/>
      </c>
      <c r="AL746" t="str">
        <f>IF('Employee Template'!AL751="","",'Employee Template'!AL751)</f>
        <v/>
      </c>
      <c r="AM746" t="str">
        <f>IF('Employee Template'!AM751="","",'Employee Template'!AM751)</f>
        <v/>
      </c>
      <c r="AN746" t="str">
        <f>IF('Employee Template'!AN751="","",'Employee Template'!AN751)</f>
        <v/>
      </c>
      <c r="AO746" t="str">
        <f>IF('Employee Template'!AO751="","",'Employee Template'!AO751)</f>
        <v/>
      </c>
      <c r="AP746" t="str">
        <f>IF('Employee Template'!AP751="","",'Employee Template'!AP751)</f>
        <v/>
      </c>
      <c r="AQ746" t="str">
        <f>IF('Employee Template'!AQ751="","",'Employee Template'!AQ751)</f>
        <v/>
      </c>
      <c r="AR746" t="str">
        <f>IF('Employee Template'!AR751="","",'Employee Template'!AR751)</f>
        <v/>
      </c>
      <c r="AS746" t="str">
        <f>IF('Employee Template'!AS751="","",'Employee Template'!AS751)</f>
        <v/>
      </c>
      <c r="AT746" t="str">
        <f>IF('Employee Template'!AT751="","",'Employee Template'!AT751)</f>
        <v/>
      </c>
      <c r="AU746" t="str">
        <f>IF('Employee Template'!AU751="","",'Employee Template'!AU751)</f>
        <v/>
      </c>
      <c r="AV746" t="str">
        <f>IF('Employee Template'!AV751="","",'Employee Template'!AV751)</f>
        <v/>
      </c>
      <c r="AW746" t="str">
        <f>IF('Employee Template'!AW751="","",'Employee Template'!AW751)</f>
        <v/>
      </c>
      <c r="AX746" t="str">
        <f>IF('Employee Template'!AX751="","",'Employee Template'!AX751)</f>
        <v/>
      </c>
      <c r="AY746" t="str">
        <f>IF('Employee Template'!AY751="","",'Employee Template'!AY751)</f>
        <v/>
      </c>
      <c r="AZ746" t="str">
        <f>IF('Employee Template'!AZ751="","",'Employee Template'!AZ751)</f>
        <v/>
      </c>
      <c r="BA746" t="str">
        <f>IF('Employee Template'!BA751="","",'Employee Template'!BA751)</f>
        <v/>
      </c>
      <c r="BB746" t="str">
        <f>IF('Employee Template'!BB751="","",'Employee Template'!BB751)</f>
        <v/>
      </c>
      <c r="BC746" t="str">
        <f>IF('Employee Template'!BC751="","",'Employee Template'!BC751)</f>
        <v/>
      </c>
      <c r="BD746" t="str">
        <f>IF('Employee Template'!BD751="","",'Employee Template'!BD751)</f>
        <v/>
      </c>
      <c r="BE746" t="str">
        <f>IF('Employee Template'!BE751="","",'Employee Template'!BE751)</f>
        <v/>
      </c>
      <c r="BF746" t="str">
        <f>IF('Employee Template'!BF751="","",'Employee Template'!BF751)</f>
        <v/>
      </c>
      <c r="BG746" t="str">
        <f>IF('Employee Template'!BG751="","",'Employee Template'!BG751)</f>
        <v/>
      </c>
      <c r="BH746" t="str">
        <f>IF('Employee Template'!BH751="","",'Employee Template'!BH751)</f>
        <v/>
      </c>
      <c r="BI746" t="str">
        <f>IF('Employee Template'!BI751="","",'Employee Template'!BI751)</f>
        <v/>
      </c>
      <c r="BJ746" t="str">
        <f>IF('Employee Template'!BJ751="","",'Employee Template'!BJ751)</f>
        <v/>
      </c>
    </row>
    <row r="747" spans="1:62">
      <c r="A747" t="str">
        <f>IF('Employee Template'!A752="","",'Employee Template'!A752)</f>
        <v/>
      </c>
      <c r="B747" t="str">
        <f>IF('Employee Template'!B752="","",'Employee Template'!B752)</f>
        <v/>
      </c>
      <c r="C747" t="str">
        <f>IF('Employee Template'!C752="","",'Employee Template'!C752)</f>
        <v/>
      </c>
      <c r="D747" t="str">
        <f>IF('Employee Template'!D752="","",'Employee Template'!D752)</f>
        <v/>
      </c>
      <c r="E747" t="str">
        <f>IF('Employee Template'!E752="","",'Employee Template'!E752)</f>
        <v/>
      </c>
      <c r="F747" t="str">
        <f>IF('Employee Template'!F752="","",'Employee Template'!F752)</f>
        <v/>
      </c>
      <c r="G747" t="str">
        <f>IF('Employee Template'!G752="","",'Employee Template'!G752)</f>
        <v/>
      </c>
      <c r="H747" t="str">
        <f>IF('Employee Template'!H752="","",'Employee Template'!H752)</f>
        <v/>
      </c>
      <c r="I747" t="str">
        <f>IF('Employee Template'!I752="","",'Employee Template'!I752)</f>
        <v/>
      </c>
      <c r="J747" t="str">
        <f>IF('Employee Template'!J752="","",'Employee Template'!J752)</f>
        <v/>
      </c>
      <c r="K747" t="str">
        <f>IF('Employee Template'!K752="","",'Employee Template'!K752)</f>
        <v/>
      </c>
      <c r="L747" t="str">
        <f>IF('Employee Template'!L752="","",'Employee Template'!L752)</f>
        <v/>
      </c>
      <c r="M747" t="str">
        <f>IF('Employee Template'!M752="","",'Employee Template'!M752)</f>
        <v/>
      </c>
      <c r="N747" t="str">
        <f>IF('Employee Template'!N752="","",'Employee Template'!N752)</f>
        <v/>
      </c>
      <c r="O747" t="str">
        <f>IF('Employee Template'!O752="","",'Employee Template'!O752)</f>
        <v/>
      </c>
      <c r="P747" t="str">
        <f>IF('Employee Template'!P752="","",'Employee Template'!P752)</f>
        <v/>
      </c>
      <c r="Q747" t="str">
        <f>IF('Employee Template'!Q752="","",'Employee Template'!Q752)</f>
        <v/>
      </c>
      <c r="R747" t="str">
        <f>IF('Employee Template'!R752="","",'Employee Template'!R752)</f>
        <v/>
      </c>
      <c r="S747" t="str">
        <f>IF('Employee Template'!S752="","",'Employee Template'!S752)</f>
        <v/>
      </c>
      <c r="T747" t="str">
        <f>IF('Employee Template'!T752="","",'Employee Template'!T752)</f>
        <v/>
      </c>
      <c r="U747" t="str">
        <f>IF('Employee Template'!U752="","",'Employee Template'!U752)</f>
        <v/>
      </c>
      <c r="V747" t="str">
        <f>IF('Employee Template'!V752="","",'Employee Template'!V752)</f>
        <v/>
      </c>
      <c r="W747" t="str">
        <f>IF('Employee Template'!W752="","",'Employee Template'!W752)</f>
        <v/>
      </c>
      <c r="X747" t="str">
        <f>IF('Employee Template'!X752="","",'Employee Template'!X752)</f>
        <v/>
      </c>
      <c r="Y747" t="str">
        <f>IF('Employee Template'!Y752="","",'Employee Template'!Y752)</f>
        <v/>
      </c>
      <c r="Z747" t="str">
        <f>IF('Employee Template'!Z752="","",'Employee Template'!Z752)</f>
        <v/>
      </c>
      <c r="AA747" t="str">
        <f>IF('Employee Template'!AA752="","",'Employee Template'!AA752)</f>
        <v/>
      </c>
      <c r="AB747" t="str">
        <f>IF('Employee Template'!AB752="","",'Employee Template'!AB752)</f>
        <v/>
      </c>
      <c r="AC747" t="str">
        <f>IF('Employee Template'!AC752="","",'Employee Template'!AC752)</f>
        <v/>
      </c>
      <c r="AD747" t="str">
        <f>IF('Employee Template'!AD752="","",'Employee Template'!AD752)</f>
        <v/>
      </c>
      <c r="AE747" t="str">
        <f>IF('Employee Template'!AE752="","",'Employee Template'!AE752)</f>
        <v/>
      </c>
      <c r="AF747" t="str">
        <f>IF('Employee Template'!AF752="","",'Employee Template'!AF752)</f>
        <v/>
      </c>
      <c r="AG747" t="str">
        <f>IF('Employee Template'!AG752="","",'Employee Template'!AG752)</f>
        <v/>
      </c>
      <c r="AH747" t="str">
        <f>IF('Employee Template'!AH752="","",'Employee Template'!AH752)</f>
        <v/>
      </c>
      <c r="AI747" t="str">
        <f>IF('Employee Template'!AI752="","",'Employee Template'!AI752)</f>
        <v/>
      </c>
      <c r="AJ747" t="str">
        <f>IF('Employee Template'!AJ752="","",'Employee Template'!AJ752)</f>
        <v/>
      </c>
      <c r="AK747" t="str">
        <f>IF('Employee Template'!AK752="","",'Employee Template'!AK752)</f>
        <v/>
      </c>
      <c r="AL747" t="str">
        <f>IF('Employee Template'!AL752="","",'Employee Template'!AL752)</f>
        <v/>
      </c>
      <c r="AM747" t="str">
        <f>IF('Employee Template'!AM752="","",'Employee Template'!AM752)</f>
        <v/>
      </c>
      <c r="AN747" t="str">
        <f>IF('Employee Template'!AN752="","",'Employee Template'!AN752)</f>
        <v/>
      </c>
      <c r="AO747" t="str">
        <f>IF('Employee Template'!AO752="","",'Employee Template'!AO752)</f>
        <v/>
      </c>
      <c r="AP747" t="str">
        <f>IF('Employee Template'!AP752="","",'Employee Template'!AP752)</f>
        <v/>
      </c>
      <c r="AQ747" t="str">
        <f>IF('Employee Template'!AQ752="","",'Employee Template'!AQ752)</f>
        <v/>
      </c>
      <c r="AR747" t="str">
        <f>IF('Employee Template'!AR752="","",'Employee Template'!AR752)</f>
        <v/>
      </c>
      <c r="AS747" t="str">
        <f>IF('Employee Template'!AS752="","",'Employee Template'!AS752)</f>
        <v/>
      </c>
      <c r="AT747" t="str">
        <f>IF('Employee Template'!AT752="","",'Employee Template'!AT752)</f>
        <v/>
      </c>
      <c r="AU747" t="str">
        <f>IF('Employee Template'!AU752="","",'Employee Template'!AU752)</f>
        <v/>
      </c>
      <c r="AV747" t="str">
        <f>IF('Employee Template'!AV752="","",'Employee Template'!AV752)</f>
        <v/>
      </c>
      <c r="AW747" t="str">
        <f>IF('Employee Template'!AW752="","",'Employee Template'!AW752)</f>
        <v/>
      </c>
      <c r="AX747" t="str">
        <f>IF('Employee Template'!AX752="","",'Employee Template'!AX752)</f>
        <v/>
      </c>
      <c r="AY747" t="str">
        <f>IF('Employee Template'!AY752="","",'Employee Template'!AY752)</f>
        <v/>
      </c>
      <c r="AZ747" t="str">
        <f>IF('Employee Template'!AZ752="","",'Employee Template'!AZ752)</f>
        <v/>
      </c>
      <c r="BA747" t="str">
        <f>IF('Employee Template'!BA752="","",'Employee Template'!BA752)</f>
        <v/>
      </c>
      <c r="BB747" t="str">
        <f>IF('Employee Template'!BB752="","",'Employee Template'!BB752)</f>
        <v/>
      </c>
      <c r="BC747" t="str">
        <f>IF('Employee Template'!BC752="","",'Employee Template'!BC752)</f>
        <v/>
      </c>
      <c r="BD747" t="str">
        <f>IF('Employee Template'!BD752="","",'Employee Template'!BD752)</f>
        <v/>
      </c>
      <c r="BE747" t="str">
        <f>IF('Employee Template'!BE752="","",'Employee Template'!BE752)</f>
        <v/>
      </c>
      <c r="BF747" t="str">
        <f>IF('Employee Template'!BF752="","",'Employee Template'!BF752)</f>
        <v/>
      </c>
      <c r="BG747" t="str">
        <f>IF('Employee Template'!BG752="","",'Employee Template'!BG752)</f>
        <v/>
      </c>
      <c r="BH747" t="str">
        <f>IF('Employee Template'!BH752="","",'Employee Template'!BH752)</f>
        <v/>
      </c>
      <c r="BI747" t="str">
        <f>IF('Employee Template'!BI752="","",'Employee Template'!BI752)</f>
        <v/>
      </c>
      <c r="BJ747" t="str">
        <f>IF('Employee Template'!BJ752="","",'Employee Template'!BJ752)</f>
        <v/>
      </c>
    </row>
    <row r="748" spans="1:62">
      <c r="A748" t="str">
        <f>IF('Employee Template'!A753="","",'Employee Template'!A753)</f>
        <v/>
      </c>
      <c r="B748" t="str">
        <f>IF('Employee Template'!B753="","",'Employee Template'!B753)</f>
        <v/>
      </c>
      <c r="C748" t="str">
        <f>IF('Employee Template'!C753="","",'Employee Template'!C753)</f>
        <v/>
      </c>
      <c r="D748" t="str">
        <f>IF('Employee Template'!D753="","",'Employee Template'!D753)</f>
        <v/>
      </c>
      <c r="E748" t="str">
        <f>IF('Employee Template'!E753="","",'Employee Template'!E753)</f>
        <v/>
      </c>
      <c r="F748" t="str">
        <f>IF('Employee Template'!F753="","",'Employee Template'!F753)</f>
        <v/>
      </c>
      <c r="G748" t="str">
        <f>IF('Employee Template'!G753="","",'Employee Template'!G753)</f>
        <v/>
      </c>
      <c r="H748" t="str">
        <f>IF('Employee Template'!H753="","",'Employee Template'!H753)</f>
        <v/>
      </c>
      <c r="I748" t="str">
        <f>IF('Employee Template'!I753="","",'Employee Template'!I753)</f>
        <v/>
      </c>
      <c r="J748" t="str">
        <f>IF('Employee Template'!J753="","",'Employee Template'!J753)</f>
        <v/>
      </c>
      <c r="K748" t="str">
        <f>IF('Employee Template'!K753="","",'Employee Template'!K753)</f>
        <v/>
      </c>
      <c r="L748" t="str">
        <f>IF('Employee Template'!L753="","",'Employee Template'!L753)</f>
        <v/>
      </c>
      <c r="M748" t="str">
        <f>IF('Employee Template'!M753="","",'Employee Template'!M753)</f>
        <v/>
      </c>
      <c r="N748" t="str">
        <f>IF('Employee Template'!N753="","",'Employee Template'!N753)</f>
        <v/>
      </c>
      <c r="O748" t="str">
        <f>IF('Employee Template'!O753="","",'Employee Template'!O753)</f>
        <v/>
      </c>
      <c r="P748" t="str">
        <f>IF('Employee Template'!P753="","",'Employee Template'!P753)</f>
        <v/>
      </c>
      <c r="Q748" t="str">
        <f>IF('Employee Template'!Q753="","",'Employee Template'!Q753)</f>
        <v/>
      </c>
      <c r="R748" t="str">
        <f>IF('Employee Template'!R753="","",'Employee Template'!R753)</f>
        <v/>
      </c>
      <c r="S748" t="str">
        <f>IF('Employee Template'!S753="","",'Employee Template'!S753)</f>
        <v/>
      </c>
      <c r="T748" t="str">
        <f>IF('Employee Template'!T753="","",'Employee Template'!T753)</f>
        <v/>
      </c>
      <c r="U748" t="str">
        <f>IF('Employee Template'!U753="","",'Employee Template'!U753)</f>
        <v/>
      </c>
      <c r="V748" t="str">
        <f>IF('Employee Template'!V753="","",'Employee Template'!V753)</f>
        <v/>
      </c>
      <c r="W748" t="str">
        <f>IF('Employee Template'!W753="","",'Employee Template'!W753)</f>
        <v/>
      </c>
      <c r="X748" t="str">
        <f>IF('Employee Template'!X753="","",'Employee Template'!X753)</f>
        <v/>
      </c>
      <c r="Y748" t="str">
        <f>IF('Employee Template'!Y753="","",'Employee Template'!Y753)</f>
        <v/>
      </c>
      <c r="Z748" t="str">
        <f>IF('Employee Template'!Z753="","",'Employee Template'!Z753)</f>
        <v/>
      </c>
      <c r="AA748" t="str">
        <f>IF('Employee Template'!AA753="","",'Employee Template'!AA753)</f>
        <v/>
      </c>
      <c r="AB748" t="str">
        <f>IF('Employee Template'!AB753="","",'Employee Template'!AB753)</f>
        <v/>
      </c>
      <c r="AC748" t="str">
        <f>IF('Employee Template'!AC753="","",'Employee Template'!AC753)</f>
        <v/>
      </c>
      <c r="AD748" t="str">
        <f>IF('Employee Template'!AD753="","",'Employee Template'!AD753)</f>
        <v/>
      </c>
      <c r="AE748" t="str">
        <f>IF('Employee Template'!AE753="","",'Employee Template'!AE753)</f>
        <v/>
      </c>
      <c r="AF748" t="str">
        <f>IF('Employee Template'!AF753="","",'Employee Template'!AF753)</f>
        <v/>
      </c>
      <c r="AG748" t="str">
        <f>IF('Employee Template'!AG753="","",'Employee Template'!AG753)</f>
        <v/>
      </c>
      <c r="AH748" t="str">
        <f>IF('Employee Template'!AH753="","",'Employee Template'!AH753)</f>
        <v/>
      </c>
      <c r="AI748" t="str">
        <f>IF('Employee Template'!AI753="","",'Employee Template'!AI753)</f>
        <v/>
      </c>
      <c r="AJ748" t="str">
        <f>IF('Employee Template'!AJ753="","",'Employee Template'!AJ753)</f>
        <v/>
      </c>
      <c r="AK748" t="str">
        <f>IF('Employee Template'!AK753="","",'Employee Template'!AK753)</f>
        <v/>
      </c>
      <c r="AL748" t="str">
        <f>IF('Employee Template'!AL753="","",'Employee Template'!AL753)</f>
        <v/>
      </c>
      <c r="AM748" t="str">
        <f>IF('Employee Template'!AM753="","",'Employee Template'!AM753)</f>
        <v/>
      </c>
      <c r="AN748" t="str">
        <f>IF('Employee Template'!AN753="","",'Employee Template'!AN753)</f>
        <v/>
      </c>
      <c r="AO748" t="str">
        <f>IF('Employee Template'!AO753="","",'Employee Template'!AO753)</f>
        <v/>
      </c>
      <c r="AP748" t="str">
        <f>IF('Employee Template'!AP753="","",'Employee Template'!AP753)</f>
        <v/>
      </c>
      <c r="AQ748" t="str">
        <f>IF('Employee Template'!AQ753="","",'Employee Template'!AQ753)</f>
        <v/>
      </c>
      <c r="AR748" t="str">
        <f>IF('Employee Template'!AR753="","",'Employee Template'!AR753)</f>
        <v/>
      </c>
      <c r="AS748" t="str">
        <f>IF('Employee Template'!AS753="","",'Employee Template'!AS753)</f>
        <v/>
      </c>
      <c r="AT748" t="str">
        <f>IF('Employee Template'!AT753="","",'Employee Template'!AT753)</f>
        <v/>
      </c>
      <c r="AU748" t="str">
        <f>IF('Employee Template'!AU753="","",'Employee Template'!AU753)</f>
        <v/>
      </c>
      <c r="AV748" t="str">
        <f>IF('Employee Template'!AV753="","",'Employee Template'!AV753)</f>
        <v/>
      </c>
      <c r="AW748" t="str">
        <f>IF('Employee Template'!AW753="","",'Employee Template'!AW753)</f>
        <v/>
      </c>
      <c r="AX748" t="str">
        <f>IF('Employee Template'!AX753="","",'Employee Template'!AX753)</f>
        <v/>
      </c>
      <c r="AY748" t="str">
        <f>IF('Employee Template'!AY753="","",'Employee Template'!AY753)</f>
        <v/>
      </c>
      <c r="AZ748" t="str">
        <f>IF('Employee Template'!AZ753="","",'Employee Template'!AZ753)</f>
        <v/>
      </c>
      <c r="BA748" t="str">
        <f>IF('Employee Template'!BA753="","",'Employee Template'!BA753)</f>
        <v/>
      </c>
      <c r="BB748" t="str">
        <f>IF('Employee Template'!BB753="","",'Employee Template'!BB753)</f>
        <v/>
      </c>
      <c r="BC748" t="str">
        <f>IF('Employee Template'!BC753="","",'Employee Template'!BC753)</f>
        <v/>
      </c>
      <c r="BD748" t="str">
        <f>IF('Employee Template'!BD753="","",'Employee Template'!BD753)</f>
        <v/>
      </c>
      <c r="BE748" t="str">
        <f>IF('Employee Template'!BE753="","",'Employee Template'!BE753)</f>
        <v/>
      </c>
      <c r="BF748" t="str">
        <f>IF('Employee Template'!BF753="","",'Employee Template'!BF753)</f>
        <v/>
      </c>
      <c r="BG748" t="str">
        <f>IF('Employee Template'!BG753="","",'Employee Template'!BG753)</f>
        <v/>
      </c>
      <c r="BH748" t="str">
        <f>IF('Employee Template'!BH753="","",'Employee Template'!BH753)</f>
        <v/>
      </c>
      <c r="BI748" t="str">
        <f>IF('Employee Template'!BI753="","",'Employee Template'!BI753)</f>
        <v/>
      </c>
      <c r="BJ748" t="str">
        <f>IF('Employee Template'!BJ753="","",'Employee Template'!BJ753)</f>
        <v/>
      </c>
    </row>
    <row r="749" spans="1:62">
      <c r="A749" t="str">
        <f>IF('Employee Template'!A754="","",'Employee Template'!A754)</f>
        <v/>
      </c>
      <c r="B749" t="str">
        <f>IF('Employee Template'!B754="","",'Employee Template'!B754)</f>
        <v/>
      </c>
      <c r="C749" t="str">
        <f>IF('Employee Template'!C754="","",'Employee Template'!C754)</f>
        <v/>
      </c>
      <c r="D749" t="str">
        <f>IF('Employee Template'!D754="","",'Employee Template'!D754)</f>
        <v/>
      </c>
      <c r="E749" t="str">
        <f>IF('Employee Template'!E754="","",'Employee Template'!E754)</f>
        <v/>
      </c>
      <c r="F749" t="str">
        <f>IF('Employee Template'!F754="","",'Employee Template'!F754)</f>
        <v/>
      </c>
      <c r="G749" t="str">
        <f>IF('Employee Template'!G754="","",'Employee Template'!G754)</f>
        <v/>
      </c>
      <c r="H749" t="str">
        <f>IF('Employee Template'!H754="","",'Employee Template'!H754)</f>
        <v/>
      </c>
      <c r="I749" t="str">
        <f>IF('Employee Template'!I754="","",'Employee Template'!I754)</f>
        <v/>
      </c>
      <c r="J749" t="str">
        <f>IF('Employee Template'!J754="","",'Employee Template'!J754)</f>
        <v/>
      </c>
      <c r="K749" t="str">
        <f>IF('Employee Template'!K754="","",'Employee Template'!K754)</f>
        <v/>
      </c>
      <c r="L749" t="str">
        <f>IF('Employee Template'!L754="","",'Employee Template'!L754)</f>
        <v/>
      </c>
      <c r="M749" t="str">
        <f>IF('Employee Template'!M754="","",'Employee Template'!M754)</f>
        <v/>
      </c>
      <c r="N749" t="str">
        <f>IF('Employee Template'!N754="","",'Employee Template'!N754)</f>
        <v/>
      </c>
      <c r="O749" t="str">
        <f>IF('Employee Template'!O754="","",'Employee Template'!O754)</f>
        <v/>
      </c>
      <c r="P749" t="str">
        <f>IF('Employee Template'!P754="","",'Employee Template'!P754)</f>
        <v/>
      </c>
      <c r="Q749" t="str">
        <f>IF('Employee Template'!Q754="","",'Employee Template'!Q754)</f>
        <v/>
      </c>
      <c r="R749" t="str">
        <f>IF('Employee Template'!R754="","",'Employee Template'!R754)</f>
        <v/>
      </c>
      <c r="S749" t="str">
        <f>IF('Employee Template'!S754="","",'Employee Template'!S754)</f>
        <v/>
      </c>
      <c r="T749" t="str">
        <f>IF('Employee Template'!T754="","",'Employee Template'!T754)</f>
        <v/>
      </c>
      <c r="U749" t="str">
        <f>IF('Employee Template'!U754="","",'Employee Template'!U754)</f>
        <v/>
      </c>
      <c r="V749" t="str">
        <f>IF('Employee Template'!V754="","",'Employee Template'!V754)</f>
        <v/>
      </c>
      <c r="W749" t="str">
        <f>IF('Employee Template'!W754="","",'Employee Template'!W754)</f>
        <v/>
      </c>
      <c r="X749" t="str">
        <f>IF('Employee Template'!X754="","",'Employee Template'!X754)</f>
        <v/>
      </c>
      <c r="Y749" t="str">
        <f>IF('Employee Template'!Y754="","",'Employee Template'!Y754)</f>
        <v/>
      </c>
      <c r="Z749" t="str">
        <f>IF('Employee Template'!Z754="","",'Employee Template'!Z754)</f>
        <v/>
      </c>
      <c r="AA749" t="str">
        <f>IF('Employee Template'!AA754="","",'Employee Template'!AA754)</f>
        <v/>
      </c>
      <c r="AB749" t="str">
        <f>IF('Employee Template'!AB754="","",'Employee Template'!AB754)</f>
        <v/>
      </c>
      <c r="AC749" t="str">
        <f>IF('Employee Template'!AC754="","",'Employee Template'!AC754)</f>
        <v/>
      </c>
      <c r="AD749" t="str">
        <f>IF('Employee Template'!AD754="","",'Employee Template'!AD754)</f>
        <v/>
      </c>
      <c r="AE749" t="str">
        <f>IF('Employee Template'!AE754="","",'Employee Template'!AE754)</f>
        <v/>
      </c>
      <c r="AF749" t="str">
        <f>IF('Employee Template'!AF754="","",'Employee Template'!AF754)</f>
        <v/>
      </c>
      <c r="AG749" t="str">
        <f>IF('Employee Template'!AG754="","",'Employee Template'!AG754)</f>
        <v/>
      </c>
      <c r="AH749" t="str">
        <f>IF('Employee Template'!AH754="","",'Employee Template'!AH754)</f>
        <v/>
      </c>
      <c r="AI749" t="str">
        <f>IF('Employee Template'!AI754="","",'Employee Template'!AI754)</f>
        <v/>
      </c>
      <c r="AJ749" t="str">
        <f>IF('Employee Template'!AJ754="","",'Employee Template'!AJ754)</f>
        <v/>
      </c>
      <c r="AK749" t="str">
        <f>IF('Employee Template'!AK754="","",'Employee Template'!AK754)</f>
        <v/>
      </c>
      <c r="AL749" t="str">
        <f>IF('Employee Template'!AL754="","",'Employee Template'!AL754)</f>
        <v/>
      </c>
      <c r="AM749" t="str">
        <f>IF('Employee Template'!AM754="","",'Employee Template'!AM754)</f>
        <v/>
      </c>
      <c r="AN749" t="str">
        <f>IF('Employee Template'!AN754="","",'Employee Template'!AN754)</f>
        <v/>
      </c>
      <c r="AO749" t="str">
        <f>IF('Employee Template'!AO754="","",'Employee Template'!AO754)</f>
        <v/>
      </c>
      <c r="AP749" t="str">
        <f>IF('Employee Template'!AP754="","",'Employee Template'!AP754)</f>
        <v/>
      </c>
      <c r="AQ749" t="str">
        <f>IF('Employee Template'!AQ754="","",'Employee Template'!AQ754)</f>
        <v/>
      </c>
      <c r="AR749" t="str">
        <f>IF('Employee Template'!AR754="","",'Employee Template'!AR754)</f>
        <v/>
      </c>
      <c r="AS749" t="str">
        <f>IF('Employee Template'!AS754="","",'Employee Template'!AS754)</f>
        <v/>
      </c>
      <c r="AT749" t="str">
        <f>IF('Employee Template'!AT754="","",'Employee Template'!AT754)</f>
        <v/>
      </c>
      <c r="AU749" t="str">
        <f>IF('Employee Template'!AU754="","",'Employee Template'!AU754)</f>
        <v/>
      </c>
      <c r="AV749" t="str">
        <f>IF('Employee Template'!AV754="","",'Employee Template'!AV754)</f>
        <v/>
      </c>
      <c r="AW749" t="str">
        <f>IF('Employee Template'!AW754="","",'Employee Template'!AW754)</f>
        <v/>
      </c>
      <c r="AX749" t="str">
        <f>IF('Employee Template'!AX754="","",'Employee Template'!AX754)</f>
        <v/>
      </c>
      <c r="AY749" t="str">
        <f>IF('Employee Template'!AY754="","",'Employee Template'!AY754)</f>
        <v/>
      </c>
      <c r="AZ749" t="str">
        <f>IF('Employee Template'!AZ754="","",'Employee Template'!AZ754)</f>
        <v/>
      </c>
      <c r="BA749" t="str">
        <f>IF('Employee Template'!BA754="","",'Employee Template'!BA754)</f>
        <v/>
      </c>
      <c r="BB749" t="str">
        <f>IF('Employee Template'!BB754="","",'Employee Template'!BB754)</f>
        <v/>
      </c>
      <c r="BC749" t="str">
        <f>IF('Employee Template'!BC754="","",'Employee Template'!BC754)</f>
        <v/>
      </c>
      <c r="BD749" t="str">
        <f>IF('Employee Template'!BD754="","",'Employee Template'!BD754)</f>
        <v/>
      </c>
      <c r="BE749" t="str">
        <f>IF('Employee Template'!BE754="","",'Employee Template'!BE754)</f>
        <v/>
      </c>
      <c r="BF749" t="str">
        <f>IF('Employee Template'!BF754="","",'Employee Template'!BF754)</f>
        <v/>
      </c>
      <c r="BG749" t="str">
        <f>IF('Employee Template'!BG754="","",'Employee Template'!BG754)</f>
        <v/>
      </c>
      <c r="BH749" t="str">
        <f>IF('Employee Template'!BH754="","",'Employee Template'!BH754)</f>
        <v/>
      </c>
      <c r="BI749" t="str">
        <f>IF('Employee Template'!BI754="","",'Employee Template'!BI754)</f>
        <v/>
      </c>
      <c r="BJ749" t="str">
        <f>IF('Employee Template'!BJ754="","",'Employee Template'!BJ754)</f>
        <v/>
      </c>
    </row>
    <row r="750" spans="1:62">
      <c r="A750" t="str">
        <f>IF('Employee Template'!A755="","",'Employee Template'!A755)</f>
        <v/>
      </c>
      <c r="B750" t="str">
        <f>IF('Employee Template'!B755="","",'Employee Template'!B755)</f>
        <v/>
      </c>
      <c r="C750" t="str">
        <f>IF('Employee Template'!C755="","",'Employee Template'!C755)</f>
        <v/>
      </c>
      <c r="D750" t="str">
        <f>IF('Employee Template'!D755="","",'Employee Template'!D755)</f>
        <v/>
      </c>
      <c r="E750" t="str">
        <f>IF('Employee Template'!E755="","",'Employee Template'!E755)</f>
        <v/>
      </c>
      <c r="F750" t="str">
        <f>IF('Employee Template'!F755="","",'Employee Template'!F755)</f>
        <v/>
      </c>
      <c r="G750" t="str">
        <f>IF('Employee Template'!G755="","",'Employee Template'!G755)</f>
        <v/>
      </c>
      <c r="H750" t="str">
        <f>IF('Employee Template'!H755="","",'Employee Template'!H755)</f>
        <v/>
      </c>
      <c r="I750" t="str">
        <f>IF('Employee Template'!I755="","",'Employee Template'!I755)</f>
        <v/>
      </c>
      <c r="J750" t="str">
        <f>IF('Employee Template'!J755="","",'Employee Template'!J755)</f>
        <v/>
      </c>
      <c r="K750" t="str">
        <f>IF('Employee Template'!K755="","",'Employee Template'!K755)</f>
        <v/>
      </c>
      <c r="L750" t="str">
        <f>IF('Employee Template'!L755="","",'Employee Template'!L755)</f>
        <v/>
      </c>
      <c r="M750" t="str">
        <f>IF('Employee Template'!M755="","",'Employee Template'!M755)</f>
        <v/>
      </c>
      <c r="N750" t="str">
        <f>IF('Employee Template'!N755="","",'Employee Template'!N755)</f>
        <v/>
      </c>
      <c r="O750" t="str">
        <f>IF('Employee Template'!O755="","",'Employee Template'!O755)</f>
        <v/>
      </c>
      <c r="P750" t="str">
        <f>IF('Employee Template'!P755="","",'Employee Template'!P755)</f>
        <v/>
      </c>
      <c r="Q750" t="str">
        <f>IF('Employee Template'!Q755="","",'Employee Template'!Q755)</f>
        <v/>
      </c>
      <c r="R750" t="str">
        <f>IF('Employee Template'!R755="","",'Employee Template'!R755)</f>
        <v/>
      </c>
      <c r="S750" t="str">
        <f>IF('Employee Template'!S755="","",'Employee Template'!S755)</f>
        <v/>
      </c>
      <c r="T750" t="str">
        <f>IF('Employee Template'!T755="","",'Employee Template'!T755)</f>
        <v/>
      </c>
      <c r="U750" t="str">
        <f>IF('Employee Template'!U755="","",'Employee Template'!U755)</f>
        <v/>
      </c>
      <c r="V750" t="str">
        <f>IF('Employee Template'!V755="","",'Employee Template'!V755)</f>
        <v/>
      </c>
      <c r="W750" t="str">
        <f>IF('Employee Template'!W755="","",'Employee Template'!W755)</f>
        <v/>
      </c>
      <c r="X750" t="str">
        <f>IF('Employee Template'!X755="","",'Employee Template'!X755)</f>
        <v/>
      </c>
      <c r="Y750" t="str">
        <f>IF('Employee Template'!Y755="","",'Employee Template'!Y755)</f>
        <v/>
      </c>
      <c r="Z750" t="str">
        <f>IF('Employee Template'!Z755="","",'Employee Template'!Z755)</f>
        <v/>
      </c>
      <c r="AA750" t="str">
        <f>IF('Employee Template'!AA755="","",'Employee Template'!AA755)</f>
        <v/>
      </c>
      <c r="AB750" t="str">
        <f>IF('Employee Template'!AB755="","",'Employee Template'!AB755)</f>
        <v/>
      </c>
      <c r="AC750" t="str">
        <f>IF('Employee Template'!AC755="","",'Employee Template'!AC755)</f>
        <v/>
      </c>
      <c r="AD750" t="str">
        <f>IF('Employee Template'!AD755="","",'Employee Template'!AD755)</f>
        <v/>
      </c>
      <c r="AE750" t="str">
        <f>IF('Employee Template'!AE755="","",'Employee Template'!AE755)</f>
        <v/>
      </c>
      <c r="AF750" t="str">
        <f>IF('Employee Template'!AF755="","",'Employee Template'!AF755)</f>
        <v/>
      </c>
      <c r="AG750" t="str">
        <f>IF('Employee Template'!AG755="","",'Employee Template'!AG755)</f>
        <v/>
      </c>
      <c r="AH750" t="str">
        <f>IF('Employee Template'!AH755="","",'Employee Template'!AH755)</f>
        <v/>
      </c>
      <c r="AI750" t="str">
        <f>IF('Employee Template'!AI755="","",'Employee Template'!AI755)</f>
        <v/>
      </c>
      <c r="AJ750" t="str">
        <f>IF('Employee Template'!AJ755="","",'Employee Template'!AJ755)</f>
        <v/>
      </c>
      <c r="AK750" t="str">
        <f>IF('Employee Template'!AK755="","",'Employee Template'!AK755)</f>
        <v/>
      </c>
      <c r="AL750" t="str">
        <f>IF('Employee Template'!AL755="","",'Employee Template'!AL755)</f>
        <v/>
      </c>
      <c r="AM750" t="str">
        <f>IF('Employee Template'!AM755="","",'Employee Template'!AM755)</f>
        <v/>
      </c>
      <c r="AN750" t="str">
        <f>IF('Employee Template'!AN755="","",'Employee Template'!AN755)</f>
        <v/>
      </c>
      <c r="AO750" t="str">
        <f>IF('Employee Template'!AO755="","",'Employee Template'!AO755)</f>
        <v/>
      </c>
      <c r="AP750" t="str">
        <f>IF('Employee Template'!AP755="","",'Employee Template'!AP755)</f>
        <v/>
      </c>
      <c r="AQ750" t="str">
        <f>IF('Employee Template'!AQ755="","",'Employee Template'!AQ755)</f>
        <v/>
      </c>
      <c r="AR750" t="str">
        <f>IF('Employee Template'!AR755="","",'Employee Template'!AR755)</f>
        <v/>
      </c>
      <c r="AS750" t="str">
        <f>IF('Employee Template'!AS755="","",'Employee Template'!AS755)</f>
        <v/>
      </c>
      <c r="AT750" t="str">
        <f>IF('Employee Template'!AT755="","",'Employee Template'!AT755)</f>
        <v/>
      </c>
      <c r="AU750" t="str">
        <f>IF('Employee Template'!AU755="","",'Employee Template'!AU755)</f>
        <v/>
      </c>
      <c r="AV750" t="str">
        <f>IF('Employee Template'!AV755="","",'Employee Template'!AV755)</f>
        <v/>
      </c>
      <c r="AW750" t="str">
        <f>IF('Employee Template'!AW755="","",'Employee Template'!AW755)</f>
        <v/>
      </c>
      <c r="AX750" t="str">
        <f>IF('Employee Template'!AX755="","",'Employee Template'!AX755)</f>
        <v/>
      </c>
      <c r="AY750" t="str">
        <f>IF('Employee Template'!AY755="","",'Employee Template'!AY755)</f>
        <v/>
      </c>
      <c r="AZ750" t="str">
        <f>IF('Employee Template'!AZ755="","",'Employee Template'!AZ755)</f>
        <v/>
      </c>
      <c r="BA750" t="str">
        <f>IF('Employee Template'!BA755="","",'Employee Template'!BA755)</f>
        <v/>
      </c>
      <c r="BB750" t="str">
        <f>IF('Employee Template'!BB755="","",'Employee Template'!BB755)</f>
        <v/>
      </c>
      <c r="BC750" t="str">
        <f>IF('Employee Template'!BC755="","",'Employee Template'!BC755)</f>
        <v/>
      </c>
      <c r="BD750" t="str">
        <f>IF('Employee Template'!BD755="","",'Employee Template'!BD755)</f>
        <v/>
      </c>
      <c r="BE750" t="str">
        <f>IF('Employee Template'!BE755="","",'Employee Template'!BE755)</f>
        <v/>
      </c>
      <c r="BF750" t="str">
        <f>IF('Employee Template'!BF755="","",'Employee Template'!BF755)</f>
        <v/>
      </c>
      <c r="BG750" t="str">
        <f>IF('Employee Template'!BG755="","",'Employee Template'!BG755)</f>
        <v/>
      </c>
      <c r="BH750" t="str">
        <f>IF('Employee Template'!BH755="","",'Employee Template'!BH755)</f>
        <v/>
      </c>
      <c r="BI750" t="str">
        <f>IF('Employee Template'!BI755="","",'Employee Template'!BI755)</f>
        <v/>
      </c>
      <c r="BJ750" t="str">
        <f>IF('Employee Template'!BJ755="","",'Employee Template'!BJ755)</f>
        <v/>
      </c>
    </row>
    <row r="751" spans="1:62">
      <c r="A751" t="str">
        <f>IF('Employee Template'!A756="","",'Employee Template'!A756)</f>
        <v/>
      </c>
      <c r="B751" t="str">
        <f>IF('Employee Template'!B756="","",'Employee Template'!B756)</f>
        <v/>
      </c>
      <c r="C751" t="str">
        <f>IF('Employee Template'!C756="","",'Employee Template'!C756)</f>
        <v/>
      </c>
      <c r="D751" t="str">
        <f>IF('Employee Template'!D756="","",'Employee Template'!D756)</f>
        <v/>
      </c>
      <c r="E751" t="str">
        <f>IF('Employee Template'!E756="","",'Employee Template'!E756)</f>
        <v/>
      </c>
      <c r="F751" t="str">
        <f>IF('Employee Template'!F756="","",'Employee Template'!F756)</f>
        <v/>
      </c>
      <c r="G751" t="str">
        <f>IF('Employee Template'!G756="","",'Employee Template'!G756)</f>
        <v/>
      </c>
      <c r="H751" t="str">
        <f>IF('Employee Template'!H756="","",'Employee Template'!H756)</f>
        <v/>
      </c>
      <c r="I751" t="str">
        <f>IF('Employee Template'!I756="","",'Employee Template'!I756)</f>
        <v/>
      </c>
      <c r="J751" t="str">
        <f>IF('Employee Template'!J756="","",'Employee Template'!J756)</f>
        <v/>
      </c>
      <c r="K751" t="str">
        <f>IF('Employee Template'!K756="","",'Employee Template'!K756)</f>
        <v/>
      </c>
      <c r="L751" t="str">
        <f>IF('Employee Template'!L756="","",'Employee Template'!L756)</f>
        <v/>
      </c>
      <c r="M751" t="str">
        <f>IF('Employee Template'!M756="","",'Employee Template'!M756)</f>
        <v/>
      </c>
      <c r="N751" t="str">
        <f>IF('Employee Template'!N756="","",'Employee Template'!N756)</f>
        <v/>
      </c>
      <c r="O751" t="str">
        <f>IF('Employee Template'!O756="","",'Employee Template'!O756)</f>
        <v/>
      </c>
      <c r="P751" t="str">
        <f>IF('Employee Template'!P756="","",'Employee Template'!P756)</f>
        <v/>
      </c>
      <c r="Q751" t="str">
        <f>IF('Employee Template'!Q756="","",'Employee Template'!Q756)</f>
        <v/>
      </c>
      <c r="R751" t="str">
        <f>IF('Employee Template'!R756="","",'Employee Template'!R756)</f>
        <v/>
      </c>
      <c r="S751" t="str">
        <f>IF('Employee Template'!S756="","",'Employee Template'!S756)</f>
        <v/>
      </c>
      <c r="T751" t="str">
        <f>IF('Employee Template'!T756="","",'Employee Template'!T756)</f>
        <v/>
      </c>
      <c r="U751" t="str">
        <f>IF('Employee Template'!U756="","",'Employee Template'!U756)</f>
        <v/>
      </c>
      <c r="V751" t="str">
        <f>IF('Employee Template'!V756="","",'Employee Template'!V756)</f>
        <v/>
      </c>
      <c r="W751" t="str">
        <f>IF('Employee Template'!W756="","",'Employee Template'!W756)</f>
        <v/>
      </c>
      <c r="X751" t="str">
        <f>IF('Employee Template'!X756="","",'Employee Template'!X756)</f>
        <v/>
      </c>
      <c r="Y751" t="str">
        <f>IF('Employee Template'!Y756="","",'Employee Template'!Y756)</f>
        <v/>
      </c>
      <c r="Z751" t="str">
        <f>IF('Employee Template'!Z756="","",'Employee Template'!Z756)</f>
        <v/>
      </c>
      <c r="AA751" t="str">
        <f>IF('Employee Template'!AA756="","",'Employee Template'!AA756)</f>
        <v/>
      </c>
      <c r="AB751" t="str">
        <f>IF('Employee Template'!AB756="","",'Employee Template'!AB756)</f>
        <v/>
      </c>
      <c r="AC751" t="str">
        <f>IF('Employee Template'!AC756="","",'Employee Template'!AC756)</f>
        <v/>
      </c>
      <c r="AD751" t="str">
        <f>IF('Employee Template'!AD756="","",'Employee Template'!AD756)</f>
        <v/>
      </c>
      <c r="AE751" t="str">
        <f>IF('Employee Template'!AE756="","",'Employee Template'!AE756)</f>
        <v/>
      </c>
      <c r="AF751" t="str">
        <f>IF('Employee Template'!AF756="","",'Employee Template'!AF756)</f>
        <v/>
      </c>
      <c r="AG751" t="str">
        <f>IF('Employee Template'!AG756="","",'Employee Template'!AG756)</f>
        <v/>
      </c>
      <c r="AH751" t="str">
        <f>IF('Employee Template'!AH756="","",'Employee Template'!AH756)</f>
        <v/>
      </c>
      <c r="AI751" t="str">
        <f>IF('Employee Template'!AI756="","",'Employee Template'!AI756)</f>
        <v/>
      </c>
      <c r="AJ751" t="str">
        <f>IF('Employee Template'!AJ756="","",'Employee Template'!AJ756)</f>
        <v/>
      </c>
      <c r="AK751" t="str">
        <f>IF('Employee Template'!AK756="","",'Employee Template'!AK756)</f>
        <v/>
      </c>
      <c r="AL751" t="str">
        <f>IF('Employee Template'!AL756="","",'Employee Template'!AL756)</f>
        <v/>
      </c>
      <c r="AM751" t="str">
        <f>IF('Employee Template'!AM756="","",'Employee Template'!AM756)</f>
        <v/>
      </c>
      <c r="AN751" t="str">
        <f>IF('Employee Template'!AN756="","",'Employee Template'!AN756)</f>
        <v/>
      </c>
      <c r="AO751" t="str">
        <f>IF('Employee Template'!AO756="","",'Employee Template'!AO756)</f>
        <v/>
      </c>
      <c r="AP751" t="str">
        <f>IF('Employee Template'!AP756="","",'Employee Template'!AP756)</f>
        <v/>
      </c>
      <c r="AQ751" t="str">
        <f>IF('Employee Template'!AQ756="","",'Employee Template'!AQ756)</f>
        <v/>
      </c>
      <c r="AR751" t="str">
        <f>IF('Employee Template'!AR756="","",'Employee Template'!AR756)</f>
        <v/>
      </c>
      <c r="AS751" t="str">
        <f>IF('Employee Template'!AS756="","",'Employee Template'!AS756)</f>
        <v/>
      </c>
      <c r="AT751" t="str">
        <f>IF('Employee Template'!AT756="","",'Employee Template'!AT756)</f>
        <v/>
      </c>
      <c r="AU751" t="str">
        <f>IF('Employee Template'!AU756="","",'Employee Template'!AU756)</f>
        <v/>
      </c>
      <c r="AV751" t="str">
        <f>IF('Employee Template'!AV756="","",'Employee Template'!AV756)</f>
        <v/>
      </c>
      <c r="AW751" t="str">
        <f>IF('Employee Template'!AW756="","",'Employee Template'!AW756)</f>
        <v/>
      </c>
      <c r="AX751" t="str">
        <f>IF('Employee Template'!AX756="","",'Employee Template'!AX756)</f>
        <v/>
      </c>
      <c r="AY751" t="str">
        <f>IF('Employee Template'!AY756="","",'Employee Template'!AY756)</f>
        <v/>
      </c>
      <c r="AZ751" t="str">
        <f>IF('Employee Template'!AZ756="","",'Employee Template'!AZ756)</f>
        <v/>
      </c>
      <c r="BA751" t="str">
        <f>IF('Employee Template'!BA756="","",'Employee Template'!BA756)</f>
        <v/>
      </c>
      <c r="BB751" t="str">
        <f>IF('Employee Template'!BB756="","",'Employee Template'!BB756)</f>
        <v/>
      </c>
      <c r="BC751" t="str">
        <f>IF('Employee Template'!BC756="","",'Employee Template'!BC756)</f>
        <v/>
      </c>
      <c r="BD751" t="str">
        <f>IF('Employee Template'!BD756="","",'Employee Template'!BD756)</f>
        <v/>
      </c>
      <c r="BE751" t="str">
        <f>IF('Employee Template'!BE756="","",'Employee Template'!BE756)</f>
        <v/>
      </c>
      <c r="BF751" t="str">
        <f>IF('Employee Template'!BF756="","",'Employee Template'!BF756)</f>
        <v/>
      </c>
      <c r="BG751" t="str">
        <f>IF('Employee Template'!BG756="","",'Employee Template'!BG756)</f>
        <v/>
      </c>
      <c r="BH751" t="str">
        <f>IF('Employee Template'!BH756="","",'Employee Template'!BH756)</f>
        <v/>
      </c>
      <c r="BI751" t="str">
        <f>IF('Employee Template'!BI756="","",'Employee Template'!BI756)</f>
        <v/>
      </c>
      <c r="BJ751" t="str">
        <f>IF('Employee Template'!BJ756="","",'Employee Template'!BJ756)</f>
        <v/>
      </c>
    </row>
    <row r="752" spans="1:62">
      <c r="A752" t="str">
        <f>IF('Employee Template'!A757="","",'Employee Template'!A757)</f>
        <v/>
      </c>
      <c r="B752" t="str">
        <f>IF('Employee Template'!B757="","",'Employee Template'!B757)</f>
        <v/>
      </c>
      <c r="C752" t="str">
        <f>IF('Employee Template'!C757="","",'Employee Template'!C757)</f>
        <v/>
      </c>
      <c r="D752" t="str">
        <f>IF('Employee Template'!D757="","",'Employee Template'!D757)</f>
        <v/>
      </c>
      <c r="E752" t="str">
        <f>IF('Employee Template'!E757="","",'Employee Template'!E757)</f>
        <v/>
      </c>
      <c r="F752" t="str">
        <f>IF('Employee Template'!F757="","",'Employee Template'!F757)</f>
        <v/>
      </c>
      <c r="G752" t="str">
        <f>IF('Employee Template'!G757="","",'Employee Template'!G757)</f>
        <v/>
      </c>
      <c r="H752" t="str">
        <f>IF('Employee Template'!H757="","",'Employee Template'!H757)</f>
        <v/>
      </c>
      <c r="I752" t="str">
        <f>IF('Employee Template'!I757="","",'Employee Template'!I757)</f>
        <v/>
      </c>
      <c r="J752" t="str">
        <f>IF('Employee Template'!J757="","",'Employee Template'!J757)</f>
        <v/>
      </c>
      <c r="K752" t="str">
        <f>IF('Employee Template'!K757="","",'Employee Template'!K757)</f>
        <v/>
      </c>
      <c r="L752" t="str">
        <f>IF('Employee Template'!L757="","",'Employee Template'!L757)</f>
        <v/>
      </c>
      <c r="M752" t="str">
        <f>IF('Employee Template'!M757="","",'Employee Template'!M757)</f>
        <v/>
      </c>
      <c r="N752" t="str">
        <f>IF('Employee Template'!N757="","",'Employee Template'!N757)</f>
        <v/>
      </c>
      <c r="O752" t="str">
        <f>IF('Employee Template'!O757="","",'Employee Template'!O757)</f>
        <v/>
      </c>
      <c r="P752" t="str">
        <f>IF('Employee Template'!P757="","",'Employee Template'!P757)</f>
        <v/>
      </c>
      <c r="Q752" t="str">
        <f>IF('Employee Template'!Q757="","",'Employee Template'!Q757)</f>
        <v/>
      </c>
      <c r="R752" t="str">
        <f>IF('Employee Template'!R757="","",'Employee Template'!R757)</f>
        <v/>
      </c>
      <c r="S752" t="str">
        <f>IF('Employee Template'!S757="","",'Employee Template'!S757)</f>
        <v/>
      </c>
      <c r="T752" t="str">
        <f>IF('Employee Template'!T757="","",'Employee Template'!T757)</f>
        <v/>
      </c>
      <c r="U752" t="str">
        <f>IF('Employee Template'!U757="","",'Employee Template'!U757)</f>
        <v/>
      </c>
      <c r="V752" t="str">
        <f>IF('Employee Template'!V757="","",'Employee Template'!V757)</f>
        <v/>
      </c>
      <c r="W752" t="str">
        <f>IF('Employee Template'!W757="","",'Employee Template'!W757)</f>
        <v/>
      </c>
      <c r="X752" t="str">
        <f>IF('Employee Template'!X757="","",'Employee Template'!X757)</f>
        <v/>
      </c>
      <c r="Y752" t="str">
        <f>IF('Employee Template'!Y757="","",'Employee Template'!Y757)</f>
        <v/>
      </c>
      <c r="Z752" t="str">
        <f>IF('Employee Template'!Z757="","",'Employee Template'!Z757)</f>
        <v/>
      </c>
      <c r="AA752" t="str">
        <f>IF('Employee Template'!AA757="","",'Employee Template'!AA757)</f>
        <v/>
      </c>
      <c r="AB752" t="str">
        <f>IF('Employee Template'!AB757="","",'Employee Template'!AB757)</f>
        <v/>
      </c>
      <c r="AC752" t="str">
        <f>IF('Employee Template'!AC757="","",'Employee Template'!AC757)</f>
        <v/>
      </c>
      <c r="AD752" t="str">
        <f>IF('Employee Template'!AD757="","",'Employee Template'!AD757)</f>
        <v/>
      </c>
      <c r="AE752" t="str">
        <f>IF('Employee Template'!AE757="","",'Employee Template'!AE757)</f>
        <v/>
      </c>
      <c r="AF752" t="str">
        <f>IF('Employee Template'!AF757="","",'Employee Template'!AF757)</f>
        <v/>
      </c>
      <c r="AG752" t="str">
        <f>IF('Employee Template'!AG757="","",'Employee Template'!AG757)</f>
        <v/>
      </c>
      <c r="AH752" t="str">
        <f>IF('Employee Template'!AH757="","",'Employee Template'!AH757)</f>
        <v/>
      </c>
      <c r="AI752" t="str">
        <f>IF('Employee Template'!AI757="","",'Employee Template'!AI757)</f>
        <v/>
      </c>
      <c r="AJ752" t="str">
        <f>IF('Employee Template'!AJ757="","",'Employee Template'!AJ757)</f>
        <v/>
      </c>
      <c r="AK752" t="str">
        <f>IF('Employee Template'!AK757="","",'Employee Template'!AK757)</f>
        <v/>
      </c>
      <c r="AL752" t="str">
        <f>IF('Employee Template'!AL757="","",'Employee Template'!AL757)</f>
        <v/>
      </c>
      <c r="AM752" t="str">
        <f>IF('Employee Template'!AM757="","",'Employee Template'!AM757)</f>
        <v/>
      </c>
      <c r="AN752" t="str">
        <f>IF('Employee Template'!AN757="","",'Employee Template'!AN757)</f>
        <v/>
      </c>
      <c r="AO752" t="str">
        <f>IF('Employee Template'!AO757="","",'Employee Template'!AO757)</f>
        <v/>
      </c>
      <c r="AP752" t="str">
        <f>IF('Employee Template'!AP757="","",'Employee Template'!AP757)</f>
        <v/>
      </c>
      <c r="AQ752" t="str">
        <f>IF('Employee Template'!AQ757="","",'Employee Template'!AQ757)</f>
        <v/>
      </c>
      <c r="AR752" t="str">
        <f>IF('Employee Template'!AR757="","",'Employee Template'!AR757)</f>
        <v/>
      </c>
      <c r="AS752" t="str">
        <f>IF('Employee Template'!AS757="","",'Employee Template'!AS757)</f>
        <v/>
      </c>
      <c r="AT752" t="str">
        <f>IF('Employee Template'!AT757="","",'Employee Template'!AT757)</f>
        <v/>
      </c>
      <c r="AU752" t="str">
        <f>IF('Employee Template'!AU757="","",'Employee Template'!AU757)</f>
        <v/>
      </c>
      <c r="AV752" t="str">
        <f>IF('Employee Template'!AV757="","",'Employee Template'!AV757)</f>
        <v/>
      </c>
      <c r="AW752" t="str">
        <f>IF('Employee Template'!AW757="","",'Employee Template'!AW757)</f>
        <v/>
      </c>
      <c r="AX752" t="str">
        <f>IF('Employee Template'!AX757="","",'Employee Template'!AX757)</f>
        <v/>
      </c>
      <c r="AY752" t="str">
        <f>IF('Employee Template'!AY757="","",'Employee Template'!AY757)</f>
        <v/>
      </c>
      <c r="AZ752" t="str">
        <f>IF('Employee Template'!AZ757="","",'Employee Template'!AZ757)</f>
        <v/>
      </c>
      <c r="BA752" t="str">
        <f>IF('Employee Template'!BA757="","",'Employee Template'!BA757)</f>
        <v/>
      </c>
      <c r="BB752" t="str">
        <f>IF('Employee Template'!BB757="","",'Employee Template'!BB757)</f>
        <v/>
      </c>
      <c r="BC752" t="str">
        <f>IF('Employee Template'!BC757="","",'Employee Template'!BC757)</f>
        <v/>
      </c>
      <c r="BD752" t="str">
        <f>IF('Employee Template'!BD757="","",'Employee Template'!BD757)</f>
        <v/>
      </c>
      <c r="BE752" t="str">
        <f>IF('Employee Template'!BE757="","",'Employee Template'!BE757)</f>
        <v/>
      </c>
      <c r="BF752" t="str">
        <f>IF('Employee Template'!BF757="","",'Employee Template'!BF757)</f>
        <v/>
      </c>
      <c r="BG752" t="str">
        <f>IF('Employee Template'!BG757="","",'Employee Template'!BG757)</f>
        <v/>
      </c>
      <c r="BH752" t="str">
        <f>IF('Employee Template'!BH757="","",'Employee Template'!BH757)</f>
        <v/>
      </c>
      <c r="BI752" t="str">
        <f>IF('Employee Template'!BI757="","",'Employee Template'!BI757)</f>
        <v/>
      </c>
      <c r="BJ752" t="str">
        <f>IF('Employee Template'!BJ757="","",'Employee Template'!BJ757)</f>
        <v/>
      </c>
    </row>
    <row r="753" spans="1:62">
      <c r="A753" t="str">
        <f>IF('Employee Template'!A758="","",'Employee Template'!A758)</f>
        <v/>
      </c>
      <c r="B753" t="str">
        <f>IF('Employee Template'!B758="","",'Employee Template'!B758)</f>
        <v/>
      </c>
      <c r="C753" t="str">
        <f>IF('Employee Template'!C758="","",'Employee Template'!C758)</f>
        <v/>
      </c>
      <c r="D753" t="str">
        <f>IF('Employee Template'!D758="","",'Employee Template'!D758)</f>
        <v/>
      </c>
      <c r="E753" t="str">
        <f>IF('Employee Template'!E758="","",'Employee Template'!E758)</f>
        <v/>
      </c>
      <c r="F753" t="str">
        <f>IF('Employee Template'!F758="","",'Employee Template'!F758)</f>
        <v/>
      </c>
      <c r="G753" t="str">
        <f>IF('Employee Template'!G758="","",'Employee Template'!G758)</f>
        <v/>
      </c>
      <c r="H753" t="str">
        <f>IF('Employee Template'!H758="","",'Employee Template'!H758)</f>
        <v/>
      </c>
      <c r="I753" t="str">
        <f>IF('Employee Template'!I758="","",'Employee Template'!I758)</f>
        <v/>
      </c>
      <c r="J753" t="str">
        <f>IF('Employee Template'!J758="","",'Employee Template'!J758)</f>
        <v/>
      </c>
      <c r="K753" t="str">
        <f>IF('Employee Template'!K758="","",'Employee Template'!K758)</f>
        <v/>
      </c>
      <c r="L753" t="str">
        <f>IF('Employee Template'!L758="","",'Employee Template'!L758)</f>
        <v/>
      </c>
      <c r="M753" t="str">
        <f>IF('Employee Template'!M758="","",'Employee Template'!M758)</f>
        <v/>
      </c>
      <c r="N753" t="str">
        <f>IF('Employee Template'!N758="","",'Employee Template'!N758)</f>
        <v/>
      </c>
      <c r="O753" t="str">
        <f>IF('Employee Template'!O758="","",'Employee Template'!O758)</f>
        <v/>
      </c>
      <c r="P753" t="str">
        <f>IF('Employee Template'!P758="","",'Employee Template'!P758)</f>
        <v/>
      </c>
      <c r="Q753" t="str">
        <f>IF('Employee Template'!Q758="","",'Employee Template'!Q758)</f>
        <v/>
      </c>
      <c r="R753" t="str">
        <f>IF('Employee Template'!R758="","",'Employee Template'!R758)</f>
        <v/>
      </c>
      <c r="S753" t="str">
        <f>IF('Employee Template'!S758="","",'Employee Template'!S758)</f>
        <v/>
      </c>
      <c r="T753" t="str">
        <f>IF('Employee Template'!T758="","",'Employee Template'!T758)</f>
        <v/>
      </c>
      <c r="U753" t="str">
        <f>IF('Employee Template'!U758="","",'Employee Template'!U758)</f>
        <v/>
      </c>
      <c r="V753" t="str">
        <f>IF('Employee Template'!V758="","",'Employee Template'!V758)</f>
        <v/>
      </c>
      <c r="W753" t="str">
        <f>IF('Employee Template'!W758="","",'Employee Template'!W758)</f>
        <v/>
      </c>
      <c r="X753" t="str">
        <f>IF('Employee Template'!X758="","",'Employee Template'!X758)</f>
        <v/>
      </c>
      <c r="Y753" t="str">
        <f>IF('Employee Template'!Y758="","",'Employee Template'!Y758)</f>
        <v/>
      </c>
      <c r="Z753" t="str">
        <f>IF('Employee Template'!Z758="","",'Employee Template'!Z758)</f>
        <v/>
      </c>
      <c r="AA753" t="str">
        <f>IF('Employee Template'!AA758="","",'Employee Template'!AA758)</f>
        <v/>
      </c>
      <c r="AB753" t="str">
        <f>IF('Employee Template'!AB758="","",'Employee Template'!AB758)</f>
        <v/>
      </c>
      <c r="AC753" t="str">
        <f>IF('Employee Template'!AC758="","",'Employee Template'!AC758)</f>
        <v/>
      </c>
      <c r="AD753" t="str">
        <f>IF('Employee Template'!AD758="","",'Employee Template'!AD758)</f>
        <v/>
      </c>
      <c r="AE753" t="str">
        <f>IF('Employee Template'!AE758="","",'Employee Template'!AE758)</f>
        <v/>
      </c>
      <c r="AF753" t="str">
        <f>IF('Employee Template'!AF758="","",'Employee Template'!AF758)</f>
        <v/>
      </c>
      <c r="AG753" t="str">
        <f>IF('Employee Template'!AG758="","",'Employee Template'!AG758)</f>
        <v/>
      </c>
      <c r="AH753" t="str">
        <f>IF('Employee Template'!AH758="","",'Employee Template'!AH758)</f>
        <v/>
      </c>
      <c r="AI753" t="str">
        <f>IF('Employee Template'!AI758="","",'Employee Template'!AI758)</f>
        <v/>
      </c>
      <c r="AJ753" t="str">
        <f>IF('Employee Template'!AJ758="","",'Employee Template'!AJ758)</f>
        <v/>
      </c>
      <c r="AK753" t="str">
        <f>IF('Employee Template'!AK758="","",'Employee Template'!AK758)</f>
        <v/>
      </c>
      <c r="AL753" t="str">
        <f>IF('Employee Template'!AL758="","",'Employee Template'!AL758)</f>
        <v/>
      </c>
      <c r="AM753" t="str">
        <f>IF('Employee Template'!AM758="","",'Employee Template'!AM758)</f>
        <v/>
      </c>
      <c r="AN753" t="str">
        <f>IF('Employee Template'!AN758="","",'Employee Template'!AN758)</f>
        <v/>
      </c>
      <c r="AO753" t="str">
        <f>IF('Employee Template'!AO758="","",'Employee Template'!AO758)</f>
        <v/>
      </c>
      <c r="AP753" t="str">
        <f>IF('Employee Template'!AP758="","",'Employee Template'!AP758)</f>
        <v/>
      </c>
      <c r="AQ753" t="str">
        <f>IF('Employee Template'!AQ758="","",'Employee Template'!AQ758)</f>
        <v/>
      </c>
      <c r="AR753" t="str">
        <f>IF('Employee Template'!AR758="","",'Employee Template'!AR758)</f>
        <v/>
      </c>
      <c r="AS753" t="str">
        <f>IF('Employee Template'!AS758="","",'Employee Template'!AS758)</f>
        <v/>
      </c>
      <c r="AT753" t="str">
        <f>IF('Employee Template'!AT758="","",'Employee Template'!AT758)</f>
        <v/>
      </c>
      <c r="AU753" t="str">
        <f>IF('Employee Template'!AU758="","",'Employee Template'!AU758)</f>
        <v/>
      </c>
      <c r="AV753" t="str">
        <f>IF('Employee Template'!AV758="","",'Employee Template'!AV758)</f>
        <v/>
      </c>
      <c r="AW753" t="str">
        <f>IF('Employee Template'!AW758="","",'Employee Template'!AW758)</f>
        <v/>
      </c>
      <c r="AX753" t="str">
        <f>IF('Employee Template'!AX758="","",'Employee Template'!AX758)</f>
        <v/>
      </c>
      <c r="AY753" t="str">
        <f>IF('Employee Template'!AY758="","",'Employee Template'!AY758)</f>
        <v/>
      </c>
      <c r="AZ753" t="str">
        <f>IF('Employee Template'!AZ758="","",'Employee Template'!AZ758)</f>
        <v/>
      </c>
      <c r="BA753" t="str">
        <f>IF('Employee Template'!BA758="","",'Employee Template'!BA758)</f>
        <v/>
      </c>
      <c r="BB753" t="str">
        <f>IF('Employee Template'!BB758="","",'Employee Template'!BB758)</f>
        <v/>
      </c>
      <c r="BC753" t="str">
        <f>IF('Employee Template'!BC758="","",'Employee Template'!BC758)</f>
        <v/>
      </c>
      <c r="BD753" t="str">
        <f>IF('Employee Template'!BD758="","",'Employee Template'!BD758)</f>
        <v/>
      </c>
      <c r="BE753" t="str">
        <f>IF('Employee Template'!BE758="","",'Employee Template'!BE758)</f>
        <v/>
      </c>
      <c r="BF753" t="str">
        <f>IF('Employee Template'!BF758="","",'Employee Template'!BF758)</f>
        <v/>
      </c>
      <c r="BG753" t="str">
        <f>IF('Employee Template'!BG758="","",'Employee Template'!BG758)</f>
        <v/>
      </c>
      <c r="BH753" t="str">
        <f>IF('Employee Template'!BH758="","",'Employee Template'!BH758)</f>
        <v/>
      </c>
      <c r="BI753" t="str">
        <f>IF('Employee Template'!BI758="","",'Employee Template'!BI758)</f>
        <v/>
      </c>
      <c r="BJ753" t="str">
        <f>IF('Employee Template'!BJ758="","",'Employee Template'!BJ758)</f>
        <v/>
      </c>
    </row>
    <row r="754" spans="1:62">
      <c r="A754" t="str">
        <f>IF('Employee Template'!A759="","",'Employee Template'!A759)</f>
        <v/>
      </c>
      <c r="B754" t="str">
        <f>IF('Employee Template'!B759="","",'Employee Template'!B759)</f>
        <v/>
      </c>
      <c r="C754" t="str">
        <f>IF('Employee Template'!C759="","",'Employee Template'!C759)</f>
        <v/>
      </c>
      <c r="D754" t="str">
        <f>IF('Employee Template'!D759="","",'Employee Template'!D759)</f>
        <v/>
      </c>
      <c r="E754" t="str">
        <f>IF('Employee Template'!E759="","",'Employee Template'!E759)</f>
        <v/>
      </c>
      <c r="F754" t="str">
        <f>IF('Employee Template'!F759="","",'Employee Template'!F759)</f>
        <v/>
      </c>
      <c r="G754" t="str">
        <f>IF('Employee Template'!G759="","",'Employee Template'!G759)</f>
        <v/>
      </c>
      <c r="H754" t="str">
        <f>IF('Employee Template'!H759="","",'Employee Template'!H759)</f>
        <v/>
      </c>
      <c r="I754" t="str">
        <f>IF('Employee Template'!I759="","",'Employee Template'!I759)</f>
        <v/>
      </c>
      <c r="J754" t="str">
        <f>IF('Employee Template'!J759="","",'Employee Template'!J759)</f>
        <v/>
      </c>
      <c r="K754" t="str">
        <f>IF('Employee Template'!K759="","",'Employee Template'!K759)</f>
        <v/>
      </c>
      <c r="L754" t="str">
        <f>IF('Employee Template'!L759="","",'Employee Template'!L759)</f>
        <v/>
      </c>
      <c r="M754" t="str">
        <f>IF('Employee Template'!M759="","",'Employee Template'!M759)</f>
        <v/>
      </c>
      <c r="N754" t="str">
        <f>IF('Employee Template'!N759="","",'Employee Template'!N759)</f>
        <v/>
      </c>
      <c r="O754" t="str">
        <f>IF('Employee Template'!O759="","",'Employee Template'!O759)</f>
        <v/>
      </c>
      <c r="P754" t="str">
        <f>IF('Employee Template'!P759="","",'Employee Template'!P759)</f>
        <v/>
      </c>
      <c r="Q754" t="str">
        <f>IF('Employee Template'!Q759="","",'Employee Template'!Q759)</f>
        <v/>
      </c>
      <c r="R754" t="str">
        <f>IF('Employee Template'!R759="","",'Employee Template'!R759)</f>
        <v/>
      </c>
      <c r="S754" t="str">
        <f>IF('Employee Template'!S759="","",'Employee Template'!S759)</f>
        <v/>
      </c>
      <c r="T754" t="str">
        <f>IF('Employee Template'!T759="","",'Employee Template'!T759)</f>
        <v/>
      </c>
      <c r="U754" t="str">
        <f>IF('Employee Template'!U759="","",'Employee Template'!U759)</f>
        <v/>
      </c>
      <c r="V754" t="str">
        <f>IF('Employee Template'!V759="","",'Employee Template'!V759)</f>
        <v/>
      </c>
      <c r="W754" t="str">
        <f>IF('Employee Template'!W759="","",'Employee Template'!W759)</f>
        <v/>
      </c>
      <c r="X754" t="str">
        <f>IF('Employee Template'!X759="","",'Employee Template'!X759)</f>
        <v/>
      </c>
      <c r="Y754" t="str">
        <f>IF('Employee Template'!Y759="","",'Employee Template'!Y759)</f>
        <v/>
      </c>
      <c r="Z754" t="str">
        <f>IF('Employee Template'!Z759="","",'Employee Template'!Z759)</f>
        <v/>
      </c>
      <c r="AA754" t="str">
        <f>IF('Employee Template'!AA759="","",'Employee Template'!AA759)</f>
        <v/>
      </c>
      <c r="AB754" t="str">
        <f>IF('Employee Template'!AB759="","",'Employee Template'!AB759)</f>
        <v/>
      </c>
      <c r="AC754" t="str">
        <f>IF('Employee Template'!AC759="","",'Employee Template'!AC759)</f>
        <v/>
      </c>
      <c r="AD754" t="str">
        <f>IF('Employee Template'!AD759="","",'Employee Template'!AD759)</f>
        <v/>
      </c>
      <c r="AE754" t="str">
        <f>IF('Employee Template'!AE759="","",'Employee Template'!AE759)</f>
        <v/>
      </c>
      <c r="AF754" t="str">
        <f>IF('Employee Template'!AF759="","",'Employee Template'!AF759)</f>
        <v/>
      </c>
      <c r="AG754" t="str">
        <f>IF('Employee Template'!AG759="","",'Employee Template'!AG759)</f>
        <v/>
      </c>
      <c r="AH754" t="str">
        <f>IF('Employee Template'!AH759="","",'Employee Template'!AH759)</f>
        <v/>
      </c>
      <c r="AI754" t="str">
        <f>IF('Employee Template'!AI759="","",'Employee Template'!AI759)</f>
        <v/>
      </c>
      <c r="AJ754" t="str">
        <f>IF('Employee Template'!AJ759="","",'Employee Template'!AJ759)</f>
        <v/>
      </c>
      <c r="AK754" t="str">
        <f>IF('Employee Template'!AK759="","",'Employee Template'!AK759)</f>
        <v/>
      </c>
      <c r="AL754" t="str">
        <f>IF('Employee Template'!AL759="","",'Employee Template'!AL759)</f>
        <v/>
      </c>
      <c r="AM754" t="str">
        <f>IF('Employee Template'!AM759="","",'Employee Template'!AM759)</f>
        <v/>
      </c>
      <c r="AN754" t="str">
        <f>IF('Employee Template'!AN759="","",'Employee Template'!AN759)</f>
        <v/>
      </c>
      <c r="AO754" t="str">
        <f>IF('Employee Template'!AO759="","",'Employee Template'!AO759)</f>
        <v/>
      </c>
      <c r="AP754" t="str">
        <f>IF('Employee Template'!AP759="","",'Employee Template'!AP759)</f>
        <v/>
      </c>
      <c r="AQ754" t="str">
        <f>IF('Employee Template'!AQ759="","",'Employee Template'!AQ759)</f>
        <v/>
      </c>
      <c r="AR754" t="str">
        <f>IF('Employee Template'!AR759="","",'Employee Template'!AR759)</f>
        <v/>
      </c>
      <c r="AS754" t="str">
        <f>IF('Employee Template'!AS759="","",'Employee Template'!AS759)</f>
        <v/>
      </c>
      <c r="AT754" t="str">
        <f>IF('Employee Template'!AT759="","",'Employee Template'!AT759)</f>
        <v/>
      </c>
      <c r="AU754" t="str">
        <f>IF('Employee Template'!AU759="","",'Employee Template'!AU759)</f>
        <v/>
      </c>
      <c r="AV754" t="str">
        <f>IF('Employee Template'!AV759="","",'Employee Template'!AV759)</f>
        <v/>
      </c>
      <c r="AW754" t="str">
        <f>IF('Employee Template'!AW759="","",'Employee Template'!AW759)</f>
        <v/>
      </c>
      <c r="AX754" t="str">
        <f>IF('Employee Template'!AX759="","",'Employee Template'!AX759)</f>
        <v/>
      </c>
      <c r="AY754" t="str">
        <f>IF('Employee Template'!AY759="","",'Employee Template'!AY759)</f>
        <v/>
      </c>
      <c r="AZ754" t="str">
        <f>IF('Employee Template'!AZ759="","",'Employee Template'!AZ759)</f>
        <v/>
      </c>
      <c r="BA754" t="str">
        <f>IF('Employee Template'!BA759="","",'Employee Template'!BA759)</f>
        <v/>
      </c>
      <c r="BB754" t="str">
        <f>IF('Employee Template'!BB759="","",'Employee Template'!BB759)</f>
        <v/>
      </c>
      <c r="BC754" t="str">
        <f>IF('Employee Template'!BC759="","",'Employee Template'!BC759)</f>
        <v/>
      </c>
      <c r="BD754" t="str">
        <f>IF('Employee Template'!BD759="","",'Employee Template'!BD759)</f>
        <v/>
      </c>
      <c r="BE754" t="str">
        <f>IF('Employee Template'!BE759="","",'Employee Template'!BE759)</f>
        <v/>
      </c>
      <c r="BF754" t="str">
        <f>IF('Employee Template'!BF759="","",'Employee Template'!BF759)</f>
        <v/>
      </c>
      <c r="BG754" t="str">
        <f>IF('Employee Template'!BG759="","",'Employee Template'!BG759)</f>
        <v/>
      </c>
      <c r="BH754" t="str">
        <f>IF('Employee Template'!BH759="","",'Employee Template'!BH759)</f>
        <v/>
      </c>
      <c r="BI754" t="str">
        <f>IF('Employee Template'!BI759="","",'Employee Template'!BI759)</f>
        <v/>
      </c>
      <c r="BJ754" t="str">
        <f>IF('Employee Template'!BJ759="","",'Employee Template'!BJ759)</f>
        <v/>
      </c>
    </row>
    <row r="755" spans="1:62">
      <c r="A755" t="str">
        <f>IF('Employee Template'!A760="","",'Employee Template'!A760)</f>
        <v/>
      </c>
      <c r="B755" t="str">
        <f>IF('Employee Template'!B760="","",'Employee Template'!B760)</f>
        <v/>
      </c>
      <c r="C755" t="str">
        <f>IF('Employee Template'!C760="","",'Employee Template'!C760)</f>
        <v/>
      </c>
      <c r="D755" t="str">
        <f>IF('Employee Template'!D760="","",'Employee Template'!D760)</f>
        <v/>
      </c>
      <c r="E755" t="str">
        <f>IF('Employee Template'!E760="","",'Employee Template'!E760)</f>
        <v/>
      </c>
      <c r="F755" t="str">
        <f>IF('Employee Template'!F760="","",'Employee Template'!F760)</f>
        <v/>
      </c>
      <c r="G755" t="str">
        <f>IF('Employee Template'!G760="","",'Employee Template'!G760)</f>
        <v/>
      </c>
      <c r="H755" t="str">
        <f>IF('Employee Template'!H760="","",'Employee Template'!H760)</f>
        <v/>
      </c>
      <c r="I755" t="str">
        <f>IF('Employee Template'!I760="","",'Employee Template'!I760)</f>
        <v/>
      </c>
      <c r="J755" t="str">
        <f>IF('Employee Template'!J760="","",'Employee Template'!J760)</f>
        <v/>
      </c>
      <c r="K755" t="str">
        <f>IF('Employee Template'!K760="","",'Employee Template'!K760)</f>
        <v/>
      </c>
      <c r="L755" t="str">
        <f>IF('Employee Template'!L760="","",'Employee Template'!L760)</f>
        <v/>
      </c>
      <c r="M755" t="str">
        <f>IF('Employee Template'!M760="","",'Employee Template'!M760)</f>
        <v/>
      </c>
      <c r="N755" t="str">
        <f>IF('Employee Template'!N760="","",'Employee Template'!N760)</f>
        <v/>
      </c>
      <c r="O755" t="str">
        <f>IF('Employee Template'!O760="","",'Employee Template'!O760)</f>
        <v/>
      </c>
      <c r="P755" t="str">
        <f>IF('Employee Template'!P760="","",'Employee Template'!P760)</f>
        <v/>
      </c>
      <c r="Q755" t="str">
        <f>IF('Employee Template'!Q760="","",'Employee Template'!Q760)</f>
        <v/>
      </c>
      <c r="R755" t="str">
        <f>IF('Employee Template'!R760="","",'Employee Template'!R760)</f>
        <v/>
      </c>
      <c r="S755" t="str">
        <f>IF('Employee Template'!S760="","",'Employee Template'!S760)</f>
        <v/>
      </c>
      <c r="T755" t="str">
        <f>IF('Employee Template'!T760="","",'Employee Template'!T760)</f>
        <v/>
      </c>
      <c r="U755" t="str">
        <f>IF('Employee Template'!U760="","",'Employee Template'!U760)</f>
        <v/>
      </c>
      <c r="V755" t="str">
        <f>IF('Employee Template'!V760="","",'Employee Template'!V760)</f>
        <v/>
      </c>
      <c r="W755" t="str">
        <f>IF('Employee Template'!W760="","",'Employee Template'!W760)</f>
        <v/>
      </c>
      <c r="X755" t="str">
        <f>IF('Employee Template'!X760="","",'Employee Template'!X760)</f>
        <v/>
      </c>
      <c r="Y755" t="str">
        <f>IF('Employee Template'!Y760="","",'Employee Template'!Y760)</f>
        <v/>
      </c>
      <c r="Z755" t="str">
        <f>IF('Employee Template'!Z760="","",'Employee Template'!Z760)</f>
        <v/>
      </c>
      <c r="AA755" t="str">
        <f>IF('Employee Template'!AA760="","",'Employee Template'!AA760)</f>
        <v/>
      </c>
      <c r="AB755" t="str">
        <f>IF('Employee Template'!AB760="","",'Employee Template'!AB760)</f>
        <v/>
      </c>
      <c r="AC755" t="str">
        <f>IF('Employee Template'!AC760="","",'Employee Template'!AC760)</f>
        <v/>
      </c>
      <c r="AD755" t="str">
        <f>IF('Employee Template'!AD760="","",'Employee Template'!AD760)</f>
        <v/>
      </c>
      <c r="AE755" t="str">
        <f>IF('Employee Template'!AE760="","",'Employee Template'!AE760)</f>
        <v/>
      </c>
      <c r="AF755" t="str">
        <f>IF('Employee Template'!AF760="","",'Employee Template'!AF760)</f>
        <v/>
      </c>
      <c r="AG755" t="str">
        <f>IF('Employee Template'!AG760="","",'Employee Template'!AG760)</f>
        <v/>
      </c>
      <c r="AH755" t="str">
        <f>IF('Employee Template'!AH760="","",'Employee Template'!AH760)</f>
        <v/>
      </c>
      <c r="AI755" t="str">
        <f>IF('Employee Template'!AI760="","",'Employee Template'!AI760)</f>
        <v/>
      </c>
      <c r="AJ755" t="str">
        <f>IF('Employee Template'!AJ760="","",'Employee Template'!AJ760)</f>
        <v/>
      </c>
      <c r="AK755" t="str">
        <f>IF('Employee Template'!AK760="","",'Employee Template'!AK760)</f>
        <v/>
      </c>
      <c r="AL755" t="str">
        <f>IF('Employee Template'!AL760="","",'Employee Template'!AL760)</f>
        <v/>
      </c>
      <c r="AM755" t="str">
        <f>IF('Employee Template'!AM760="","",'Employee Template'!AM760)</f>
        <v/>
      </c>
      <c r="AN755" t="str">
        <f>IF('Employee Template'!AN760="","",'Employee Template'!AN760)</f>
        <v/>
      </c>
      <c r="AO755" t="str">
        <f>IF('Employee Template'!AO760="","",'Employee Template'!AO760)</f>
        <v/>
      </c>
      <c r="AP755" t="str">
        <f>IF('Employee Template'!AP760="","",'Employee Template'!AP760)</f>
        <v/>
      </c>
      <c r="AQ755" t="str">
        <f>IF('Employee Template'!AQ760="","",'Employee Template'!AQ760)</f>
        <v/>
      </c>
      <c r="AR755" t="str">
        <f>IF('Employee Template'!AR760="","",'Employee Template'!AR760)</f>
        <v/>
      </c>
      <c r="AS755" t="str">
        <f>IF('Employee Template'!AS760="","",'Employee Template'!AS760)</f>
        <v/>
      </c>
      <c r="AT755" t="str">
        <f>IF('Employee Template'!AT760="","",'Employee Template'!AT760)</f>
        <v/>
      </c>
      <c r="AU755" t="str">
        <f>IF('Employee Template'!AU760="","",'Employee Template'!AU760)</f>
        <v/>
      </c>
      <c r="AV755" t="str">
        <f>IF('Employee Template'!AV760="","",'Employee Template'!AV760)</f>
        <v/>
      </c>
      <c r="AW755" t="str">
        <f>IF('Employee Template'!AW760="","",'Employee Template'!AW760)</f>
        <v/>
      </c>
      <c r="AX755" t="str">
        <f>IF('Employee Template'!AX760="","",'Employee Template'!AX760)</f>
        <v/>
      </c>
      <c r="AY755" t="str">
        <f>IF('Employee Template'!AY760="","",'Employee Template'!AY760)</f>
        <v/>
      </c>
      <c r="AZ755" t="str">
        <f>IF('Employee Template'!AZ760="","",'Employee Template'!AZ760)</f>
        <v/>
      </c>
      <c r="BA755" t="str">
        <f>IF('Employee Template'!BA760="","",'Employee Template'!BA760)</f>
        <v/>
      </c>
      <c r="BB755" t="str">
        <f>IF('Employee Template'!BB760="","",'Employee Template'!BB760)</f>
        <v/>
      </c>
      <c r="BC755" t="str">
        <f>IF('Employee Template'!BC760="","",'Employee Template'!BC760)</f>
        <v/>
      </c>
      <c r="BD755" t="str">
        <f>IF('Employee Template'!BD760="","",'Employee Template'!BD760)</f>
        <v/>
      </c>
      <c r="BE755" t="str">
        <f>IF('Employee Template'!BE760="","",'Employee Template'!BE760)</f>
        <v/>
      </c>
      <c r="BF755" t="str">
        <f>IF('Employee Template'!BF760="","",'Employee Template'!BF760)</f>
        <v/>
      </c>
      <c r="BG755" t="str">
        <f>IF('Employee Template'!BG760="","",'Employee Template'!BG760)</f>
        <v/>
      </c>
      <c r="BH755" t="str">
        <f>IF('Employee Template'!BH760="","",'Employee Template'!BH760)</f>
        <v/>
      </c>
      <c r="BI755" t="str">
        <f>IF('Employee Template'!BI760="","",'Employee Template'!BI760)</f>
        <v/>
      </c>
      <c r="BJ755" t="str">
        <f>IF('Employee Template'!BJ760="","",'Employee Template'!BJ760)</f>
        <v/>
      </c>
    </row>
    <row r="756" spans="1:62">
      <c r="A756" t="str">
        <f>IF('Employee Template'!A761="","",'Employee Template'!A761)</f>
        <v/>
      </c>
      <c r="B756" t="str">
        <f>IF('Employee Template'!B761="","",'Employee Template'!B761)</f>
        <v/>
      </c>
      <c r="C756" t="str">
        <f>IF('Employee Template'!C761="","",'Employee Template'!C761)</f>
        <v/>
      </c>
      <c r="D756" t="str">
        <f>IF('Employee Template'!D761="","",'Employee Template'!D761)</f>
        <v/>
      </c>
      <c r="E756" t="str">
        <f>IF('Employee Template'!E761="","",'Employee Template'!E761)</f>
        <v/>
      </c>
      <c r="F756" t="str">
        <f>IF('Employee Template'!F761="","",'Employee Template'!F761)</f>
        <v/>
      </c>
      <c r="G756" t="str">
        <f>IF('Employee Template'!G761="","",'Employee Template'!G761)</f>
        <v/>
      </c>
      <c r="H756" t="str">
        <f>IF('Employee Template'!H761="","",'Employee Template'!H761)</f>
        <v/>
      </c>
      <c r="I756" t="str">
        <f>IF('Employee Template'!I761="","",'Employee Template'!I761)</f>
        <v/>
      </c>
      <c r="J756" t="str">
        <f>IF('Employee Template'!J761="","",'Employee Template'!J761)</f>
        <v/>
      </c>
      <c r="K756" t="str">
        <f>IF('Employee Template'!K761="","",'Employee Template'!K761)</f>
        <v/>
      </c>
      <c r="L756" t="str">
        <f>IF('Employee Template'!L761="","",'Employee Template'!L761)</f>
        <v/>
      </c>
      <c r="M756" t="str">
        <f>IF('Employee Template'!M761="","",'Employee Template'!M761)</f>
        <v/>
      </c>
      <c r="N756" t="str">
        <f>IF('Employee Template'!N761="","",'Employee Template'!N761)</f>
        <v/>
      </c>
      <c r="O756" t="str">
        <f>IF('Employee Template'!O761="","",'Employee Template'!O761)</f>
        <v/>
      </c>
      <c r="P756" t="str">
        <f>IF('Employee Template'!P761="","",'Employee Template'!P761)</f>
        <v/>
      </c>
      <c r="Q756" t="str">
        <f>IF('Employee Template'!Q761="","",'Employee Template'!Q761)</f>
        <v/>
      </c>
      <c r="R756" t="str">
        <f>IF('Employee Template'!R761="","",'Employee Template'!R761)</f>
        <v/>
      </c>
      <c r="S756" t="str">
        <f>IF('Employee Template'!S761="","",'Employee Template'!S761)</f>
        <v/>
      </c>
      <c r="T756" t="str">
        <f>IF('Employee Template'!T761="","",'Employee Template'!T761)</f>
        <v/>
      </c>
      <c r="U756" t="str">
        <f>IF('Employee Template'!U761="","",'Employee Template'!U761)</f>
        <v/>
      </c>
      <c r="V756" t="str">
        <f>IF('Employee Template'!V761="","",'Employee Template'!V761)</f>
        <v/>
      </c>
      <c r="W756" t="str">
        <f>IF('Employee Template'!W761="","",'Employee Template'!W761)</f>
        <v/>
      </c>
      <c r="X756" t="str">
        <f>IF('Employee Template'!X761="","",'Employee Template'!X761)</f>
        <v/>
      </c>
      <c r="Y756" t="str">
        <f>IF('Employee Template'!Y761="","",'Employee Template'!Y761)</f>
        <v/>
      </c>
      <c r="Z756" t="str">
        <f>IF('Employee Template'!Z761="","",'Employee Template'!Z761)</f>
        <v/>
      </c>
      <c r="AA756" t="str">
        <f>IF('Employee Template'!AA761="","",'Employee Template'!AA761)</f>
        <v/>
      </c>
      <c r="AB756" t="str">
        <f>IF('Employee Template'!AB761="","",'Employee Template'!AB761)</f>
        <v/>
      </c>
      <c r="AC756" t="str">
        <f>IF('Employee Template'!AC761="","",'Employee Template'!AC761)</f>
        <v/>
      </c>
      <c r="AD756" t="str">
        <f>IF('Employee Template'!AD761="","",'Employee Template'!AD761)</f>
        <v/>
      </c>
      <c r="AE756" t="str">
        <f>IF('Employee Template'!AE761="","",'Employee Template'!AE761)</f>
        <v/>
      </c>
      <c r="AF756" t="str">
        <f>IF('Employee Template'!AF761="","",'Employee Template'!AF761)</f>
        <v/>
      </c>
      <c r="AG756" t="str">
        <f>IF('Employee Template'!AG761="","",'Employee Template'!AG761)</f>
        <v/>
      </c>
      <c r="AH756" t="str">
        <f>IF('Employee Template'!AH761="","",'Employee Template'!AH761)</f>
        <v/>
      </c>
      <c r="AI756" t="str">
        <f>IF('Employee Template'!AI761="","",'Employee Template'!AI761)</f>
        <v/>
      </c>
      <c r="AJ756" t="str">
        <f>IF('Employee Template'!AJ761="","",'Employee Template'!AJ761)</f>
        <v/>
      </c>
      <c r="AK756" t="str">
        <f>IF('Employee Template'!AK761="","",'Employee Template'!AK761)</f>
        <v/>
      </c>
      <c r="AL756" t="str">
        <f>IF('Employee Template'!AL761="","",'Employee Template'!AL761)</f>
        <v/>
      </c>
      <c r="AM756" t="str">
        <f>IF('Employee Template'!AM761="","",'Employee Template'!AM761)</f>
        <v/>
      </c>
      <c r="AN756" t="str">
        <f>IF('Employee Template'!AN761="","",'Employee Template'!AN761)</f>
        <v/>
      </c>
      <c r="AO756" t="str">
        <f>IF('Employee Template'!AO761="","",'Employee Template'!AO761)</f>
        <v/>
      </c>
      <c r="AP756" t="str">
        <f>IF('Employee Template'!AP761="","",'Employee Template'!AP761)</f>
        <v/>
      </c>
      <c r="AQ756" t="str">
        <f>IF('Employee Template'!AQ761="","",'Employee Template'!AQ761)</f>
        <v/>
      </c>
      <c r="AR756" t="str">
        <f>IF('Employee Template'!AR761="","",'Employee Template'!AR761)</f>
        <v/>
      </c>
      <c r="AS756" t="str">
        <f>IF('Employee Template'!AS761="","",'Employee Template'!AS761)</f>
        <v/>
      </c>
      <c r="AT756" t="str">
        <f>IF('Employee Template'!AT761="","",'Employee Template'!AT761)</f>
        <v/>
      </c>
      <c r="AU756" t="str">
        <f>IF('Employee Template'!AU761="","",'Employee Template'!AU761)</f>
        <v/>
      </c>
      <c r="AV756" t="str">
        <f>IF('Employee Template'!AV761="","",'Employee Template'!AV761)</f>
        <v/>
      </c>
      <c r="AW756" t="str">
        <f>IF('Employee Template'!AW761="","",'Employee Template'!AW761)</f>
        <v/>
      </c>
      <c r="AX756" t="str">
        <f>IF('Employee Template'!AX761="","",'Employee Template'!AX761)</f>
        <v/>
      </c>
      <c r="AY756" t="str">
        <f>IF('Employee Template'!AY761="","",'Employee Template'!AY761)</f>
        <v/>
      </c>
      <c r="AZ756" t="str">
        <f>IF('Employee Template'!AZ761="","",'Employee Template'!AZ761)</f>
        <v/>
      </c>
      <c r="BA756" t="str">
        <f>IF('Employee Template'!BA761="","",'Employee Template'!BA761)</f>
        <v/>
      </c>
      <c r="BB756" t="str">
        <f>IF('Employee Template'!BB761="","",'Employee Template'!BB761)</f>
        <v/>
      </c>
      <c r="BC756" t="str">
        <f>IF('Employee Template'!BC761="","",'Employee Template'!BC761)</f>
        <v/>
      </c>
      <c r="BD756" t="str">
        <f>IF('Employee Template'!BD761="","",'Employee Template'!BD761)</f>
        <v/>
      </c>
      <c r="BE756" t="str">
        <f>IF('Employee Template'!BE761="","",'Employee Template'!BE761)</f>
        <v/>
      </c>
      <c r="BF756" t="str">
        <f>IF('Employee Template'!BF761="","",'Employee Template'!BF761)</f>
        <v/>
      </c>
      <c r="BG756" t="str">
        <f>IF('Employee Template'!BG761="","",'Employee Template'!BG761)</f>
        <v/>
      </c>
      <c r="BH756" t="str">
        <f>IF('Employee Template'!BH761="","",'Employee Template'!BH761)</f>
        <v/>
      </c>
      <c r="BI756" t="str">
        <f>IF('Employee Template'!BI761="","",'Employee Template'!BI761)</f>
        <v/>
      </c>
      <c r="BJ756" t="str">
        <f>IF('Employee Template'!BJ761="","",'Employee Template'!BJ761)</f>
        <v/>
      </c>
    </row>
    <row r="757" spans="1:62">
      <c r="A757" t="str">
        <f>IF('Employee Template'!A762="","",'Employee Template'!A762)</f>
        <v/>
      </c>
      <c r="B757" t="str">
        <f>IF('Employee Template'!B762="","",'Employee Template'!B762)</f>
        <v/>
      </c>
      <c r="C757" t="str">
        <f>IF('Employee Template'!C762="","",'Employee Template'!C762)</f>
        <v/>
      </c>
      <c r="D757" t="str">
        <f>IF('Employee Template'!D762="","",'Employee Template'!D762)</f>
        <v/>
      </c>
      <c r="E757" t="str">
        <f>IF('Employee Template'!E762="","",'Employee Template'!E762)</f>
        <v/>
      </c>
      <c r="F757" t="str">
        <f>IF('Employee Template'!F762="","",'Employee Template'!F762)</f>
        <v/>
      </c>
      <c r="G757" t="str">
        <f>IF('Employee Template'!G762="","",'Employee Template'!G762)</f>
        <v/>
      </c>
      <c r="H757" t="str">
        <f>IF('Employee Template'!H762="","",'Employee Template'!H762)</f>
        <v/>
      </c>
      <c r="I757" t="str">
        <f>IF('Employee Template'!I762="","",'Employee Template'!I762)</f>
        <v/>
      </c>
      <c r="J757" t="str">
        <f>IF('Employee Template'!J762="","",'Employee Template'!J762)</f>
        <v/>
      </c>
      <c r="K757" t="str">
        <f>IF('Employee Template'!K762="","",'Employee Template'!K762)</f>
        <v/>
      </c>
      <c r="L757" t="str">
        <f>IF('Employee Template'!L762="","",'Employee Template'!L762)</f>
        <v/>
      </c>
      <c r="M757" t="str">
        <f>IF('Employee Template'!M762="","",'Employee Template'!M762)</f>
        <v/>
      </c>
      <c r="N757" t="str">
        <f>IF('Employee Template'!N762="","",'Employee Template'!N762)</f>
        <v/>
      </c>
      <c r="O757" t="str">
        <f>IF('Employee Template'!O762="","",'Employee Template'!O762)</f>
        <v/>
      </c>
      <c r="P757" t="str">
        <f>IF('Employee Template'!P762="","",'Employee Template'!P762)</f>
        <v/>
      </c>
      <c r="Q757" t="str">
        <f>IF('Employee Template'!Q762="","",'Employee Template'!Q762)</f>
        <v/>
      </c>
      <c r="R757" t="str">
        <f>IF('Employee Template'!R762="","",'Employee Template'!R762)</f>
        <v/>
      </c>
      <c r="S757" t="str">
        <f>IF('Employee Template'!S762="","",'Employee Template'!S762)</f>
        <v/>
      </c>
      <c r="T757" t="str">
        <f>IF('Employee Template'!T762="","",'Employee Template'!T762)</f>
        <v/>
      </c>
      <c r="U757" t="str">
        <f>IF('Employee Template'!U762="","",'Employee Template'!U762)</f>
        <v/>
      </c>
      <c r="V757" t="str">
        <f>IF('Employee Template'!V762="","",'Employee Template'!V762)</f>
        <v/>
      </c>
      <c r="W757" t="str">
        <f>IF('Employee Template'!W762="","",'Employee Template'!W762)</f>
        <v/>
      </c>
      <c r="X757" t="str">
        <f>IF('Employee Template'!X762="","",'Employee Template'!X762)</f>
        <v/>
      </c>
      <c r="Y757" t="str">
        <f>IF('Employee Template'!Y762="","",'Employee Template'!Y762)</f>
        <v/>
      </c>
      <c r="Z757" t="str">
        <f>IF('Employee Template'!Z762="","",'Employee Template'!Z762)</f>
        <v/>
      </c>
      <c r="AA757" t="str">
        <f>IF('Employee Template'!AA762="","",'Employee Template'!AA762)</f>
        <v/>
      </c>
      <c r="AB757" t="str">
        <f>IF('Employee Template'!AB762="","",'Employee Template'!AB762)</f>
        <v/>
      </c>
      <c r="AC757" t="str">
        <f>IF('Employee Template'!AC762="","",'Employee Template'!AC762)</f>
        <v/>
      </c>
      <c r="AD757" t="str">
        <f>IF('Employee Template'!AD762="","",'Employee Template'!AD762)</f>
        <v/>
      </c>
      <c r="AE757" t="str">
        <f>IF('Employee Template'!AE762="","",'Employee Template'!AE762)</f>
        <v/>
      </c>
      <c r="AF757" t="str">
        <f>IF('Employee Template'!AF762="","",'Employee Template'!AF762)</f>
        <v/>
      </c>
      <c r="AG757" t="str">
        <f>IF('Employee Template'!AG762="","",'Employee Template'!AG762)</f>
        <v/>
      </c>
      <c r="AH757" t="str">
        <f>IF('Employee Template'!AH762="","",'Employee Template'!AH762)</f>
        <v/>
      </c>
      <c r="AI757" t="str">
        <f>IF('Employee Template'!AI762="","",'Employee Template'!AI762)</f>
        <v/>
      </c>
      <c r="AJ757" t="str">
        <f>IF('Employee Template'!AJ762="","",'Employee Template'!AJ762)</f>
        <v/>
      </c>
      <c r="AK757" t="str">
        <f>IF('Employee Template'!AK762="","",'Employee Template'!AK762)</f>
        <v/>
      </c>
      <c r="AL757" t="str">
        <f>IF('Employee Template'!AL762="","",'Employee Template'!AL762)</f>
        <v/>
      </c>
      <c r="AM757" t="str">
        <f>IF('Employee Template'!AM762="","",'Employee Template'!AM762)</f>
        <v/>
      </c>
      <c r="AN757" t="str">
        <f>IF('Employee Template'!AN762="","",'Employee Template'!AN762)</f>
        <v/>
      </c>
      <c r="AO757" t="str">
        <f>IF('Employee Template'!AO762="","",'Employee Template'!AO762)</f>
        <v/>
      </c>
      <c r="AP757" t="str">
        <f>IF('Employee Template'!AP762="","",'Employee Template'!AP762)</f>
        <v/>
      </c>
      <c r="AQ757" t="str">
        <f>IF('Employee Template'!AQ762="","",'Employee Template'!AQ762)</f>
        <v/>
      </c>
      <c r="AR757" t="str">
        <f>IF('Employee Template'!AR762="","",'Employee Template'!AR762)</f>
        <v/>
      </c>
      <c r="AS757" t="str">
        <f>IF('Employee Template'!AS762="","",'Employee Template'!AS762)</f>
        <v/>
      </c>
      <c r="AT757" t="str">
        <f>IF('Employee Template'!AT762="","",'Employee Template'!AT762)</f>
        <v/>
      </c>
      <c r="AU757" t="str">
        <f>IF('Employee Template'!AU762="","",'Employee Template'!AU762)</f>
        <v/>
      </c>
      <c r="AV757" t="str">
        <f>IF('Employee Template'!AV762="","",'Employee Template'!AV762)</f>
        <v/>
      </c>
      <c r="AW757" t="str">
        <f>IF('Employee Template'!AW762="","",'Employee Template'!AW762)</f>
        <v/>
      </c>
      <c r="AX757" t="str">
        <f>IF('Employee Template'!AX762="","",'Employee Template'!AX762)</f>
        <v/>
      </c>
      <c r="AY757" t="str">
        <f>IF('Employee Template'!AY762="","",'Employee Template'!AY762)</f>
        <v/>
      </c>
      <c r="AZ757" t="str">
        <f>IF('Employee Template'!AZ762="","",'Employee Template'!AZ762)</f>
        <v/>
      </c>
      <c r="BA757" t="str">
        <f>IF('Employee Template'!BA762="","",'Employee Template'!BA762)</f>
        <v/>
      </c>
      <c r="BB757" t="str">
        <f>IF('Employee Template'!BB762="","",'Employee Template'!BB762)</f>
        <v/>
      </c>
      <c r="BC757" t="str">
        <f>IF('Employee Template'!BC762="","",'Employee Template'!BC762)</f>
        <v/>
      </c>
      <c r="BD757" t="str">
        <f>IF('Employee Template'!BD762="","",'Employee Template'!BD762)</f>
        <v/>
      </c>
      <c r="BE757" t="str">
        <f>IF('Employee Template'!BE762="","",'Employee Template'!BE762)</f>
        <v/>
      </c>
      <c r="BF757" t="str">
        <f>IF('Employee Template'!BF762="","",'Employee Template'!BF762)</f>
        <v/>
      </c>
      <c r="BG757" t="str">
        <f>IF('Employee Template'!BG762="","",'Employee Template'!BG762)</f>
        <v/>
      </c>
      <c r="BH757" t="str">
        <f>IF('Employee Template'!BH762="","",'Employee Template'!BH762)</f>
        <v/>
      </c>
      <c r="BI757" t="str">
        <f>IF('Employee Template'!BI762="","",'Employee Template'!BI762)</f>
        <v/>
      </c>
      <c r="BJ757" t="str">
        <f>IF('Employee Template'!BJ762="","",'Employee Template'!BJ762)</f>
        <v/>
      </c>
    </row>
    <row r="758" spans="1:62">
      <c r="A758" t="str">
        <f>IF('Employee Template'!A763="","",'Employee Template'!A763)</f>
        <v/>
      </c>
      <c r="B758" t="str">
        <f>IF('Employee Template'!B763="","",'Employee Template'!B763)</f>
        <v/>
      </c>
      <c r="C758" t="str">
        <f>IF('Employee Template'!C763="","",'Employee Template'!C763)</f>
        <v/>
      </c>
      <c r="D758" t="str">
        <f>IF('Employee Template'!D763="","",'Employee Template'!D763)</f>
        <v/>
      </c>
      <c r="E758" t="str">
        <f>IF('Employee Template'!E763="","",'Employee Template'!E763)</f>
        <v/>
      </c>
      <c r="F758" t="str">
        <f>IF('Employee Template'!F763="","",'Employee Template'!F763)</f>
        <v/>
      </c>
      <c r="G758" t="str">
        <f>IF('Employee Template'!G763="","",'Employee Template'!G763)</f>
        <v/>
      </c>
      <c r="H758" t="str">
        <f>IF('Employee Template'!H763="","",'Employee Template'!H763)</f>
        <v/>
      </c>
      <c r="I758" t="str">
        <f>IF('Employee Template'!I763="","",'Employee Template'!I763)</f>
        <v/>
      </c>
      <c r="J758" t="str">
        <f>IF('Employee Template'!J763="","",'Employee Template'!J763)</f>
        <v/>
      </c>
      <c r="K758" t="str">
        <f>IF('Employee Template'!K763="","",'Employee Template'!K763)</f>
        <v/>
      </c>
      <c r="L758" t="str">
        <f>IF('Employee Template'!L763="","",'Employee Template'!L763)</f>
        <v/>
      </c>
      <c r="M758" t="str">
        <f>IF('Employee Template'!M763="","",'Employee Template'!M763)</f>
        <v/>
      </c>
      <c r="N758" t="str">
        <f>IF('Employee Template'!N763="","",'Employee Template'!N763)</f>
        <v/>
      </c>
      <c r="O758" t="str">
        <f>IF('Employee Template'!O763="","",'Employee Template'!O763)</f>
        <v/>
      </c>
      <c r="P758" t="str">
        <f>IF('Employee Template'!P763="","",'Employee Template'!P763)</f>
        <v/>
      </c>
      <c r="Q758" t="str">
        <f>IF('Employee Template'!Q763="","",'Employee Template'!Q763)</f>
        <v/>
      </c>
      <c r="R758" t="str">
        <f>IF('Employee Template'!R763="","",'Employee Template'!R763)</f>
        <v/>
      </c>
      <c r="S758" t="str">
        <f>IF('Employee Template'!S763="","",'Employee Template'!S763)</f>
        <v/>
      </c>
      <c r="T758" t="str">
        <f>IF('Employee Template'!T763="","",'Employee Template'!T763)</f>
        <v/>
      </c>
      <c r="U758" t="str">
        <f>IF('Employee Template'!U763="","",'Employee Template'!U763)</f>
        <v/>
      </c>
      <c r="V758" t="str">
        <f>IF('Employee Template'!V763="","",'Employee Template'!V763)</f>
        <v/>
      </c>
      <c r="W758" t="str">
        <f>IF('Employee Template'!W763="","",'Employee Template'!W763)</f>
        <v/>
      </c>
      <c r="X758" t="str">
        <f>IF('Employee Template'!X763="","",'Employee Template'!X763)</f>
        <v/>
      </c>
      <c r="Y758" t="str">
        <f>IF('Employee Template'!Y763="","",'Employee Template'!Y763)</f>
        <v/>
      </c>
      <c r="Z758" t="str">
        <f>IF('Employee Template'!Z763="","",'Employee Template'!Z763)</f>
        <v/>
      </c>
      <c r="AA758" t="str">
        <f>IF('Employee Template'!AA763="","",'Employee Template'!AA763)</f>
        <v/>
      </c>
      <c r="AB758" t="str">
        <f>IF('Employee Template'!AB763="","",'Employee Template'!AB763)</f>
        <v/>
      </c>
      <c r="AC758" t="str">
        <f>IF('Employee Template'!AC763="","",'Employee Template'!AC763)</f>
        <v/>
      </c>
      <c r="AD758" t="str">
        <f>IF('Employee Template'!AD763="","",'Employee Template'!AD763)</f>
        <v/>
      </c>
      <c r="AE758" t="str">
        <f>IF('Employee Template'!AE763="","",'Employee Template'!AE763)</f>
        <v/>
      </c>
      <c r="AF758" t="str">
        <f>IF('Employee Template'!AF763="","",'Employee Template'!AF763)</f>
        <v/>
      </c>
      <c r="AG758" t="str">
        <f>IF('Employee Template'!AG763="","",'Employee Template'!AG763)</f>
        <v/>
      </c>
      <c r="AH758" t="str">
        <f>IF('Employee Template'!AH763="","",'Employee Template'!AH763)</f>
        <v/>
      </c>
      <c r="AI758" t="str">
        <f>IF('Employee Template'!AI763="","",'Employee Template'!AI763)</f>
        <v/>
      </c>
      <c r="AJ758" t="str">
        <f>IF('Employee Template'!AJ763="","",'Employee Template'!AJ763)</f>
        <v/>
      </c>
      <c r="AK758" t="str">
        <f>IF('Employee Template'!AK763="","",'Employee Template'!AK763)</f>
        <v/>
      </c>
      <c r="AL758" t="str">
        <f>IF('Employee Template'!AL763="","",'Employee Template'!AL763)</f>
        <v/>
      </c>
      <c r="AM758" t="str">
        <f>IF('Employee Template'!AM763="","",'Employee Template'!AM763)</f>
        <v/>
      </c>
      <c r="AN758" t="str">
        <f>IF('Employee Template'!AN763="","",'Employee Template'!AN763)</f>
        <v/>
      </c>
      <c r="AO758" t="str">
        <f>IF('Employee Template'!AO763="","",'Employee Template'!AO763)</f>
        <v/>
      </c>
      <c r="AP758" t="str">
        <f>IF('Employee Template'!AP763="","",'Employee Template'!AP763)</f>
        <v/>
      </c>
      <c r="AQ758" t="str">
        <f>IF('Employee Template'!AQ763="","",'Employee Template'!AQ763)</f>
        <v/>
      </c>
      <c r="AR758" t="str">
        <f>IF('Employee Template'!AR763="","",'Employee Template'!AR763)</f>
        <v/>
      </c>
      <c r="AS758" t="str">
        <f>IF('Employee Template'!AS763="","",'Employee Template'!AS763)</f>
        <v/>
      </c>
      <c r="AT758" t="str">
        <f>IF('Employee Template'!AT763="","",'Employee Template'!AT763)</f>
        <v/>
      </c>
      <c r="AU758" t="str">
        <f>IF('Employee Template'!AU763="","",'Employee Template'!AU763)</f>
        <v/>
      </c>
      <c r="AV758" t="str">
        <f>IF('Employee Template'!AV763="","",'Employee Template'!AV763)</f>
        <v/>
      </c>
      <c r="AW758" t="str">
        <f>IF('Employee Template'!AW763="","",'Employee Template'!AW763)</f>
        <v/>
      </c>
      <c r="AX758" t="str">
        <f>IF('Employee Template'!AX763="","",'Employee Template'!AX763)</f>
        <v/>
      </c>
      <c r="AY758" t="str">
        <f>IF('Employee Template'!AY763="","",'Employee Template'!AY763)</f>
        <v/>
      </c>
      <c r="AZ758" t="str">
        <f>IF('Employee Template'!AZ763="","",'Employee Template'!AZ763)</f>
        <v/>
      </c>
      <c r="BA758" t="str">
        <f>IF('Employee Template'!BA763="","",'Employee Template'!BA763)</f>
        <v/>
      </c>
      <c r="BB758" t="str">
        <f>IF('Employee Template'!BB763="","",'Employee Template'!BB763)</f>
        <v/>
      </c>
      <c r="BC758" t="str">
        <f>IF('Employee Template'!BC763="","",'Employee Template'!BC763)</f>
        <v/>
      </c>
      <c r="BD758" t="str">
        <f>IF('Employee Template'!BD763="","",'Employee Template'!BD763)</f>
        <v/>
      </c>
      <c r="BE758" t="str">
        <f>IF('Employee Template'!BE763="","",'Employee Template'!BE763)</f>
        <v/>
      </c>
      <c r="BF758" t="str">
        <f>IF('Employee Template'!BF763="","",'Employee Template'!BF763)</f>
        <v/>
      </c>
      <c r="BG758" t="str">
        <f>IF('Employee Template'!BG763="","",'Employee Template'!BG763)</f>
        <v/>
      </c>
      <c r="BH758" t="str">
        <f>IF('Employee Template'!BH763="","",'Employee Template'!BH763)</f>
        <v/>
      </c>
      <c r="BI758" t="str">
        <f>IF('Employee Template'!BI763="","",'Employee Template'!BI763)</f>
        <v/>
      </c>
      <c r="BJ758" t="str">
        <f>IF('Employee Template'!BJ763="","",'Employee Template'!BJ763)</f>
        <v/>
      </c>
    </row>
    <row r="759" spans="1:62">
      <c r="A759" t="str">
        <f>IF('Employee Template'!A764="","",'Employee Template'!A764)</f>
        <v/>
      </c>
      <c r="B759" t="str">
        <f>IF('Employee Template'!B764="","",'Employee Template'!B764)</f>
        <v/>
      </c>
      <c r="C759" t="str">
        <f>IF('Employee Template'!C764="","",'Employee Template'!C764)</f>
        <v/>
      </c>
      <c r="D759" t="str">
        <f>IF('Employee Template'!D764="","",'Employee Template'!D764)</f>
        <v/>
      </c>
      <c r="E759" t="str">
        <f>IF('Employee Template'!E764="","",'Employee Template'!E764)</f>
        <v/>
      </c>
      <c r="F759" t="str">
        <f>IF('Employee Template'!F764="","",'Employee Template'!F764)</f>
        <v/>
      </c>
      <c r="G759" t="str">
        <f>IF('Employee Template'!G764="","",'Employee Template'!G764)</f>
        <v/>
      </c>
      <c r="H759" t="str">
        <f>IF('Employee Template'!H764="","",'Employee Template'!H764)</f>
        <v/>
      </c>
      <c r="I759" t="str">
        <f>IF('Employee Template'!I764="","",'Employee Template'!I764)</f>
        <v/>
      </c>
      <c r="J759" t="str">
        <f>IF('Employee Template'!J764="","",'Employee Template'!J764)</f>
        <v/>
      </c>
      <c r="K759" t="str">
        <f>IF('Employee Template'!K764="","",'Employee Template'!K764)</f>
        <v/>
      </c>
      <c r="L759" t="str">
        <f>IF('Employee Template'!L764="","",'Employee Template'!L764)</f>
        <v/>
      </c>
      <c r="M759" t="str">
        <f>IF('Employee Template'!M764="","",'Employee Template'!M764)</f>
        <v/>
      </c>
      <c r="N759" t="str">
        <f>IF('Employee Template'!N764="","",'Employee Template'!N764)</f>
        <v/>
      </c>
      <c r="O759" t="str">
        <f>IF('Employee Template'!O764="","",'Employee Template'!O764)</f>
        <v/>
      </c>
      <c r="P759" t="str">
        <f>IF('Employee Template'!P764="","",'Employee Template'!P764)</f>
        <v/>
      </c>
      <c r="Q759" t="str">
        <f>IF('Employee Template'!Q764="","",'Employee Template'!Q764)</f>
        <v/>
      </c>
      <c r="R759" t="str">
        <f>IF('Employee Template'!R764="","",'Employee Template'!R764)</f>
        <v/>
      </c>
      <c r="S759" t="str">
        <f>IF('Employee Template'!S764="","",'Employee Template'!S764)</f>
        <v/>
      </c>
      <c r="T759" t="str">
        <f>IF('Employee Template'!T764="","",'Employee Template'!T764)</f>
        <v/>
      </c>
      <c r="U759" t="str">
        <f>IF('Employee Template'!U764="","",'Employee Template'!U764)</f>
        <v/>
      </c>
      <c r="V759" t="str">
        <f>IF('Employee Template'!V764="","",'Employee Template'!V764)</f>
        <v/>
      </c>
      <c r="W759" t="str">
        <f>IF('Employee Template'!W764="","",'Employee Template'!W764)</f>
        <v/>
      </c>
      <c r="X759" t="str">
        <f>IF('Employee Template'!X764="","",'Employee Template'!X764)</f>
        <v/>
      </c>
      <c r="Y759" t="str">
        <f>IF('Employee Template'!Y764="","",'Employee Template'!Y764)</f>
        <v/>
      </c>
      <c r="Z759" t="str">
        <f>IF('Employee Template'!Z764="","",'Employee Template'!Z764)</f>
        <v/>
      </c>
      <c r="AA759" t="str">
        <f>IF('Employee Template'!AA764="","",'Employee Template'!AA764)</f>
        <v/>
      </c>
      <c r="AB759" t="str">
        <f>IF('Employee Template'!AB764="","",'Employee Template'!AB764)</f>
        <v/>
      </c>
      <c r="AC759" t="str">
        <f>IF('Employee Template'!AC764="","",'Employee Template'!AC764)</f>
        <v/>
      </c>
      <c r="AD759" t="str">
        <f>IF('Employee Template'!AD764="","",'Employee Template'!AD764)</f>
        <v/>
      </c>
      <c r="AE759" t="str">
        <f>IF('Employee Template'!AE764="","",'Employee Template'!AE764)</f>
        <v/>
      </c>
      <c r="AF759" t="str">
        <f>IF('Employee Template'!AF764="","",'Employee Template'!AF764)</f>
        <v/>
      </c>
      <c r="AG759" t="str">
        <f>IF('Employee Template'!AG764="","",'Employee Template'!AG764)</f>
        <v/>
      </c>
      <c r="AH759" t="str">
        <f>IF('Employee Template'!AH764="","",'Employee Template'!AH764)</f>
        <v/>
      </c>
      <c r="AI759" t="str">
        <f>IF('Employee Template'!AI764="","",'Employee Template'!AI764)</f>
        <v/>
      </c>
      <c r="AJ759" t="str">
        <f>IF('Employee Template'!AJ764="","",'Employee Template'!AJ764)</f>
        <v/>
      </c>
      <c r="AK759" t="str">
        <f>IF('Employee Template'!AK764="","",'Employee Template'!AK764)</f>
        <v/>
      </c>
      <c r="AL759" t="str">
        <f>IF('Employee Template'!AL764="","",'Employee Template'!AL764)</f>
        <v/>
      </c>
      <c r="AM759" t="str">
        <f>IF('Employee Template'!AM764="","",'Employee Template'!AM764)</f>
        <v/>
      </c>
      <c r="AN759" t="str">
        <f>IF('Employee Template'!AN764="","",'Employee Template'!AN764)</f>
        <v/>
      </c>
      <c r="AO759" t="str">
        <f>IF('Employee Template'!AO764="","",'Employee Template'!AO764)</f>
        <v/>
      </c>
      <c r="AP759" t="str">
        <f>IF('Employee Template'!AP764="","",'Employee Template'!AP764)</f>
        <v/>
      </c>
      <c r="AQ759" t="str">
        <f>IF('Employee Template'!AQ764="","",'Employee Template'!AQ764)</f>
        <v/>
      </c>
      <c r="AR759" t="str">
        <f>IF('Employee Template'!AR764="","",'Employee Template'!AR764)</f>
        <v/>
      </c>
      <c r="AS759" t="str">
        <f>IF('Employee Template'!AS764="","",'Employee Template'!AS764)</f>
        <v/>
      </c>
      <c r="AT759" t="str">
        <f>IF('Employee Template'!AT764="","",'Employee Template'!AT764)</f>
        <v/>
      </c>
      <c r="AU759" t="str">
        <f>IF('Employee Template'!AU764="","",'Employee Template'!AU764)</f>
        <v/>
      </c>
      <c r="AV759" t="str">
        <f>IF('Employee Template'!AV764="","",'Employee Template'!AV764)</f>
        <v/>
      </c>
      <c r="AW759" t="str">
        <f>IF('Employee Template'!AW764="","",'Employee Template'!AW764)</f>
        <v/>
      </c>
      <c r="AX759" t="str">
        <f>IF('Employee Template'!AX764="","",'Employee Template'!AX764)</f>
        <v/>
      </c>
      <c r="AY759" t="str">
        <f>IF('Employee Template'!AY764="","",'Employee Template'!AY764)</f>
        <v/>
      </c>
      <c r="AZ759" t="str">
        <f>IF('Employee Template'!AZ764="","",'Employee Template'!AZ764)</f>
        <v/>
      </c>
      <c r="BA759" t="str">
        <f>IF('Employee Template'!BA764="","",'Employee Template'!BA764)</f>
        <v/>
      </c>
      <c r="BB759" t="str">
        <f>IF('Employee Template'!BB764="","",'Employee Template'!BB764)</f>
        <v/>
      </c>
      <c r="BC759" t="str">
        <f>IF('Employee Template'!BC764="","",'Employee Template'!BC764)</f>
        <v/>
      </c>
      <c r="BD759" t="str">
        <f>IF('Employee Template'!BD764="","",'Employee Template'!BD764)</f>
        <v/>
      </c>
      <c r="BE759" t="str">
        <f>IF('Employee Template'!BE764="","",'Employee Template'!BE764)</f>
        <v/>
      </c>
      <c r="BF759" t="str">
        <f>IF('Employee Template'!BF764="","",'Employee Template'!BF764)</f>
        <v/>
      </c>
      <c r="BG759" t="str">
        <f>IF('Employee Template'!BG764="","",'Employee Template'!BG764)</f>
        <v/>
      </c>
      <c r="BH759" t="str">
        <f>IF('Employee Template'!BH764="","",'Employee Template'!BH764)</f>
        <v/>
      </c>
      <c r="BI759" t="str">
        <f>IF('Employee Template'!BI764="","",'Employee Template'!BI764)</f>
        <v/>
      </c>
      <c r="BJ759" t="str">
        <f>IF('Employee Template'!BJ764="","",'Employee Template'!BJ764)</f>
        <v/>
      </c>
    </row>
    <row r="760" spans="1:62">
      <c r="A760" t="str">
        <f>IF('Employee Template'!A765="","",'Employee Template'!A765)</f>
        <v/>
      </c>
      <c r="B760" t="str">
        <f>IF('Employee Template'!B765="","",'Employee Template'!B765)</f>
        <v/>
      </c>
      <c r="C760" t="str">
        <f>IF('Employee Template'!C765="","",'Employee Template'!C765)</f>
        <v/>
      </c>
      <c r="D760" t="str">
        <f>IF('Employee Template'!D765="","",'Employee Template'!D765)</f>
        <v/>
      </c>
      <c r="E760" t="str">
        <f>IF('Employee Template'!E765="","",'Employee Template'!E765)</f>
        <v/>
      </c>
      <c r="F760" t="str">
        <f>IF('Employee Template'!F765="","",'Employee Template'!F765)</f>
        <v/>
      </c>
      <c r="G760" t="str">
        <f>IF('Employee Template'!G765="","",'Employee Template'!G765)</f>
        <v/>
      </c>
      <c r="H760" t="str">
        <f>IF('Employee Template'!H765="","",'Employee Template'!H765)</f>
        <v/>
      </c>
      <c r="I760" t="str">
        <f>IF('Employee Template'!I765="","",'Employee Template'!I765)</f>
        <v/>
      </c>
      <c r="J760" t="str">
        <f>IF('Employee Template'!J765="","",'Employee Template'!J765)</f>
        <v/>
      </c>
      <c r="K760" t="str">
        <f>IF('Employee Template'!K765="","",'Employee Template'!K765)</f>
        <v/>
      </c>
      <c r="L760" t="str">
        <f>IF('Employee Template'!L765="","",'Employee Template'!L765)</f>
        <v/>
      </c>
      <c r="M760" t="str">
        <f>IF('Employee Template'!M765="","",'Employee Template'!M765)</f>
        <v/>
      </c>
      <c r="N760" t="str">
        <f>IF('Employee Template'!N765="","",'Employee Template'!N765)</f>
        <v/>
      </c>
      <c r="O760" t="str">
        <f>IF('Employee Template'!O765="","",'Employee Template'!O765)</f>
        <v/>
      </c>
      <c r="P760" t="str">
        <f>IF('Employee Template'!P765="","",'Employee Template'!P765)</f>
        <v/>
      </c>
      <c r="Q760" t="str">
        <f>IF('Employee Template'!Q765="","",'Employee Template'!Q765)</f>
        <v/>
      </c>
      <c r="R760" t="str">
        <f>IF('Employee Template'!R765="","",'Employee Template'!R765)</f>
        <v/>
      </c>
      <c r="S760" t="str">
        <f>IF('Employee Template'!S765="","",'Employee Template'!S765)</f>
        <v/>
      </c>
      <c r="T760" t="str">
        <f>IF('Employee Template'!T765="","",'Employee Template'!T765)</f>
        <v/>
      </c>
      <c r="U760" t="str">
        <f>IF('Employee Template'!U765="","",'Employee Template'!U765)</f>
        <v/>
      </c>
      <c r="V760" t="str">
        <f>IF('Employee Template'!V765="","",'Employee Template'!V765)</f>
        <v/>
      </c>
      <c r="W760" t="str">
        <f>IF('Employee Template'!W765="","",'Employee Template'!W765)</f>
        <v/>
      </c>
      <c r="X760" t="str">
        <f>IF('Employee Template'!X765="","",'Employee Template'!X765)</f>
        <v/>
      </c>
      <c r="Y760" t="str">
        <f>IF('Employee Template'!Y765="","",'Employee Template'!Y765)</f>
        <v/>
      </c>
      <c r="Z760" t="str">
        <f>IF('Employee Template'!Z765="","",'Employee Template'!Z765)</f>
        <v/>
      </c>
      <c r="AA760" t="str">
        <f>IF('Employee Template'!AA765="","",'Employee Template'!AA765)</f>
        <v/>
      </c>
      <c r="AB760" t="str">
        <f>IF('Employee Template'!AB765="","",'Employee Template'!AB765)</f>
        <v/>
      </c>
      <c r="AC760" t="str">
        <f>IF('Employee Template'!AC765="","",'Employee Template'!AC765)</f>
        <v/>
      </c>
      <c r="AD760" t="str">
        <f>IF('Employee Template'!AD765="","",'Employee Template'!AD765)</f>
        <v/>
      </c>
      <c r="AE760" t="str">
        <f>IF('Employee Template'!AE765="","",'Employee Template'!AE765)</f>
        <v/>
      </c>
      <c r="AF760" t="str">
        <f>IF('Employee Template'!AF765="","",'Employee Template'!AF765)</f>
        <v/>
      </c>
      <c r="AG760" t="str">
        <f>IF('Employee Template'!AG765="","",'Employee Template'!AG765)</f>
        <v/>
      </c>
      <c r="AH760" t="str">
        <f>IF('Employee Template'!AH765="","",'Employee Template'!AH765)</f>
        <v/>
      </c>
      <c r="AI760" t="str">
        <f>IF('Employee Template'!AI765="","",'Employee Template'!AI765)</f>
        <v/>
      </c>
      <c r="AJ760" t="str">
        <f>IF('Employee Template'!AJ765="","",'Employee Template'!AJ765)</f>
        <v/>
      </c>
      <c r="AK760" t="str">
        <f>IF('Employee Template'!AK765="","",'Employee Template'!AK765)</f>
        <v/>
      </c>
      <c r="AL760" t="str">
        <f>IF('Employee Template'!AL765="","",'Employee Template'!AL765)</f>
        <v/>
      </c>
      <c r="AM760" t="str">
        <f>IF('Employee Template'!AM765="","",'Employee Template'!AM765)</f>
        <v/>
      </c>
      <c r="AN760" t="str">
        <f>IF('Employee Template'!AN765="","",'Employee Template'!AN765)</f>
        <v/>
      </c>
      <c r="AO760" t="str">
        <f>IF('Employee Template'!AO765="","",'Employee Template'!AO765)</f>
        <v/>
      </c>
      <c r="AP760" t="str">
        <f>IF('Employee Template'!AP765="","",'Employee Template'!AP765)</f>
        <v/>
      </c>
      <c r="AQ760" t="str">
        <f>IF('Employee Template'!AQ765="","",'Employee Template'!AQ765)</f>
        <v/>
      </c>
      <c r="AR760" t="str">
        <f>IF('Employee Template'!AR765="","",'Employee Template'!AR765)</f>
        <v/>
      </c>
      <c r="AS760" t="str">
        <f>IF('Employee Template'!AS765="","",'Employee Template'!AS765)</f>
        <v/>
      </c>
      <c r="AT760" t="str">
        <f>IF('Employee Template'!AT765="","",'Employee Template'!AT765)</f>
        <v/>
      </c>
      <c r="AU760" t="str">
        <f>IF('Employee Template'!AU765="","",'Employee Template'!AU765)</f>
        <v/>
      </c>
      <c r="AV760" t="str">
        <f>IF('Employee Template'!AV765="","",'Employee Template'!AV765)</f>
        <v/>
      </c>
      <c r="AW760" t="str">
        <f>IF('Employee Template'!AW765="","",'Employee Template'!AW765)</f>
        <v/>
      </c>
      <c r="AX760" t="str">
        <f>IF('Employee Template'!AX765="","",'Employee Template'!AX765)</f>
        <v/>
      </c>
      <c r="AY760" t="str">
        <f>IF('Employee Template'!AY765="","",'Employee Template'!AY765)</f>
        <v/>
      </c>
      <c r="AZ760" t="str">
        <f>IF('Employee Template'!AZ765="","",'Employee Template'!AZ765)</f>
        <v/>
      </c>
      <c r="BA760" t="str">
        <f>IF('Employee Template'!BA765="","",'Employee Template'!BA765)</f>
        <v/>
      </c>
      <c r="BB760" t="str">
        <f>IF('Employee Template'!BB765="","",'Employee Template'!BB765)</f>
        <v/>
      </c>
      <c r="BC760" t="str">
        <f>IF('Employee Template'!BC765="","",'Employee Template'!BC765)</f>
        <v/>
      </c>
      <c r="BD760" t="str">
        <f>IF('Employee Template'!BD765="","",'Employee Template'!BD765)</f>
        <v/>
      </c>
      <c r="BE760" t="str">
        <f>IF('Employee Template'!BE765="","",'Employee Template'!BE765)</f>
        <v/>
      </c>
      <c r="BF760" t="str">
        <f>IF('Employee Template'!BF765="","",'Employee Template'!BF765)</f>
        <v/>
      </c>
      <c r="BG760" t="str">
        <f>IF('Employee Template'!BG765="","",'Employee Template'!BG765)</f>
        <v/>
      </c>
      <c r="BH760" t="str">
        <f>IF('Employee Template'!BH765="","",'Employee Template'!BH765)</f>
        <v/>
      </c>
      <c r="BI760" t="str">
        <f>IF('Employee Template'!BI765="","",'Employee Template'!BI765)</f>
        <v/>
      </c>
      <c r="BJ760" t="str">
        <f>IF('Employee Template'!BJ765="","",'Employee Template'!BJ765)</f>
        <v/>
      </c>
    </row>
    <row r="761" spans="1:62">
      <c r="A761" t="str">
        <f>IF('Employee Template'!A766="","",'Employee Template'!A766)</f>
        <v/>
      </c>
      <c r="B761" t="str">
        <f>IF('Employee Template'!B766="","",'Employee Template'!B766)</f>
        <v/>
      </c>
      <c r="C761" t="str">
        <f>IF('Employee Template'!C766="","",'Employee Template'!C766)</f>
        <v/>
      </c>
      <c r="D761" t="str">
        <f>IF('Employee Template'!D766="","",'Employee Template'!D766)</f>
        <v/>
      </c>
      <c r="E761" t="str">
        <f>IF('Employee Template'!E766="","",'Employee Template'!E766)</f>
        <v/>
      </c>
      <c r="F761" t="str">
        <f>IF('Employee Template'!F766="","",'Employee Template'!F766)</f>
        <v/>
      </c>
      <c r="G761" t="str">
        <f>IF('Employee Template'!G766="","",'Employee Template'!G766)</f>
        <v/>
      </c>
      <c r="H761" t="str">
        <f>IF('Employee Template'!H766="","",'Employee Template'!H766)</f>
        <v/>
      </c>
      <c r="I761" t="str">
        <f>IF('Employee Template'!I766="","",'Employee Template'!I766)</f>
        <v/>
      </c>
      <c r="J761" t="str">
        <f>IF('Employee Template'!J766="","",'Employee Template'!J766)</f>
        <v/>
      </c>
      <c r="K761" t="str">
        <f>IF('Employee Template'!K766="","",'Employee Template'!K766)</f>
        <v/>
      </c>
      <c r="L761" t="str">
        <f>IF('Employee Template'!L766="","",'Employee Template'!L766)</f>
        <v/>
      </c>
      <c r="M761" t="str">
        <f>IF('Employee Template'!M766="","",'Employee Template'!M766)</f>
        <v/>
      </c>
      <c r="N761" t="str">
        <f>IF('Employee Template'!N766="","",'Employee Template'!N766)</f>
        <v/>
      </c>
      <c r="O761" t="str">
        <f>IF('Employee Template'!O766="","",'Employee Template'!O766)</f>
        <v/>
      </c>
      <c r="P761" t="str">
        <f>IF('Employee Template'!P766="","",'Employee Template'!P766)</f>
        <v/>
      </c>
      <c r="Q761" t="str">
        <f>IF('Employee Template'!Q766="","",'Employee Template'!Q766)</f>
        <v/>
      </c>
      <c r="R761" t="str">
        <f>IF('Employee Template'!R766="","",'Employee Template'!R766)</f>
        <v/>
      </c>
      <c r="S761" t="str">
        <f>IF('Employee Template'!S766="","",'Employee Template'!S766)</f>
        <v/>
      </c>
      <c r="T761" t="str">
        <f>IF('Employee Template'!T766="","",'Employee Template'!T766)</f>
        <v/>
      </c>
      <c r="U761" t="str">
        <f>IF('Employee Template'!U766="","",'Employee Template'!U766)</f>
        <v/>
      </c>
      <c r="V761" t="str">
        <f>IF('Employee Template'!V766="","",'Employee Template'!V766)</f>
        <v/>
      </c>
      <c r="W761" t="str">
        <f>IF('Employee Template'!W766="","",'Employee Template'!W766)</f>
        <v/>
      </c>
      <c r="X761" t="str">
        <f>IF('Employee Template'!X766="","",'Employee Template'!X766)</f>
        <v/>
      </c>
      <c r="Y761" t="str">
        <f>IF('Employee Template'!Y766="","",'Employee Template'!Y766)</f>
        <v/>
      </c>
      <c r="Z761" t="str">
        <f>IF('Employee Template'!Z766="","",'Employee Template'!Z766)</f>
        <v/>
      </c>
      <c r="AA761" t="str">
        <f>IF('Employee Template'!AA766="","",'Employee Template'!AA766)</f>
        <v/>
      </c>
      <c r="AB761" t="str">
        <f>IF('Employee Template'!AB766="","",'Employee Template'!AB766)</f>
        <v/>
      </c>
      <c r="AC761" t="str">
        <f>IF('Employee Template'!AC766="","",'Employee Template'!AC766)</f>
        <v/>
      </c>
      <c r="AD761" t="str">
        <f>IF('Employee Template'!AD766="","",'Employee Template'!AD766)</f>
        <v/>
      </c>
      <c r="AE761" t="str">
        <f>IF('Employee Template'!AE766="","",'Employee Template'!AE766)</f>
        <v/>
      </c>
      <c r="AF761" t="str">
        <f>IF('Employee Template'!AF766="","",'Employee Template'!AF766)</f>
        <v/>
      </c>
      <c r="AG761" t="str">
        <f>IF('Employee Template'!AG766="","",'Employee Template'!AG766)</f>
        <v/>
      </c>
      <c r="AH761" t="str">
        <f>IF('Employee Template'!AH766="","",'Employee Template'!AH766)</f>
        <v/>
      </c>
      <c r="AI761" t="str">
        <f>IF('Employee Template'!AI766="","",'Employee Template'!AI766)</f>
        <v/>
      </c>
      <c r="AJ761" t="str">
        <f>IF('Employee Template'!AJ766="","",'Employee Template'!AJ766)</f>
        <v/>
      </c>
      <c r="AK761" t="str">
        <f>IF('Employee Template'!AK766="","",'Employee Template'!AK766)</f>
        <v/>
      </c>
      <c r="AL761" t="str">
        <f>IF('Employee Template'!AL766="","",'Employee Template'!AL766)</f>
        <v/>
      </c>
      <c r="AM761" t="str">
        <f>IF('Employee Template'!AM766="","",'Employee Template'!AM766)</f>
        <v/>
      </c>
      <c r="AN761" t="str">
        <f>IF('Employee Template'!AN766="","",'Employee Template'!AN766)</f>
        <v/>
      </c>
      <c r="AO761" t="str">
        <f>IF('Employee Template'!AO766="","",'Employee Template'!AO766)</f>
        <v/>
      </c>
      <c r="AP761" t="str">
        <f>IF('Employee Template'!AP766="","",'Employee Template'!AP766)</f>
        <v/>
      </c>
      <c r="AQ761" t="str">
        <f>IF('Employee Template'!AQ766="","",'Employee Template'!AQ766)</f>
        <v/>
      </c>
      <c r="AR761" t="str">
        <f>IF('Employee Template'!AR766="","",'Employee Template'!AR766)</f>
        <v/>
      </c>
      <c r="AS761" t="str">
        <f>IF('Employee Template'!AS766="","",'Employee Template'!AS766)</f>
        <v/>
      </c>
      <c r="AT761" t="str">
        <f>IF('Employee Template'!AT766="","",'Employee Template'!AT766)</f>
        <v/>
      </c>
      <c r="AU761" t="str">
        <f>IF('Employee Template'!AU766="","",'Employee Template'!AU766)</f>
        <v/>
      </c>
      <c r="AV761" t="str">
        <f>IF('Employee Template'!AV766="","",'Employee Template'!AV766)</f>
        <v/>
      </c>
      <c r="AW761" t="str">
        <f>IF('Employee Template'!AW766="","",'Employee Template'!AW766)</f>
        <v/>
      </c>
      <c r="AX761" t="str">
        <f>IF('Employee Template'!AX766="","",'Employee Template'!AX766)</f>
        <v/>
      </c>
      <c r="AY761" t="str">
        <f>IF('Employee Template'!AY766="","",'Employee Template'!AY766)</f>
        <v/>
      </c>
      <c r="AZ761" t="str">
        <f>IF('Employee Template'!AZ766="","",'Employee Template'!AZ766)</f>
        <v/>
      </c>
      <c r="BA761" t="str">
        <f>IF('Employee Template'!BA766="","",'Employee Template'!BA766)</f>
        <v/>
      </c>
      <c r="BB761" t="str">
        <f>IF('Employee Template'!BB766="","",'Employee Template'!BB766)</f>
        <v/>
      </c>
      <c r="BC761" t="str">
        <f>IF('Employee Template'!BC766="","",'Employee Template'!BC766)</f>
        <v/>
      </c>
      <c r="BD761" t="str">
        <f>IF('Employee Template'!BD766="","",'Employee Template'!BD766)</f>
        <v/>
      </c>
      <c r="BE761" t="str">
        <f>IF('Employee Template'!BE766="","",'Employee Template'!BE766)</f>
        <v/>
      </c>
      <c r="BF761" t="str">
        <f>IF('Employee Template'!BF766="","",'Employee Template'!BF766)</f>
        <v/>
      </c>
      <c r="BG761" t="str">
        <f>IF('Employee Template'!BG766="","",'Employee Template'!BG766)</f>
        <v/>
      </c>
      <c r="BH761" t="str">
        <f>IF('Employee Template'!BH766="","",'Employee Template'!BH766)</f>
        <v/>
      </c>
      <c r="BI761" t="str">
        <f>IF('Employee Template'!BI766="","",'Employee Template'!BI766)</f>
        <v/>
      </c>
      <c r="BJ761" t="str">
        <f>IF('Employee Template'!BJ766="","",'Employee Template'!BJ766)</f>
        <v/>
      </c>
    </row>
    <row r="762" spans="1:62">
      <c r="A762" t="str">
        <f>IF('Employee Template'!A767="","",'Employee Template'!A767)</f>
        <v/>
      </c>
      <c r="B762" t="str">
        <f>IF('Employee Template'!B767="","",'Employee Template'!B767)</f>
        <v/>
      </c>
      <c r="C762" t="str">
        <f>IF('Employee Template'!C767="","",'Employee Template'!C767)</f>
        <v/>
      </c>
      <c r="D762" t="str">
        <f>IF('Employee Template'!D767="","",'Employee Template'!D767)</f>
        <v/>
      </c>
      <c r="E762" t="str">
        <f>IF('Employee Template'!E767="","",'Employee Template'!E767)</f>
        <v/>
      </c>
      <c r="F762" t="str">
        <f>IF('Employee Template'!F767="","",'Employee Template'!F767)</f>
        <v/>
      </c>
      <c r="G762" t="str">
        <f>IF('Employee Template'!G767="","",'Employee Template'!G767)</f>
        <v/>
      </c>
      <c r="H762" t="str">
        <f>IF('Employee Template'!H767="","",'Employee Template'!H767)</f>
        <v/>
      </c>
      <c r="I762" t="str">
        <f>IF('Employee Template'!I767="","",'Employee Template'!I767)</f>
        <v/>
      </c>
      <c r="J762" t="str">
        <f>IF('Employee Template'!J767="","",'Employee Template'!J767)</f>
        <v/>
      </c>
      <c r="K762" t="str">
        <f>IF('Employee Template'!K767="","",'Employee Template'!K767)</f>
        <v/>
      </c>
      <c r="L762" t="str">
        <f>IF('Employee Template'!L767="","",'Employee Template'!L767)</f>
        <v/>
      </c>
      <c r="M762" t="str">
        <f>IF('Employee Template'!M767="","",'Employee Template'!M767)</f>
        <v/>
      </c>
      <c r="N762" t="str">
        <f>IF('Employee Template'!N767="","",'Employee Template'!N767)</f>
        <v/>
      </c>
      <c r="O762" t="str">
        <f>IF('Employee Template'!O767="","",'Employee Template'!O767)</f>
        <v/>
      </c>
      <c r="P762" t="str">
        <f>IF('Employee Template'!P767="","",'Employee Template'!P767)</f>
        <v/>
      </c>
      <c r="Q762" t="str">
        <f>IF('Employee Template'!Q767="","",'Employee Template'!Q767)</f>
        <v/>
      </c>
      <c r="R762" t="str">
        <f>IF('Employee Template'!R767="","",'Employee Template'!R767)</f>
        <v/>
      </c>
      <c r="S762" t="str">
        <f>IF('Employee Template'!S767="","",'Employee Template'!S767)</f>
        <v/>
      </c>
      <c r="T762" t="str">
        <f>IF('Employee Template'!T767="","",'Employee Template'!T767)</f>
        <v/>
      </c>
      <c r="U762" t="str">
        <f>IF('Employee Template'!U767="","",'Employee Template'!U767)</f>
        <v/>
      </c>
      <c r="V762" t="str">
        <f>IF('Employee Template'!V767="","",'Employee Template'!V767)</f>
        <v/>
      </c>
      <c r="W762" t="str">
        <f>IF('Employee Template'!W767="","",'Employee Template'!W767)</f>
        <v/>
      </c>
      <c r="X762" t="str">
        <f>IF('Employee Template'!X767="","",'Employee Template'!X767)</f>
        <v/>
      </c>
      <c r="Y762" t="str">
        <f>IF('Employee Template'!Y767="","",'Employee Template'!Y767)</f>
        <v/>
      </c>
      <c r="Z762" t="str">
        <f>IF('Employee Template'!Z767="","",'Employee Template'!Z767)</f>
        <v/>
      </c>
      <c r="AA762" t="str">
        <f>IF('Employee Template'!AA767="","",'Employee Template'!AA767)</f>
        <v/>
      </c>
      <c r="AB762" t="str">
        <f>IF('Employee Template'!AB767="","",'Employee Template'!AB767)</f>
        <v/>
      </c>
      <c r="AC762" t="str">
        <f>IF('Employee Template'!AC767="","",'Employee Template'!AC767)</f>
        <v/>
      </c>
      <c r="AD762" t="str">
        <f>IF('Employee Template'!AD767="","",'Employee Template'!AD767)</f>
        <v/>
      </c>
      <c r="AE762" t="str">
        <f>IF('Employee Template'!AE767="","",'Employee Template'!AE767)</f>
        <v/>
      </c>
      <c r="AF762" t="str">
        <f>IF('Employee Template'!AF767="","",'Employee Template'!AF767)</f>
        <v/>
      </c>
      <c r="AG762" t="str">
        <f>IF('Employee Template'!AG767="","",'Employee Template'!AG767)</f>
        <v/>
      </c>
      <c r="AH762" t="str">
        <f>IF('Employee Template'!AH767="","",'Employee Template'!AH767)</f>
        <v/>
      </c>
      <c r="AI762" t="str">
        <f>IF('Employee Template'!AI767="","",'Employee Template'!AI767)</f>
        <v/>
      </c>
      <c r="AJ762" t="str">
        <f>IF('Employee Template'!AJ767="","",'Employee Template'!AJ767)</f>
        <v/>
      </c>
      <c r="AK762" t="str">
        <f>IF('Employee Template'!AK767="","",'Employee Template'!AK767)</f>
        <v/>
      </c>
      <c r="AL762" t="str">
        <f>IF('Employee Template'!AL767="","",'Employee Template'!AL767)</f>
        <v/>
      </c>
      <c r="AM762" t="str">
        <f>IF('Employee Template'!AM767="","",'Employee Template'!AM767)</f>
        <v/>
      </c>
      <c r="AN762" t="str">
        <f>IF('Employee Template'!AN767="","",'Employee Template'!AN767)</f>
        <v/>
      </c>
      <c r="AO762" t="str">
        <f>IF('Employee Template'!AO767="","",'Employee Template'!AO767)</f>
        <v/>
      </c>
      <c r="AP762" t="str">
        <f>IF('Employee Template'!AP767="","",'Employee Template'!AP767)</f>
        <v/>
      </c>
      <c r="AQ762" t="str">
        <f>IF('Employee Template'!AQ767="","",'Employee Template'!AQ767)</f>
        <v/>
      </c>
      <c r="AR762" t="str">
        <f>IF('Employee Template'!AR767="","",'Employee Template'!AR767)</f>
        <v/>
      </c>
      <c r="AS762" t="str">
        <f>IF('Employee Template'!AS767="","",'Employee Template'!AS767)</f>
        <v/>
      </c>
      <c r="AT762" t="str">
        <f>IF('Employee Template'!AT767="","",'Employee Template'!AT767)</f>
        <v/>
      </c>
      <c r="AU762" t="str">
        <f>IF('Employee Template'!AU767="","",'Employee Template'!AU767)</f>
        <v/>
      </c>
      <c r="AV762" t="str">
        <f>IF('Employee Template'!AV767="","",'Employee Template'!AV767)</f>
        <v/>
      </c>
      <c r="AW762" t="str">
        <f>IF('Employee Template'!AW767="","",'Employee Template'!AW767)</f>
        <v/>
      </c>
      <c r="AX762" t="str">
        <f>IF('Employee Template'!AX767="","",'Employee Template'!AX767)</f>
        <v/>
      </c>
      <c r="AY762" t="str">
        <f>IF('Employee Template'!AY767="","",'Employee Template'!AY767)</f>
        <v/>
      </c>
      <c r="AZ762" t="str">
        <f>IF('Employee Template'!AZ767="","",'Employee Template'!AZ767)</f>
        <v/>
      </c>
      <c r="BA762" t="str">
        <f>IF('Employee Template'!BA767="","",'Employee Template'!BA767)</f>
        <v/>
      </c>
      <c r="BB762" t="str">
        <f>IF('Employee Template'!BB767="","",'Employee Template'!BB767)</f>
        <v/>
      </c>
      <c r="BC762" t="str">
        <f>IF('Employee Template'!BC767="","",'Employee Template'!BC767)</f>
        <v/>
      </c>
      <c r="BD762" t="str">
        <f>IF('Employee Template'!BD767="","",'Employee Template'!BD767)</f>
        <v/>
      </c>
      <c r="BE762" t="str">
        <f>IF('Employee Template'!BE767="","",'Employee Template'!BE767)</f>
        <v/>
      </c>
      <c r="BF762" t="str">
        <f>IF('Employee Template'!BF767="","",'Employee Template'!BF767)</f>
        <v/>
      </c>
      <c r="BG762" t="str">
        <f>IF('Employee Template'!BG767="","",'Employee Template'!BG767)</f>
        <v/>
      </c>
      <c r="BH762" t="str">
        <f>IF('Employee Template'!BH767="","",'Employee Template'!BH767)</f>
        <v/>
      </c>
      <c r="BI762" t="str">
        <f>IF('Employee Template'!BI767="","",'Employee Template'!BI767)</f>
        <v/>
      </c>
      <c r="BJ762" t="str">
        <f>IF('Employee Template'!BJ767="","",'Employee Template'!BJ767)</f>
        <v/>
      </c>
    </row>
    <row r="763" spans="1:62">
      <c r="A763" t="str">
        <f>IF('Employee Template'!A768="","",'Employee Template'!A768)</f>
        <v/>
      </c>
      <c r="B763" t="str">
        <f>IF('Employee Template'!B768="","",'Employee Template'!B768)</f>
        <v/>
      </c>
      <c r="C763" t="str">
        <f>IF('Employee Template'!C768="","",'Employee Template'!C768)</f>
        <v/>
      </c>
      <c r="D763" t="str">
        <f>IF('Employee Template'!D768="","",'Employee Template'!D768)</f>
        <v/>
      </c>
      <c r="E763" t="str">
        <f>IF('Employee Template'!E768="","",'Employee Template'!E768)</f>
        <v/>
      </c>
      <c r="F763" t="str">
        <f>IF('Employee Template'!F768="","",'Employee Template'!F768)</f>
        <v/>
      </c>
      <c r="G763" t="str">
        <f>IF('Employee Template'!G768="","",'Employee Template'!G768)</f>
        <v/>
      </c>
      <c r="H763" t="str">
        <f>IF('Employee Template'!H768="","",'Employee Template'!H768)</f>
        <v/>
      </c>
      <c r="I763" t="str">
        <f>IF('Employee Template'!I768="","",'Employee Template'!I768)</f>
        <v/>
      </c>
      <c r="J763" t="str">
        <f>IF('Employee Template'!J768="","",'Employee Template'!J768)</f>
        <v/>
      </c>
      <c r="K763" t="str">
        <f>IF('Employee Template'!K768="","",'Employee Template'!K768)</f>
        <v/>
      </c>
      <c r="L763" t="str">
        <f>IF('Employee Template'!L768="","",'Employee Template'!L768)</f>
        <v/>
      </c>
      <c r="M763" t="str">
        <f>IF('Employee Template'!M768="","",'Employee Template'!M768)</f>
        <v/>
      </c>
      <c r="N763" t="str">
        <f>IF('Employee Template'!N768="","",'Employee Template'!N768)</f>
        <v/>
      </c>
      <c r="O763" t="str">
        <f>IF('Employee Template'!O768="","",'Employee Template'!O768)</f>
        <v/>
      </c>
      <c r="P763" t="str">
        <f>IF('Employee Template'!P768="","",'Employee Template'!P768)</f>
        <v/>
      </c>
      <c r="Q763" t="str">
        <f>IF('Employee Template'!Q768="","",'Employee Template'!Q768)</f>
        <v/>
      </c>
      <c r="R763" t="str">
        <f>IF('Employee Template'!R768="","",'Employee Template'!R768)</f>
        <v/>
      </c>
      <c r="S763" t="str">
        <f>IF('Employee Template'!S768="","",'Employee Template'!S768)</f>
        <v/>
      </c>
      <c r="T763" t="str">
        <f>IF('Employee Template'!T768="","",'Employee Template'!T768)</f>
        <v/>
      </c>
      <c r="U763" t="str">
        <f>IF('Employee Template'!U768="","",'Employee Template'!U768)</f>
        <v/>
      </c>
      <c r="V763" t="str">
        <f>IF('Employee Template'!V768="","",'Employee Template'!V768)</f>
        <v/>
      </c>
      <c r="W763" t="str">
        <f>IF('Employee Template'!W768="","",'Employee Template'!W768)</f>
        <v/>
      </c>
      <c r="X763" t="str">
        <f>IF('Employee Template'!X768="","",'Employee Template'!X768)</f>
        <v/>
      </c>
      <c r="Y763" t="str">
        <f>IF('Employee Template'!Y768="","",'Employee Template'!Y768)</f>
        <v/>
      </c>
      <c r="Z763" t="str">
        <f>IF('Employee Template'!Z768="","",'Employee Template'!Z768)</f>
        <v/>
      </c>
      <c r="AA763" t="str">
        <f>IF('Employee Template'!AA768="","",'Employee Template'!AA768)</f>
        <v/>
      </c>
      <c r="AB763" t="str">
        <f>IF('Employee Template'!AB768="","",'Employee Template'!AB768)</f>
        <v/>
      </c>
      <c r="AC763" t="str">
        <f>IF('Employee Template'!AC768="","",'Employee Template'!AC768)</f>
        <v/>
      </c>
      <c r="AD763" t="str">
        <f>IF('Employee Template'!AD768="","",'Employee Template'!AD768)</f>
        <v/>
      </c>
      <c r="AE763" t="str">
        <f>IF('Employee Template'!AE768="","",'Employee Template'!AE768)</f>
        <v/>
      </c>
      <c r="AF763" t="str">
        <f>IF('Employee Template'!AF768="","",'Employee Template'!AF768)</f>
        <v/>
      </c>
      <c r="AG763" t="str">
        <f>IF('Employee Template'!AG768="","",'Employee Template'!AG768)</f>
        <v/>
      </c>
      <c r="AH763" t="str">
        <f>IF('Employee Template'!AH768="","",'Employee Template'!AH768)</f>
        <v/>
      </c>
      <c r="AI763" t="str">
        <f>IF('Employee Template'!AI768="","",'Employee Template'!AI768)</f>
        <v/>
      </c>
      <c r="AJ763" t="str">
        <f>IF('Employee Template'!AJ768="","",'Employee Template'!AJ768)</f>
        <v/>
      </c>
      <c r="AK763" t="str">
        <f>IF('Employee Template'!AK768="","",'Employee Template'!AK768)</f>
        <v/>
      </c>
      <c r="AL763" t="str">
        <f>IF('Employee Template'!AL768="","",'Employee Template'!AL768)</f>
        <v/>
      </c>
      <c r="AM763" t="str">
        <f>IF('Employee Template'!AM768="","",'Employee Template'!AM768)</f>
        <v/>
      </c>
      <c r="AN763" t="str">
        <f>IF('Employee Template'!AN768="","",'Employee Template'!AN768)</f>
        <v/>
      </c>
      <c r="AO763" t="str">
        <f>IF('Employee Template'!AO768="","",'Employee Template'!AO768)</f>
        <v/>
      </c>
      <c r="AP763" t="str">
        <f>IF('Employee Template'!AP768="","",'Employee Template'!AP768)</f>
        <v/>
      </c>
      <c r="AQ763" t="str">
        <f>IF('Employee Template'!AQ768="","",'Employee Template'!AQ768)</f>
        <v/>
      </c>
      <c r="AR763" t="str">
        <f>IF('Employee Template'!AR768="","",'Employee Template'!AR768)</f>
        <v/>
      </c>
      <c r="AS763" t="str">
        <f>IF('Employee Template'!AS768="","",'Employee Template'!AS768)</f>
        <v/>
      </c>
      <c r="AT763" t="str">
        <f>IF('Employee Template'!AT768="","",'Employee Template'!AT768)</f>
        <v/>
      </c>
      <c r="AU763" t="str">
        <f>IF('Employee Template'!AU768="","",'Employee Template'!AU768)</f>
        <v/>
      </c>
      <c r="AV763" t="str">
        <f>IF('Employee Template'!AV768="","",'Employee Template'!AV768)</f>
        <v/>
      </c>
      <c r="AW763" t="str">
        <f>IF('Employee Template'!AW768="","",'Employee Template'!AW768)</f>
        <v/>
      </c>
      <c r="AX763" t="str">
        <f>IF('Employee Template'!AX768="","",'Employee Template'!AX768)</f>
        <v/>
      </c>
      <c r="AY763" t="str">
        <f>IF('Employee Template'!AY768="","",'Employee Template'!AY768)</f>
        <v/>
      </c>
      <c r="AZ763" t="str">
        <f>IF('Employee Template'!AZ768="","",'Employee Template'!AZ768)</f>
        <v/>
      </c>
      <c r="BA763" t="str">
        <f>IF('Employee Template'!BA768="","",'Employee Template'!BA768)</f>
        <v/>
      </c>
      <c r="BB763" t="str">
        <f>IF('Employee Template'!BB768="","",'Employee Template'!BB768)</f>
        <v/>
      </c>
      <c r="BC763" t="str">
        <f>IF('Employee Template'!BC768="","",'Employee Template'!BC768)</f>
        <v/>
      </c>
      <c r="BD763" t="str">
        <f>IF('Employee Template'!BD768="","",'Employee Template'!BD768)</f>
        <v/>
      </c>
      <c r="BE763" t="str">
        <f>IF('Employee Template'!BE768="","",'Employee Template'!BE768)</f>
        <v/>
      </c>
      <c r="BF763" t="str">
        <f>IF('Employee Template'!BF768="","",'Employee Template'!BF768)</f>
        <v/>
      </c>
      <c r="BG763" t="str">
        <f>IF('Employee Template'!BG768="","",'Employee Template'!BG768)</f>
        <v/>
      </c>
      <c r="BH763" t="str">
        <f>IF('Employee Template'!BH768="","",'Employee Template'!BH768)</f>
        <v/>
      </c>
      <c r="BI763" t="str">
        <f>IF('Employee Template'!BI768="","",'Employee Template'!BI768)</f>
        <v/>
      </c>
      <c r="BJ763" t="str">
        <f>IF('Employee Template'!BJ768="","",'Employee Template'!BJ768)</f>
        <v/>
      </c>
    </row>
    <row r="764" spans="1:62">
      <c r="A764" t="str">
        <f>IF('Employee Template'!A769="","",'Employee Template'!A769)</f>
        <v/>
      </c>
      <c r="B764" t="str">
        <f>IF('Employee Template'!B769="","",'Employee Template'!B769)</f>
        <v/>
      </c>
      <c r="C764" t="str">
        <f>IF('Employee Template'!C769="","",'Employee Template'!C769)</f>
        <v/>
      </c>
      <c r="D764" t="str">
        <f>IF('Employee Template'!D769="","",'Employee Template'!D769)</f>
        <v/>
      </c>
      <c r="E764" t="str">
        <f>IF('Employee Template'!E769="","",'Employee Template'!E769)</f>
        <v/>
      </c>
      <c r="F764" t="str">
        <f>IF('Employee Template'!F769="","",'Employee Template'!F769)</f>
        <v/>
      </c>
      <c r="G764" t="str">
        <f>IF('Employee Template'!G769="","",'Employee Template'!G769)</f>
        <v/>
      </c>
      <c r="H764" t="str">
        <f>IF('Employee Template'!H769="","",'Employee Template'!H769)</f>
        <v/>
      </c>
      <c r="I764" t="str">
        <f>IF('Employee Template'!I769="","",'Employee Template'!I769)</f>
        <v/>
      </c>
      <c r="J764" t="str">
        <f>IF('Employee Template'!J769="","",'Employee Template'!J769)</f>
        <v/>
      </c>
      <c r="K764" t="str">
        <f>IF('Employee Template'!K769="","",'Employee Template'!K769)</f>
        <v/>
      </c>
      <c r="L764" t="str">
        <f>IF('Employee Template'!L769="","",'Employee Template'!L769)</f>
        <v/>
      </c>
      <c r="M764" t="str">
        <f>IF('Employee Template'!M769="","",'Employee Template'!M769)</f>
        <v/>
      </c>
      <c r="N764" t="str">
        <f>IF('Employee Template'!N769="","",'Employee Template'!N769)</f>
        <v/>
      </c>
      <c r="O764" t="str">
        <f>IF('Employee Template'!O769="","",'Employee Template'!O769)</f>
        <v/>
      </c>
      <c r="P764" t="str">
        <f>IF('Employee Template'!P769="","",'Employee Template'!P769)</f>
        <v/>
      </c>
      <c r="Q764" t="str">
        <f>IF('Employee Template'!Q769="","",'Employee Template'!Q769)</f>
        <v/>
      </c>
      <c r="R764" t="str">
        <f>IF('Employee Template'!R769="","",'Employee Template'!R769)</f>
        <v/>
      </c>
      <c r="S764" t="str">
        <f>IF('Employee Template'!S769="","",'Employee Template'!S769)</f>
        <v/>
      </c>
      <c r="T764" t="str">
        <f>IF('Employee Template'!T769="","",'Employee Template'!T769)</f>
        <v/>
      </c>
      <c r="U764" t="str">
        <f>IF('Employee Template'!U769="","",'Employee Template'!U769)</f>
        <v/>
      </c>
      <c r="V764" t="str">
        <f>IF('Employee Template'!V769="","",'Employee Template'!V769)</f>
        <v/>
      </c>
      <c r="W764" t="str">
        <f>IF('Employee Template'!W769="","",'Employee Template'!W769)</f>
        <v/>
      </c>
      <c r="X764" t="str">
        <f>IF('Employee Template'!X769="","",'Employee Template'!X769)</f>
        <v/>
      </c>
      <c r="Y764" t="str">
        <f>IF('Employee Template'!Y769="","",'Employee Template'!Y769)</f>
        <v/>
      </c>
      <c r="Z764" t="str">
        <f>IF('Employee Template'!Z769="","",'Employee Template'!Z769)</f>
        <v/>
      </c>
      <c r="AA764" t="str">
        <f>IF('Employee Template'!AA769="","",'Employee Template'!AA769)</f>
        <v/>
      </c>
      <c r="AB764" t="str">
        <f>IF('Employee Template'!AB769="","",'Employee Template'!AB769)</f>
        <v/>
      </c>
      <c r="AC764" t="str">
        <f>IF('Employee Template'!AC769="","",'Employee Template'!AC769)</f>
        <v/>
      </c>
      <c r="AD764" t="str">
        <f>IF('Employee Template'!AD769="","",'Employee Template'!AD769)</f>
        <v/>
      </c>
      <c r="AE764" t="str">
        <f>IF('Employee Template'!AE769="","",'Employee Template'!AE769)</f>
        <v/>
      </c>
      <c r="AF764" t="str">
        <f>IF('Employee Template'!AF769="","",'Employee Template'!AF769)</f>
        <v/>
      </c>
      <c r="AG764" t="str">
        <f>IF('Employee Template'!AG769="","",'Employee Template'!AG769)</f>
        <v/>
      </c>
      <c r="AH764" t="str">
        <f>IF('Employee Template'!AH769="","",'Employee Template'!AH769)</f>
        <v/>
      </c>
      <c r="AI764" t="str">
        <f>IF('Employee Template'!AI769="","",'Employee Template'!AI769)</f>
        <v/>
      </c>
      <c r="AJ764" t="str">
        <f>IF('Employee Template'!AJ769="","",'Employee Template'!AJ769)</f>
        <v/>
      </c>
      <c r="AK764" t="str">
        <f>IF('Employee Template'!AK769="","",'Employee Template'!AK769)</f>
        <v/>
      </c>
      <c r="AL764" t="str">
        <f>IF('Employee Template'!AL769="","",'Employee Template'!AL769)</f>
        <v/>
      </c>
      <c r="AM764" t="str">
        <f>IF('Employee Template'!AM769="","",'Employee Template'!AM769)</f>
        <v/>
      </c>
      <c r="AN764" t="str">
        <f>IF('Employee Template'!AN769="","",'Employee Template'!AN769)</f>
        <v/>
      </c>
      <c r="AO764" t="str">
        <f>IF('Employee Template'!AO769="","",'Employee Template'!AO769)</f>
        <v/>
      </c>
      <c r="AP764" t="str">
        <f>IF('Employee Template'!AP769="","",'Employee Template'!AP769)</f>
        <v/>
      </c>
      <c r="AQ764" t="str">
        <f>IF('Employee Template'!AQ769="","",'Employee Template'!AQ769)</f>
        <v/>
      </c>
      <c r="AR764" t="str">
        <f>IF('Employee Template'!AR769="","",'Employee Template'!AR769)</f>
        <v/>
      </c>
      <c r="AS764" t="str">
        <f>IF('Employee Template'!AS769="","",'Employee Template'!AS769)</f>
        <v/>
      </c>
      <c r="AT764" t="str">
        <f>IF('Employee Template'!AT769="","",'Employee Template'!AT769)</f>
        <v/>
      </c>
      <c r="AU764" t="str">
        <f>IF('Employee Template'!AU769="","",'Employee Template'!AU769)</f>
        <v/>
      </c>
      <c r="AV764" t="str">
        <f>IF('Employee Template'!AV769="","",'Employee Template'!AV769)</f>
        <v/>
      </c>
      <c r="AW764" t="str">
        <f>IF('Employee Template'!AW769="","",'Employee Template'!AW769)</f>
        <v/>
      </c>
      <c r="AX764" t="str">
        <f>IF('Employee Template'!AX769="","",'Employee Template'!AX769)</f>
        <v/>
      </c>
      <c r="AY764" t="str">
        <f>IF('Employee Template'!AY769="","",'Employee Template'!AY769)</f>
        <v/>
      </c>
      <c r="AZ764" t="str">
        <f>IF('Employee Template'!AZ769="","",'Employee Template'!AZ769)</f>
        <v/>
      </c>
      <c r="BA764" t="str">
        <f>IF('Employee Template'!BA769="","",'Employee Template'!BA769)</f>
        <v/>
      </c>
      <c r="BB764" t="str">
        <f>IF('Employee Template'!BB769="","",'Employee Template'!BB769)</f>
        <v/>
      </c>
      <c r="BC764" t="str">
        <f>IF('Employee Template'!BC769="","",'Employee Template'!BC769)</f>
        <v/>
      </c>
      <c r="BD764" t="str">
        <f>IF('Employee Template'!BD769="","",'Employee Template'!BD769)</f>
        <v/>
      </c>
      <c r="BE764" t="str">
        <f>IF('Employee Template'!BE769="","",'Employee Template'!BE769)</f>
        <v/>
      </c>
      <c r="BF764" t="str">
        <f>IF('Employee Template'!BF769="","",'Employee Template'!BF769)</f>
        <v/>
      </c>
      <c r="BG764" t="str">
        <f>IF('Employee Template'!BG769="","",'Employee Template'!BG769)</f>
        <v/>
      </c>
      <c r="BH764" t="str">
        <f>IF('Employee Template'!BH769="","",'Employee Template'!BH769)</f>
        <v/>
      </c>
      <c r="BI764" t="str">
        <f>IF('Employee Template'!BI769="","",'Employee Template'!BI769)</f>
        <v/>
      </c>
      <c r="BJ764" t="str">
        <f>IF('Employee Template'!BJ769="","",'Employee Template'!BJ769)</f>
        <v/>
      </c>
    </row>
    <row r="765" spans="1:62">
      <c r="A765" t="str">
        <f>IF('Employee Template'!A770="","",'Employee Template'!A770)</f>
        <v/>
      </c>
      <c r="B765" t="str">
        <f>IF('Employee Template'!B770="","",'Employee Template'!B770)</f>
        <v/>
      </c>
      <c r="C765" t="str">
        <f>IF('Employee Template'!C770="","",'Employee Template'!C770)</f>
        <v/>
      </c>
      <c r="D765" t="str">
        <f>IF('Employee Template'!D770="","",'Employee Template'!D770)</f>
        <v/>
      </c>
      <c r="E765" t="str">
        <f>IF('Employee Template'!E770="","",'Employee Template'!E770)</f>
        <v/>
      </c>
      <c r="F765" t="str">
        <f>IF('Employee Template'!F770="","",'Employee Template'!F770)</f>
        <v/>
      </c>
      <c r="G765" t="str">
        <f>IF('Employee Template'!G770="","",'Employee Template'!G770)</f>
        <v/>
      </c>
      <c r="H765" t="str">
        <f>IF('Employee Template'!H770="","",'Employee Template'!H770)</f>
        <v/>
      </c>
      <c r="I765" t="str">
        <f>IF('Employee Template'!I770="","",'Employee Template'!I770)</f>
        <v/>
      </c>
      <c r="J765" t="str">
        <f>IF('Employee Template'!J770="","",'Employee Template'!J770)</f>
        <v/>
      </c>
      <c r="K765" t="str">
        <f>IF('Employee Template'!K770="","",'Employee Template'!K770)</f>
        <v/>
      </c>
      <c r="L765" t="str">
        <f>IF('Employee Template'!L770="","",'Employee Template'!L770)</f>
        <v/>
      </c>
      <c r="M765" t="str">
        <f>IF('Employee Template'!M770="","",'Employee Template'!M770)</f>
        <v/>
      </c>
      <c r="N765" t="str">
        <f>IF('Employee Template'!N770="","",'Employee Template'!N770)</f>
        <v/>
      </c>
      <c r="O765" t="str">
        <f>IF('Employee Template'!O770="","",'Employee Template'!O770)</f>
        <v/>
      </c>
      <c r="P765" t="str">
        <f>IF('Employee Template'!P770="","",'Employee Template'!P770)</f>
        <v/>
      </c>
      <c r="Q765" t="str">
        <f>IF('Employee Template'!Q770="","",'Employee Template'!Q770)</f>
        <v/>
      </c>
      <c r="R765" t="str">
        <f>IF('Employee Template'!R770="","",'Employee Template'!R770)</f>
        <v/>
      </c>
      <c r="S765" t="str">
        <f>IF('Employee Template'!S770="","",'Employee Template'!S770)</f>
        <v/>
      </c>
      <c r="T765" t="str">
        <f>IF('Employee Template'!T770="","",'Employee Template'!T770)</f>
        <v/>
      </c>
      <c r="U765" t="str">
        <f>IF('Employee Template'!U770="","",'Employee Template'!U770)</f>
        <v/>
      </c>
      <c r="V765" t="str">
        <f>IF('Employee Template'!V770="","",'Employee Template'!V770)</f>
        <v/>
      </c>
      <c r="W765" t="str">
        <f>IF('Employee Template'!W770="","",'Employee Template'!W770)</f>
        <v/>
      </c>
      <c r="X765" t="str">
        <f>IF('Employee Template'!X770="","",'Employee Template'!X770)</f>
        <v/>
      </c>
      <c r="Y765" t="str">
        <f>IF('Employee Template'!Y770="","",'Employee Template'!Y770)</f>
        <v/>
      </c>
      <c r="Z765" t="str">
        <f>IF('Employee Template'!Z770="","",'Employee Template'!Z770)</f>
        <v/>
      </c>
      <c r="AA765" t="str">
        <f>IF('Employee Template'!AA770="","",'Employee Template'!AA770)</f>
        <v/>
      </c>
      <c r="AB765" t="str">
        <f>IF('Employee Template'!AB770="","",'Employee Template'!AB770)</f>
        <v/>
      </c>
      <c r="AC765" t="str">
        <f>IF('Employee Template'!AC770="","",'Employee Template'!AC770)</f>
        <v/>
      </c>
      <c r="AD765" t="str">
        <f>IF('Employee Template'!AD770="","",'Employee Template'!AD770)</f>
        <v/>
      </c>
      <c r="AE765" t="str">
        <f>IF('Employee Template'!AE770="","",'Employee Template'!AE770)</f>
        <v/>
      </c>
      <c r="AF765" t="str">
        <f>IF('Employee Template'!AF770="","",'Employee Template'!AF770)</f>
        <v/>
      </c>
      <c r="AG765" t="str">
        <f>IF('Employee Template'!AG770="","",'Employee Template'!AG770)</f>
        <v/>
      </c>
      <c r="AH765" t="str">
        <f>IF('Employee Template'!AH770="","",'Employee Template'!AH770)</f>
        <v/>
      </c>
      <c r="AI765" t="str">
        <f>IF('Employee Template'!AI770="","",'Employee Template'!AI770)</f>
        <v/>
      </c>
      <c r="AJ765" t="str">
        <f>IF('Employee Template'!AJ770="","",'Employee Template'!AJ770)</f>
        <v/>
      </c>
      <c r="AK765" t="str">
        <f>IF('Employee Template'!AK770="","",'Employee Template'!AK770)</f>
        <v/>
      </c>
      <c r="AL765" t="str">
        <f>IF('Employee Template'!AL770="","",'Employee Template'!AL770)</f>
        <v/>
      </c>
      <c r="AM765" t="str">
        <f>IF('Employee Template'!AM770="","",'Employee Template'!AM770)</f>
        <v/>
      </c>
      <c r="AN765" t="str">
        <f>IF('Employee Template'!AN770="","",'Employee Template'!AN770)</f>
        <v/>
      </c>
      <c r="AO765" t="str">
        <f>IF('Employee Template'!AO770="","",'Employee Template'!AO770)</f>
        <v/>
      </c>
      <c r="AP765" t="str">
        <f>IF('Employee Template'!AP770="","",'Employee Template'!AP770)</f>
        <v/>
      </c>
      <c r="AQ765" t="str">
        <f>IF('Employee Template'!AQ770="","",'Employee Template'!AQ770)</f>
        <v/>
      </c>
      <c r="AR765" t="str">
        <f>IF('Employee Template'!AR770="","",'Employee Template'!AR770)</f>
        <v/>
      </c>
      <c r="AS765" t="str">
        <f>IF('Employee Template'!AS770="","",'Employee Template'!AS770)</f>
        <v/>
      </c>
      <c r="AT765" t="str">
        <f>IF('Employee Template'!AT770="","",'Employee Template'!AT770)</f>
        <v/>
      </c>
      <c r="AU765" t="str">
        <f>IF('Employee Template'!AU770="","",'Employee Template'!AU770)</f>
        <v/>
      </c>
      <c r="AV765" t="str">
        <f>IF('Employee Template'!AV770="","",'Employee Template'!AV770)</f>
        <v/>
      </c>
      <c r="AW765" t="str">
        <f>IF('Employee Template'!AW770="","",'Employee Template'!AW770)</f>
        <v/>
      </c>
      <c r="AX765" t="str">
        <f>IF('Employee Template'!AX770="","",'Employee Template'!AX770)</f>
        <v/>
      </c>
      <c r="AY765" t="str">
        <f>IF('Employee Template'!AY770="","",'Employee Template'!AY770)</f>
        <v/>
      </c>
      <c r="AZ765" t="str">
        <f>IF('Employee Template'!AZ770="","",'Employee Template'!AZ770)</f>
        <v/>
      </c>
      <c r="BA765" t="str">
        <f>IF('Employee Template'!BA770="","",'Employee Template'!BA770)</f>
        <v/>
      </c>
      <c r="BB765" t="str">
        <f>IF('Employee Template'!BB770="","",'Employee Template'!BB770)</f>
        <v/>
      </c>
      <c r="BC765" t="str">
        <f>IF('Employee Template'!BC770="","",'Employee Template'!BC770)</f>
        <v/>
      </c>
      <c r="BD765" t="str">
        <f>IF('Employee Template'!BD770="","",'Employee Template'!BD770)</f>
        <v/>
      </c>
      <c r="BE765" t="str">
        <f>IF('Employee Template'!BE770="","",'Employee Template'!BE770)</f>
        <v/>
      </c>
      <c r="BF765" t="str">
        <f>IF('Employee Template'!BF770="","",'Employee Template'!BF770)</f>
        <v/>
      </c>
      <c r="BG765" t="str">
        <f>IF('Employee Template'!BG770="","",'Employee Template'!BG770)</f>
        <v/>
      </c>
      <c r="BH765" t="str">
        <f>IF('Employee Template'!BH770="","",'Employee Template'!BH770)</f>
        <v/>
      </c>
      <c r="BI765" t="str">
        <f>IF('Employee Template'!BI770="","",'Employee Template'!BI770)</f>
        <v/>
      </c>
      <c r="BJ765" t="str">
        <f>IF('Employee Template'!BJ770="","",'Employee Template'!BJ770)</f>
        <v/>
      </c>
    </row>
    <row r="766" spans="1:62">
      <c r="A766" t="str">
        <f>IF('Employee Template'!A771="","",'Employee Template'!A771)</f>
        <v/>
      </c>
      <c r="B766" t="str">
        <f>IF('Employee Template'!B771="","",'Employee Template'!B771)</f>
        <v/>
      </c>
      <c r="C766" t="str">
        <f>IF('Employee Template'!C771="","",'Employee Template'!C771)</f>
        <v/>
      </c>
      <c r="D766" t="str">
        <f>IF('Employee Template'!D771="","",'Employee Template'!D771)</f>
        <v/>
      </c>
      <c r="E766" t="str">
        <f>IF('Employee Template'!E771="","",'Employee Template'!E771)</f>
        <v/>
      </c>
      <c r="F766" t="str">
        <f>IF('Employee Template'!F771="","",'Employee Template'!F771)</f>
        <v/>
      </c>
      <c r="G766" t="str">
        <f>IF('Employee Template'!G771="","",'Employee Template'!G771)</f>
        <v/>
      </c>
      <c r="H766" t="str">
        <f>IF('Employee Template'!H771="","",'Employee Template'!H771)</f>
        <v/>
      </c>
      <c r="I766" t="str">
        <f>IF('Employee Template'!I771="","",'Employee Template'!I771)</f>
        <v/>
      </c>
      <c r="J766" t="str">
        <f>IF('Employee Template'!J771="","",'Employee Template'!J771)</f>
        <v/>
      </c>
      <c r="K766" t="str">
        <f>IF('Employee Template'!K771="","",'Employee Template'!K771)</f>
        <v/>
      </c>
      <c r="L766" t="str">
        <f>IF('Employee Template'!L771="","",'Employee Template'!L771)</f>
        <v/>
      </c>
      <c r="M766" t="str">
        <f>IF('Employee Template'!M771="","",'Employee Template'!M771)</f>
        <v/>
      </c>
      <c r="N766" t="str">
        <f>IF('Employee Template'!N771="","",'Employee Template'!N771)</f>
        <v/>
      </c>
      <c r="O766" t="str">
        <f>IF('Employee Template'!O771="","",'Employee Template'!O771)</f>
        <v/>
      </c>
      <c r="P766" t="str">
        <f>IF('Employee Template'!P771="","",'Employee Template'!P771)</f>
        <v/>
      </c>
      <c r="Q766" t="str">
        <f>IF('Employee Template'!Q771="","",'Employee Template'!Q771)</f>
        <v/>
      </c>
      <c r="R766" t="str">
        <f>IF('Employee Template'!R771="","",'Employee Template'!R771)</f>
        <v/>
      </c>
      <c r="S766" t="str">
        <f>IF('Employee Template'!S771="","",'Employee Template'!S771)</f>
        <v/>
      </c>
      <c r="T766" t="str">
        <f>IF('Employee Template'!T771="","",'Employee Template'!T771)</f>
        <v/>
      </c>
      <c r="U766" t="str">
        <f>IF('Employee Template'!U771="","",'Employee Template'!U771)</f>
        <v/>
      </c>
      <c r="V766" t="str">
        <f>IF('Employee Template'!V771="","",'Employee Template'!V771)</f>
        <v/>
      </c>
      <c r="W766" t="str">
        <f>IF('Employee Template'!W771="","",'Employee Template'!W771)</f>
        <v/>
      </c>
      <c r="X766" t="str">
        <f>IF('Employee Template'!X771="","",'Employee Template'!X771)</f>
        <v/>
      </c>
      <c r="Y766" t="str">
        <f>IF('Employee Template'!Y771="","",'Employee Template'!Y771)</f>
        <v/>
      </c>
      <c r="Z766" t="str">
        <f>IF('Employee Template'!Z771="","",'Employee Template'!Z771)</f>
        <v/>
      </c>
      <c r="AA766" t="str">
        <f>IF('Employee Template'!AA771="","",'Employee Template'!AA771)</f>
        <v/>
      </c>
      <c r="AB766" t="str">
        <f>IF('Employee Template'!AB771="","",'Employee Template'!AB771)</f>
        <v/>
      </c>
      <c r="AC766" t="str">
        <f>IF('Employee Template'!AC771="","",'Employee Template'!AC771)</f>
        <v/>
      </c>
      <c r="AD766" t="str">
        <f>IF('Employee Template'!AD771="","",'Employee Template'!AD771)</f>
        <v/>
      </c>
      <c r="AE766" t="str">
        <f>IF('Employee Template'!AE771="","",'Employee Template'!AE771)</f>
        <v/>
      </c>
      <c r="AF766" t="str">
        <f>IF('Employee Template'!AF771="","",'Employee Template'!AF771)</f>
        <v/>
      </c>
      <c r="AG766" t="str">
        <f>IF('Employee Template'!AG771="","",'Employee Template'!AG771)</f>
        <v/>
      </c>
      <c r="AH766" t="str">
        <f>IF('Employee Template'!AH771="","",'Employee Template'!AH771)</f>
        <v/>
      </c>
      <c r="AI766" t="str">
        <f>IF('Employee Template'!AI771="","",'Employee Template'!AI771)</f>
        <v/>
      </c>
      <c r="AJ766" t="str">
        <f>IF('Employee Template'!AJ771="","",'Employee Template'!AJ771)</f>
        <v/>
      </c>
      <c r="AK766" t="str">
        <f>IF('Employee Template'!AK771="","",'Employee Template'!AK771)</f>
        <v/>
      </c>
      <c r="AL766" t="str">
        <f>IF('Employee Template'!AL771="","",'Employee Template'!AL771)</f>
        <v/>
      </c>
      <c r="AM766" t="str">
        <f>IF('Employee Template'!AM771="","",'Employee Template'!AM771)</f>
        <v/>
      </c>
      <c r="AN766" t="str">
        <f>IF('Employee Template'!AN771="","",'Employee Template'!AN771)</f>
        <v/>
      </c>
      <c r="AO766" t="str">
        <f>IF('Employee Template'!AO771="","",'Employee Template'!AO771)</f>
        <v/>
      </c>
      <c r="AP766" t="str">
        <f>IF('Employee Template'!AP771="","",'Employee Template'!AP771)</f>
        <v/>
      </c>
      <c r="AQ766" t="str">
        <f>IF('Employee Template'!AQ771="","",'Employee Template'!AQ771)</f>
        <v/>
      </c>
      <c r="AR766" t="str">
        <f>IF('Employee Template'!AR771="","",'Employee Template'!AR771)</f>
        <v/>
      </c>
      <c r="AS766" t="str">
        <f>IF('Employee Template'!AS771="","",'Employee Template'!AS771)</f>
        <v/>
      </c>
      <c r="AT766" t="str">
        <f>IF('Employee Template'!AT771="","",'Employee Template'!AT771)</f>
        <v/>
      </c>
      <c r="AU766" t="str">
        <f>IF('Employee Template'!AU771="","",'Employee Template'!AU771)</f>
        <v/>
      </c>
      <c r="AV766" t="str">
        <f>IF('Employee Template'!AV771="","",'Employee Template'!AV771)</f>
        <v/>
      </c>
      <c r="AW766" t="str">
        <f>IF('Employee Template'!AW771="","",'Employee Template'!AW771)</f>
        <v/>
      </c>
      <c r="AX766" t="str">
        <f>IF('Employee Template'!AX771="","",'Employee Template'!AX771)</f>
        <v/>
      </c>
      <c r="AY766" t="str">
        <f>IF('Employee Template'!AY771="","",'Employee Template'!AY771)</f>
        <v/>
      </c>
      <c r="AZ766" t="str">
        <f>IF('Employee Template'!AZ771="","",'Employee Template'!AZ771)</f>
        <v/>
      </c>
      <c r="BA766" t="str">
        <f>IF('Employee Template'!BA771="","",'Employee Template'!BA771)</f>
        <v/>
      </c>
      <c r="BB766" t="str">
        <f>IF('Employee Template'!BB771="","",'Employee Template'!BB771)</f>
        <v/>
      </c>
      <c r="BC766" t="str">
        <f>IF('Employee Template'!BC771="","",'Employee Template'!BC771)</f>
        <v/>
      </c>
      <c r="BD766" t="str">
        <f>IF('Employee Template'!BD771="","",'Employee Template'!BD771)</f>
        <v/>
      </c>
      <c r="BE766" t="str">
        <f>IF('Employee Template'!BE771="","",'Employee Template'!BE771)</f>
        <v/>
      </c>
      <c r="BF766" t="str">
        <f>IF('Employee Template'!BF771="","",'Employee Template'!BF771)</f>
        <v/>
      </c>
      <c r="BG766" t="str">
        <f>IF('Employee Template'!BG771="","",'Employee Template'!BG771)</f>
        <v/>
      </c>
      <c r="BH766" t="str">
        <f>IF('Employee Template'!BH771="","",'Employee Template'!BH771)</f>
        <v/>
      </c>
      <c r="BI766" t="str">
        <f>IF('Employee Template'!BI771="","",'Employee Template'!BI771)</f>
        <v/>
      </c>
      <c r="BJ766" t="str">
        <f>IF('Employee Template'!BJ771="","",'Employee Template'!BJ771)</f>
        <v/>
      </c>
    </row>
    <row r="767" spans="1:62">
      <c r="A767" t="str">
        <f>IF('Employee Template'!A772="","",'Employee Template'!A772)</f>
        <v/>
      </c>
      <c r="B767" t="str">
        <f>IF('Employee Template'!B772="","",'Employee Template'!B772)</f>
        <v/>
      </c>
      <c r="C767" t="str">
        <f>IF('Employee Template'!C772="","",'Employee Template'!C772)</f>
        <v/>
      </c>
      <c r="D767" t="str">
        <f>IF('Employee Template'!D772="","",'Employee Template'!D772)</f>
        <v/>
      </c>
      <c r="E767" t="str">
        <f>IF('Employee Template'!E772="","",'Employee Template'!E772)</f>
        <v/>
      </c>
      <c r="F767" t="str">
        <f>IF('Employee Template'!F772="","",'Employee Template'!F772)</f>
        <v/>
      </c>
      <c r="G767" t="str">
        <f>IF('Employee Template'!G772="","",'Employee Template'!G772)</f>
        <v/>
      </c>
      <c r="H767" t="str">
        <f>IF('Employee Template'!H772="","",'Employee Template'!H772)</f>
        <v/>
      </c>
      <c r="I767" t="str">
        <f>IF('Employee Template'!I772="","",'Employee Template'!I772)</f>
        <v/>
      </c>
      <c r="J767" t="str">
        <f>IF('Employee Template'!J772="","",'Employee Template'!J772)</f>
        <v/>
      </c>
      <c r="K767" t="str">
        <f>IF('Employee Template'!K772="","",'Employee Template'!K772)</f>
        <v/>
      </c>
      <c r="L767" t="str">
        <f>IF('Employee Template'!L772="","",'Employee Template'!L772)</f>
        <v/>
      </c>
      <c r="M767" t="str">
        <f>IF('Employee Template'!M772="","",'Employee Template'!M772)</f>
        <v/>
      </c>
      <c r="N767" t="str">
        <f>IF('Employee Template'!N772="","",'Employee Template'!N772)</f>
        <v/>
      </c>
      <c r="O767" t="str">
        <f>IF('Employee Template'!O772="","",'Employee Template'!O772)</f>
        <v/>
      </c>
      <c r="P767" t="str">
        <f>IF('Employee Template'!P772="","",'Employee Template'!P772)</f>
        <v/>
      </c>
      <c r="Q767" t="str">
        <f>IF('Employee Template'!Q772="","",'Employee Template'!Q772)</f>
        <v/>
      </c>
      <c r="R767" t="str">
        <f>IF('Employee Template'!R772="","",'Employee Template'!R772)</f>
        <v/>
      </c>
      <c r="S767" t="str">
        <f>IF('Employee Template'!S772="","",'Employee Template'!S772)</f>
        <v/>
      </c>
      <c r="T767" t="str">
        <f>IF('Employee Template'!T772="","",'Employee Template'!T772)</f>
        <v/>
      </c>
      <c r="U767" t="str">
        <f>IF('Employee Template'!U772="","",'Employee Template'!U772)</f>
        <v/>
      </c>
      <c r="V767" t="str">
        <f>IF('Employee Template'!V772="","",'Employee Template'!V772)</f>
        <v/>
      </c>
      <c r="W767" t="str">
        <f>IF('Employee Template'!W772="","",'Employee Template'!W772)</f>
        <v/>
      </c>
      <c r="X767" t="str">
        <f>IF('Employee Template'!X772="","",'Employee Template'!X772)</f>
        <v/>
      </c>
      <c r="Y767" t="str">
        <f>IF('Employee Template'!Y772="","",'Employee Template'!Y772)</f>
        <v/>
      </c>
      <c r="Z767" t="str">
        <f>IF('Employee Template'!Z772="","",'Employee Template'!Z772)</f>
        <v/>
      </c>
      <c r="AA767" t="str">
        <f>IF('Employee Template'!AA772="","",'Employee Template'!AA772)</f>
        <v/>
      </c>
      <c r="AB767" t="str">
        <f>IF('Employee Template'!AB772="","",'Employee Template'!AB772)</f>
        <v/>
      </c>
      <c r="AC767" t="str">
        <f>IF('Employee Template'!AC772="","",'Employee Template'!AC772)</f>
        <v/>
      </c>
      <c r="AD767" t="str">
        <f>IF('Employee Template'!AD772="","",'Employee Template'!AD772)</f>
        <v/>
      </c>
      <c r="AE767" t="str">
        <f>IF('Employee Template'!AE772="","",'Employee Template'!AE772)</f>
        <v/>
      </c>
      <c r="AF767" t="str">
        <f>IF('Employee Template'!AF772="","",'Employee Template'!AF772)</f>
        <v/>
      </c>
      <c r="AG767" t="str">
        <f>IF('Employee Template'!AG772="","",'Employee Template'!AG772)</f>
        <v/>
      </c>
      <c r="AH767" t="str">
        <f>IF('Employee Template'!AH772="","",'Employee Template'!AH772)</f>
        <v/>
      </c>
      <c r="AI767" t="str">
        <f>IF('Employee Template'!AI772="","",'Employee Template'!AI772)</f>
        <v/>
      </c>
      <c r="AJ767" t="str">
        <f>IF('Employee Template'!AJ772="","",'Employee Template'!AJ772)</f>
        <v/>
      </c>
      <c r="AK767" t="str">
        <f>IF('Employee Template'!AK772="","",'Employee Template'!AK772)</f>
        <v/>
      </c>
      <c r="AL767" t="str">
        <f>IF('Employee Template'!AL772="","",'Employee Template'!AL772)</f>
        <v/>
      </c>
      <c r="AM767" t="str">
        <f>IF('Employee Template'!AM772="","",'Employee Template'!AM772)</f>
        <v/>
      </c>
      <c r="AN767" t="str">
        <f>IF('Employee Template'!AN772="","",'Employee Template'!AN772)</f>
        <v/>
      </c>
      <c r="AO767" t="str">
        <f>IF('Employee Template'!AO772="","",'Employee Template'!AO772)</f>
        <v/>
      </c>
      <c r="AP767" t="str">
        <f>IF('Employee Template'!AP772="","",'Employee Template'!AP772)</f>
        <v/>
      </c>
      <c r="AQ767" t="str">
        <f>IF('Employee Template'!AQ772="","",'Employee Template'!AQ772)</f>
        <v/>
      </c>
      <c r="AR767" t="str">
        <f>IF('Employee Template'!AR772="","",'Employee Template'!AR772)</f>
        <v/>
      </c>
      <c r="AS767" t="str">
        <f>IF('Employee Template'!AS772="","",'Employee Template'!AS772)</f>
        <v/>
      </c>
      <c r="AT767" t="str">
        <f>IF('Employee Template'!AT772="","",'Employee Template'!AT772)</f>
        <v/>
      </c>
      <c r="AU767" t="str">
        <f>IF('Employee Template'!AU772="","",'Employee Template'!AU772)</f>
        <v/>
      </c>
      <c r="AV767" t="str">
        <f>IF('Employee Template'!AV772="","",'Employee Template'!AV772)</f>
        <v/>
      </c>
      <c r="AW767" t="str">
        <f>IF('Employee Template'!AW772="","",'Employee Template'!AW772)</f>
        <v/>
      </c>
      <c r="AX767" t="str">
        <f>IF('Employee Template'!AX772="","",'Employee Template'!AX772)</f>
        <v/>
      </c>
      <c r="AY767" t="str">
        <f>IF('Employee Template'!AY772="","",'Employee Template'!AY772)</f>
        <v/>
      </c>
      <c r="AZ767" t="str">
        <f>IF('Employee Template'!AZ772="","",'Employee Template'!AZ772)</f>
        <v/>
      </c>
      <c r="BA767" t="str">
        <f>IF('Employee Template'!BA772="","",'Employee Template'!BA772)</f>
        <v/>
      </c>
      <c r="BB767" t="str">
        <f>IF('Employee Template'!BB772="","",'Employee Template'!BB772)</f>
        <v/>
      </c>
      <c r="BC767" t="str">
        <f>IF('Employee Template'!BC772="","",'Employee Template'!BC772)</f>
        <v/>
      </c>
      <c r="BD767" t="str">
        <f>IF('Employee Template'!BD772="","",'Employee Template'!BD772)</f>
        <v/>
      </c>
      <c r="BE767" t="str">
        <f>IF('Employee Template'!BE772="","",'Employee Template'!BE772)</f>
        <v/>
      </c>
      <c r="BF767" t="str">
        <f>IF('Employee Template'!BF772="","",'Employee Template'!BF772)</f>
        <v/>
      </c>
      <c r="BG767" t="str">
        <f>IF('Employee Template'!BG772="","",'Employee Template'!BG772)</f>
        <v/>
      </c>
      <c r="BH767" t="str">
        <f>IF('Employee Template'!BH772="","",'Employee Template'!BH772)</f>
        <v/>
      </c>
      <c r="BI767" t="str">
        <f>IF('Employee Template'!BI772="","",'Employee Template'!BI772)</f>
        <v/>
      </c>
      <c r="BJ767" t="str">
        <f>IF('Employee Template'!BJ772="","",'Employee Template'!BJ772)</f>
        <v/>
      </c>
    </row>
    <row r="768" spans="1:62">
      <c r="A768" t="str">
        <f>IF('Employee Template'!A773="","",'Employee Template'!A773)</f>
        <v/>
      </c>
      <c r="B768" t="str">
        <f>IF('Employee Template'!B773="","",'Employee Template'!B773)</f>
        <v/>
      </c>
      <c r="C768" t="str">
        <f>IF('Employee Template'!C773="","",'Employee Template'!C773)</f>
        <v/>
      </c>
      <c r="D768" t="str">
        <f>IF('Employee Template'!D773="","",'Employee Template'!D773)</f>
        <v/>
      </c>
      <c r="E768" t="str">
        <f>IF('Employee Template'!E773="","",'Employee Template'!E773)</f>
        <v/>
      </c>
      <c r="F768" t="str">
        <f>IF('Employee Template'!F773="","",'Employee Template'!F773)</f>
        <v/>
      </c>
      <c r="G768" t="str">
        <f>IF('Employee Template'!G773="","",'Employee Template'!G773)</f>
        <v/>
      </c>
      <c r="H768" t="str">
        <f>IF('Employee Template'!H773="","",'Employee Template'!H773)</f>
        <v/>
      </c>
      <c r="I768" t="str">
        <f>IF('Employee Template'!I773="","",'Employee Template'!I773)</f>
        <v/>
      </c>
      <c r="J768" t="str">
        <f>IF('Employee Template'!J773="","",'Employee Template'!J773)</f>
        <v/>
      </c>
      <c r="K768" t="str">
        <f>IF('Employee Template'!K773="","",'Employee Template'!K773)</f>
        <v/>
      </c>
      <c r="L768" t="str">
        <f>IF('Employee Template'!L773="","",'Employee Template'!L773)</f>
        <v/>
      </c>
      <c r="M768" t="str">
        <f>IF('Employee Template'!M773="","",'Employee Template'!M773)</f>
        <v/>
      </c>
      <c r="N768" t="str">
        <f>IF('Employee Template'!N773="","",'Employee Template'!N773)</f>
        <v/>
      </c>
      <c r="O768" t="str">
        <f>IF('Employee Template'!O773="","",'Employee Template'!O773)</f>
        <v/>
      </c>
      <c r="P768" t="str">
        <f>IF('Employee Template'!P773="","",'Employee Template'!P773)</f>
        <v/>
      </c>
      <c r="Q768" t="str">
        <f>IF('Employee Template'!Q773="","",'Employee Template'!Q773)</f>
        <v/>
      </c>
      <c r="R768" t="str">
        <f>IF('Employee Template'!R773="","",'Employee Template'!R773)</f>
        <v/>
      </c>
      <c r="S768" t="str">
        <f>IF('Employee Template'!S773="","",'Employee Template'!S773)</f>
        <v/>
      </c>
      <c r="T768" t="str">
        <f>IF('Employee Template'!T773="","",'Employee Template'!T773)</f>
        <v/>
      </c>
      <c r="U768" t="str">
        <f>IF('Employee Template'!U773="","",'Employee Template'!U773)</f>
        <v/>
      </c>
      <c r="V768" t="str">
        <f>IF('Employee Template'!V773="","",'Employee Template'!V773)</f>
        <v/>
      </c>
      <c r="W768" t="str">
        <f>IF('Employee Template'!W773="","",'Employee Template'!W773)</f>
        <v/>
      </c>
      <c r="X768" t="str">
        <f>IF('Employee Template'!X773="","",'Employee Template'!X773)</f>
        <v/>
      </c>
      <c r="Y768" t="str">
        <f>IF('Employee Template'!Y773="","",'Employee Template'!Y773)</f>
        <v/>
      </c>
      <c r="Z768" t="str">
        <f>IF('Employee Template'!Z773="","",'Employee Template'!Z773)</f>
        <v/>
      </c>
      <c r="AA768" t="str">
        <f>IF('Employee Template'!AA773="","",'Employee Template'!AA773)</f>
        <v/>
      </c>
      <c r="AB768" t="str">
        <f>IF('Employee Template'!AB773="","",'Employee Template'!AB773)</f>
        <v/>
      </c>
      <c r="AC768" t="str">
        <f>IF('Employee Template'!AC773="","",'Employee Template'!AC773)</f>
        <v/>
      </c>
      <c r="AD768" t="str">
        <f>IF('Employee Template'!AD773="","",'Employee Template'!AD773)</f>
        <v/>
      </c>
      <c r="AE768" t="str">
        <f>IF('Employee Template'!AE773="","",'Employee Template'!AE773)</f>
        <v/>
      </c>
      <c r="AF768" t="str">
        <f>IF('Employee Template'!AF773="","",'Employee Template'!AF773)</f>
        <v/>
      </c>
      <c r="AG768" t="str">
        <f>IF('Employee Template'!AG773="","",'Employee Template'!AG773)</f>
        <v/>
      </c>
      <c r="AH768" t="str">
        <f>IF('Employee Template'!AH773="","",'Employee Template'!AH773)</f>
        <v/>
      </c>
      <c r="AI768" t="str">
        <f>IF('Employee Template'!AI773="","",'Employee Template'!AI773)</f>
        <v/>
      </c>
      <c r="AJ768" t="str">
        <f>IF('Employee Template'!AJ773="","",'Employee Template'!AJ773)</f>
        <v/>
      </c>
      <c r="AK768" t="str">
        <f>IF('Employee Template'!AK773="","",'Employee Template'!AK773)</f>
        <v/>
      </c>
      <c r="AL768" t="str">
        <f>IF('Employee Template'!AL773="","",'Employee Template'!AL773)</f>
        <v/>
      </c>
      <c r="AM768" t="str">
        <f>IF('Employee Template'!AM773="","",'Employee Template'!AM773)</f>
        <v/>
      </c>
      <c r="AN768" t="str">
        <f>IF('Employee Template'!AN773="","",'Employee Template'!AN773)</f>
        <v/>
      </c>
      <c r="AO768" t="str">
        <f>IF('Employee Template'!AO773="","",'Employee Template'!AO773)</f>
        <v/>
      </c>
      <c r="AP768" t="str">
        <f>IF('Employee Template'!AP773="","",'Employee Template'!AP773)</f>
        <v/>
      </c>
      <c r="AQ768" t="str">
        <f>IF('Employee Template'!AQ773="","",'Employee Template'!AQ773)</f>
        <v/>
      </c>
      <c r="AR768" t="str">
        <f>IF('Employee Template'!AR773="","",'Employee Template'!AR773)</f>
        <v/>
      </c>
      <c r="AS768" t="str">
        <f>IF('Employee Template'!AS773="","",'Employee Template'!AS773)</f>
        <v/>
      </c>
      <c r="AT768" t="str">
        <f>IF('Employee Template'!AT773="","",'Employee Template'!AT773)</f>
        <v/>
      </c>
      <c r="AU768" t="str">
        <f>IF('Employee Template'!AU773="","",'Employee Template'!AU773)</f>
        <v/>
      </c>
      <c r="AV768" t="str">
        <f>IF('Employee Template'!AV773="","",'Employee Template'!AV773)</f>
        <v/>
      </c>
      <c r="AW768" t="str">
        <f>IF('Employee Template'!AW773="","",'Employee Template'!AW773)</f>
        <v/>
      </c>
      <c r="AX768" t="str">
        <f>IF('Employee Template'!AX773="","",'Employee Template'!AX773)</f>
        <v/>
      </c>
      <c r="AY768" t="str">
        <f>IF('Employee Template'!AY773="","",'Employee Template'!AY773)</f>
        <v/>
      </c>
      <c r="AZ768" t="str">
        <f>IF('Employee Template'!AZ773="","",'Employee Template'!AZ773)</f>
        <v/>
      </c>
      <c r="BA768" t="str">
        <f>IF('Employee Template'!BA773="","",'Employee Template'!BA773)</f>
        <v/>
      </c>
      <c r="BB768" t="str">
        <f>IF('Employee Template'!BB773="","",'Employee Template'!BB773)</f>
        <v/>
      </c>
      <c r="BC768" t="str">
        <f>IF('Employee Template'!BC773="","",'Employee Template'!BC773)</f>
        <v/>
      </c>
      <c r="BD768" t="str">
        <f>IF('Employee Template'!BD773="","",'Employee Template'!BD773)</f>
        <v/>
      </c>
      <c r="BE768" t="str">
        <f>IF('Employee Template'!BE773="","",'Employee Template'!BE773)</f>
        <v/>
      </c>
      <c r="BF768" t="str">
        <f>IF('Employee Template'!BF773="","",'Employee Template'!BF773)</f>
        <v/>
      </c>
      <c r="BG768" t="str">
        <f>IF('Employee Template'!BG773="","",'Employee Template'!BG773)</f>
        <v/>
      </c>
      <c r="BH768" t="str">
        <f>IF('Employee Template'!BH773="","",'Employee Template'!BH773)</f>
        <v/>
      </c>
      <c r="BI768" t="str">
        <f>IF('Employee Template'!BI773="","",'Employee Template'!BI773)</f>
        <v/>
      </c>
      <c r="BJ768" t="str">
        <f>IF('Employee Template'!BJ773="","",'Employee Template'!BJ773)</f>
        <v/>
      </c>
    </row>
    <row r="769" spans="1:62">
      <c r="A769" t="str">
        <f>IF('Employee Template'!A774="","",'Employee Template'!A774)</f>
        <v/>
      </c>
      <c r="B769" t="str">
        <f>IF('Employee Template'!B774="","",'Employee Template'!B774)</f>
        <v/>
      </c>
      <c r="C769" t="str">
        <f>IF('Employee Template'!C774="","",'Employee Template'!C774)</f>
        <v/>
      </c>
      <c r="D769" t="str">
        <f>IF('Employee Template'!D774="","",'Employee Template'!D774)</f>
        <v/>
      </c>
      <c r="E769" t="str">
        <f>IF('Employee Template'!E774="","",'Employee Template'!E774)</f>
        <v/>
      </c>
      <c r="F769" t="str">
        <f>IF('Employee Template'!F774="","",'Employee Template'!F774)</f>
        <v/>
      </c>
      <c r="G769" t="str">
        <f>IF('Employee Template'!G774="","",'Employee Template'!G774)</f>
        <v/>
      </c>
      <c r="H769" t="str">
        <f>IF('Employee Template'!H774="","",'Employee Template'!H774)</f>
        <v/>
      </c>
      <c r="I769" t="str">
        <f>IF('Employee Template'!I774="","",'Employee Template'!I774)</f>
        <v/>
      </c>
      <c r="J769" t="str">
        <f>IF('Employee Template'!J774="","",'Employee Template'!J774)</f>
        <v/>
      </c>
      <c r="K769" t="str">
        <f>IF('Employee Template'!K774="","",'Employee Template'!K774)</f>
        <v/>
      </c>
      <c r="L769" t="str">
        <f>IF('Employee Template'!L774="","",'Employee Template'!L774)</f>
        <v/>
      </c>
      <c r="M769" t="str">
        <f>IF('Employee Template'!M774="","",'Employee Template'!M774)</f>
        <v/>
      </c>
      <c r="N769" t="str">
        <f>IF('Employee Template'!N774="","",'Employee Template'!N774)</f>
        <v/>
      </c>
      <c r="O769" t="str">
        <f>IF('Employee Template'!O774="","",'Employee Template'!O774)</f>
        <v/>
      </c>
      <c r="P769" t="str">
        <f>IF('Employee Template'!P774="","",'Employee Template'!P774)</f>
        <v/>
      </c>
      <c r="Q769" t="str">
        <f>IF('Employee Template'!Q774="","",'Employee Template'!Q774)</f>
        <v/>
      </c>
      <c r="R769" t="str">
        <f>IF('Employee Template'!R774="","",'Employee Template'!R774)</f>
        <v/>
      </c>
      <c r="S769" t="str">
        <f>IF('Employee Template'!S774="","",'Employee Template'!S774)</f>
        <v/>
      </c>
      <c r="T769" t="str">
        <f>IF('Employee Template'!T774="","",'Employee Template'!T774)</f>
        <v/>
      </c>
      <c r="U769" t="str">
        <f>IF('Employee Template'!U774="","",'Employee Template'!U774)</f>
        <v/>
      </c>
      <c r="V769" t="str">
        <f>IF('Employee Template'!V774="","",'Employee Template'!V774)</f>
        <v/>
      </c>
      <c r="W769" t="str">
        <f>IF('Employee Template'!W774="","",'Employee Template'!W774)</f>
        <v/>
      </c>
      <c r="X769" t="str">
        <f>IF('Employee Template'!X774="","",'Employee Template'!X774)</f>
        <v/>
      </c>
      <c r="Y769" t="str">
        <f>IF('Employee Template'!Y774="","",'Employee Template'!Y774)</f>
        <v/>
      </c>
      <c r="Z769" t="str">
        <f>IF('Employee Template'!Z774="","",'Employee Template'!Z774)</f>
        <v/>
      </c>
      <c r="AA769" t="str">
        <f>IF('Employee Template'!AA774="","",'Employee Template'!AA774)</f>
        <v/>
      </c>
      <c r="AB769" t="str">
        <f>IF('Employee Template'!AB774="","",'Employee Template'!AB774)</f>
        <v/>
      </c>
      <c r="AC769" t="str">
        <f>IF('Employee Template'!AC774="","",'Employee Template'!AC774)</f>
        <v/>
      </c>
      <c r="AD769" t="str">
        <f>IF('Employee Template'!AD774="","",'Employee Template'!AD774)</f>
        <v/>
      </c>
      <c r="AE769" t="str">
        <f>IF('Employee Template'!AE774="","",'Employee Template'!AE774)</f>
        <v/>
      </c>
      <c r="AF769" t="str">
        <f>IF('Employee Template'!AF774="","",'Employee Template'!AF774)</f>
        <v/>
      </c>
      <c r="AG769" t="str">
        <f>IF('Employee Template'!AG774="","",'Employee Template'!AG774)</f>
        <v/>
      </c>
      <c r="AH769" t="str">
        <f>IF('Employee Template'!AH774="","",'Employee Template'!AH774)</f>
        <v/>
      </c>
      <c r="AI769" t="str">
        <f>IF('Employee Template'!AI774="","",'Employee Template'!AI774)</f>
        <v/>
      </c>
      <c r="AJ769" t="str">
        <f>IF('Employee Template'!AJ774="","",'Employee Template'!AJ774)</f>
        <v/>
      </c>
      <c r="AK769" t="str">
        <f>IF('Employee Template'!AK774="","",'Employee Template'!AK774)</f>
        <v/>
      </c>
      <c r="AL769" t="str">
        <f>IF('Employee Template'!AL774="","",'Employee Template'!AL774)</f>
        <v/>
      </c>
      <c r="AM769" t="str">
        <f>IF('Employee Template'!AM774="","",'Employee Template'!AM774)</f>
        <v/>
      </c>
      <c r="AN769" t="str">
        <f>IF('Employee Template'!AN774="","",'Employee Template'!AN774)</f>
        <v/>
      </c>
      <c r="AO769" t="str">
        <f>IF('Employee Template'!AO774="","",'Employee Template'!AO774)</f>
        <v/>
      </c>
      <c r="AP769" t="str">
        <f>IF('Employee Template'!AP774="","",'Employee Template'!AP774)</f>
        <v/>
      </c>
      <c r="AQ769" t="str">
        <f>IF('Employee Template'!AQ774="","",'Employee Template'!AQ774)</f>
        <v/>
      </c>
      <c r="AR769" t="str">
        <f>IF('Employee Template'!AR774="","",'Employee Template'!AR774)</f>
        <v/>
      </c>
      <c r="AS769" t="str">
        <f>IF('Employee Template'!AS774="","",'Employee Template'!AS774)</f>
        <v/>
      </c>
      <c r="AT769" t="str">
        <f>IF('Employee Template'!AT774="","",'Employee Template'!AT774)</f>
        <v/>
      </c>
      <c r="AU769" t="str">
        <f>IF('Employee Template'!AU774="","",'Employee Template'!AU774)</f>
        <v/>
      </c>
      <c r="AV769" t="str">
        <f>IF('Employee Template'!AV774="","",'Employee Template'!AV774)</f>
        <v/>
      </c>
      <c r="AW769" t="str">
        <f>IF('Employee Template'!AW774="","",'Employee Template'!AW774)</f>
        <v/>
      </c>
      <c r="AX769" t="str">
        <f>IF('Employee Template'!AX774="","",'Employee Template'!AX774)</f>
        <v/>
      </c>
      <c r="AY769" t="str">
        <f>IF('Employee Template'!AY774="","",'Employee Template'!AY774)</f>
        <v/>
      </c>
      <c r="AZ769" t="str">
        <f>IF('Employee Template'!AZ774="","",'Employee Template'!AZ774)</f>
        <v/>
      </c>
      <c r="BA769" t="str">
        <f>IF('Employee Template'!BA774="","",'Employee Template'!BA774)</f>
        <v/>
      </c>
      <c r="BB769" t="str">
        <f>IF('Employee Template'!BB774="","",'Employee Template'!BB774)</f>
        <v/>
      </c>
      <c r="BC769" t="str">
        <f>IF('Employee Template'!BC774="","",'Employee Template'!BC774)</f>
        <v/>
      </c>
      <c r="BD769" t="str">
        <f>IF('Employee Template'!BD774="","",'Employee Template'!BD774)</f>
        <v/>
      </c>
      <c r="BE769" t="str">
        <f>IF('Employee Template'!BE774="","",'Employee Template'!BE774)</f>
        <v/>
      </c>
      <c r="BF769" t="str">
        <f>IF('Employee Template'!BF774="","",'Employee Template'!BF774)</f>
        <v/>
      </c>
      <c r="BG769" t="str">
        <f>IF('Employee Template'!BG774="","",'Employee Template'!BG774)</f>
        <v/>
      </c>
      <c r="BH769" t="str">
        <f>IF('Employee Template'!BH774="","",'Employee Template'!BH774)</f>
        <v/>
      </c>
      <c r="BI769" t="str">
        <f>IF('Employee Template'!BI774="","",'Employee Template'!BI774)</f>
        <v/>
      </c>
      <c r="BJ769" t="str">
        <f>IF('Employee Template'!BJ774="","",'Employee Template'!BJ774)</f>
        <v/>
      </c>
    </row>
    <row r="770" spans="1:62">
      <c r="A770" t="str">
        <f>IF('Employee Template'!A775="","",'Employee Template'!A775)</f>
        <v/>
      </c>
      <c r="B770" t="str">
        <f>IF('Employee Template'!B775="","",'Employee Template'!B775)</f>
        <v/>
      </c>
      <c r="C770" t="str">
        <f>IF('Employee Template'!C775="","",'Employee Template'!C775)</f>
        <v/>
      </c>
      <c r="D770" t="str">
        <f>IF('Employee Template'!D775="","",'Employee Template'!D775)</f>
        <v/>
      </c>
      <c r="E770" t="str">
        <f>IF('Employee Template'!E775="","",'Employee Template'!E775)</f>
        <v/>
      </c>
      <c r="F770" t="str">
        <f>IF('Employee Template'!F775="","",'Employee Template'!F775)</f>
        <v/>
      </c>
      <c r="G770" t="str">
        <f>IF('Employee Template'!G775="","",'Employee Template'!G775)</f>
        <v/>
      </c>
      <c r="H770" t="str">
        <f>IF('Employee Template'!H775="","",'Employee Template'!H775)</f>
        <v/>
      </c>
      <c r="I770" t="str">
        <f>IF('Employee Template'!I775="","",'Employee Template'!I775)</f>
        <v/>
      </c>
      <c r="J770" t="str">
        <f>IF('Employee Template'!J775="","",'Employee Template'!J775)</f>
        <v/>
      </c>
      <c r="K770" t="str">
        <f>IF('Employee Template'!K775="","",'Employee Template'!K775)</f>
        <v/>
      </c>
      <c r="L770" t="str">
        <f>IF('Employee Template'!L775="","",'Employee Template'!L775)</f>
        <v/>
      </c>
      <c r="M770" t="str">
        <f>IF('Employee Template'!M775="","",'Employee Template'!M775)</f>
        <v/>
      </c>
      <c r="N770" t="str">
        <f>IF('Employee Template'!N775="","",'Employee Template'!N775)</f>
        <v/>
      </c>
      <c r="O770" t="str">
        <f>IF('Employee Template'!O775="","",'Employee Template'!O775)</f>
        <v/>
      </c>
      <c r="P770" t="str">
        <f>IF('Employee Template'!P775="","",'Employee Template'!P775)</f>
        <v/>
      </c>
      <c r="Q770" t="str">
        <f>IF('Employee Template'!Q775="","",'Employee Template'!Q775)</f>
        <v/>
      </c>
      <c r="R770" t="str">
        <f>IF('Employee Template'!R775="","",'Employee Template'!R775)</f>
        <v/>
      </c>
      <c r="S770" t="str">
        <f>IF('Employee Template'!S775="","",'Employee Template'!S775)</f>
        <v/>
      </c>
      <c r="T770" t="str">
        <f>IF('Employee Template'!T775="","",'Employee Template'!T775)</f>
        <v/>
      </c>
      <c r="U770" t="str">
        <f>IF('Employee Template'!U775="","",'Employee Template'!U775)</f>
        <v/>
      </c>
      <c r="V770" t="str">
        <f>IF('Employee Template'!V775="","",'Employee Template'!V775)</f>
        <v/>
      </c>
      <c r="W770" t="str">
        <f>IF('Employee Template'!W775="","",'Employee Template'!W775)</f>
        <v/>
      </c>
      <c r="X770" t="str">
        <f>IF('Employee Template'!X775="","",'Employee Template'!X775)</f>
        <v/>
      </c>
      <c r="Y770" t="str">
        <f>IF('Employee Template'!Y775="","",'Employee Template'!Y775)</f>
        <v/>
      </c>
      <c r="Z770" t="str">
        <f>IF('Employee Template'!Z775="","",'Employee Template'!Z775)</f>
        <v/>
      </c>
      <c r="AA770" t="str">
        <f>IF('Employee Template'!AA775="","",'Employee Template'!AA775)</f>
        <v/>
      </c>
      <c r="AB770" t="str">
        <f>IF('Employee Template'!AB775="","",'Employee Template'!AB775)</f>
        <v/>
      </c>
      <c r="AC770" t="str">
        <f>IF('Employee Template'!AC775="","",'Employee Template'!AC775)</f>
        <v/>
      </c>
      <c r="AD770" t="str">
        <f>IF('Employee Template'!AD775="","",'Employee Template'!AD775)</f>
        <v/>
      </c>
      <c r="AE770" t="str">
        <f>IF('Employee Template'!AE775="","",'Employee Template'!AE775)</f>
        <v/>
      </c>
      <c r="AF770" t="str">
        <f>IF('Employee Template'!AF775="","",'Employee Template'!AF775)</f>
        <v/>
      </c>
      <c r="AG770" t="str">
        <f>IF('Employee Template'!AG775="","",'Employee Template'!AG775)</f>
        <v/>
      </c>
      <c r="AH770" t="str">
        <f>IF('Employee Template'!AH775="","",'Employee Template'!AH775)</f>
        <v/>
      </c>
      <c r="AI770" t="str">
        <f>IF('Employee Template'!AI775="","",'Employee Template'!AI775)</f>
        <v/>
      </c>
      <c r="AJ770" t="str">
        <f>IF('Employee Template'!AJ775="","",'Employee Template'!AJ775)</f>
        <v/>
      </c>
      <c r="AK770" t="str">
        <f>IF('Employee Template'!AK775="","",'Employee Template'!AK775)</f>
        <v/>
      </c>
      <c r="AL770" t="str">
        <f>IF('Employee Template'!AL775="","",'Employee Template'!AL775)</f>
        <v/>
      </c>
      <c r="AM770" t="str">
        <f>IF('Employee Template'!AM775="","",'Employee Template'!AM775)</f>
        <v/>
      </c>
      <c r="AN770" t="str">
        <f>IF('Employee Template'!AN775="","",'Employee Template'!AN775)</f>
        <v/>
      </c>
      <c r="AO770" t="str">
        <f>IF('Employee Template'!AO775="","",'Employee Template'!AO775)</f>
        <v/>
      </c>
      <c r="AP770" t="str">
        <f>IF('Employee Template'!AP775="","",'Employee Template'!AP775)</f>
        <v/>
      </c>
      <c r="AQ770" t="str">
        <f>IF('Employee Template'!AQ775="","",'Employee Template'!AQ775)</f>
        <v/>
      </c>
      <c r="AR770" t="str">
        <f>IF('Employee Template'!AR775="","",'Employee Template'!AR775)</f>
        <v/>
      </c>
      <c r="AS770" t="str">
        <f>IF('Employee Template'!AS775="","",'Employee Template'!AS775)</f>
        <v/>
      </c>
      <c r="AT770" t="str">
        <f>IF('Employee Template'!AT775="","",'Employee Template'!AT775)</f>
        <v/>
      </c>
      <c r="AU770" t="str">
        <f>IF('Employee Template'!AU775="","",'Employee Template'!AU775)</f>
        <v/>
      </c>
      <c r="AV770" t="str">
        <f>IF('Employee Template'!AV775="","",'Employee Template'!AV775)</f>
        <v/>
      </c>
      <c r="AW770" t="str">
        <f>IF('Employee Template'!AW775="","",'Employee Template'!AW775)</f>
        <v/>
      </c>
      <c r="AX770" t="str">
        <f>IF('Employee Template'!AX775="","",'Employee Template'!AX775)</f>
        <v/>
      </c>
      <c r="AY770" t="str">
        <f>IF('Employee Template'!AY775="","",'Employee Template'!AY775)</f>
        <v/>
      </c>
      <c r="AZ770" t="str">
        <f>IF('Employee Template'!AZ775="","",'Employee Template'!AZ775)</f>
        <v/>
      </c>
      <c r="BA770" t="str">
        <f>IF('Employee Template'!BA775="","",'Employee Template'!BA775)</f>
        <v/>
      </c>
      <c r="BB770" t="str">
        <f>IF('Employee Template'!BB775="","",'Employee Template'!BB775)</f>
        <v/>
      </c>
      <c r="BC770" t="str">
        <f>IF('Employee Template'!BC775="","",'Employee Template'!BC775)</f>
        <v/>
      </c>
      <c r="BD770" t="str">
        <f>IF('Employee Template'!BD775="","",'Employee Template'!BD775)</f>
        <v/>
      </c>
      <c r="BE770" t="str">
        <f>IF('Employee Template'!BE775="","",'Employee Template'!BE775)</f>
        <v/>
      </c>
      <c r="BF770" t="str">
        <f>IF('Employee Template'!BF775="","",'Employee Template'!BF775)</f>
        <v/>
      </c>
      <c r="BG770" t="str">
        <f>IF('Employee Template'!BG775="","",'Employee Template'!BG775)</f>
        <v/>
      </c>
      <c r="BH770" t="str">
        <f>IF('Employee Template'!BH775="","",'Employee Template'!BH775)</f>
        <v/>
      </c>
      <c r="BI770" t="str">
        <f>IF('Employee Template'!BI775="","",'Employee Template'!BI775)</f>
        <v/>
      </c>
      <c r="BJ770" t="str">
        <f>IF('Employee Template'!BJ775="","",'Employee Template'!BJ775)</f>
        <v/>
      </c>
    </row>
    <row r="771" spans="1:62">
      <c r="A771" t="str">
        <f>IF('Employee Template'!A776="","",'Employee Template'!A776)</f>
        <v/>
      </c>
      <c r="B771" t="str">
        <f>IF('Employee Template'!B776="","",'Employee Template'!B776)</f>
        <v/>
      </c>
      <c r="C771" t="str">
        <f>IF('Employee Template'!C776="","",'Employee Template'!C776)</f>
        <v/>
      </c>
      <c r="D771" t="str">
        <f>IF('Employee Template'!D776="","",'Employee Template'!D776)</f>
        <v/>
      </c>
      <c r="E771" t="str">
        <f>IF('Employee Template'!E776="","",'Employee Template'!E776)</f>
        <v/>
      </c>
      <c r="F771" t="str">
        <f>IF('Employee Template'!F776="","",'Employee Template'!F776)</f>
        <v/>
      </c>
      <c r="G771" t="str">
        <f>IF('Employee Template'!G776="","",'Employee Template'!G776)</f>
        <v/>
      </c>
      <c r="H771" t="str">
        <f>IF('Employee Template'!H776="","",'Employee Template'!H776)</f>
        <v/>
      </c>
      <c r="I771" t="str">
        <f>IF('Employee Template'!I776="","",'Employee Template'!I776)</f>
        <v/>
      </c>
      <c r="J771" t="str">
        <f>IF('Employee Template'!J776="","",'Employee Template'!J776)</f>
        <v/>
      </c>
      <c r="K771" t="str">
        <f>IF('Employee Template'!K776="","",'Employee Template'!K776)</f>
        <v/>
      </c>
      <c r="L771" t="str">
        <f>IF('Employee Template'!L776="","",'Employee Template'!L776)</f>
        <v/>
      </c>
      <c r="M771" t="str">
        <f>IF('Employee Template'!M776="","",'Employee Template'!M776)</f>
        <v/>
      </c>
      <c r="N771" t="str">
        <f>IF('Employee Template'!N776="","",'Employee Template'!N776)</f>
        <v/>
      </c>
      <c r="O771" t="str">
        <f>IF('Employee Template'!O776="","",'Employee Template'!O776)</f>
        <v/>
      </c>
      <c r="P771" t="str">
        <f>IF('Employee Template'!P776="","",'Employee Template'!P776)</f>
        <v/>
      </c>
      <c r="Q771" t="str">
        <f>IF('Employee Template'!Q776="","",'Employee Template'!Q776)</f>
        <v/>
      </c>
      <c r="R771" t="str">
        <f>IF('Employee Template'!R776="","",'Employee Template'!R776)</f>
        <v/>
      </c>
      <c r="S771" t="str">
        <f>IF('Employee Template'!S776="","",'Employee Template'!S776)</f>
        <v/>
      </c>
      <c r="T771" t="str">
        <f>IF('Employee Template'!T776="","",'Employee Template'!T776)</f>
        <v/>
      </c>
      <c r="U771" t="str">
        <f>IF('Employee Template'!U776="","",'Employee Template'!U776)</f>
        <v/>
      </c>
      <c r="V771" t="str">
        <f>IF('Employee Template'!V776="","",'Employee Template'!V776)</f>
        <v/>
      </c>
      <c r="W771" t="str">
        <f>IF('Employee Template'!W776="","",'Employee Template'!W776)</f>
        <v/>
      </c>
      <c r="X771" t="str">
        <f>IF('Employee Template'!X776="","",'Employee Template'!X776)</f>
        <v/>
      </c>
      <c r="Y771" t="str">
        <f>IF('Employee Template'!Y776="","",'Employee Template'!Y776)</f>
        <v/>
      </c>
      <c r="Z771" t="str">
        <f>IF('Employee Template'!Z776="","",'Employee Template'!Z776)</f>
        <v/>
      </c>
      <c r="AA771" t="str">
        <f>IF('Employee Template'!AA776="","",'Employee Template'!AA776)</f>
        <v/>
      </c>
      <c r="AB771" t="str">
        <f>IF('Employee Template'!AB776="","",'Employee Template'!AB776)</f>
        <v/>
      </c>
      <c r="AC771" t="str">
        <f>IF('Employee Template'!AC776="","",'Employee Template'!AC776)</f>
        <v/>
      </c>
      <c r="AD771" t="str">
        <f>IF('Employee Template'!AD776="","",'Employee Template'!AD776)</f>
        <v/>
      </c>
      <c r="AE771" t="str">
        <f>IF('Employee Template'!AE776="","",'Employee Template'!AE776)</f>
        <v/>
      </c>
      <c r="AF771" t="str">
        <f>IF('Employee Template'!AF776="","",'Employee Template'!AF776)</f>
        <v/>
      </c>
      <c r="AG771" t="str">
        <f>IF('Employee Template'!AG776="","",'Employee Template'!AG776)</f>
        <v/>
      </c>
      <c r="AH771" t="str">
        <f>IF('Employee Template'!AH776="","",'Employee Template'!AH776)</f>
        <v/>
      </c>
      <c r="AI771" t="str">
        <f>IF('Employee Template'!AI776="","",'Employee Template'!AI776)</f>
        <v/>
      </c>
      <c r="AJ771" t="str">
        <f>IF('Employee Template'!AJ776="","",'Employee Template'!AJ776)</f>
        <v/>
      </c>
      <c r="AK771" t="str">
        <f>IF('Employee Template'!AK776="","",'Employee Template'!AK776)</f>
        <v/>
      </c>
      <c r="AL771" t="str">
        <f>IF('Employee Template'!AL776="","",'Employee Template'!AL776)</f>
        <v/>
      </c>
      <c r="AM771" t="str">
        <f>IF('Employee Template'!AM776="","",'Employee Template'!AM776)</f>
        <v/>
      </c>
      <c r="AN771" t="str">
        <f>IF('Employee Template'!AN776="","",'Employee Template'!AN776)</f>
        <v/>
      </c>
      <c r="AO771" t="str">
        <f>IF('Employee Template'!AO776="","",'Employee Template'!AO776)</f>
        <v/>
      </c>
      <c r="AP771" t="str">
        <f>IF('Employee Template'!AP776="","",'Employee Template'!AP776)</f>
        <v/>
      </c>
      <c r="AQ771" t="str">
        <f>IF('Employee Template'!AQ776="","",'Employee Template'!AQ776)</f>
        <v/>
      </c>
      <c r="AR771" t="str">
        <f>IF('Employee Template'!AR776="","",'Employee Template'!AR776)</f>
        <v/>
      </c>
      <c r="AS771" t="str">
        <f>IF('Employee Template'!AS776="","",'Employee Template'!AS776)</f>
        <v/>
      </c>
      <c r="AT771" t="str">
        <f>IF('Employee Template'!AT776="","",'Employee Template'!AT776)</f>
        <v/>
      </c>
      <c r="AU771" t="str">
        <f>IF('Employee Template'!AU776="","",'Employee Template'!AU776)</f>
        <v/>
      </c>
      <c r="AV771" t="str">
        <f>IF('Employee Template'!AV776="","",'Employee Template'!AV776)</f>
        <v/>
      </c>
      <c r="AW771" t="str">
        <f>IF('Employee Template'!AW776="","",'Employee Template'!AW776)</f>
        <v/>
      </c>
      <c r="AX771" t="str">
        <f>IF('Employee Template'!AX776="","",'Employee Template'!AX776)</f>
        <v/>
      </c>
      <c r="AY771" t="str">
        <f>IF('Employee Template'!AY776="","",'Employee Template'!AY776)</f>
        <v/>
      </c>
      <c r="AZ771" t="str">
        <f>IF('Employee Template'!AZ776="","",'Employee Template'!AZ776)</f>
        <v/>
      </c>
      <c r="BA771" t="str">
        <f>IF('Employee Template'!BA776="","",'Employee Template'!BA776)</f>
        <v/>
      </c>
      <c r="BB771" t="str">
        <f>IF('Employee Template'!BB776="","",'Employee Template'!BB776)</f>
        <v/>
      </c>
      <c r="BC771" t="str">
        <f>IF('Employee Template'!BC776="","",'Employee Template'!BC776)</f>
        <v/>
      </c>
      <c r="BD771" t="str">
        <f>IF('Employee Template'!BD776="","",'Employee Template'!BD776)</f>
        <v/>
      </c>
      <c r="BE771" t="str">
        <f>IF('Employee Template'!BE776="","",'Employee Template'!BE776)</f>
        <v/>
      </c>
      <c r="BF771" t="str">
        <f>IF('Employee Template'!BF776="","",'Employee Template'!BF776)</f>
        <v/>
      </c>
      <c r="BG771" t="str">
        <f>IF('Employee Template'!BG776="","",'Employee Template'!BG776)</f>
        <v/>
      </c>
      <c r="BH771" t="str">
        <f>IF('Employee Template'!BH776="","",'Employee Template'!BH776)</f>
        <v/>
      </c>
      <c r="BI771" t="str">
        <f>IF('Employee Template'!BI776="","",'Employee Template'!BI776)</f>
        <v/>
      </c>
      <c r="BJ771" t="str">
        <f>IF('Employee Template'!BJ776="","",'Employee Template'!BJ776)</f>
        <v/>
      </c>
    </row>
    <row r="772" spans="1:62">
      <c r="A772" t="str">
        <f>IF('Employee Template'!A777="","",'Employee Template'!A777)</f>
        <v/>
      </c>
      <c r="B772" t="str">
        <f>IF('Employee Template'!B777="","",'Employee Template'!B777)</f>
        <v/>
      </c>
      <c r="C772" t="str">
        <f>IF('Employee Template'!C777="","",'Employee Template'!C777)</f>
        <v/>
      </c>
      <c r="D772" t="str">
        <f>IF('Employee Template'!D777="","",'Employee Template'!D777)</f>
        <v/>
      </c>
      <c r="E772" t="str">
        <f>IF('Employee Template'!E777="","",'Employee Template'!E777)</f>
        <v/>
      </c>
      <c r="F772" t="str">
        <f>IF('Employee Template'!F777="","",'Employee Template'!F777)</f>
        <v/>
      </c>
      <c r="G772" t="str">
        <f>IF('Employee Template'!G777="","",'Employee Template'!G777)</f>
        <v/>
      </c>
      <c r="H772" t="str">
        <f>IF('Employee Template'!H777="","",'Employee Template'!H777)</f>
        <v/>
      </c>
      <c r="I772" t="str">
        <f>IF('Employee Template'!I777="","",'Employee Template'!I777)</f>
        <v/>
      </c>
      <c r="J772" t="str">
        <f>IF('Employee Template'!J777="","",'Employee Template'!J777)</f>
        <v/>
      </c>
      <c r="K772" t="str">
        <f>IF('Employee Template'!K777="","",'Employee Template'!K777)</f>
        <v/>
      </c>
      <c r="L772" t="str">
        <f>IF('Employee Template'!L777="","",'Employee Template'!L777)</f>
        <v/>
      </c>
      <c r="M772" t="str">
        <f>IF('Employee Template'!M777="","",'Employee Template'!M777)</f>
        <v/>
      </c>
      <c r="N772" t="str">
        <f>IF('Employee Template'!N777="","",'Employee Template'!N777)</f>
        <v/>
      </c>
      <c r="O772" t="str">
        <f>IF('Employee Template'!O777="","",'Employee Template'!O777)</f>
        <v/>
      </c>
      <c r="P772" t="str">
        <f>IF('Employee Template'!P777="","",'Employee Template'!P777)</f>
        <v/>
      </c>
      <c r="Q772" t="str">
        <f>IF('Employee Template'!Q777="","",'Employee Template'!Q777)</f>
        <v/>
      </c>
      <c r="R772" t="str">
        <f>IF('Employee Template'!R777="","",'Employee Template'!R777)</f>
        <v/>
      </c>
      <c r="S772" t="str">
        <f>IF('Employee Template'!S777="","",'Employee Template'!S777)</f>
        <v/>
      </c>
      <c r="T772" t="str">
        <f>IF('Employee Template'!T777="","",'Employee Template'!T777)</f>
        <v/>
      </c>
      <c r="U772" t="str">
        <f>IF('Employee Template'!U777="","",'Employee Template'!U777)</f>
        <v/>
      </c>
      <c r="V772" t="str">
        <f>IF('Employee Template'!V777="","",'Employee Template'!V777)</f>
        <v/>
      </c>
      <c r="W772" t="str">
        <f>IF('Employee Template'!W777="","",'Employee Template'!W777)</f>
        <v/>
      </c>
      <c r="X772" t="str">
        <f>IF('Employee Template'!X777="","",'Employee Template'!X777)</f>
        <v/>
      </c>
      <c r="Y772" t="str">
        <f>IF('Employee Template'!Y777="","",'Employee Template'!Y777)</f>
        <v/>
      </c>
      <c r="Z772" t="str">
        <f>IF('Employee Template'!Z777="","",'Employee Template'!Z777)</f>
        <v/>
      </c>
      <c r="AA772" t="str">
        <f>IF('Employee Template'!AA777="","",'Employee Template'!AA777)</f>
        <v/>
      </c>
      <c r="AB772" t="str">
        <f>IF('Employee Template'!AB777="","",'Employee Template'!AB777)</f>
        <v/>
      </c>
      <c r="AC772" t="str">
        <f>IF('Employee Template'!AC777="","",'Employee Template'!AC777)</f>
        <v/>
      </c>
      <c r="AD772" t="str">
        <f>IF('Employee Template'!AD777="","",'Employee Template'!AD777)</f>
        <v/>
      </c>
      <c r="AE772" t="str">
        <f>IF('Employee Template'!AE777="","",'Employee Template'!AE777)</f>
        <v/>
      </c>
      <c r="AF772" t="str">
        <f>IF('Employee Template'!AF777="","",'Employee Template'!AF777)</f>
        <v/>
      </c>
      <c r="AG772" t="str">
        <f>IF('Employee Template'!AG777="","",'Employee Template'!AG777)</f>
        <v/>
      </c>
      <c r="AH772" t="str">
        <f>IF('Employee Template'!AH777="","",'Employee Template'!AH777)</f>
        <v/>
      </c>
      <c r="AI772" t="str">
        <f>IF('Employee Template'!AI777="","",'Employee Template'!AI777)</f>
        <v/>
      </c>
      <c r="AJ772" t="str">
        <f>IF('Employee Template'!AJ777="","",'Employee Template'!AJ777)</f>
        <v/>
      </c>
      <c r="AK772" t="str">
        <f>IF('Employee Template'!AK777="","",'Employee Template'!AK777)</f>
        <v/>
      </c>
      <c r="AL772" t="str">
        <f>IF('Employee Template'!AL777="","",'Employee Template'!AL777)</f>
        <v/>
      </c>
      <c r="AM772" t="str">
        <f>IF('Employee Template'!AM777="","",'Employee Template'!AM777)</f>
        <v/>
      </c>
      <c r="AN772" t="str">
        <f>IF('Employee Template'!AN777="","",'Employee Template'!AN777)</f>
        <v/>
      </c>
      <c r="AO772" t="str">
        <f>IF('Employee Template'!AO777="","",'Employee Template'!AO777)</f>
        <v/>
      </c>
      <c r="AP772" t="str">
        <f>IF('Employee Template'!AP777="","",'Employee Template'!AP777)</f>
        <v/>
      </c>
      <c r="AQ772" t="str">
        <f>IF('Employee Template'!AQ777="","",'Employee Template'!AQ777)</f>
        <v/>
      </c>
      <c r="AR772" t="str">
        <f>IF('Employee Template'!AR777="","",'Employee Template'!AR777)</f>
        <v/>
      </c>
      <c r="AS772" t="str">
        <f>IF('Employee Template'!AS777="","",'Employee Template'!AS777)</f>
        <v/>
      </c>
      <c r="AT772" t="str">
        <f>IF('Employee Template'!AT777="","",'Employee Template'!AT777)</f>
        <v/>
      </c>
      <c r="AU772" t="str">
        <f>IF('Employee Template'!AU777="","",'Employee Template'!AU777)</f>
        <v/>
      </c>
      <c r="AV772" t="str">
        <f>IF('Employee Template'!AV777="","",'Employee Template'!AV777)</f>
        <v/>
      </c>
      <c r="AW772" t="str">
        <f>IF('Employee Template'!AW777="","",'Employee Template'!AW777)</f>
        <v/>
      </c>
      <c r="AX772" t="str">
        <f>IF('Employee Template'!AX777="","",'Employee Template'!AX777)</f>
        <v/>
      </c>
      <c r="AY772" t="str">
        <f>IF('Employee Template'!AY777="","",'Employee Template'!AY777)</f>
        <v/>
      </c>
      <c r="AZ772" t="str">
        <f>IF('Employee Template'!AZ777="","",'Employee Template'!AZ777)</f>
        <v/>
      </c>
      <c r="BA772" t="str">
        <f>IF('Employee Template'!BA777="","",'Employee Template'!BA777)</f>
        <v/>
      </c>
      <c r="BB772" t="str">
        <f>IF('Employee Template'!BB777="","",'Employee Template'!BB777)</f>
        <v/>
      </c>
      <c r="BC772" t="str">
        <f>IF('Employee Template'!BC777="","",'Employee Template'!BC777)</f>
        <v/>
      </c>
      <c r="BD772" t="str">
        <f>IF('Employee Template'!BD777="","",'Employee Template'!BD777)</f>
        <v/>
      </c>
      <c r="BE772" t="str">
        <f>IF('Employee Template'!BE777="","",'Employee Template'!BE777)</f>
        <v/>
      </c>
      <c r="BF772" t="str">
        <f>IF('Employee Template'!BF777="","",'Employee Template'!BF777)</f>
        <v/>
      </c>
      <c r="BG772" t="str">
        <f>IF('Employee Template'!BG777="","",'Employee Template'!BG777)</f>
        <v/>
      </c>
      <c r="BH772" t="str">
        <f>IF('Employee Template'!BH777="","",'Employee Template'!BH777)</f>
        <v/>
      </c>
      <c r="BI772" t="str">
        <f>IF('Employee Template'!BI777="","",'Employee Template'!BI777)</f>
        <v/>
      </c>
      <c r="BJ772" t="str">
        <f>IF('Employee Template'!BJ777="","",'Employee Template'!BJ777)</f>
        <v/>
      </c>
    </row>
    <row r="773" spans="1:62">
      <c r="A773" t="str">
        <f>IF('Employee Template'!A778="","",'Employee Template'!A778)</f>
        <v/>
      </c>
      <c r="B773" t="str">
        <f>IF('Employee Template'!B778="","",'Employee Template'!B778)</f>
        <v/>
      </c>
      <c r="C773" t="str">
        <f>IF('Employee Template'!C778="","",'Employee Template'!C778)</f>
        <v/>
      </c>
      <c r="D773" t="str">
        <f>IF('Employee Template'!D778="","",'Employee Template'!D778)</f>
        <v/>
      </c>
      <c r="E773" t="str">
        <f>IF('Employee Template'!E778="","",'Employee Template'!E778)</f>
        <v/>
      </c>
      <c r="F773" t="str">
        <f>IF('Employee Template'!F778="","",'Employee Template'!F778)</f>
        <v/>
      </c>
      <c r="G773" t="str">
        <f>IF('Employee Template'!G778="","",'Employee Template'!G778)</f>
        <v/>
      </c>
      <c r="H773" t="str">
        <f>IF('Employee Template'!H778="","",'Employee Template'!H778)</f>
        <v/>
      </c>
      <c r="I773" t="str">
        <f>IF('Employee Template'!I778="","",'Employee Template'!I778)</f>
        <v/>
      </c>
      <c r="J773" t="str">
        <f>IF('Employee Template'!J778="","",'Employee Template'!J778)</f>
        <v/>
      </c>
      <c r="K773" t="str">
        <f>IF('Employee Template'!K778="","",'Employee Template'!K778)</f>
        <v/>
      </c>
      <c r="L773" t="str">
        <f>IF('Employee Template'!L778="","",'Employee Template'!L778)</f>
        <v/>
      </c>
      <c r="M773" t="str">
        <f>IF('Employee Template'!M778="","",'Employee Template'!M778)</f>
        <v/>
      </c>
      <c r="N773" t="str">
        <f>IF('Employee Template'!N778="","",'Employee Template'!N778)</f>
        <v/>
      </c>
      <c r="O773" t="str">
        <f>IF('Employee Template'!O778="","",'Employee Template'!O778)</f>
        <v/>
      </c>
      <c r="P773" t="str">
        <f>IF('Employee Template'!P778="","",'Employee Template'!P778)</f>
        <v/>
      </c>
      <c r="Q773" t="str">
        <f>IF('Employee Template'!Q778="","",'Employee Template'!Q778)</f>
        <v/>
      </c>
      <c r="R773" t="str">
        <f>IF('Employee Template'!R778="","",'Employee Template'!R778)</f>
        <v/>
      </c>
      <c r="S773" t="str">
        <f>IF('Employee Template'!S778="","",'Employee Template'!S778)</f>
        <v/>
      </c>
      <c r="T773" t="str">
        <f>IF('Employee Template'!T778="","",'Employee Template'!T778)</f>
        <v/>
      </c>
      <c r="U773" t="str">
        <f>IF('Employee Template'!U778="","",'Employee Template'!U778)</f>
        <v/>
      </c>
      <c r="V773" t="str">
        <f>IF('Employee Template'!V778="","",'Employee Template'!V778)</f>
        <v/>
      </c>
      <c r="W773" t="str">
        <f>IF('Employee Template'!W778="","",'Employee Template'!W778)</f>
        <v/>
      </c>
      <c r="X773" t="str">
        <f>IF('Employee Template'!X778="","",'Employee Template'!X778)</f>
        <v/>
      </c>
      <c r="Y773" t="str">
        <f>IF('Employee Template'!Y778="","",'Employee Template'!Y778)</f>
        <v/>
      </c>
      <c r="Z773" t="str">
        <f>IF('Employee Template'!Z778="","",'Employee Template'!Z778)</f>
        <v/>
      </c>
      <c r="AA773" t="str">
        <f>IF('Employee Template'!AA778="","",'Employee Template'!AA778)</f>
        <v/>
      </c>
      <c r="AB773" t="str">
        <f>IF('Employee Template'!AB778="","",'Employee Template'!AB778)</f>
        <v/>
      </c>
      <c r="AC773" t="str">
        <f>IF('Employee Template'!AC778="","",'Employee Template'!AC778)</f>
        <v/>
      </c>
      <c r="AD773" t="str">
        <f>IF('Employee Template'!AD778="","",'Employee Template'!AD778)</f>
        <v/>
      </c>
      <c r="AE773" t="str">
        <f>IF('Employee Template'!AE778="","",'Employee Template'!AE778)</f>
        <v/>
      </c>
      <c r="AF773" t="str">
        <f>IF('Employee Template'!AF778="","",'Employee Template'!AF778)</f>
        <v/>
      </c>
      <c r="AG773" t="str">
        <f>IF('Employee Template'!AG778="","",'Employee Template'!AG778)</f>
        <v/>
      </c>
      <c r="AH773" t="str">
        <f>IF('Employee Template'!AH778="","",'Employee Template'!AH778)</f>
        <v/>
      </c>
      <c r="AI773" t="str">
        <f>IF('Employee Template'!AI778="","",'Employee Template'!AI778)</f>
        <v/>
      </c>
      <c r="AJ773" t="str">
        <f>IF('Employee Template'!AJ778="","",'Employee Template'!AJ778)</f>
        <v/>
      </c>
      <c r="AK773" t="str">
        <f>IF('Employee Template'!AK778="","",'Employee Template'!AK778)</f>
        <v/>
      </c>
      <c r="AL773" t="str">
        <f>IF('Employee Template'!AL778="","",'Employee Template'!AL778)</f>
        <v/>
      </c>
      <c r="AM773" t="str">
        <f>IF('Employee Template'!AM778="","",'Employee Template'!AM778)</f>
        <v/>
      </c>
      <c r="AN773" t="str">
        <f>IF('Employee Template'!AN778="","",'Employee Template'!AN778)</f>
        <v/>
      </c>
      <c r="AO773" t="str">
        <f>IF('Employee Template'!AO778="","",'Employee Template'!AO778)</f>
        <v/>
      </c>
      <c r="AP773" t="str">
        <f>IF('Employee Template'!AP778="","",'Employee Template'!AP778)</f>
        <v/>
      </c>
      <c r="AQ773" t="str">
        <f>IF('Employee Template'!AQ778="","",'Employee Template'!AQ778)</f>
        <v/>
      </c>
      <c r="AR773" t="str">
        <f>IF('Employee Template'!AR778="","",'Employee Template'!AR778)</f>
        <v/>
      </c>
      <c r="AS773" t="str">
        <f>IF('Employee Template'!AS778="","",'Employee Template'!AS778)</f>
        <v/>
      </c>
      <c r="AT773" t="str">
        <f>IF('Employee Template'!AT778="","",'Employee Template'!AT778)</f>
        <v/>
      </c>
      <c r="AU773" t="str">
        <f>IF('Employee Template'!AU778="","",'Employee Template'!AU778)</f>
        <v/>
      </c>
      <c r="AV773" t="str">
        <f>IF('Employee Template'!AV778="","",'Employee Template'!AV778)</f>
        <v/>
      </c>
      <c r="AW773" t="str">
        <f>IF('Employee Template'!AW778="","",'Employee Template'!AW778)</f>
        <v/>
      </c>
      <c r="AX773" t="str">
        <f>IF('Employee Template'!AX778="","",'Employee Template'!AX778)</f>
        <v/>
      </c>
      <c r="AY773" t="str">
        <f>IF('Employee Template'!AY778="","",'Employee Template'!AY778)</f>
        <v/>
      </c>
      <c r="AZ773" t="str">
        <f>IF('Employee Template'!AZ778="","",'Employee Template'!AZ778)</f>
        <v/>
      </c>
      <c r="BA773" t="str">
        <f>IF('Employee Template'!BA778="","",'Employee Template'!BA778)</f>
        <v/>
      </c>
      <c r="BB773" t="str">
        <f>IF('Employee Template'!BB778="","",'Employee Template'!BB778)</f>
        <v/>
      </c>
      <c r="BC773" t="str">
        <f>IF('Employee Template'!BC778="","",'Employee Template'!BC778)</f>
        <v/>
      </c>
      <c r="BD773" t="str">
        <f>IF('Employee Template'!BD778="","",'Employee Template'!BD778)</f>
        <v/>
      </c>
      <c r="BE773" t="str">
        <f>IF('Employee Template'!BE778="","",'Employee Template'!BE778)</f>
        <v/>
      </c>
      <c r="BF773" t="str">
        <f>IF('Employee Template'!BF778="","",'Employee Template'!BF778)</f>
        <v/>
      </c>
      <c r="BG773" t="str">
        <f>IF('Employee Template'!BG778="","",'Employee Template'!BG778)</f>
        <v/>
      </c>
      <c r="BH773" t="str">
        <f>IF('Employee Template'!BH778="","",'Employee Template'!BH778)</f>
        <v/>
      </c>
      <c r="BI773" t="str">
        <f>IF('Employee Template'!BI778="","",'Employee Template'!BI778)</f>
        <v/>
      </c>
      <c r="BJ773" t="str">
        <f>IF('Employee Template'!BJ778="","",'Employee Template'!BJ778)</f>
        <v/>
      </c>
    </row>
    <row r="774" spans="1:62">
      <c r="A774" t="str">
        <f>IF('Employee Template'!A779="","",'Employee Template'!A779)</f>
        <v/>
      </c>
      <c r="B774" t="str">
        <f>IF('Employee Template'!B779="","",'Employee Template'!B779)</f>
        <v/>
      </c>
      <c r="C774" t="str">
        <f>IF('Employee Template'!C779="","",'Employee Template'!C779)</f>
        <v/>
      </c>
      <c r="D774" t="str">
        <f>IF('Employee Template'!D779="","",'Employee Template'!D779)</f>
        <v/>
      </c>
      <c r="E774" t="str">
        <f>IF('Employee Template'!E779="","",'Employee Template'!E779)</f>
        <v/>
      </c>
      <c r="F774" t="str">
        <f>IF('Employee Template'!F779="","",'Employee Template'!F779)</f>
        <v/>
      </c>
      <c r="G774" t="str">
        <f>IF('Employee Template'!G779="","",'Employee Template'!G779)</f>
        <v/>
      </c>
      <c r="H774" t="str">
        <f>IF('Employee Template'!H779="","",'Employee Template'!H779)</f>
        <v/>
      </c>
      <c r="I774" t="str">
        <f>IF('Employee Template'!I779="","",'Employee Template'!I779)</f>
        <v/>
      </c>
      <c r="J774" t="str">
        <f>IF('Employee Template'!J779="","",'Employee Template'!J779)</f>
        <v/>
      </c>
      <c r="K774" t="str">
        <f>IF('Employee Template'!K779="","",'Employee Template'!K779)</f>
        <v/>
      </c>
      <c r="L774" t="str">
        <f>IF('Employee Template'!L779="","",'Employee Template'!L779)</f>
        <v/>
      </c>
      <c r="M774" t="str">
        <f>IF('Employee Template'!M779="","",'Employee Template'!M779)</f>
        <v/>
      </c>
      <c r="N774" t="str">
        <f>IF('Employee Template'!N779="","",'Employee Template'!N779)</f>
        <v/>
      </c>
      <c r="O774" t="str">
        <f>IF('Employee Template'!O779="","",'Employee Template'!O779)</f>
        <v/>
      </c>
      <c r="P774" t="str">
        <f>IF('Employee Template'!P779="","",'Employee Template'!P779)</f>
        <v/>
      </c>
      <c r="Q774" t="str">
        <f>IF('Employee Template'!Q779="","",'Employee Template'!Q779)</f>
        <v/>
      </c>
      <c r="R774" t="str">
        <f>IF('Employee Template'!R779="","",'Employee Template'!R779)</f>
        <v/>
      </c>
      <c r="S774" t="str">
        <f>IF('Employee Template'!S779="","",'Employee Template'!S779)</f>
        <v/>
      </c>
      <c r="T774" t="str">
        <f>IF('Employee Template'!T779="","",'Employee Template'!T779)</f>
        <v/>
      </c>
      <c r="U774" t="str">
        <f>IF('Employee Template'!U779="","",'Employee Template'!U779)</f>
        <v/>
      </c>
      <c r="V774" t="str">
        <f>IF('Employee Template'!V779="","",'Employee Template'!V779)</f>
        <v/>
      </c>
      <c r="W774" t="str">
        <f>IF('Employee Template'!W779="","",'Employee Template'!W779)</f>
        <v/>
      </c>
      <c r="X774" t="str">
        <f>IF('Employee Template'!X779="","",'Employee Template'!X779)</f>
        <v/>
      </c>
      <c r="Y774" t="str">
        <f>IF('Employee Template'!Y779="","",'Employee Template'!Y779)</f>
        <v/>
      </c>
      <c r="Z774" t="str">
        <f>IF('Employee Template'!Z779="","",'Employee Template'!Z779)</f>
        <v/>
      </c>
      <c r="AA774" t="str">
        <f>IF('Employee Template'!AA779="","",'Employee Template'!AA779)</f>
        <v/>
      </c>
      <c r="AB774" t="str">
        <f>IF('Employee Template'!AB779="","",'Employee Template'!AB779)</f>
        <v/>
      </c>
      <c r="AC774" t="str">
        <f>IF('Employee Template'!AC779="","",'Employee Template'!AC779)</f>
        <v/>
      </c>
      <c r="AD774" t="str">
        <f>IF('Employee Template'!AD779="","",'Employee Template'!AD779)</f>
        <v/>
      </c>
      <c r="AE774" t="str">
        <f>IF('Employee Template'!AE779="","",'Employee Template'!AE779)</f>
        <v/>
      </c>
      <c r="AF774" t="str">
        <f>IF('Employee Template'!AF779="","",'Employee Template'!AF779)</f>
        <v/>
      </c>
      <c r="AG774" t="str">
        <f>IF('Employee Template'!AG779="","",'Employee Template'!AG779)</f>
        <v/>
      </c>
      <c r="AH774" t="str">
        <f>IF('Employee Template'!AH779="","",'Employee Template'!AH779)</f>
        <v/>
      </c>
      <c r="AI774" t="str">
        <f>IF('Employee Template'!AI779="","",'Employee Template'!AI779)</f>
        <v/>
      </c>
      <c r="AJ774" t="str">
        <f>IF('Employee Template'!AJ779="","",'Employee Template'!AJ779)</f>
        <v/>
      </c>
      <c r="AK774" t="str">
        <f>IF('Employee Template'!AK779="","",'Employee Template'!AK779)</f>
        <v/>
      </c>
      <c r="AL774" t="str">
        <f>IF('Employee Template'!AL779="","",'Employee Template'!AL779)</f>
        <v/>
      </c>
      <c r="AM774" t="str">
        <f>IF('Employee Template'!AM779="","",'Employee Template'!AM779)</f>
        <v/>
      </c>
      <c r="AN774" t="str">
        <f>IF('Employee Template'!AN779="","",'Employee Template'!AN779)</f>
        <v/>
      </c>
      <c r="AO774" t="str">
        <f>IF('Employee Template'!AO779="","",'Employee Template'!AO779)</f>
        <v/>
      </c>
      <c r="AP774" t="str">
        <f>IF('Employee Template'!AP779="","",'Employee Template'!AP779)</f>
        <v/>
      </c>
      <c r="AQ774" t="str">
        <f>IF('Employee Template'!AQ779="","",'Employee Template'!AQ779)</f>
        <v/>
      </c>
      <c r="AR774" t="str">
        <f>IF('Employee Template'!AR779="","",'Employee Template'!AR779)</f>
        <v/>
      </c>
      <c r="AS774" t="str">
        <f>IF('Employee Template'!AS779="","",'Employee Template'!AS779)</f>
        <v/>
      </c>
      <c r="AT774" t="str">
        <f>IF('Employee Template'!AT779="","",'Employee Template'!AT779)</f>
        <v/>
      </c>
      <c r="AU774" t="str">
        <f>IF('Employee Template'!AU779="","",'Employee Template'!AU779)</f>
        <v/>
      </c>
      <c r="AV774" t="str">
        <f>IF('Employee Template'!AV779="","",'Employee Template'!AV779)</f>
        <v/>
      </c>
      <c r="AW774" t="str">
        <f>IF('Employee Template'!AW779="","",'Employee Template'!AW779)</f>
        <v/>
      </c>
      <c r="AX774" t="str">
        <f>IF('Employee Template'!AX779="","",'Employee Template'!AX779)</f>
        <v/>
      </c>
      <c r="AY774" t="str">
        <f>IF('Employee Template'!AY779="","",'Employee Template'!AY779)</f>
        <v/>
      </c>
      <c r="AZ774" t="str">
        <f>IF('Employee Template'!AZ779="","",'Employee Template'!AZ779)</f>
        <v/>
      </c>
      <c r="BA774" t="str">
        <f>IF('Employee Template'!BA779="","",'Employee Template'!BA779)</f>
        <v/>
      </c>
      <c r="BB774" t="str">
        <f>IF('Employee Template'!BB779="","",'Employee Template'!BB779)</f>
        <v/>
      </c>
      <c r="BC774" t="str">
        <f>IF('Employee Template'!BC779="","",'Employee Template'!BC779)</f>
        <v/>
      </c>
      <c r="BD774" t="str">
        <f>IF('Employee Template'!BD779="","",'Employee Template'!BD779)</f>
        <v/>
      </c>
      <c r="BE774" t="str">
        <f>IF('Employee Template'!BE779="","",'Employee Template'!BE779)</f>
        <v/>
      </c>
      <c r="BF774" t="str">
        <f>IF('Employee Template'!BF779="","",'Employee Template'!BF779)</f>
        <v/>
      </c>
      <c r="BG774" t="str">
        <f>IF('Employee Template'!BG779="","",'Employee Template'!BG779)</f>
        <v/>
      </c>
      <c r="BH774" t="str">
        <f>IF('Employee Template'!BH779="","",'Employee Template'!BH779)</f>
        <v/>
      </c>
      <c r="BI774" t="str">
        <f>IF('Employee Template'!BI779="","",'Employee Template'!BI779)</f>
        <v/>
      </c>
      <c r="BJ774" t="str">
        <f>IF('Employee Template'!BJ779="","",'Employee Template'!BJ779)</f>
        <v/>
      </c>
    </row>
    <row r="775" spans="1:62">
      <c r="A775" t="str">
        <f>IF('Employee Template'!A780="","",'Employee Template'!A780)</f>
        <v/>
      </c>
      <c r="B775" t="str">
        <f>IF('Employee Template'!B780="","",'Employee Template'!B780)</f>
        <v/>
      </c>
      <c r="C775" t="str">
        <f>IF('Employee Template'!C780="","",'Employee Template'!C780)</f>
        <v/>
      </c>
      <c r="D775" t="str">
        <f>IF('Employee Template'!D780="","",'Employee Template'!D780)</f>
        <v/>
      </c>
      <c r="E775" t="str">
        <f>IF('Employee Template'!E780="","",'Employee Template'!E780)</f>
        <v/>
      </c>
      <c r="F775" t="str">
        <f>IF('Employee Template'!F780="","",'Employee Template'!F780)</f>
        <v/>
      </c>
      <c r="G775" t="str">
        <f>IF('Employee Template'!G780="","",'Employee Template'!G780)</f>
        <v/>
      </c>
      <c r="H775" t="str">
        <f>IF('Employee Template'!H780="","",'Employee Template'!H780)</f>
        <v/>
      </c>
      <c r="I775" t="str">
        <f>IF('Employee Template'!I780="","",'Employee Template'!I780)</f>
        <v/>
      </c>
      <c r="J775" t="str">
        <f>IF('Employee Template'!J780="","",'Employee Template'!J780)</f>
        <v/>
      </c>
      <c r="K775" t="str">
        <f>IF('Employee Template'!K780="","",'Employee Template'!K780)</f>
        <v/>
      </c>
      <c r="L775" t="str">
        <f>IF('Employee Template'!L780="","",'Employee Template'!L780)</f>
        <v/>
      </c>
      <c r="M775" t="str">
        <f>IF('Employee Template'!M780="","",'Employee Template'!M780)</f>
        <v/>
      </c>
      <c r="N775" t="str">
        <f>IF('Employee Template'!N780="","",'Employee Template'!N780)</f>
        <v/>
      </c>
      <c r="O775" t="str">
        <f>IF('Employee Template'!O780="","",'Employee Template'!O780)</f>
        <v/>
      </c>
      <c r="P775" t="str">
        <f>IF('Employee Template'!P780="","",'Employee Template'!P780)</f>
        <v/>
      </c>
      <c r="Q775" t="str">
        <f>IF('Employee Template'!Q780="","",'Employee Template'!Q780)</f>
        <v/>
      </c>
      <c r="R775" t="str">
        <f>IF('Employee Template'!R780="","",'Employee Template'!R780)</f>
        <v/>
      </c>
      <c r="S775" t="str">
        <f>IF('Employee Template'!S780="","",'Employee Template'!S780)</f>
        <v/>
      </c>
      <c r="T775" t="str">
        <f>IF('Employee Template'!T780="","",'Employee Template'!T780)</f>
        <v/>
      </c>
      <c r="U775" t="str">
        <f>IF('Employee Template'!U780="","",'Employee Template'!U780)</f>
        <v/>
      </c>
      <c r="V775" t="str">
        <f>IF('Employee Template'!V780="","",'Employee Template'!V780)</f>
        <v/>
      </c>
      <c r="W775" t="str">
        <f>IF('Employee Template'!W780="","",'Employee Template'!W780)</f>
        <v/>
      </c>
      <c r="X775" t="str">
        <f>IF('Employee Template'!X780="","",'Employee Template'!X780)</f>
        <v/>
      </c>
      <c r="Y775" t="str">
        <f>IF('Employee Template'!Y780="","",'Employee Template'!Y780)</f>
        <v/>
      </c>
      <c r="Z775" t="str">
        <f>IF('Employee Template'!Z780="","",'Employee Template'!Z780)</f>
        <v/>
      </c>
      <c r="AA775" t="str">
        <f>IF('Employee Template'!AA780="","",'Employee Template'!AA780)</f>
        <v/>
      </c>
      <c r="AB775" t="str">
        <f>IF('Employee Template'!AB780="","",'Employee Template'!AB780)</f>
        <v/>
      </c>
      <c r="AC775" t="str">
        <f>IF('Employee Template'!AC780="","",'Employee Template'!AC780)</f>
        <v/>
      </c>
      <c r="AD775" t="str">
        <f>IF('Employee Template'!AD780="","",'Employee Template'!AD780)</f>
        <v/>
      </c>
      <c r="AE775" t="str">
        <f>IF('Employee Template'!AE780="","",'Employee Template'!AE780)</f>
        <v/>
      </c>
      <c r="AF775" t="str">
        <f>IF('Employee Template'!AF780="","",'Employee Template'!AF780)</f>
        <v/>
      </c>
      <c r="AG775" t="str">
        <f>IF('Employee Template'!AG780="","",'Employee Template'!AG780)</f>
        <v/>
      </c>
      <c r="AH775" t="str">
        <f>IF('Employee Template'!AH780="","",'Employee Template'!AH780)</f>
        <v/>
      </c>
      <c r="AI775" t="str">
        <f>IF('Employee Template'!AI780="","",'Employee Template'!AI780)</f>
        <v/>
      </c>
      <c r="AJ775" t="str">
        <f>IF('Employee Template'!AJ780="","",'Employee Template'!AJ780)</f>
        <v/>
      </c>
      <c r="AK775" t="str">
        <f>IF('Employee Template'!AK780="","",'Employee Template'!AK780)</f>
        <v/>
      </c>
      <c r="AL775" t="str">
        <f>IF('Employee Template'!AL780="","",'Employee Template'!AL780)</f>
        <v/>
      </c>
      <c r="AM775" t="str">
        <f>IF('Employee Template'!AM780="","",'Employee Template'!AM780)</f>
        <v/>
      </c>
      <c r="AN775" t="str">
        <f>IF('Employee Template'!AN780="","",'Employee Template'!AN780)</f>
        <v/>
      </c>
      <c r="AO775" t="str">
        <f>IF('Employee Template'!AO780="","",'Employee Template'!AO780)</f>
        <v/>
      </c>
      <c r="AP775" t="str">
        <f>IF('Employee Template'!AP780="","",'Employee Template'!AP780)</f>
        <v/>
      </c>
      <c r="AQ775" t="str">
        <f>IF('Employee Template'!AQ780="","",'Employee Template'!AQ780)</f>
        <v/>
      </c>
      <c r="AR775" t="str">
        <f>IF('Employee Template'!AR780="","",'Employee Template'!AR780)</f>
        <v/>
      </c>
      <c r="AS775" t="str">
        <f>IF('Employee Template'!AS780="","",'Employee Template'!AS780)</f>
        <v/>
      </c>
      <c r="AT775" t="str">
        <f>IF('Employee Template'!AT780="","",'Employee Template'!AT780)</f>
        <v/>
      </c>
      <c r="AU775" t="str">
        <f>IF('Employee Template'!AU780="","",'Employee Template'!AU780)</f>
        <v/>
      </c>
      <c r="AV775" t="str">
        <f>IF('Employee Template'!AV780="","",'Employee Template'!AV780)</f>
        <v/>
      </c>
      <c r="AW775" t="str">
        <f>IF('Employee Template'!AW780="","",'Employee Template'!AW780)</f>
        <v/>
      </c>
      <c r="AX775" t="str">
        <f>IF('Employee Template'!AX780="","",'Employee Template'!AX780)</f>
        <v/>
      </c>
      <c r="AY775" t="str">
        <f>IF('Employee Template'!AY780="","",'Employee Template'!AY780)</f>
        <v/>
      </c>
      <c r="AZ775" t="str">
        <f>IF('Employee Template'!AZ780="","",'Employee Template'!AZ780)</f>
        <v/>
      </c>
      <c r="BA775" t="str">
        <f>IF('Employee Template'!BA780="","",'Employee Template'!BA780)</f>
        <v/>
      </c>
      <c r="BB775" t="str">
        <f>IF('Employee Template'!BB780="","",'Employee Template'!BB780)</f>
        <v/>
      </c>
      <c r="BC775" t="str">
        <f>IF('Employee Template'!BC780="","",'Employee Template'!BC780)</f>
        <v/>
      </c>
      <c r="BD775" t="str">
        <f>IF('Employee Template'!BD780="","",'Employee Template'!BD780)</f>
        <v/>
      </c>
      <c r="BE775" t="str">
        <f>IF('Employee Template'!BE780="","",'Employee Template'!BE780)</f>
        <v/>
      </c>
      <c r="BF775" t="str">
        <f>IF('Employee Template'!BF780="","",'Employee Template'!BF780)</f>
        <v/>
      </c>
      <c r="BG775" t="str">
        <f>IF('Employee Template'!BG780="","",'Employee Template'!BG780)</f>
        <v/>
      </c>
      <c r="BH775" t="str">
        <f>IF('Employee Template'!BH780="","",'Employee Template'!BH780)</f>
        <v/>
      </c>
      <c r="BI775" t="str">
        <f>IF('Employee Template'!BI780="","",'Employee Template'!BI780)</f>
        <v/>
      </c>
      <c r="BJ775" t="str">
        <f>IF('Employee Template'!BJ780="","",'Employee Template'!BJ780)</f>
        <v/>
      </c>
    </row>
    <row r="776" spans="1:62">
      <c r="A776" t="str">
        <f>IF('Employee Template'!A781="","",'Employee Template'!A781)</f>
        <v/>
      </c>
      <c r="B776" t="str">
        <f>IF('Employee Template'!B781="","",'Employee Template'!B781)</f>
        <v/>
      </c>
      <c r="C776" t="str">
        <f>IF('Employee Template'!C781="","",'Employee Template'!C781)</f>
        <v/>
      </c>
      <c r="D776" t="str">
        <f>IF('Employee Template'!D781="","",'Employee Template'!D781)</f>
        <v/>
      </c>
      <c r="E776" t="str">
        <f>IF('Employee Template'!E781="","",'Employee Template'!E781)</f>
        <v/>
      </c>
      <c r="F776" t="str">
        <f>IF('Employee Template'!F781="","",'Employee Template'!F781)</f>
        <v/>
      </c>
      <c r="G776" t="str">
        <f>IF('Employee Template'!G781="","",'Employee Template'!G781)</f>
        <v/>
      </c>
      <c r="H776" t="str">
        <f>IF('Employee Template'!H781="","",'Employee Template'!H781)</f>
        <v/>
      </c>
      <c r="I776" t="str">
        <f>IF('Employee Template'!I781="","",'Employee Template'!I781)</f>
        <v/>
      </c>
      <c r="J776" t="str">
        <f>IF('Employee Template'!J781="","",'Employee Template'!J781)</f>
        <v/>
      </c>
      <c r="K776" t="str">
        <f>IF('Employee Template'!K781="","",'Employee Template'!K781)</f>
        <v/>
      </c>
      <c r="L776" t="str">
        <f>IF('Employee Template'!L781="","",'Employee Template'!L781)</f>
        <v/>
      </c>
      <c r="M776" t="str">
        <f>IF('Employee Template'!M781="","",'Employee Template'!M781)</f>
        <v/>
      </c>
      <c r="N776" t="str">
        <f>IF('Employee Template'!N781="","",'Employee Template'!N781)</f>
        <v/>
      </c>
      <c r="O776" t="str">
        <f>IF('Employee Template'!O781="","",'Employee Template'!O781)</f>
        <v/>
      </c>
      <c r="P776" t="str">
        <f>IF('Employee Template'!P781="","",'Employee Template'!P781)</f>
        <v/>
      </c>
      <c r="Q776" t="str">
        <f>IF('Employee Template'!Q781="","",'Employee Template'!Q781)</f>
        <v/>
      </c>
      <c r="R776" t="str">
        <f>IF('Employee Template'!R781="","",'Employee Template'!R781)</f>
        <v/>
      </c>
      <c r="S776" t="str">
        <f>IF('Employee Template'!S781="","",'Employee Template'!S781)</f>
        <v/>
      </c>
      <c r="T776" t="str">
        <f>IF('Employee Template'!T781="","",'Employee Template'!T781)</f>
        <v/>
      </c>
      <c r="U776" t="str">
        <f>IF('Employee Template'!U781="","",'Employee Template'!U781)</f>
        <v/>
      </c>
      <c r="V776" t="str">
        <f>IF('Employee Template'!V781="","",'Employee Template'!V781)</f>
        <v/>
      </c>
      <c r="W776" t="str">
        <f>IF('Employee Template'!W781="","",'Employee Template'!W781)</f>
        <v/>
      </c>
      <c r="X776" t="str">
        <f>IF('Employee Template'!X781="","",'Employee Template'!X781)</f>
        <v/>
      </c>
      <c r="Y776" t="str">
        <f>IF('Employee Template'!Y781="","",'Employee Template'!Y781)</f>
        <v/>
      </c>
      <c r="Z776" t="str">
        <f>IF('Employee Template'!Z781="","",'Employee Template'!Z781)</f>
        <v/>
      </c>
      <c r="AA776" t="str">
        <f>IF('Employee Template'!AA781="","",'Employee Template'!AA781)</f>
        <v/>
      </c>
      <c r="AB776" t="str">
        <f>IF('Employee Template'!AB781="","",'Employee Template'!AB781)</f>
        <v/>
      </c>
      <c r="AC776" t="str">
        <f>IF('Employee Template'!AC781="","",'Employee Template'!AC781)</f>
        <v/>
      </c>
      <c r="AD776" t="str">
        <f>IF('Employee Template'!AD781="","",'Employee Template'!AD781)</f>
        <v/>
      </c>
      <c r="AE776" t="str">
        <f>IF('Employee Template'!AE781="","",'Employee Template'!AE781)</f>
        <v/>
      </c>
      <c r="AF776" t="str">
        <f>IF('Employee Template'!AF781="","",'Employee Template'!AF781)</f>
        <v/>
      </c>
      <c r="AG776" t="str">
        <f>IF('Employee Template'!AG781="","",'Employee Template'!AG781)</f>
        <v/>
      </c>
      <c r="AH776" t="str">
        <f>IF('Employee Template'!AH781="","",'Employee Template'!AH781)</f>
        <v/>
      </c>
      <c r="AI776" t="str">
        <f>IF('Employee Template'!AI781="","",'Employee Template'!AI781)</f>
        <v/>
      </c>
      <c r="AJ776" t="str">
        <f>IF('Employee Template'!AJ781="","",'Employee Template'!AJ781)</f>
        <v/>
      </c>
      <c r="AK776" t="str">
        <f>IF('Employee Template'!AK781="","",'Employee Template'!AK781)</f>
        <v/>
      </c>
      <c r="AL776" t="str">
        <f>IF('Employee Template'!AL781="","",'Employee Template'!AL781)</f>
        <v/>
      </c>
      <c r="AM776" t="str">
        <f>IF('Employee Template'!AM781="","",'Employee Template'!AM781)</f>
        <v/>
      </c>
      <c r="AN776" t="str">
        <f>IF('Employee Template'!AN781="","",'Employee Template'!AN781)</f>
        <v/>
      </c>
      <c r="AO776" t="str">
        <f>IF('Employee Template'!AO781="","",'Employee Template'!AO781)</f>
        <v/>
      </c>
      <c r="AP776" t="str">
        <f>IF('Employee Template'!AP781="","",'Employee Template'!AP781)</f>
        <v/>
      </c>
      <c r="AQ776" t="str">
        <f>IF('Employee Template'!AQ781="","",'Employee Template'!AQ781)</f>
        <v/>
      </c>
      <c r="AR776" t="str">
        <f>IF('Employee Template'!AR781="","",'Employee Template'!AR781)</f>
        <v/>
      </c>
      <c r="AS776" t="str">
        <f>IF('Employee Template'!AS781="","",'Employee Template'!AS781)</f>
        <v/>
      </c>
      <c r="AT776" t="str">
        <f>IF('Employee Template'!AT781="","",'Employee Template'!AT781)</f>
        <v/>
      </c>
      <c r="AU776" t="str">
        <f>IF('Employee Template'!AU781="","",'Employee Template'!AU781)</f>
        <v/>
      </c>
      <c r="AV776" t="str">
        <f>IF('Employee Template'!AV781="","",'Employee Template'!AV781)</f>
        <v/>
      </c>
      <c r="AW776" t="str">
        <f>IF('Employee Template'!AW781="","",'Employee Template'!AW781)</f>
        <v/>
      </c>
      <c r="AX776" t="str">
        <f>IF('Employee Template'!AX781="","",'Employee Template'!AX781)</f>
        <v/>
      </c>
      <c r="AY776" t="str">
        <f>IF('Employee Template'!AY781="","",'Employee Template'!AY781)</f>
        <v/>
      </c>
      <c r="AZ776" t="str">
        <f>IF('Employee Template'!AZ781="","",'Employee Template'!AZ781)</f>
        <v/>
      </c>
      <c r="BA776" t="str">
        <f>IF('Employee Template'!BA781="","",'Employee Template'!BA781)</f>
        <v/>
      </c>
      <c r="BB776" t="str">
        <f>IF('Employee Template'!BB781="","",'Employee Template'!BB781)</f>
        <v/>
      </c>
      <c r="BC776" t="str">
        <f>IF('Employee Template'!BC781="","",'Employee Template'!BC781)</f>
        <v/>
      </c>
      <c r="BD776" t="str">
        <f>IF('Employee Template'!BD781="","",'Employee Template'!BD781)</f>
        <v/>
      </c>
      <c r="BE776" t="str">
        <f>IF('Employee Template'!BE781="","",'Employee Template'!BE781)</f>
        <v/>
      </c>
      <c r="BF776" t="str">
        <f>IF('Employee Template'!BF781="","",'Employee Template'!BF781)</f>
        <v/>
      </c>
      <c r="BG776" t="str">
        <f>IF('Employee Template'!BG781="","",'Employee Template'!BG781)</f>
        <v/>
      </c>
      <c r="BH776" t="str">
        <f>IF('Employee Template'!BH781="","",'Employee Template'!BH781)</f>
        <v/>
      </c>
      <c r="BI776" t="str">
        <f>IF('Employee Template'!BI781="","",'Employee Template'!BI781)</f>
        <v/>
      </c>
      <c r="BJ776" t="str">
        <f>IF('Employee Template'!BJ781="","",'Employee Template'!BJ781)</f>
        <v/>
      </c>
    </row>
    <row r="777" spans="1:62">
      <c r="A777" t="str">
        <f>IF('Employee Template'!A782="","",'Employee Template'!A782)</f>
        <v/>
      </c>
      <c r="B777" t="str">
        <f>IF('Employee Template'!B782="","",'Employee Template'!B782)</f>
        <v/>
      </c>
      <c r="C777" t="str">
        <f>IF('Employee Template'!C782="","",'Employee Template'!C782)</f>
        <v/>
      </c>
      <c r="D777" t="str">
        <f>IF('Employee Template'!D782="","",'Employee Template'!D782)</f>
        <v/>
      </c>
      <c r="E777" t="str">
        <f>IF('Employee Template'!E782="","",'Employee Template'!E782)</f>
        <v/>
      </c>
      <c r="F777" t="str">
        <f>IF('Employee Template'!F782="","",'Employee Template'!F782)</f>
        <v/>
      </c>
      <c r="G777" t="str">
        <f>IF('Employee Template'!G782="","",'Employee Template'!G782)</f>
        <v/>
      </c>
      <c r="H777" t="str">
        <f>IF('Employee Template'!H782="","",'Employee Template'!H782)</f>
        <v/>
      </c>
      <c r="I777" t="str">
        <f>IF('Employee Template'!I782="","",'Employee Template'!I782)</f>
        <v/>
      </c>
      <c r="J777" t="str">
        <f>IF('Employee Template'!J782="","",'Employee Template'!J782)</f>
        <v/>
      </c>
      <c r="K777" t="str">
        <f>IF('Employee Template'!K782="","",'Employee Template'!K782)</f>
        <v/>
      </c>
      <c r="L777" t="str">
        <f>IF('Employee Template'!L782="","",'Employee Template'!L782)</f>
        <v/>
      </c>
      <c r="M777" t="str">
        <f>IF('Employee Template'!M782="","",'Employee Template'!M782)</f>
        <v/>
      </c>
      <c r="N777" t="str">
        <f>IF('Employee Template'!N782="","",'Employee Template'!N782)</f>
        <v/>
      </c>
      <c r="O777" t="str">
        <f>IF('Employee Template'!O782="","",'Employee Template'!O782)</f>
        <v/>
      </c>
      <c r="P777" t="str">
        <f>IF('Employee Template'!P782="","",'Employee Template'!P782)</f>
        <v/>
      </c>
      <c r="Q777" t="str">
        <f>IF('Employee Template'!Q782="","",'Employee Template'!Q782)</f>
        <v/>
      </c>
      <c r="R777" t="str">
        <f>IF('Employee Template'!R782="","",'Employee Template'!R782)</f>
        <v/>
      </c>
      <c r="S777" t="str">
        <f>IF('Employee Template'!S782="","",'Employee Template'!S782)</f>
        <v/>
      </c>
      <c r="T777" t="str">
        <f>IF('Employee Template'!T782="","",'Employee Template'!T782)</f>
        <v/>
      </c>
      <c r="U777" t="str">
        <f>IF('Employee Template'!U782="","",'Employee Template'!U782)</f>
        <v/>
      </c>
      <c r="V777" t="str">
        <f>IF('Employee Template'!V782="","",'Employee Template'!V782)</f>
        <v/>
      </c>
      <c r="W777" t="str">
        <f>IF('Employee Template'!W782="","",'Employee Template'!W782)</f>
        <v/>
      </c>
      <c r="X777" t="str">
        <f>IF('Employee Template'!X782="","",'Employee Template'!X782)</f>
        <v/>
      </c>
      <c r="Y777" t="str">
        <f>IF('Employee Template'!Y782="","",'Employee Template'!Y782)</f>
        <v/>
      </c>
      <c r="Z777" t="str">
        <f>IF('Employee Template'!Z782="","",'Employee Template'!Z782)</f>
        <v/>
      </c>
      <c r="AA777" t="str">
        <f>IF('Employee Template'!AA782="","",'Employee Template'!AA782)</f>
        <v/>
      </c>
      <c r="AB777" t="str">
        <f>IF('Employee Template'!AB782="","",'Employee Template'!AB782)</f>
        <v/>
      </c>
      <c r="AC777" t="str">
        <f>IF('Employee Template'!AC782="","",'Employee Template'!AC782)</f>
        <v/>
      </c>
      <c r="AD777" t="str">
        <f>IF('Employee Template'!AD782="","",'Employee Template'!AD782)</f>
        <v/>
      </c>
      <c r="AE777" t="str">
        <f>IF('Employee Template'!AE782="","",'Employee Template'!AE782)</f>
        <v/>
      </c>
      <c r="AF777" t="str">
        <f>IF('Employee Template'!AF782="","",'Employee Template'!AF782)</f>
        <v/>
      </c>
      <c r="AG777" t="str">
        <f>IF('Employee Template'!AG782="","",'Employee Template'!AG782)</f>
        <v/>
      </c>
      <c r="AH777" t="str">
        <f>IF('Employee Template'!AH782="","",'Employee Template'!AH782)</f>
        <v/>
      </c>
      <c r="AI777" t="str">
        <f>IF('Employee Template'!AI782="","",'Employee Template'!AI782)</f>
        <v/>
      </c>
      <c r="AJ777" t="str">
        <f>IF('Employee Template'!AJ782="","",'Employee Template'!AJ782)</f>
        <v/>
      </c>
      <c r="AK777" t="str">
        <f>IF('Employee Template'!AK782="","",'Employee Template'!AK782)</f>
        <v/>
      </c>
      <c r="AL777" t="str">
        <f>IF('Employee Template'!AL782="","",'Employee Template'!AL782)</f>
        <v/>
      </c>
      <c r="AM777" t="str">
        <f>IF('Employee Template'!AM782="","",'Employee Template'!AM782)</f>
        <v/>
      </c>
      <c r="AN777" t="str">
        <f>IF('Employee Template'!AN782="","",'Employee Template'!AN782)</f>
        <v/>
      </c>
      <c r="AO777" t="str">
        <f>IF('Employee Template'!AO782="","",'Employee Template'!AO782)</f>
        <v/>
      </c>
      <c r="AP777" t="str">
        <f>IF('Employee Template'!AP782="","",'Employee Template'!AP782)</f>
        <v/>
      </c>
      <c r="AQ777" t="str">
        <f>IF('Employee Template'!AQ782="","",'Employee Template'!AQ782)</f>
        <v/>
      </c>
      <c r="AR777" t="str">
        <f>IF('Employee Template'!AR782="","",'Employee Template'!AR782)</f>
        <v/>
      </c>
      <c r="AS777" t="str">
        <f>IF('Employee Template'!AS782="","",'Employee Template'!AS782)</f>
        <v/>
      </c>
      <c r="AT777" t="str">
        <f>IF('Employee Template'!AT782="","",'Employee Template'!AT782)</f>
        <v/>
      </c>
      <c r="AU777" t="str">
        <f>IF('Employee Template'!AU782="","",'Employee Template'!AU782)</f>
        <v/>
      </c>
      <c r="AV777" t="str">
        <f>IF('Employee Template'!AV782="","",'Employee Template'!AV782)</f>
        <v/>
      </c>
      <c r="AW777" t="str">
        <f>IF('Employee Template'!AW782="","",'Employee Template'!AW782)</f>
        <v/>
      </c>
      <c r="AX777" t="str">
        <f>IF('Employee Template'!AX782="","",'Employee Template'!AX782)</f>
        <v/>
      </c>
      <c r="AY777" t="str">
        <f>IF('Employee Template'!AY782="","",'Employee Template'!AY782)</f>
        <v/>
      </c>
      <c r="AZ777" t="str">
        <f>IF('Employee Template'!AZ782="","",'Employee Template'!AZ782)</f>
        <v/>
      </c>
      <c r="BA777" t="str">
        <f>IF('Employee Template'!BA782="","",'Employee Template'!BA782)</f>
        <v/>
      </c>
      <c r="BB777" t="str">
        <f>IF('Employee Template'!BB782="","",'Employee Template'!BB782)</f>
        <v/>
      </c>
      <c r="BC777" t="str">
        <f>IF('Employee Template'!BC782="","",'Employee Template'!BC782)</f>
        <v/>
      </c>
      <c r="BD777" t="str">
        <f>IF('Employee Template'!BD782="","",'Employee Template'!BD782)</f>
        <v/>
      </c>
      <c r="BE777" t="str">
        <f>IF('Employee Template'!BE782="","",'Employee Template'!BE782)</f>
        <v/>
      </c>
      <c r="BF777" t="str">
        <f>IF('Employee Template'!BF782="","",'Employee Template'!BF782)</f>
        <v/>
      </c>
      <c r="BG777" t="str">
        <f>IF('Employee Template'!BG782="","",'Employee Template'!BG782)</f>
        <v/>
      </c>
      <c r="BH777" t="str">
        <f>IF('Employee Template'!BH782="","",'Employee Template'!BH782)</f>
        <v/>
      </c>
      <c r="BI777" t="str">
        <f>IF('Employee Template'!BI782="","",'Employee Template'!BI782)</f>
        <v/>
      </c>
      <c r="BJ777" t="str">
        <f>IF('Employee Template'!BJ782="","",'Employee Template'!BJ782)</f>
        <v/>
      </c>
    </row>
    <row r="778" spans="1:62">
      <c r="A778" t="str">
        <f>IF('Employee Template'!A783="","",'Employee Template'!A783)</f>
        <v/>
      </c>
      <c r="B778" t="str">
        <f>IF('Employee Template'!B783="","",'Employee Template'!B783)</f>
        <v/>
      </c>
      <c r="C778" t="str">
        <f>IF('Employee Template'!C783="","",'Employee Template'!C783)</f>
        <v/>
      </c>
      <c r="D778" t="str">
        <f>IF('Employee Template'!D783="","",'Employee Template'!D783)</f>
        <v/>
      </c>
      <c r="E778" t="str">
        <f>IF('Employee Template'!E783="","",'Employee Template'!E783)</f>
        <v/>
      </c>
      <c r="F778" t="str">
        <f>IF('Employee Template'!F783="","",'Employee Template'!F783)</f>
        <v/>
      </c>
      <c r="G778" t="str">
        <f>IF('Employee Template'!G783="","",'Employee Template'!G783)</f>
        <v/>
      </c>
      <c r="H778" t="str">
        <f>IF('Employee Template'!H783="","",'Employee Template'!H783)</f>
        <v/>
      </c>
      <c r="I778" t="str">
        <f>IF('Employee Template'!I783="","",'Employee Template'!I783)</f>
        <v/>
      </c>
      <c r="J778" t="str">
        <f>IF('Employee Template'!J783="","",'Employee Template'!J783)</f>
        <v/>
      </c>
      <c r="K778" t="str">
        <f>IF('Employee Template'!K783="","",'Employee Template'!K783)</f>
        <v/>
      </c>
      <c r="L778" t="str">
        <f>IF('Employee Template'!L783="","",'Employee Template'!L783)</f>
        <v/>
      </c>
      <c r="M778" t="str">
        <f>IF('Employee Template'!M783="","",'Employee Template'!M783)</f>
        <v/>
      </c>
      <c r="N778" t="str">
        <f>IF('Employee Template'!N783="","",'Employee Template'!N783)</f>
        <v/>
      </c>
      <c r="O778" t="str">
        <f>IF('Employee Template'!O783="","",'Employee Template'!O783)</f>
        <v/>
      </c>
      <c r="P778" t="str">
        <f>IF('Employee Template'!P783="","",'Employee Template'!P783)</f>
        <v/>
      </c>
      <c r="Q778" t="str">
        <f>IF('Employee Template'!Q783="","",'Employee Template'!Q783)</f>
        <v/>
      </c>
      <c r="R778" t="str">
        <f>IF('Employee Template'!R783="","",'Employee Template'!R783)</f>
        <v/>
      </c>
      <c r="S778" t="str">
        <f>IF('Employee Template'!S783="","",'Employee Template'!S783)</f>
        <v/>
      </c>
      <c r="T778" t="str">
        <f>IF('Employee Template'!T783="","",'Employee Template'!T783)</f>
        <v/>
      </c>
      <c r="U778" t="str">
        <f>IF('Employee Template'!U783="","",'Employee Template'!U783)</f>
        <v/>
      </c>
      <c r="V778" t="str">
        <f>IF('Employee Template'!V783="","",'Employee Template'!V783)</f>
        <v/>
      </c>
      <c r="W778" t="str">
        <f>IF('Employee Template'!W783="","",'Employee Template'!W783)</f>
        <v/>
      </c>
      <c r="X778" t="str">
        <f>IF('Employee Template'!X783="","",'Employee Template'!X783)</f>
        <v/>
      </c>
      <c r="Y778" t="str">
        <f>IF('Employee Template'!Y783="","",'Employee Template'!Y783)</f>
        <v/>
      </c>
      <c r="Z778" t="str">
        <f>IF('Employee Template'!Z783="","",'Employee Template'!Z783)</f>
        <v/>
      </c>
      <c r="AA778" t="str">
        <f>IF('Employee Template'!AA783="","",'Employee Template'!AA783)</f>
        <v/>
      </c>
      <c r="AB778" t="str">
        <f>IF('Employee Template'!AB783="","",'Employee Template'!AB783)</f>
        <v/>
      </c>
      <c r="AC778" t="str">
        <f>IF('Employee Template'!AC783="","",'Employee Template'!AC783)</f>
        <v/>
      </c>
      <c r="AD778" t="str">
        <f>IF('Employee Template'!AD783="","",'Employee Template'!AD783)</f>
        <v/>
      </c>
      <c r="AE778" t="str">
        <f>IF('Employee Template'!AE783="","",'Employee Template'!AE783)</f>
        <v/>
      </c>
      <c r="AF778" t="str">
        <f>IF('Employee Template'!AF783="","",'Employee Template'!AF783)</f>
        <v/>
      </c>
      <c r="AG778" t="str">
        <f>IF('Employee Template'!AG783="","",'Employee Template'!AG783)</f>
        <v/>
      </c>
      <c r="AH778" t="str">
        <f>IF('Employee Template'!AH783="","",'Employee Template'!AH783)</f>
        <v/>
      </c>
      <c r="AI778" t="str">
        <f>IF('Employee Template'!AI783="","",'Employee Template'!AI783)</f>
        <v/>
      </c>
      <c r="AJ778" t="str">
        <f>IF('Employee Template'!AJ783="","",'Employee Template'!AJ783)</f>
        <v/>
      </c>
      <c r="AK778" t="str">
        <f>IF('Employee Template'!AK783="","",'Employee Template'!AK783)</f>
        <v/>
      </c>
      <c r="AL778" t="str">
        <f>IF('Employee Template'!AL783="","",'Employee Template'!AL783)</f>
        <v/>
      </c>
      <c r="AM778" t="str">
        <f>IF('Employee Template'!AM783="","",'Employee Template'!AM783)</f>
        <v/>
      </c>
      <c r="AN778" t="str">
        <f>IF('Employee Template'!AN783="","",'Employee Template'!AN783)</f>
        <v/>
      </c>
      <c r="AO778" t="str">
        <f>IF('Employee Template'!AO783="","",'Employee Template'!AO783)</f>
        <v/>
      </c>
      <c r="AP778" t="str">
        <f>IF('Employee Template'!AP783="","",'Employee Template'!AP783)</f>
        <v/>
      </c>
      <c r="AQ778" t="str">
        <f>IF('Employee Template'!AQ783="","",'Employee Template'!AQ783)</f>
        <v/>
      </c>
      <c r="AR778" t="str">
        <f>IF('Employee Template'!AR783="","",'Employee Template'!AR783)</f>
        <v/>
      </c>
      <c r="AS778" t="str">
        <f>IF('Employee Template'!AS783="","",'Employee Template'!AS783)</f>
        <v/>
      </c>
      <c r="AT778" t="str">
        <f>IF('Employee Template'!AT783="","",'Employee Template'!AT783)</f>
        <v/>
      </c>
      <c r="AU778" t="str">
        <f>IF('Employee Template'!AU783="","",'Employee Template'!AU783)</f>
        <v/>
      </c>
      <c r="AV778" t="str">
        <f>IF('Employee Template'!AV783="","",'Employee Template'!AV783)</f>
        <v/>
      </c>
      <c r="AW778" t="str">
        <f>IF('Employee Template'!AW783="","",'Employee Template'!AW783)</f>
        <v/>
      </c>
      <c r="AX778" t="str">
        <f>IF('Employee Template'!AX783="","",'Employee Template'!AX783)</f>
        <v/>
      </c>
      <c r="AY778" t="str">
        <f>IF('Employee Template'!AY783="","",'Employee Template'!AY783)</f>
        <v/>
      </c>
      <c r="AZ778" t="str">
        <f>IF('Employee Template'!AZ783="","",'Employee Template'!AZ783)</f>
        <v/>
      </c>
      <c r="BA778" t="str">
        <f>IF('Employee Template'!BA783="","",'Employee Template'!BA783)</f>
        <v/>
      </c>
      <c r="BB778" t="str">
        <f>IF('Employee Template'!BB783="","",'Employee Template'!BB783)</f>
        <v/>
      </c>
      <c r="BC778" t="str">
        <f>IF('Employee Template'!BC783="","",'Employee Template'!BC783)</f>
        <v/>
      </c>
      <c r="BD778" t="str">
        <f>IF('Employee Template'!BD783="","",'Employee Template'!BD783)</f>
        <v/>
      </c>
      <c r="BE778" t="str">
        <f>IF('Employee Template'!BE783="","",'Employee Template'!BE783)</f>
        <v/>
      </c>
      <c r="BF778" t="str">
        <f>IF('Employee Template'!BF783="","",'Employee Template'!BF783)</f>
        <v/>
      </c>
      <c r="BG778" t="str">
        <f>IF('Employee Template'!BG783="","",'Employee Template'!BG783)</f>
        <v/>
      </c>
      <c r="BH778" t="str">
        <f>IF('Employee Template'!BH783="","",'Employee Template'!BH783)</f>
        <v/>
      </c>
      <c r="BI778" t="str">
        <f>IF('Employee Template'!BI783="","",'Employee Template'!BI783)</f>
        <v/>
      </c>
      <c r="BJ778" t="str">
        <f>IF('Employee Template'!BJ783="","",'Employee Template'!BJ783)</f>
        <v/>
      </c>
    </row>
    <row r="779" spans="1:62">
      <c r="A779" t="str">
        <f>IF('Employee Template'!A784="","",'Employee Template'!A784)</f>
        <v/>
      </c>
      <c r="B779" t="str">
        <f>IF('Employee Template'!B784="","",'Employee Template'!B784)</f>
        <v/>
      </c>
      <c r="C779" t="str">
        <f>IF('Employee Template'!C784="","",'Employee Template'!C784)</f>
        <v/>
      </c>
      <c r="D779" t="str">
        <f>IF('Employee Template'!D784="","",'Employee Template'!D784)</f>
        <v/>
      </c>
      <c r="E779" t="str">
        <f>IF('Employee Template'!E784="","",'Employee Template'!E784)</f>
        <v/>
      </c>
      <c r="F779" t="str">
        <f>IF('Employee Template'!F784="","",'Employee Template'!F784)</f>
        <v/>
      </c>
      <c r="G779" t="str">
        <f>IF('Employee Template'!G784="","",'Employee Template'!G784)</f>
        <v/>
      </c>
      <c r="H779" t="str">
        <f>IF('Employee Template'!H784="","",'Employee Template'!H784)</f>
        <v/>
      </c>
      <c r="I779" t="str">
        <f>IF('Employee Template'!I784="","",'Employee Template'!I784)</f>
        <v/>
      </c>
      <c r="J779" t="str">
        <f>IF('Employee Template'!J784="","",'Employee Template'!J784)</f>
        <v/>
      </c>
      <c r="K779" t="str">
        <f>IF('Employee Template'!K784="","",'Employee Template'!K784)</f>
        <v/>
      </c>
      <c r="L779" t="str">
        <f>IF('Employee Template'!L784="","",'Employee Template'!L784)</f>
        <v/>
      </c>
      <c r="M779" t="str">
        <f>IF('Employee Template'!M784="","",'Employee Template'!M784)</f>
        <v/>
      </c>
      <c r="N779" t="str">
        <f>IF('Employee Template'!N784="","",'Employee Template'!N784)</f>
        <v/>
      </c>
      <c r="O779" t="str">
        <f>IF('Employee Template'!O784="","",'Employee Template'!O784)</f>
        <v/>
      </c>
      <c r="P779" t="str">
        <f>IF('Employee Template'!P784="","",'Employee Template'!P784)</f>
        <v/>
      </c>
      <c r="Q779" t="str">
        <f>IF('Employee Template'!Q784="","",'Employee Template'!Q784)</f>
        <v/>
      </c>
      <c r="R779" t="str">
        <f>IF('Employee Template'!R784="","",'Employee Template'!R784)</f>
        <v/>
      </c>
      <c r="S779" t="str">
        <f>IF('Employee Template'!S784="","",'Employee Template'!S784)</f>
        <v/>
      </c>
      <c r="T779" t="str">
        <f>IF('Employee Template'!T784="","",'Employee Template'!T784)</f>
        <v/>
      </c>
      <c r="U779" t="str">
        <f>IF('Employee Template'!U784="","",'Employee Template'!U784)</f>
        <v/>
      </c>
      <c r="V779" t="str">
        <f>IF('Employee Template'!V784="","",'Employee Template'!V784)</f>
        <v/>
      </c>
      <c r="W779" t="str">
        <f>IF('Employee Template'!W784="","",'Employee Template'!W784)</f>
        <v/>
      </c>
      <c r="X779" t="str">
        <f>IF('Employee Template'!X784="","",'Employee Template'!X784)</f>
        <v/>
      </c>
      <c r="Y779" t="str">
        <f>IF('Employee Template'!Y784="","",'Employee Template'!Y784)</f>
        <v/>
      </c>
      <c r="Z779" t="str">
        <f>IF('Employee Template'!Z784="","",'Employee Template'!Z784)</f>
        <v/>
      </c>
      <c r="AA779" t="str">
        <f>IF('Employee Template'!AA784="","",'Employee Template'!AA784)</f>
        <v/>
      </c>
      <c r="AB779" t="str">
        <f>IF('Employee Template'!AB784="","",'Employee Template'!AB784)</f>
        <v/>
      </c>
      <c r="AC779" t="str">
        <f>IF('Employee Template'!AC784="","",'Employee Template'!AC784)</f>
        <v/>
      </c>
      <c r="AD779" t="str">
        <f>IF('Employee Template'!AD784="","",'Employee Template'!AD784)</f>
        <v/>
      </c>
      <c r="AE779" t="str">
        <f>IF('Employee Template'!AE784="","",'Employee Template'!AE784)</f>
        <v/>
      </c>
      <c r="AF779" t="str">
        <f>IF('Employee Template'!AF784="","",'Employee Template'!AF784)</f>
        <v/>
      </c>
      <c r="AG779" t="str">
        <f>IF('Employee Template'!AG784="","",'Employee Template'!AG784)</f>
        <v/>
      </c>
      <c r="AH779" t="str">
        <f>IF('Employee Template'!AH784="","",'Employee Template'!AH784)</f>
        <v/>
      </c>
      <c r="AI779" t="str">
        <f>IF('Employee Template'!AI784="","",'Employee Template'!AI784)</f>
        <v/>
      </c>
      <c r="AJ779" t="str">
        <f>IF('Employee Template'!AJ784="","",'Employee Template'!AJ784)</f>
        <v/>
      </c>
      <c r="AK779" t="str">
        <f>IF('Employee Template'!AK784="","",'Employee Template'!AK784)</f>
        <v/>
      </c>
      <c r="AL779" t="str">
        <f>IF('Employee Template'!AL784="","",'Employee Template'!AL784)</f>
        <v/>
      </c>
      <c r="AM779" t="str">
        <f>IF('Employee Template'!AM784="","",'Employee Template'!AM784)</f>
        <v/>
      </c>
      <c r="AN779" t="str">
        <f>IF('Employee Template'!AN784="","",'Employee Template'!AN784)</f>
        <v/>
      </c>
      <c r="AO779" t="str">
        <f>IF('Employee Template'!AO784="","",'Employee Template'!AO784)</f>
        <v/>
      </c>
      <c r="AP779" t="str">
        <f>IF('Employee Template'!AP784="","",'Employee Template'!AP784)</f>
        <v/>
      </c>
      <c r="AQ779" t="str">
        <f>IF('Employee Template'!AQ784="","",'Employee Template'!AQ784)</f>
        <v/>
      </c>
      <c r="AR779" t="str">
        <f>IF('Employee Template'!AR784="","",'Employee Template'!AR784)</f>
        <v/>
      </c>
      <c r="AS779" t="str">
        <f>IF('Employee Template'!AS784="","",'Employee Template'!AS784)</f>
        <v/>
      </c>
      <c r="AT779" t="str">
        <f>IF('Employee Template'!AT784="","",'Employee Template'!AT784)</f>
        <v/>
      </c>
      <c r="AU779" t="str">
        <f>IF('Employee Template'!AU784="","",'Employee Template'!AU784)</f>
        <v/>
      </c>
      <c r="AV779" t="str">
        <f>IF('Employee Template'!AV784="","",'Employee Template'!AV784)</f>
        <v/>
      </c>
      <c r="AW779" t="str">
        <f>IF('Employee Template'!AW784="","",'Employee Template'!AW784)</f>
        <v/>
      </c>
      <c r="AX779" t="str">
        <f>IF('Employee Template'!AX784="","",'Employee Template'!AX784)</f>
        <v/>
      </c>
      <c r="AY779" t="str">
        <f>IF('Employee Template'!AY784="","",'Employee Template'!AY784)</f>
        <v/>
      </c>
      <c r="AZ779" t="str">
        <f>IF('Employee Template'!AZ784="","",'Employee Template'!AZ784)</f>
        <v/>
      </c>
      <c r="BA779" t="str">
        <f>IF('Employee Template'!BA784="","",'Employee Template'!BA784)</f>
        <v/>
      </c>
      <c r="BB779" t="str">
        <f>IF('Employee Template'!BB784="","",'Employee Template'!BB784)</f>
        <v/>
      </c>
      <c r="BC779" t="str">
        <f>IF('Employee Template'!BC784="","",'Employee Template'!BC784)</f>
        <v/>
      </c>
      <c r="BD779" t="str">
        <f>IF('Employee Template'!BD784="","",'Employee Template'!BD784)</f>
        <v/>
      </c>
      <c r="BE779" t="str">
        <f>IF('Employee Template'!BE784="","",'Employee Template'!BE784)</f>
        <v/>
      </c>
      <c r="BF779" t="str">
        <f>IF('Employee Template'!BF784="","",'Employee Template'!BF784)</f>
        <v/>
      </c>
      <c r="BG779" t="str">
        <f>IF('Employee Template'!BG784="","",'Employee Template'!BG784)</f>
        <v/>
      </c>
      <c r="BH779" t="str">
        <f>IF('Employee Template'!BH784="","",'Employee Template'!BH784)</f>
        <v/>
      </c>
      <c r="BI779" t="str">
        <f>IF('Employee Template'!BI784="","",'Employee Template'!BI784)</f>
        <v/>
      </c>
      <c r="BJ779" t="str">
        <f>IF('Employee Template'!BJ784="","",'Employee Template'!BJ784)</f>
        <v/>
      </c>
    </row>
    <row r="780" spans="1:62">
      <c r="A780" t="str">
        <f>IF('Employee Template'!A785="","",'Employee Template'!A785)</f>
        <v/>
      </c>
      <c r="B780" t="str">
        <f>IF('Employee Template'!B785="","",'Employee Template'!B785)</f>
        <v/>
      </c>
      <c r="C780" t="str">
        <f>IF('Employee Template'!C785="","",'Employee Template'!C785)</f>
        <v/>
      </c>
      <c r="D780" t="str">
        <f>IF('Employee Template'!D785="","",'Employee Template'!D785)</f>
        <v/>
      </c>
      <c r="E780" t="str">
        <f>IF('Employee Template'!E785="","",'Employee Template'!E785)</f>
        <v/>
      </c>
      <c r="F780" t="str">
        <f>IF('Employee Template'!F785="","",'Employee Template'!F785)</f>
        <v/>
      </c>
      <c r="G780" t="str">
        <f>IF('Employee Template'!G785="","",'Employee Template'!G785)</f>
        <v/>
      </c>
      <c r="H780" t="str">
        <f>IF('Employee Template'!H785="","",'Employee Template'!H785)</f>
        <v/>
      </c>
      <c r="I780" t="str">
        <f>IF('Employee Template'!I785="","",'Employee Template'!I785)</f>
        <v/>
      </c>
      <c r="J780" t="str">
        <f>IF('Employee Template'!J785="","",'Employee Template'!J785)</f>
        <v/>
      </c>
      <c r="K780" t="str">
        <f>IF('Employee Template'!K785="","",'Employee Template'!K785)</f>
        <v/>
      </c>
      <c r="L780" t="str">
        <f>IF('Employee Template'!L785="","",'Employee Template'!L785)</f>
        <v/>
      </c>
      <c r="M780" t="str">
        <f>IF('Employee Template'!M785="","",'Employee Template'!M785)</f>
        <v/>
      </c>
      <c r="N780" t="str">
        <f>IF('Employee Template'!N785="","",'Employee Template'!N785)</f>
        <v/>
      </c>
      <c r="O780" t="str">
        <f>IF('Employee Template'!O785="","",'Employee Template'!O785)</f>
        <v/>
      </c>
      <c r="P780" t="str">
        <f>IF('Employee Template'!P785="","",'Employee Template'!P785)</f>
        <v/>
      </c>
      <c r="Q780" t="str">
        <f>IF('Employee Template'!Q785="","",'Employee Template'!Q785)</f>
        <v/>
      </c>
      <c r="R780" t="str">
        <f>IF('Employee Template'!R785="","",'Employee Template'!R785)</f>
        <v/>
      </c>
      <c r="S780" t="str">
        <f>IF('Employee Template'!S785="","",'Employee Template'!S785)</f>
        <v/>
      </c>
      <c r="T780" t="str">
        <f>IF('Employee Template'!T785="","",'Employee Template'!T785)</f>
        <v/>
      </c>
      <c r="U780" t="str">
        <f>IF('Employee Template'!U785="","",'Employee Template'!U785)</f>
        <v/>
      </c>
      <c r="V780" t="str">
        <f>IF('Employee Template'!V785="","",'Employee Template'!V785)</f>
        <v/>
      </c>
      <c r="W780" t="str">
        <f>IF('Employee Template'!W785="","",'Employee Template'!W785)</f>
        <v/>
      </c>
      <c r="X780" t="str">
        <f>IF('Employee Template'!X785="","",'Employee Template'!X785)</f>
        <v/>
      </c>
      <c r="Y780" t="str">
        <f>IF('Employee Template'!Y785="","",'Employee Template'!Y785)</f>
        <v/>
      </c>
      <c r="Z780" t="str">
        <f>IF('Employee Template'!Z785="","",'Employee Template'!Z785)</f>
        <v/>
      </c>
      <c r="AA780" t="str">
        <f>IF('Employee Template'!AA785="","",'Employee Template'!AA785)</f>
        <v/>
      </c>
      <c r="AB780" t="str">
        <f>IF('Employee Template'!AB785="","",'Employee Template'!AB785)</f>
        <v/>
      </c>
      <c r="AC780" t="str">
        <f>IF('Employee Template'!AC785="","",'Employee Template'!AC785)</f>
        <v/>
      </c>
      <c r="AD780" t="str">
        <f>IF('Employee Template'!AD785="","",'Employee Template'!AD785)</f>
        <v/>
      </c>
      <c r="AE780" t="str">
        <f>IF('Employee Template'!AE785="","",'Employee Template'!AE785)</f>
        <v/>
      </c>
      <c r="AF780" t="str">
        <f>IF('Employee Template'!AF785="","",'Employee Template'!AF785)</f>
        <v/>
      </c>
      <c r="AG780" t="str">
        <f>IF('Employee Template'!AG785="","",'Employee Template'!AG785)</f>
        <v/>
      </c>
      <c r="AH780" t="str">
        <f>IF('Employee Template'!AH785="","",'Employee Template'!AH785)</f>
        <v/>
      </c>
      <c r="AI780" t="str">
        <f>IF('Employee Template'!AI785="","",'Employee Template'!AI785)</f>
        <v/>
      </c>
      <c r="AJ780" t="str">
        <f>IF('Employee Template'!AJ785="","",'Employee Template'!AJ785)</f>
        <v/>
      </c>
      <c r="AK780" t="str">
        <f>IF('Employee Template'!AK785="","",'Employee Template'!AK785)</f>
        <v/>
      </c>
      <c r="AL780" t="str">
        <f>IF('Employee Template'!AL785="","",'Employee Template'!AL785)</f>
        <v/>
      </c>
      <c r="AM780" t="str">
        <f>IF('Employee Template'!AM785="","",'Employee Template'!AM785)</f>
        <v/>
      </c>
      <c r="AN780" t="str">
        <f>IF('Employee Template'!AN785="","",'Employee Template'!AN785)</f>
        <v/>
      </c>
      <c r="AO780" t="str">
        <f>IF('Employee Template'!AO785="","",'Employee Template'!AO785)</f>
        <v/>
      </c>
      <c r="AP780" t="str">
        <f>IF('Employee Template'!AP785="","",'Employee Template'!AP785)</f>
        <v/>
      </c>
      <c r="AQ780" t="str">
        <f>IF('Employee Template'!AQ785="","",'Employee Template'!AQ785)</f>
        <v/>
      </c>
      <c r="AR780" t="str">
        <f>IF('Employee Template'!AR785="","",'Employee Template'!AR785)</f>
        <v/>
      </c>
      <c r="AS780" t="str">
        <f>IF('Employee Template'!AS785="","",'Employee Template'!AS785)</f>
        <v/>
      </c>
      <c r="AT780" t="str">
        <f>IF('Employee Template'!AT785="","",'Employee Template'!AT785)</f>
        <v/>
      </c>
      <c r="AU780" t="str">
        <f>IF('Employee Template'!AU785="","",'Employee Template'!AU785)</f>
        <v/>
      </c>
      <c r="AV780" t="str">
        <f>IF('Employee Template'!AV785="","",'Employee Template'!AV785)</f>
        <v/>
      </c>
      <c r="AW780" t="str">
        <f>IF('Employee Template'!AW785="","",'Employee Template'!AW785)</f>
        <v/>
      </c>
      <c r="AX780" t="str">
        <f>IF('Employee Template'!AX785="","",'Employee Template'!AX785)</f>
        <v/>
      </c>
      <c r="AY780" t="str">
        <f>IF('Employee Template'!AY785="","",'Employee Template'!AY785)</f>
        <v/>
      </c>
      <c r="AZ780" t="str">
        <f>IF('Employee Template'!AZ785="","",'Employee Template'!AZ785)</f>
        <v/>
      </c>
      <c r="BA780" t="str">
        <f>IF('Employee Template'!BA785="","",'Employee Template'!BA785)</f>
        <v/>
      </c>
      <c r="BB780" t="str">
        <f>IF('Employee Template'!BB785="","",'Employee Template'!BB785)</f>
        <v/>
      </c>
      <c r="BC780" t="str">
        <f>IF('Employee Template'!BC785="","",'Employee Template'!BC785)</f>
        <v/>
      </c>
      <c r="BD780" t="str">
        <f>IF('Employee Template'!BD785="","",'Employee Template'!BD785)</f>
        <v/>
      </c>
      <c r="BE780" t="str">
        <f>IF('Employee Template'!BE785="","",'Employee Template'!BE785)</f>
        <v/>
      </c>
      <c r="BF780" t="str">
        <f>IF('Employee Template'!BF785="","",'Employee Template'!BF785)</f>
        <v/>
      </c>
      <c r="BG780" t="str">
        <f>IF('Employee Template'!BG785="","",'Employee Template'!BG785)</f>
        <v/>
      </c>
      <c r="BH780" t="str">
        <f>IF('Employee Template'!BH785="","",'Employee Template'!BH785)</f>
        <v/>
      </c>
      <c r="BI780" t="str">
        <f>IF('Employee Template'!BI785="","",'Employee Template'!BI785)</f>
        <v/>
      </c>
      <c r="BJ780" t="str">
        <f>IF('Employee Template'!BJ785="","",'Employee Template'!BJ785)</f>
        <v/>
      </c>
    </row>
    <row r="781" spans="1:62">
      <c r="A781" t="str">
        <f>IF('Employee Template'!A786="","",'Employee Template'!A786)</f>
        <v/>
      </c>
      <c r="B781" t="str">
        <f>IF('Employee Template'!B786="","",'Employee Template'!B786)</f>
        <v/>
      </c>
      <c r="C781" t="str">
        <f>IF('Employee Template'!C786="","",'Employee Template'!C786)</f>
        <v/>
      </c>
      <c r="D781" t="str">
        <f>IF('Employee Template'!D786="","",'Employee Template'!D786)</f>
        <v/>
      </c>
      <c r="E781" t="str">
        <f>IF('Employee Template'!E786="","",'Employee Template'!E786)</f>
        <v/>
      </c>
      <c r="F781" t="str">
        <f>IF('Employee Template'!F786="","",'Employee Template'!F786)</f>
        <v/>
      </c>
      <c r="G781" t="str">
        <f>IF('Employee Template'!G786="","",'Employee Template'!G786)</f>
        <v/>
      </c>
      <c r="H781" t="str">
        <f>IF('Employee Template'!H786="","",'Employee Template'!H786)</f>
        <v/>
      </c>
      <c r="I781" t="str">
        <f>IF('Employee Template'!I786="","",'Employee Template'!I786)</f>
        <v/>
      </c>
      <c r="J781" t="str">
        <f>IF('Employee Template'!J786="","",'Employee Template'!J786)</f>
        <v/>
      </c>
      <c r="K781" t="str">
        <f>IF('Employee Template'!K786="","",'Employee Template'!K786)</f>
        <v/>
      </c>
      <c r="L781" t="str">
        <f>IF('Employee Template'!L786="","",'Employee Template'!L786)</f>
        <v/>
      </c>
      <c r="M781" t="str">
        <f>IF('Employee Template'!M786="","",'Employee Template'!M786)</f>
        <v/>
      </c>
      <c r="N781" t="str">
        <f>IF('Employee Template'!N786="","",'Employee Template'!N786)</f>
        <v/>
      </c>
      <c r="O781" t="str">
        <f>IF('Employee Template'!O786="","",'Employee Template'!O786)</f>
        <v/>
      </c>
      <c r="P781" t="str">
        <f>IF('Employee Template'!P786="","",'Employee Template'!P786)</f>
        <v/>
      </c>
      <c r="Q781" t="str">
        <f>IF('Employee Template'!Q786="","",'Employee Template'!Q786)</f>
        <v/>
      </c>
      <c r="R781" t="str">
        <f>IF('Employee Template'!R786="","",'Employee Template'!R786)</f>
        <v/>
      </c>
      <c r="S781" t="str">
        <f>IF('Employee Template'!S786="","",'Employee Template'!S786)</f>
        <v/>
      </c>
      <c r="T781" t="str">
        <f>IF('Employee Template'!T786="","",'Employee Template'!T786)</f>
        <v/>
      </c>
      <c r="U781" t="str">
        <f>IF('Employee Template'!U786="","",'Employee Template'!U786)</f>
        <v/>
      </c>
      <c r="V781" t="str">
        <f>IF('Employee Template'!V786="","",'Employee Template'!V786)</f>
        <v/>
      </c>
      <c r="W781" t="str">
        <f>IF('Employee Template'!W786="","",'Employee Template'!W786)</f>
        <v/>
      </c>
      <c r="X781" t="str">
        <f>IF('Employee Template'!X786="","",'Employee Template'!X786)</f>
        <v/>
      </c>
      <c r="Y781" t="str">
        <f>IF('Employee Template'!Y786="","",'Employee Template'!Y786)</f>
        <v/>
      </c>
      <c r="Z781" t="str">
        <f>IF('Employee Template'!Z786="","",'Employee Template'!Z786)</f>
        <v/>
      </c>
      <c r="AA781" t="str">
        <f>IF('Employee Template'!AA786="","",'Employee Template'!AA786)</f>
        <v/>
      </c>
      <c r="AB781" t="str">
        <f>IF('Employee Template'!AB786="","",'Employee Template'!AB786)</f>
        <v/>
      </c>
      <c r="AC781" t="str">
        <f>IF('Employee Template'!AC786="","",'Employee Template'!AC786)</f>
        <v/>
      </c>
      <c r="AD781" t="str">
        <f>IF('Employee Template'!AD786="","",'Employee Template'!AD786)</f>
        <v/>
      </c>
      <c r="AE781" t="str">
        <f>IF('Employee Template'!AE786="","",'Employee Template'!AE786)</f>
        <v/>
      </c>
      <c r="AF781" t="str">
        <f>IF('Employee Template'!AF786="","",'Employee Template'!AF786)</f>
        <v/>
      </c>
      <c r="AG781" t="str">
        <f>IF('Employee Template'!AG786="","",'Employee Template'!AG786)</f>
        <v/>
      </c>
      <c r="AH781" t="str">
        <f>IF('Employee Template'!AH786="","",'Employee Template'!AH786)</f>
        <v/>
      </c>
      <c r="AI781" t="str">
        <f>IF('Employee Template'!AI786="","",'Employee Template'!AI786)</f>
        <v/>
      </c>
      <c r="AJ781" t="str">
        <f>IF('Employee Template'!AJ786="","",'Employee Template'!AJ786)</f>
        <v/>
      </c>
      <c r="AK781" t="str">
        <f>IF('Employee Template'!AK786="","",'Employee Template'!AK786)</f>
        <v/>
      </c>
      <c r="AL781" t="str">
        <f>IF('Employee Template'!AL786="","",'Employee Template'!AL786)</f>
        <v/>
      </c>
      <c r="AM781" t="str">
        <f>IF('Employee Template'!AM786="","",'Employee Template'!AM786)</f>
        <v/>
      </c>
      <c r="AN781" t="str">
        <f>IF('Employee Template'!AN786="","",'Employee Template'!AN786)</f>
        <v/>
      </c>
      <c r="AO781" t="str">
        <f>IF('Employee Template'!AO786="","",'Employee Template'!AO786)</f>
        <v/>
      </c>
      <c r="AP781" t="str">
        <f>IF('Employee Template'!AP786="","",'Employee Template'!AP786)</f>
        <v/>
      </c>
      <c r="AQ781" t="str">
        <f>IF('Employee Template'!AQ786="","",'Employee Template'!AQ786)</f>
        <v/>
      </c>
      <c r="AR781" t="str">
        <f>IF('Employee Template'!AR786="","",'Employee Template'!AR786)</f>
        <v/>
      </c>
      <c r="AS781" t="str">
        <f>IF('Employee Template'!AS786="","",'Employee Template'!AS786)</f>
        <v/>
      </c>
      <c r="AT781" t="str">
        <f>IF('Employee Template'!AT786="","",'Employee Template'!AT786)</f>
        <v/>
      </c>
      <c r="AU781" t="str">
        <f>IF('Employee Template'!AU786="","",'Employee Template'!AU786)</f>
        <v/>
      </c>
      <c r="AV781" t="str">
        <f>IF('Employee Template'!AV786="","",'Employee Template'!AV786)</f>
        <v/>
      </c>
      <c r="AW781" t="str">
        <f>IF('Employee Template'!AW786="","",'Employee Template'!AW786)</f>
        <v/>
      </c>
      <c r="AX781" t="str">
        <f>IF('Employee Template'!AX786="","",'Employee Template'!AX786)</f>
        <v/>
      </c>
      <c r="AY781" t="str">
        <f>IF('Employee Template'!AY786="","",'Employee Template'!AY786)</f>
        <v/>
      </c>
      <c r="AZ781" t="str">
        <f>IF('Employee Template'!AZ786="","",'Employee Template'!AZ786)</f>
        <v/>
      </c>
      <c r="BA781" t="str">
        <f>IF('Employee Template'!BA786="","",'Employee Template'!BA786)</f>
        <v/>
      </c>
      <c r="BB781" t="str">
        <f>IF('Employee Template'!BB786="","",'Employee Template'!BB786)</f>
        <v/>
      </c>
      <c r="BC781" t="str">
        <f>IF('Employee Template'!BC786="","",'Employee Template'!BC786)</f>
        <v/>
      </c>
      <c r="BD781" t="str">
        <f>IF('Employee Template'!BD786="","",'Employee Template'!BD786)</f>
        <v/>
      </c>
      <c r="BE781" t="str">
        <f>IF('Employee Template'!BE786="","",'Employee Template'!BE786)</f>
        <v/>
      </c>
      <c r="BF781" t="str">
        <f>IF('Employee Template'!BF786="","",'Employee Template'!BF786)</f>
        <v/>
      </c>
      <c r="BG781" t="str">
        <f>IF('Employee Template'!BG786="","",'Employee Template'!BG786)</f>
        <v/>
      </c>
      <c r="BH781" t="str">
        <f>IF('Employee Template'!BH786="","",'Employee Template'!BH786)</f>
        <v/>
      </c>
      <c r="BI781" t="str">
        <f>IF('Employee Template'!BI786="","",'Employee Template'!BI786)</f>
        <v/>
      </c>
      <c r="BJ781" t="str">
        <f>IF('Employee Template'!BJ786="","",'Employee Template'!BJ786)</f>
        <v/>
      </c>
    </row>
    <row r="782" spans="1:62">
      <c r="A782" t="str">
        <f>IF('Employee Template'!A787="","",'Employee Template'!A787)</f>
        <v/>
      </c>
      <c r="B782" t="str">
        <f>IF('Employee Template'!B787="","",'Employee Template'!B787)</f>
        <v/>
      </c>
      <c r="C782" t="str">
        <f>IF('Employee Template'!C787="","",'Employee Template'!C787)</f>
        <v/>
      </c>
      <c r="D782" t="str">
        <f>IF('Employee Template'!D787="","",'Employee Template'!D787)</f>
        <v/>
      </c>
      <c r="E782" t="str">
        <f>IF('Employee Template'!E787="","",'Employee Template'!E787)</f>
        <v/>
      </c>
      <c r="F782" t="str">
        <f>IF('Employee Template'!F787="","",'Employee Template'!F787)</f>
        <v/>
      </c>
      <c r="G782" t="str">
        <f>IF('Employee Template'!G787="","",'Employee Template'!G787)</f>
        <v/>
      </c>
      <c r="H782" t="str">
        <f>IF('Employee Template'!H787="","",'Employee Template'!H787)</f>
        <v/>
      </c>
      <c r="I782" t="str">
        <f>IF('Employee Template'!I787="","",'Employee Template'!I787)</f>
        <v/>
      </c>
      <c r="J782" t="str">
        <f>IF('Employee Template'!J787="","",'Employee Template'!J787)</f>
        <v/>
      </c>
      <c r="K782" t="str">
        <f>IF('Employee Template'!K787="","",'Employee Template'!K787)</f>
        <v/>
      </c>
      <c r="L782" t="str">
        <f>IF('Employee Template'!L787="","",'Employee Template'!L787)</f>
        <v/>
      </c>
      <c r="M782" t="str">
        <f>IF('Employee Template'!M787="","",'Employee Template'!M787)</f>
        <v/>
      </c>
      <c r="N782" t="str">
        <f>IF('Employee Template'!N787="","",'Employee Template'!N787)</f>
        <v/>
      </c>
      <c r="O782" t="str">
        <f>IF('Employee Template'!O787="","",'Employee Template'!O787)</f>
        <v/>
      </c>
      <c r="P782" t="str">
        <f>IF('Employee Template'!P787="","",'Employee Template'!P787)</f>
        <v/>
      </c>
      <c r="Q782" t="str">
        <f>IF('Employee Template'!Q787="","",'Employee Template'!Q787)</f>
        <v/>
      </c>
      <c r="R782" t="str">
        <f>IF('Employee Template'!R787="","",'Employee Template'!R787)</f>
        <v/>
      </c>
      <c r="S782" t="str">
        <f>IF('Employee Template'!S787="","",'Employee Template'!S787)</f>
        <v/>
      </c>
      <c r="T782" t="str">
        <f>IF('Employee Template'!T787="","",'Employee Template'!T787)</f>
        <v/>
      </c>
      <c r="U782" t="str">
        <f>IF('Employee Template'!U787="","",'Employee Template'!U787)</f>
        <v/>
      </c>
      <c r="V782" t="str">
        <f>IF('Employee Template'!V787="","",'Employee Template'!V787)</f>
        <v/>
      </c>
      <c r="W782" t="str">
        <f>IF('Employee Template'!W787="","",'Employee Template'!W787)</f>
        <v/>
      </c>
      <c r="X782" t="str">
        <f>IF('Employee Template'!X787="","",'Employee Template'!X787)</f>
        <v/>
      </c>
      <c r="Y782" t="str">
        <f>IF('Employee Template'!Y787="","",'Employee Template'!Y787)</f>
        <v/>
      </c>
      <c r="Z782" t="str">
        <f>IF('Employee Template'!Z787="","",'Employee Template'!Z787)</f>
        <v/>
      </c>
      <c r="AA782" t="str">
        <f>IF('Employee Template'!AA787="","",'Employee Template'!AA787)</f>
        <v/>
      </c>
      <c r="AB782" t="str">
        <f>IF('Employee Template'!AB787="","",'Employee Template'!AB787)</f>
        <v/>
      </c>
      <c r="AC782" t="str">
        <f>IF('Employee Template'!AC787="","",'Employee Template'!AC787)</f>
        <v/>
      </c>
      <c r="AD782" t="str">
        <f>IF('Employee Template'!AD787="","",'Employee Template'!AD787)</f>
        <v/>
      </c>
      <c r="AE782" t="str">
        <f>IF('Employee Template'!AE787="","",'Employee Template'!AE787)</f>
        <v/>
      </c>
      <c r="AF782" t="str">
        <f>IF('Employee Template'!AF787="","",'Employee Template'!AF787)</f>
        <v/>
      </c>
      <c r="AG782" t="str">
        <f>IF('Employee Template'!AG787="","",'Employee Template'!AG787)</f>
        <v/>
      </c>
      <c r="AH782" t="str">
        <f>IF('Employee Template'!AH787="","",'Employee Template'!AH787)</f>
        <v/>
      </c>
      <c r="AI782" t="str">
        <f>IF('Employee Template'!AI787="","",'Employee Template'!AI787)</f>
        <v/>
      </c>
      <c r="AJ782" t="str">
        <f>IF('Employee Template'!AJ787="","",'Employee Template'!AJ787)</f>
        <v/>
      </c>
      <c r="AK782" t="str">
        <f>IF('Employee Template'!AK787="","",'Employee Template'!AK787)</f>
        <v/>
      </c>
      <c r="AL782" t="str">
        <f>IF('Employee Template'!AL787="","",'Employee Template'!AL787)</f>
        <v/>
      </c>
      <c r="AM782" t="str">
        <f>IF('Employee Template'!AM787="","",'Employee Template'!AM787)</f>
        <v/>
      </c>
      <c r="AN782" t="str">
        <f>IF('Employee Template'!AN787="","",'Employee Template'!AN787)</f>
        <v/>
      </c>
      <c r="AO782" t="str">
        <f>IF('Employee Template'!AO787="","",'Employee Template'!AO787)</f>
        <v/>
      </c>
      <c r="AP782" t="str">
        <f>IF('Employee Template'!AP787="","",'Employee Template'!AP787)</f>
        <v/>
      </c>
      <c r="AQ782" t="str">
        <f>IF('Employee Template'!AQ787="","",'Employee Template'!AQ787)</f>
        <v/>
      </c>
      <c r="AR782" t="str">
        <f>IF('Employee Template'!AR787="","",'Employee Template'!AR787)</f>
        <v/>
      </c>
      <c r="AS782" t="str">
        <f>IF('Employee Template'!AS787="","",'Employee Template'!AS787)</f>
        <v/>
      </c>
      <c r="AT782" t="str">
        <f>IF('Employee Template'!AT787="","",'Employee Template'!AT787)</f>
        <v/>
      </c>
      <c r="AU782" t="str">
        <f>IF('Employee Template'!AU787="","",'Employee Template'!AU787)</f>
        <v/>
      </c>
      <c r="AV782" t="str">
        <f>IF('Employee Template'!AV787="","",'Employee Template'!AV787)</f>
        <v/>
      </c>
      <c r="AW782" t="str">
        <f>IF('Employee Template'!AW787="","",'Employee Template'!AW787)</f>
        <v/>
      </c>
      <c r="AX782" t="str">
        <f>IF('Employee Template'!AX787="","",'Employee Template'!AX787)</f>
        <v/>
      </c>
      <c r="AY782" t="str">
        <f>IF('Employee Template'!AY787="","",'Employee Template'!AY787)</f>
        <v/>
      </c>
      <c r="AZ782" t="str">
        <f>IF('Employee Template'!AZ787="","",'Employee Template'!AZ787)</f>
        <v/>
      </c>
      <c r="BA782" t="str">
        <f>IF('Employee Template'!BA787="","",'Employee Template'!BA787)</f>
        <v/>
      </c>
      <c r="BB782" t="str">
        <f>IF('Employee Template'!BB787="","",'Employee Template'!BB787)</f>
        <v/>
      </c>
      <c r="BC782" t="str">
        <f>IF('Employee Template'!BC787="","",'Employee Template'!BC787)</f>
        <v/>
      </c>
      <c r="BD782" t="str">
        <f>IF('Employee Template'!BD787="","",'Employee Template'!BD787)</f>
        <v/>
      </c>
      <c r="BE782" t="str">
        <f>IF('Employee Template'!BE787="","",'Employee Template'!BE787)</f>
        <v/>
      </c>
      <c r="BF782" t="str">
        <f>IF('Employee Template'!BF787="","",'Employee Template'!BF787)</f>
        <v/>
      </c>
      <c r="BG782" t="str">
        <f>IF('Employee Template'!BG787="","",'Employee Template'!BG787)</f>
        <v/>
      </c>
      <c r="BH782" t="str">
        <f>IF('Employee Template'!BH787="","",'Employee Template'!BH787)</f>
        <v/>
      </c>
      <c r="BI782" t="str">
        <f>IF('Employee Template'!BI787="","",'Employee Template'!BI787)</f>
        <v/>
      </c>
      <c r="BJ782" t="str">
        <f>IF('Employee Template'!BJ787="","",'Employee Template'!BJ787)</f>
        <v/>
      </c>
    </row>
    <row r="783" spans="1:62">
      <c r="A783" t="str">
        <f>IF('Employee Template'!A788="","",'Employee Template'!A788)</f>
        <v/>
      </c>
      <c r="B783" t="str">
        <f>IF('Employee Template'!B788="","",'Employee Template'!B788)</f>
        <v/>
      </c>
      <c r="C783" t="str">
        <f>IF('Employee Template'!C788="","",'Employee Template'!C788)</f>
        <v/>
      </c>
      <c r="D783" t="str">
        <f>IF('Employee Template'!D788="","",'Employee Template'!D788)</f>
        <v/>
      </c>
      <c r="E783" t="str">
        <f>IF('Employee Template'!E788="","",'Employee Template'!E788)</f>
        <v/>
      </c>
      <c r="F783" t="str">
        <f>IF('Employee Template'!F788="","",'Employee Template'!F788)</f>
        <v/>
      </c>
      <c r="G783" t="str">
        <f>IF('Employee Template'!G788="","",'Employee Template'!G788)</f>
        <v/>
      </c>
      <c r="H783" t="str">
        <f>IF('Employee Template'!H788="","",'Employee Template'!H788)</f>
        <v/>
      </c>
      <c r="I783" t="str">
        <f>IF('Employee Template'!I788="","",'Employee Template'!I788)</f>
        <v/>
      </c>
      <c r="J783" t="str">
        <f>IF('Employee Template'!J788="","",'Employee Template'!J788)</f>
        <v/>
      </c>
      <c r="K783" t="str">
        <f>IF('Employee Template'!K788="","",'Employee Template'!K788)</f>
        <v/>
      </c>
      <c r="L783" t="str">
        <f>IF('Employee Template'!L788="","",'Employee Template'!L788)</f>
        <v/>
      </c>
      <c r="M783" t="str">
        <f>IF('Employee Template'!M788="","",'Employee Template'!M788)</f>
        <v/>
      </c>
      <c r="N783" t="str">
        <f>IF('Employee Template'!N788="","",'Employee Template'!N788)</f>
        <v/>
      </c>
      <c r="O783" t="str">
        <f>IF('Employee Template'!O788="","",'Employee Template'!O788)</f>
        <v/>
      </c>
      <c r="P783" t="str">
        <f>IF('Employee Template'!P788="","",'Employee Template'!P788)</f>
        <v/>
      </c>
      <c r="Q783" t="str">
        <f>IF('Employee Template'!Q788="","",'Employee Template'!Q788)</f>
        <v/>
      </c>
      <c r="R783" t="str">
        <f>IF('Employee Template'!R788="","",'Employee Template'!R788)</f>
        <v/>
      </c>
      <c r="S783" t="str">
        <f>IF('Employee Template'!S788="","",'Employee Template'!S788)</f>
        <v/>
      </c>
      <c r="T783" t="str">
        <f>IF('Employee Template'!T788="","",'Employee Template'!T788)</f>
        <v/>
      </c>
      <c r="U783" t="str">
        <f>IF('Employee Template'!U788="","",'Employee Template'!U788)</f>
        <v/>
      </c>
      <c r="V783" t="str">
        <f>IF('Employee Template'!V788="","",'Employee Template'!V788)</f>
        <v/>
      </c>
      <c r="W783" t="str">
        <f>IF('Employee Template'!W788="","",'Employee Template'!W788)</f>
        <v/>
      </c>
      <c r="X783" t="str">
        <f>IF('Employee Template'!X788="","",'Employee Template'!X788)</f>
        <v/>
      </c>
      <c r="Y783" t="str">
        <f>IF('Employee Template'!Y788="","",'Employee Template'!Y788)</f>
        <v/>
      </c>
      <c r="Z783" t="str">
        <f>IF('Employee Template'!Z788="","",'Employee Template'!Z788)</f>
        <v/>
      </c>
      <c r="AA783" t="str">
        <f>IF('Employee Template'!AA788="","",'Employee Template'!AA788)</f>
        <v/>
      </c>
      <c r="AB783" t="str">
        <f>IF('Employee Template'!AB788="","",'Employee Template'!AB788)</f>
        <v/>
      </c>
      <c r="AC783" t="str">
        <f>IF('Employee Template'!AC788="","",'Employee Template'!AC788)</f>
        <v/>
      </c>
      <c r="AD783" t="str">
        <f>IF('Employee Template'!AD788="","",'Employee Template'!AD788)</f>
        <v/>
      </c>
      <c r="AE783" t="str">
        <f>IF('Employee Template'!AE788="","",'Employee Template'!AE788)</f>
        <v/>
      </c>
      <c r="AF783" t="str">
        <f>IF('Employee Template'!AF788="","",'Employee Template'!AF788)</f>
        <v/>
      </c>
      <c r="AG783" t="str">
        <f>IF('Employee Template'!AG788="","",'Employee Template'!AG788)</f>
        <v/>
      </c>
      <c r="AH783" t="str">
        <f>IF('Employee Template'!AH788="","",'Employee Template'!AH788)</f>
        <v/>
      </c>
      <c r="AI783" t="str">
        <f>IF('Employee Template'!AI788="","",'Employee Template'!AI788)</f>
        <v/>
      </c>
      <c r="AJ783" t="str">
        <f>IF('Employee Template'!AJ788="","",'Employee Template'!AJ788)</f>
        <v/>
      </c>
      <c r="AK783" t="str">
        <f>IF('Employee Template'!AK788="","",'Employee Template'!AK788)</f>
        <v/>
      </c>
      <c r="AL783" t="str">
        <f>IF('Employee Template'!AL788="","",'Employee Template'!AL788)</f>
        <v/>
      </c>
      <c r="AM783" t="str">
        <f>IF('Employee Template'!AM788="","",'Employee Template'!AM788)</f>
        <v/>
      </c>
      <c r="AN783" t="str">
        <f>IF('Employee Template'!AN788="","",'Employee Template'!AN788)</f>
        <v/>
      </c>
      <c r="AO783" t="str">
        <f>IF('Employee Template'!AO788="","",'Employee Template'!AO788)</f>
        <v/>
      </c>
      <c r="AP783" t="str">
        <f>IF('Employee Template'!AP788="","",'Employee Template'!AP788)</f>
        <v/>
      </c>
      <c r="AQ783" t="str">
        <f>IF('Employee Template'!AQ788="","",'Employee Template'!AQ788)</f>
        <v/>
      </c>
      <c r="AR783" t="str">
        <f>IF('Employee Template'!AR788="","",'Employee Template'!AR788)</f>
        <v/>
      </c>
      <c r="AS783" t="str">
        <f>IF('Employee Template'!AS788="","",'Employee Template'!AS788)</f>
        <v/>
      </c>
      <c r="AT783" t="str">
        <f>IF('Employee Template'!AT788="","",'Employee Template'!AT788)</f>
        <v/>
      </c>
      <c r="AU783" t="str">
        <f>IF('Employee Template'!AU788="","",'Employee Template'!AU788)</f>
        <v/>
      </c>
      <c r="AV783" t="str">
        <f>IF('Employee Template'!AV788="","",'Employee Template'!AV788)</f>
        <v/>
      </c>
      <c r="AW783" t="str">
        <f>IF('Employee Template'!AW788="","",'Employee Template'!AW788)</f>
        <v/>
      </c>
      <c r="AX783" t="str">
        <f>IF('Employee Template'!AX788="","",'Employee Template'!AX788)</f>
        <v/>
      </c>
      <c r="AY783" t="str">
        <f>IF('Employee Template'!AY788="","",'Employee Template'!AY788)</f>
        <v/>
      </c>
      <c r="AZ783" t="str">
        <f>IF('Employee Template'!AZ788="","",'Employee Template'!AZ788)</f>
        <v/>
      </c>
      <c r="BA783" t="str">
        <f>IF('Employee Template'!BA788="","",'Employee Template'!BA788)</f>
        <v/>
      </c>
      <c r="BB783" t="str">
        <f>IF('Employee Template'!BB788="","",'Employee Template'!BB788)</f>
        <v/>
      </c>
      <c r="BC783" t="str">
        <f>IF('Employee Template'!BC788="","",'Employee Template'!BC788)</f>
        <v/>
      </c>
      <c r="BD783" t="str">
        <f>IF('Employee Template'!BD788="","",'Employee Template'!BD788)</f>
        <v/>
      </c>
      <c r="BE783" t="str">
        <f>IF('Employee Template'!BE788="","",'Employee Template'!BE788)</f>
        <v/>
      </c>
      <c r="BF783" t="str">
        <f>IF('Employee Template'!BF788="","",'Employee Template'!BF788)</f>
        <v/>
      </c>
      <c r="BG783" t="str">
        <f>IF('Employee Template'!BG788="","",'Employee Template'!BG788)</f>
        <v/>
      </c>
      <c r="BH783" t="str">
        <f>IF('Employee Template'!BH788="","",'Employee Template'!BH788)</f>
        <v/>
      </c>
      <c r="BI783" t="str">
        <f>IF('Employee Template'!BI788="","",'Employee Template'!BI788)</f>
        <v/>
      </c>
      <c r="BJ783" t="str">
        <f>IF('Employee Template'!BJ788="","",'Employee Template'!BJ788)</f>
        <v/>
      </c>
    </row>
    <row r="784" spans="1:62">
      <c r="A784" t="str">
        <f>IF('Employee Template'!A789="","",'Employee Template'!A789)</f>
        <v/>
      </c>
      <c r="B784" t="str">
        <f>IF('Employee Template'!B789="","",'Employee Template'!B789)</f>
        <v/>
      </c>
      <c r="C784" t="str">
        <f>IF('Employee Template'!C789="","",'Employee Template'!C789)</f>
        <v/>
      </c>
      <c r="D784" t="str">
        <f>IF('Employee Template'!D789="","",'Employee Template'!D789)</f>
        <v/>
      </c>
      <c r="E784" t="str">
        <f>IF('Employee Template'!E789="","",'Employee Template'!E789)</f>
        <v/>
      </c>
      <c r="F784" t="str">
        <f>IF('Employee Template'!F789="","",'Employee Template'!F789)</f>
        <v/>
      </c>
      <c r="G784" t="str">
        <f>IF('Employee Template'!G789="","",'Employee Template'!G789)</f>
        <v/>
      </c>
      <c r="H784" t="str">
        <f>IF('Employee Template'!H789="","",'Employee Template'!H789)</f>
        <v/>
      </c>
      <c r="I784" t="str">
        <f>IF('Employee Template'!I789="","",'Employee Template'!I789)</f>
        <v/>
      </c>
      <c r="J784" t="str">
        <f>IF('Employee Template'!J789="","",'Employee Template'!J789)</f>
        <v/>
      </c>
      <c r="K784" t="str">
        <f>IF('Employee Template'!K789="","",'Employee Template'!K789)</f>
        <v/>
      </c>
      <c r="L784" t="str">
        <f>IF('Employee Template'!L789="","",'Employee Template'!L789)</f>
        <v/>
      </c>
      <c r="M784" t="str">
        <f>IF('Employee Template'!M789="","",'Employee Template'!M789)</f>
        <v/>
      </c>
      <c r="N784" t="str">
        <f>IF('Employee Template'!N789="","",'Employee Template'!N789)</f>
        <v/>
      </c>
      <c r="O784" t="str">
        <f>IF('Employee Template'!O789="","",'Employee Template'!O789)</f>
        <v/>
      </c>
      <c r="P784" t="str">
        <f>IF('Employee Template'!P789="","",'Employee Template'!P789)</f>
        <v/>
      </c>
      <c r="Q784" t="str">
        <f>IF('Employee Template'!Q789="","",'Employee Template'!Q789)</f>
        <v/>
      </c>
      <c r="R784" t="str">
        <f>IF('Employee Template'!R789="","",'Employee Template'!R789)</f>
        <v/>
      </c>
      <c r="S784" t="str">
        <f>IF('Employee Template'!S789="","",'Employee Template'!S789)</f>
        <v/>
      </c>
      <c r="T784" t="str">
        <f>IF('Employee Template'!T789="","",'Employee Template'!T789)</f>
        <v/>
      </c>
      <c r="U784" t="str">
        <f>IF('Employee Template'!U789="","",'Employee Template'!U789)</f>
        <v/>
      </c>
      <c r="V784" t="str">
        <f>IF('Employee Template'!V789="","",'Employee Template'!V789)</f>
        <v/>
      </c>
      <c r="W784" t="str">
        <f>IF('Employee Template'!W789="","",'Employee Template'!W789)</f>
        <v/>
      </c>
      <c r="X784" t="str">
        <f>IF('Employee Template'!X789="","",'Employee Template'!X789)</f>
        <v/>
      </c>
      <c r="Y784" t="str">
        <f>IF('Employee Template'!Y789="","",'Employee Template'!Y789)</f>
        <v/>
      </c>
      <c r="Z784" t="str">
        <f>IF('Employee Template'!Z789="","",'Employee Template'!Z789)</f>
        <v/>
      </c>
      <c r="AA784" t="str">
        <f>IF('Employee Template'!AA789="","",'Employee Template'!AA789)</f>
        <v/>
      </c>
      <c r="AB784" t="str">
        <f>IF('Employee Template'!AB789="","",'Employee Template'!AB789)</f>
        <v/>
      </c>
      <c r="AC784" t="str">
        <f>IF('Employee Template'!AC789="","",'Employee Template'!AC789)</f>
        <v/>
      </c>
      <c r="AD784" t="str">
        <f>IF('Employee Template'!AD789="","",'Employee Template'!AD789)</f>
        <v/>
      </c>
      <c r="AE784" t="str">
        <f>IF('Employee Template'!AE789="","",'Employee Template'!AE789)</f>
        <v/>
      </c>
      <c r="AF784" t="str">
        <f>IF('Employee Template'!AF789="","",'Employee Template'!AF789)</f>
        <v/>
      </c>
      <c r="AG784" t="str">
        <f>IF('Employee Template'!AG789="","",'Employee Template'!AG789)</f>
        <v/>
      </c>
      <c r="AH784" t="str">
        <f>IF('Employee Template'!AH789="","",'Employee Template'!AH789)</f>
        <v/>
      </c>
      <c r="AI784" t="str">
        <f>IF('Employee Template'!AI789="","",'Employee Template'!AI789)</f>
        <v/>
      </c>
      <c r="AJ784" t="str">
        <f>IF('Employee Template'!AJ789="","",'Employee Template'!AJ789)</f>
        <v/>
      </c>
      <c r="AK784" t="str">
        <f>IF('Employee Template'!AK789="","",'Employee Template'!AK789)</f>
        <v/>
      </c>
      <c r="AL784" t="str">
        <f>IF('Employee Template'!AL789="","",'Employee Template'!AL789)</f>
        <v/>
      </c>
      <c r="AM784" t="str">
        <f>IF('Employee Template'!AM789="","",'Employee Template'!AM789)</f>
        <v/>
      </c>
      <c r="AN784" t="str">
        <f>IF('Employee Template'!AN789="","",'Employee Template'!AN789)</f>
        <v/>
      </c>
      <c r="AO784" t="str">
        <f>IF('Employee Template'!AO789="","",'Employee Template'!AO789)</f>
        <v/>
      </c>
      <c r="AP784" t="str">
        <f>IF('Employee Template'!AP789="","",'Employee Template'!AP789)</f>
        <v/>
      </c>
      <c r="AQ784" t="str">
        <f>IF('Employee Template'!AQ789="","",'Employee Template'!AQ789)</f>
        <v/>
      </c>
      <c r="AR784" t="str">
        <f>IF('Employee Template'!AR789="","",'Employee Template'!AR789)</f>
        <v/>
      </c>
      <c r="AS784" t="str">
        <f>IF('Employee Template'!AS789="","",'Employee Template'!AS789)</f>
        <v/>
      </c>
      <c r="AT784" t="str">
        <f>IF('Employee Template'!AT789="","",'Employee Template'!AT789)</f>
        <v/>
      </c>
      <c r="AU784" t="str">
        <f>IF('Employee Template'!AU789="","",'Employee Template'!AU789)</f>
        <v/>
      </c>
      <c r="AV784" t="str">
        <f>IF('Employee Template'!AV789="","",'Employee Template'!AV789)</f>
        <v/>
      </c>
      <c r="AW784" t="str">
        <f>IF('Employee Template'!AW789="","",'Employee Template'!AW789)</f>
        <v/>
      </c>
      <c r="AX784" t="str">
        <f>IF('Employee Template'!AX789="","",'Employee Template'!AX789)</f>
        <v/>
      </c>
      <c r="AY784" t="str">
        <f>IF('Employee Template'!AY789="","",'Employee Template'!AY789)</f>
        <v/>
      </c>
      <c r="AZ784" t="str">
        <f>IF('Employee Template'!AZ789="","",'Employee Template'!AZ789)</f>
        <v/>
      </c>
      <c r="BA784" t="str">
        <f>IF('Employee Template'!BA789="","",'Employee Template'!BA789)</f>
        <v/>
      </c>
      <c r="BB784" t="str">
        <f>IF('Employee Template'!BB789="","",'Employee Template'!BB789)</f>
        <v/>
      </c>
      <c r="BC784" t="str">
        <f>IF('Employee Template'!BC789="","",'Employee Template'!BC789)</f>
        <v/>
      </c>
      <c r="BD784" t="str">
        <f>IF('Employee Template'!BD789="","",'Employee Template'!BD789)</f>
        <v/>
      </c>
      <c r="BE784" t="str">
        <f>IF('Employee Template'!BE789="","",'Employee Template'!BE789)</f>
        <v/>
      </c>
      <c r="BF784" t="str">
        <f>IF('Employee Template'!BF789="","",'Employee Template'!BF789)</f>
        <v/>
      </c>
      <c r="BG784" t="str">
        <f>IF('Employee Template'!BG789="","",'Employee Template'!BG789)</f>
        <v/>
      </c>
      <c r="BH784" t="str">
        <f>IF('Employee Template'!BH789="","",'Employee Template'!BH789)</f>
        <v/>
      </c>
      <c r="BI784" t="str">
        <f>IF('Employee Template'!BI789="","",'Employee Template'!BI789)</f>
        <v/>
      </c>
      <c r="BJ784" t="str">
        <f>IF('Employee Template'!BJ789="","",'Employee Template'!BJ789)</f>
        <v/>
      </c>
    </row>
    <row r="785" spans="1:62">
      <c r="A785" t="str">
        <f>IF('Employee Template'!A790="","",'Employee Template'!A790)</f>
        <v/>
      </c>
      <c r="B785" t="str">
        <f>IF('Employee Template'!B790="","",'Employee Template'!B790)</f>
        <v/>
      </c>
      <c r="C785" t="str">
        <f>IF('Employee Template'!C790="","",'Employee Template'!C790)</f>
        <v/>
      </c>
      <c r="D785" t="str">
        <f>IF('Employee Template'!D790="","",'Employee Template'!D790)</f>
        <v/>
      </c>
      <c r="E785" t="str">
        <f>IF('Employee Template'!E790="","",'Employee Template'!E790)</f>
        <v/>
      </c>
      <c r="F785" t="str">
        <f>IF('Employee Template'!F790="","",'Employee Template'!F790)</f>
        <v/>
      </c>
      <c r="G785" t="str">
        <f>IF('Employee Template'!G790="","",'Employee Template'!G790)</f>
        <v/>
      </c>
      <c r="H785" t="str">
        <f>IF('Employee Template'!H790="","",'Employee Template'!H790)</f>
        <v/>
      </c>
      <c r="I785" t="str">
        <f>IF('Employee Template'!I790="","",'Employee Template'!I790)</f>
        <v/>
      </c>
      <c r="J785" t="str">
        <f>IF('Employee Template'!J790="","",'Employee Template'!J790)</f>
        <v/>
      </c>
      <c r="K785" t="str">
        <f>IF('Employee Template'!K790="","",'Employee Template'!K790)</f>
        <v/>
      </c>
      <c r="L785" t="str">
        <f>IF('Employee Template'!L790="","",'Employee Template'!L790)</f>
        <v/>
      </c>
      <c r="M785" t="str">
        <f>IF('Employee Template'!M790="","",'Employee Template'!M790)</f>
        <v/>
      </c>
      <c r="N785" t="str">
        <f>IF('Employee Template'!N790="","",'Employee Template'!N790)</f>
        <v/>
      </c>
      <c r="O785" t="str">
        <f>IF('Employee Template'!O790="","",'Employee Template'!O790)</f>
        <v/>
      </c>
      <c r="P785" t="str">
        <f>IF('Employee Template'!P790="","",'Employee Template'!P790)</f>
        <v/>
      </c>
      <c r="Q785" t="str">
        <f>IF('Employee Template'!Q790="","",'Employee Template'!Q790)</f>
        <v/>
      </c>
      <c r="R785" t="str">
        <f>IF('Employee Template'!R790="","",'Employee Template'!R790)</f>
        <v/>
      </c>
      <c r="S785" t="str">
        <f>IF('Employee Template'!S790="","",'Employee Template'!S790)</f>
        <v/>
      </c>
      <c r="T785" t="str">
        <f>IF('Employee Template'!T790="","",'Employee Template'!T790)</f>
        <v/>
      </c>
      <c r="U785" t="str">
        <f>IF('Employee Template'!U790="","",'Employee Template'!U790)</f>
        <v/>
      </c>
      <c r="V785" t="str">
        <f>IF('Employee Template'!V790="","",'Employee Template'!V790)</f>
        <v/>
      </c>
      <c r="W785" t="str">
        <f>IF('Employee Template'!W790="","",'Employee Template'!W790)</f>
        <v/>
      </c>
      <c r="X785" t="str">
        <f>IF('Employee Template'!X790="","",'Employee Template'!X790)</f>
        <v/>
      </c>
      <c r="Y785" t="str">
        <f>IF('Employee Template'!Y790="","",'Employee Template'!Y790)</f>
        <v/>
      </c>
      <c r="Z785" t="str">
        <f>IF('Employee Template'!Z790="","",'Employee Template'!Z790)</f>
        <v/>
      </c>
      <c r="AA785" t="str">
        <f>IF('Employee Template'!AA790="","",'Employee Template'!AA790)</f>
        <v/>
      </c>
      <c r="AB785" t="str">
        <f>IF('Employee Template'!AB790="","",'Employee Template'!AB790)</f>
        <v/>
      </c>
      <c r="AC785" t="str">
        <f>IF('Employee Template'!AC790="","",'Employee Template'!AC790)</f>
        <v/>
      </c>
      <c r="AD785" t="str">
        <f>IF('Employee Template'!AD790="","",'Employee Template'!AD790)</f>
        <v/>
      </c>
      <c r="AE785" t="str">
        <f>IF('Employee Template'!AE790="","",'Employee Template'!AE790)</f>
        <v/>
      </c>
      <c r="AF785" t="str">
        <f>IF('Employee Template'!AF790="","",'Employee Template'!AF790)</f>
        <v/>
      </c>
      <c r="AG785" t="str">
        <f>IF('Employee Template'!AG790="","",'Employee Template'!AG790)</f>
        <v/>
      </c>
      <c r="AH785" t="str">
        <f>IF('Employee Template'!AH790="","",'Employee Template'!AH790)</f>
        <v/>
      </c>
      <c r="AI785" t="str">
        <f>IF('Employee Template'!AI790="","",'Employee Template'!AI790)</f>
        <v/>
      </c>
      <c r="AJ785" t="str">
        <f>IF('Employee Template'!AJ790="","",'Employee Template'!AJ790)</f>
        <v/>
      </c>
      <c r="AK785" t="str">
        <f>IF('Employee Template'!AK790="","",'Employee Template'!AK790)</f>
        <v/>
      </c>
      <c r="AL785" t="str">
        <f>IF('Employee Template'!AL790="","",'Employee Template'!AL790)</f>
        <v/>
      </c>
      <c r="AM785" t="str">
        <f>IF('Employee Template'!AM790="","",'Employee Template'!AM790)</f>
        <v/>
      </c>
      <c r="AN785" t="str">
        <f>IF('Employee Template'!AN790="","",'Employee Template'!AN790)</f>
        <v/>
      </c>
      <c r="AO785" t="str">
        <f>IF('Employee Template'!AO790="","",'Employee Template'!AO790)</f>
        <v/>
      </c>
      <c r="AP785" t="str">
        <f>IF('Employee Template'!AP790="","",'Employee Template'!AP790)</f>
        <v/>
      </c>
      <c r="AQ785" t="str">
        <f>IF('Employee Template'!AQ790="","",'Employee Template'!AQ790)</f>
        <v/>
      </c>
      <c r="AR785" t="str">
        <f>IF('Employee Template'!AR790="","",'Employee Template'!AR790)</f>
        <v/>
      </c>
      <c r="AS785" t="str">
        <f>IF('Employee Template'!AS790="","",'Employee Template'!AS790)</f>
        <v/>
      </c>
      <c r="AT785" t="str">
        <f>IF('Employee Template'!AT790="","",'Employee Template'!AT790)</f>
        <v/>
      </c>
      <c r="AU785" t="str">
        <f>IF('Employee Template'!AU790="","",'Employee Template'!AU790)</f>
        <v/>
      </c>
      <c r="AV785" t="str">
        <f>IF('Employee Template'!AV790="","",'Employee Template'!AV790)</f>
        <v/>
      </c>
      <c r="AW785" t="str">
        <f>IF('Employee Template'!AW790="","",'Employee Template'!AW790)</f>
        <v/>
      </c>
      <c r="AX785" t="str">
        <f>IF('Employee Template'!AX790="","",'Employee Template'!AX790)</f>
        <v/>
      </c>
      <c r="AY785" t="str">
        <f>IF('Employee Template'!AY790="","",'Employee Template'!AY790)</f>
        <v/>
      </c>
      <c r="AZ785" t="str">
        <f>IF('Employee Template'!AZ790="","",'Employee Template'!AZ790)</f>
        <v/>
      </c>
      <c r="BA785" t="str">
        <f>IF('Employee Template'!BA790="","",'Employee Template'!BA790)</f>
        <v/>
      </c>
      <c r="BB785" t="str">
        <f>IF('Employee Template'!BB790="","",'Employee Template'!BB790)</f>
        <v/>
      </c>
      <c r="BC785" t="str">
        <f>IF('Employee Template'!BC790="","",'Employee Template'!BC790)</f>
        <v/>
      </c>
      <c r="BD785" t="str">
        <f>IF('Employee Template'!BD790="","",'Employee Template'!BD790)</f>
        <v/>
      </c>
      <c r="BE785" t="str">
        <f>IF('Employee Template'!BE790="","",'Employee Template'!BE790)</f>
        <v/>
      </c>
      <c r="BF785" t="str">
        <f>IF('Employee Template'!BF790="","",'Employee Template'!BF790)</f>
        <v/>
      </c>
      <c r="BG785" t="str">
        <f>IF('Employee Template'!BG790="","",'Employee Template'!BG790)</f>
        <v/>
      </c>
      <c r="BH785" t="str">
        <f>IF('Employee Template'!BH790="","",'Employee Template'!BH790)</f>
        <v/>
      </c>
      <c r="BI785" t="str">
        <f>IF('Employee Template'!BI790="","",'Employee Template'!BI790)</f>
        <v/>
      </c>
      <c r="BJ785" t="str">
        <f>IF('Employee Template'!BJ790="","",'Employee Template'!BJ790)</f>
        <v/>
      </c>
    </row>
    <row r="786" spans="1:62">
      <c r="A786" t="str">
        <f>IF('Employee Template'!A791="","",'Employee Template'!A791)</f>
        <v/>
      </c>
      <c r="B786" t="str">
        <f>IF('Employee Template'!B791="","",'Employee Template'!B791)</f>
        <v/>
      </c>
      <c r="C786" t="str">
        <f>IF('Employee Template'!C791="","",'Employee Template'!C791)</f>
        <v/>
      </c>
      <c r="D786" t="str">
        <f>IF('Employee Template'!D791="","",'Employee Template'!D791)</f>
        <v/>
      </c>
      <c r="E786" t="str">
        <f>IF('Employee Template'!E791="","",'Employee Template'!E791)</f>
        <v/>
      </c>
      <c r="F786" t="str">
        <f>IF('Employee Template'!F791="","",'Employee Template'!F791)</f>
        <v/>
      </c>
      <c r="G786" t="str">
        <f>IF('Employee Template'!G791="","",'Employee Template'!G791)</f>
        <v/>
      </c>
      <c r="H786" t="str">
        <f>IF('Employee Template'!H791="","",'Employee Template'!H791)</f>
        <v/>
      </c>
      <c r="I786" t="str">
        <f>IF('Employee Template'!I791="","",'Employee Template'!I791)</f>
        <v/>
      </c>
      <c r="J786" t="str">
        <f>IF('Employee Template'!J791="","",'Employee Template'!J791)</f>
        <v/>
      </c>
      <c r="K786" t="str">
        <f>IF('Employee Template'!K791="","",'Employee Template'!K791)</f>
        <v/>
      </c>
      <c r="L786" t="str">
        <f>IF('Employee Template'!L791="","",'Employee Template'!L791)</f>
        <v/>
      </c>
      <c r="M786" t="str">
        <f>IF('Employee Template'!M791="","",'Employee Template'!M791)</f>
        <v/>
      </c>
      <c r="N786" t="str">
        <f>IF('Employee Template'!N791="","",'Employee Template'!N791)</f>
        <v/>
      </c>
      <c r="O786" t="str">
        <f>IF('Employee Template'!O791="","",'Employee Template'!O791)</f>
        <v/>
      </c>
      <c r="P786" t="str">
        <f>IF('Employee Template'!P791="","",'Employee Template'!P791)</f>
        <v/>
      </c>
      <c r="Q786" t="str">
        <f>IF('Employee Template'!Q791="","",'Employee Template'!Q791)</f>
        <v/>
      </c>
      <c r="R786" t="str">
        <f>IF('Employee Template'!R791="","",'Employee Template'!R791)</f>
        <v/>
      </c>
      <c r="S786" t="str">
        <f>IF('Employee Template'!S791="","",'Employee Template'!S791)</f>
        <v/>
      </c>
      <c r="T786" t="str">
        <f>IF('Employee Template'!T791="","",'Employee Template'!T791)</f>
        <v/>
      </c>
      <c r="U786" t="str">
        <f>IF('Employee Template'!U791="","",'Employee Template'!U791)</f>
        <v/>
      </c>
      <c r="V786" t="str">
        <f>IF('Employee Template'!V791="","",'Employee Template'!V791)</f>
        <v/>
      </c>
      <c r="W786" t="str">
        <f>IF('Employee Template'!W791="","",'Employee Template'!W791)</f>
        <v/>
      </c>
      <c r="X786" t="str">
        <f>IF('Employee Template'!X791="","",'Employee Template'!X791)</f>
        <v/>
      </c>
      <c r="Y786" t="str">
        <f>IF('Employee Template'!Y791="","",'Employee Template'!Y791)</f>
        <v/>
      </c>
      <c r="Z786" t="str">
        <f>IF('Employee Template'!Z791="","",'Employee Template'!Z791)</f>
        <v/>
      </c>
      <c r="AA786" t="str">
        <f>IF('Employee Template'!AA791="","",'Employee Template'!AA791)</f>
        <v/>
      </c>
      <c r="AB786" t="str">
        <f>IF('Employee Template'!AB791="","",'Employee Template'!AB791)</f>
        <v/>
      </c>
      <c r="AC786" t="str">
        <f>IF('Employee Template'!AC791="","",'Employee Template'!AC791)</f>
        <v/>
      </c>
      <c r="AD786" t="str">
        <f>IF('Employee Template'!AD791="","",'Employee Template'!AD791)</f>
        <v/>
      </c>
      <c r="AE786" t="str">
        <f>IF('Employee Template'!AE791="","",'Employee Template'!AE791)</f>
        <v/>
      </c>
      <c r="AF786" t="str">
        <f>IF('Employee Template'!AF791="","",'Employee Template'!AF791)</f>
        <v/>
      </c>
      <c r="AG786" t="str">
        <f>IF('Employee Template'!AG791="","",'Employee Template'!AG791)</f>
        <v/>
      </c>
      <c r="AH786" t="str">
        <f>IF('Employee Template'!AH791="","",'Employee Template'!AH791)</f>
        <v/>
      </c>
      <c r="AI786" t="str">
        <f>IF('Employee Template'!AI791="","",'Employee Template'!AI791)</f>
        <v/>
      </c>
      <c r="AJ786" t="str">
        <f>IF('Employee Template'!AJ791="","",'Employee Template'!AJ791)</f>
        <v/>
      </c>
      <c r="AK786" t="str">
        <f>IF('Employee Template'!AK791="","",'Employee Template'!AK791)</f>
        <v/>
      </c>
      <c r="AL786" t="str">
        <f>IF('Employee Template'!AL791="","",'Employee Template'!AL791)</f>
        <v/>
      </c>
      <c r="AM786" t="str">
        <f>IF('Employee Template'!AM791="","",'Employee Template'!AM791)</f>
        <v/>
      </c>
      <c r="AN786" t="str">
        <f>IF('Employee Template'!AN791="","",'Employee Template'!AN791)</f>
        <v/>
      </c>
      <c r="AO786" t="str">
        <f>IF('Employee Template'!AO791="","",'Employee Template'!AO791)</f>
        <v/>
      </c>
      <c r="AP786" t="str">
        <f>IF('Employee Template'!AP791="","",'Employee Template'!AP791)</f>
        <v/>
      </c>
      <c r="AQ786" t="str">
        <f>IF('Employee Template'!AQ791="","",'Employee Template'!AQ791)</f>
        <v/>
      </c>
      <c r="AR786" t="str">
        <f>IF('Employee Template'!AR791="","",'Employee Template'!AR791)</f>
        <v/>
      </c>
      <c r="AS786" t="str">
        <f>IF('Employee Template'!AS791="","",'Employee Template'!AS791)</f>
        <v/>
      </c>
      <c r="AT786" t="str">
        <f>IF('Employee Template'!AT791="","",'Employee Template'!AT791)</f>
        <v/>
      </c>
      <c r="AU786" t="str">
        <f>IF('Employee Template'!AU791="","",'Employee Template'!AU791)</f>
        <v/>
      </c>
      <c r="AV786" t="str">
        <f>IF('Employee Template'!AV791="","",'Employee Template'!AV791)</f>
        <v/>
      </c>
      <c r="AW786" t="str">
        <f>IF('Employee Template'!AW791="","",'Employee Template'!AW791)</f>
        <v/>
      </c>
      <c r="AX786" t="str">
        <f>IF('Employee Template'!AX791="","",'Employee Template'!AX791)</f>
        <v/>
      </c>
      <c r="AY786" t="str">
        <f>IF('Employee Template'!AY791="","",'Employee Template'!AY791)</f>
        <v/>
      </c>
      <c r="AZ786" t="str">
        <f>IF('Employee Template'!AZ791="","",'Employee Template'!AZ791)</f>
        <v/>
      </c>
      <c r="BA786" t="str">
        <f>IF('Employee Template'!BA791="","",'Employee Template'!BA791)</f>
        <v/>
      </c>
      <c r="BB786" t="str">
        <f>IF('Employee Template'!BB791="","",'Employee Template'!BB791)</f>
        <v/>
      </c>
      <c r="BC786" t="str">
        <f>IF('Employee Template'!BC791="","",'Employee Template'!BC791)</f>
        <v/>
      </c>
      <c r="BD786" t="str">
        <f>IF('Employee Template'!BD791="","",'Employee Template'!BD791)</f>
        <v/>
      </c>
      <c r="BE786" t="str">
        <f>IF('Employee Template'!BE791="","",'Employee Template'!BE791)</f>
        <v/>
      </c>
      <c r="BF786" t="str">
        <f>IF('Employee Template'!BF791="","",'Employee Template'!BF791)</f>
        <v/>
      </c>
      <c r="BG786" t="str">
        <f>IF('Employee Template'!BG791="","",'Employee Template'!BG791)</f>
        <v/>
      </c>
      <c r="BH786" t="str">
        <f>IF('Employee Template'!BH791="","",'Employee Template'!BH791)</f>
        <v/>
      </c>
      <c r="BI786" t="str">
        <f>IF('Employee Template'!BI791="","",'Employee Template'!BI791)</f>
        <v/>
      </c>
      <c r="BJ786" t="str">
        <f>IF('Employee Template'!BJ791="","",'Employee Template'!BJ791)</f>
        <v/>
      </c>
    </row>
    <row r="787" spans="1:62">
      <c r="A787" t="str">
        <f>IF('Employee Template'!A792="","",'Employee Template'!A792)</f>
        <v/>
      </c>
      <c r="B787" t="str">
        <f>IF('Employee Template'!B792="","",'Employee Template'!B792)</f>
        <v/>
      </c>
      <c r="C787" t="str">
        <f>IF('Employee Template'!C792="","",'Employee Template'!C792)</f>
        <v/>
      </c>
      <c r="D787" t="str">
        <f>IF('Employee Template'!D792="","",'Employee Template'!D792)</f>
        <v/>
      </c>
      <c r="E787" t="str">
        <f>IF('Employee Template'!E792="","",'Employee Template'!E792)</f>
        <v/>
      </c>
      <c r="F787" t="str">
        <f>IF('Employee Template'!F792="","",'Employee Template'!F792)</f>
        <v/>
      </c>
      <c r="G787" t="str">
        <f>IF('Employee Template'!G792="","",'Employee Template'!G792)</f>
        <v/>
      </c>
      <c r="H787" t="str">
        <f>IF('Employee Template'!H792="","",'Employee Template'!H792)</f>
        <v/>
      </c>
      <c r="I787" t="str">
        <f>IF('Employee Template'!I792="","",'Employee Template'!I792)</f>
        <v/>
      </c>
      <c r="J787" t="str">
        <f>IF('Employee Template'!J792="","",'Employee Template'!J792)</f>
        <v/>
      </c>
      <c r="K787" t="str">
        <f>IF('Employee Template'!K792="","",'Employee Template'!K792)</f>
        <v/>
      </c>
      <c r="L787" t="str">
        <f>IF('Employee Template'!L792="","",'Employee Template'!L792)</f>
        <v/>
      </c>
      <c r="M787" t="str">
        <f>IF('Employee Template'!M792="","",'Employee Template'!M792)</f>
        <v/>
      </c>
      <c r="N787" t="str">
        <f>IF('Employee Template'!N792="","",'Employee Template'!N792)</f>
        <v/>
      </c>
      <c r="O787" t="str">
        <f>IF('Employee Template'!O792="","",'Employee Template'!O792)</f>
        <v/>
      </c>
      <c r="P787" t="str">
        <f>IF('Employee Template'!P792="","",'Employee Template'!P792)</f>
        <v/>
      </c>
      <c r="Q787" t="str">
        <f>IF('Employee Template'!Q792="","",'Employee Template'!Q792)</f>
        <v/>
      </c>
      <c r="R787" t="str">
        <f>IF('Employee Template'!R792="","",'Employee Template'!R792)</f>
        <v/>
      </c>
      <c r="S787" t="str">
        <f>IF('Employee Template'!S792="","",'Employee Template'!S792)</f>
        <v/>
      </c>
      <c r="T787" t="str">
        <f>IF('Employee Template'!T792="","",'Employee Template'!T792)</f>
        <v/>
      </c>
      <c r="U787" t="str">
        <f>IF('Employee Template'!U792="","",'Employee Template'!U792)</f>
        <v/>
      </c>
      <c r="V787" t="str">
        <f>IF('Employee Template'!V792="","",'Employee Template'!V792)</f>
        <v/>
      </c>
      <c r="W787" t="str">
        <f>IF('Employee Template'!W792="","",'Employee Template'!W792)</f>
        <v/>
      </c>
      <c r="X787" t="str">
        <f>IF('Employee Template'!X792="","",'Employee Template'!X792)</f>
        <v/>
      </c>
      <c r="Y787" t="str">
        <f>IF('Employee Template'!Y792="","",'Employee Template'!Y792)</f>
        <v/>
      </c>
      <c r="Z787" t="str">
        <f>IF('Employee Template'!Z792="","",'Employee Template'!Z792)</f>
        <v/>
      </c>
      <c r="AA787" t="str">
        <f>IF('Employee Template'!AA792="","",'Employee Template'!AA792)</f>
        <v/>
      </c>
      <c r="AB787" t="str">
        <f>IF('Employee Template'!AB792="","",'Employee Template'!AB792)</f>
        <v/>
      </c>
      <c r="AC787" t="str">
        <f>IF('Employee Template'!AC792="","",'Employee Template'!AC792)</f>
        <v/>
      </c>
      <c r="AD787" t="str">
        <f>IF('Employee Template'!AD792="","",'Employee Template'!AD792)</f>
        <v/>
      </c>
      <c r="AE787" t="str">
        <f>IF('Employee Template'!AE792="","",'Employee Template'!AE792)</f>
        <v/>
      </c>
      <c r="AF787" t="str">
        <f>IF('Employee Template'!AF792="","",'Employee Template'!AF792)</f>
        <v/>
      </c>
      <c r="AG787" t="str">
        <f>IF('Employee Template'!AG792="","",'Employee Template'!AG792)</f>
        <v/>
      </c>
      <c r="AH787" t="str">
        <f>IF('Employee Template'!AH792="","",'Employee Template'!AH792)</f>
        <v/>
      </c>
      <c r="AI787" t="str">
        <f>IF('Employee Template'!AI792="","",'Employee Template'!AI792)</f>
        <v/>
      </c>
      <c r="AJ787" t="str">
        <f>IF('Employee Template'!AJ792="","",'Employee Template'!AJ792)</f>
        <v/>
      </c>
      <c r="AK787" t="str">
        <f>IF('Employee Template'!AK792="","",'Employee Template'!AK792)</f>
        <v/>
      </c>
      <c r="AL787" t="str">
        <f>IF('Employee Template'!AL792="","",'Employee Template'!AL792)</f>
        <v/>
      </c>
      <c r="AM787" t="str">
        <f>IF('Employee Template'!AM792="","",'Employee Template'!AM792)</f>
        <v/>
      </c>
      <c r="AN787" t="str">
        <f>IF('Employee Template'!AN792="","",'Employee Template'!AN792)</f>
        <v/>
      </c>
      <c r="AO787" t="str">
        <f>IF('Employee Template'!AO792="","",'Employee Template'!AO792)</f>
        <v/>
      </c>
      <c r="AP787" t="str">
        <f>IF('Employee Template'!AP792="","",'Employee Template'!AP792)</f>
        <v/>
      </c>
      <c r="AQ787" t="str">
        <f>IF('Employee Template'!AQ792="","",'Employee Template'!AQ792)</f>
        <v/>
      </c>
      <c r="AR787" t="str">
        <f>IF('Employee Template'!AR792="","",'Employee Template'!AR792)</f>
        <v/>
      </c>
      <c r="AS787" t="str">
        <f>IF('Employee Template'!AS792="","",'Employee Template'!AS792)</f>
        <v/>
      </c>
      <c r="AT787" t="str">
        <f>IF('Employee Template'!AT792="","",'Employee Template'!AT792)</f>
        <v/>
      </c>
      <c r="AU787" t="str">
        <f>IF('Employee Template'!AU792="","",'Employee Template'!AU792)</f>
        <v/>
      </c>
      <c r="AV787" t="str">
        <f>IF('Employee Template'!AV792="","",'Employee Template'!AV792)</f>
        <v/>
      </c>
      <c r="AW787" t="str">
        <f>IF('Employee Template'!AW792="","",'Employee Template'!AW792)</f>
        <v/>
      </c>
      <c r="AX787" t="str">
        <f>IF('Employee Template'!AX792="","",'Employee Template'!AX792)</f>
        <v/>
      </c>
      <c r="AY787" t="str">
        <f>IF('Employee Template'!AY792="","",'Employee Template'!AY792)</f>
        <v/>
      </c>
      <c r="AZ787" t="str">
        <f>IF('Employee Template'!AZ792="","",'Employee Template'!AZ792)</f>
        <v/>
      </c>
      <c r="BA787" t="str">
        <f>IF('Employee Template'!BA792="","",'Employee Template'!BA792)</f>
        <v/>
      </c>
      <c r="BB787" t="str">
        <f>IF('Employee Template'!BB792="","",'Employee Template'!BB792)</f>
        <v/>
      </c>
      <c r="BC787" t="str">
        <f>IF('Employee Template'!BC792="","",'Employee Template'!BC792)</f>
        <v/>
      </c>
      <c r="BD787" t="str">
        <f>IF('Employee Template'!BD792="","",'Employee Template'!BD792)</f>
        <v/>
      </c>
      <c r="BE787" t="str">
        <f>IF('Employee Template'!BE792="","",'Employee Template'!BE792)</f>
        <v/>
      </c>
      <c r="BF787" t="str">
        <f>IF('Employee Template'!BF792="","",'Employee Template'!BF792)</f>
        <v/>
      </c>
      <c r="BG787" t="str">
        <f>IF('Employee Template'!BG792="","",'Employee Template'!BG792)</f>
        <v/>
      </c>
      <c r="BH787" t="str">
        <f>IF('Employee Template'!BH792="","",'Employee Template'!BH792)</f>
        <v/>
      </c>
      <c r="BI787" t="str">
        <f>IF('Employee Template'!BI792="","",'Employee Template'!BI792)</f>
        <v/>
      </c>
      <c r="BJ787" t="str">
        <f>IF('Employee Template'!BJ792="","",'Employee Template'!BJ792)</f>
        <v/>
      </c>
    </row>
    <row r="788" spans="1:62">
      <c r="A788" t="str">
        <f>IF('Employee Template'!A793="","",'Employee Template'!A793)</f>
        <v/>
      </c>
      <c r="B788" t="str">
        <f>IF('Employee Template'!B793="","",'Employee Template'!B793)</f>
        <v/>
      </c>
      <c r="C788" t="str">
        <f>IF('Employee Template'!C793="","",'Employee Template'!C793)</f>
        <v/>
      </c>
      <c r="D788" t="str">
        <f>IF('Employee Template'!D793="","",'Employee Template'!D793)</f>
        <v/>
      </c>
      <c r="E788" t="str">
        <f>IF('Employee Template'!E793="","",'Employee Template'!E793)</f>
        <v/>
      </c>
      <c r="F788" t="str">
        <f>IF('Employee Template'!F793="","",'Employee Template'!F793)</f>
        <v/>
      </c>
      <c r="G788" t="str">
        <f>IF('Employee Template'!G793="","",'Employee Template'!G793)</f>
        <v/>
      </c>
      <c r="H788" t="str">
        <f>IF('Employee Template'!H793="","",'Employee Template'!H793)</f>
        <v/>
      </c>
      <c r="I788" t="str">
        <f>IF('Employee Template'!I793="","",'Employee Template'!I793)</f>
        <v/>
      </c>
      <c r="J788" t="str">
        <f>IF('Employee Template'!J793="","",'Employee Template'!J793)</f>
        <v/>
      </c>
      <c r="K788" t="str">
        <f>IF('Employee Template'!K793="","",'Employee Template'!K793)</f>
        <v/>
      </c>
      <c r="L788" t="str">
        <f>IF('Employee Template'!L793="","",'Employee Template'!L793)</f>
        <v/>
      </c>
      <c r="M788" t="str">
        <f>IF('Employee Template'!M793="","",'Employee Template'!M793)</f>
        <v/>
      </c>
      <c r="N788" t="str">
        <f>IF('Employee Template'!N793="","",'Employee Template'!N793)</f>
        <v/>
      </c>
      <c r="O788" t="str">
        <f>IF('Employee Template'!O793="","",'Employee Template'!O793)</f>
        <v/>
      </c>
      <c r="P788" t="str">
        <f>IF('Employee Template'!P793="","",'Employee Template'!P793)</f>
        <v/>
      </c>
      <c r="Q788" t="str">
        <f>IF('Employee Template'!Q793="","",'Employee Template'!Q793)</f>
        <v/>
      </c>
      <c r="R788" t="str">
        <f>IF('Employee Template'!R793="","",'Employee Template'!R793)</f>
        <v/>
      </c>
      <c r="S788" t="str">
        <f>IF('Employee Template'!S793="","",'Employee Template'!S793)</f>
        <v/>
      </c>
      <c r="T788" t="str">
        <f>IF('Employee Template'!T793="","",'Employee Template'!T793)</f>
        <v/>
      </c>
      <c r="U788" t="str">
        <f>IF('Employee Template'!U793="","",'Employee Template'!U793)</f>
        <v/>
      </c>
      <c r="V788" t="str">
        <f>IF('Employee Template'!V793="","",'Employee Template'!V793)</f>
        <v/>
      </c>
      <c r="W788" t="str">
        <f>IF('Employee Template'!W793="","",'Employee Template'!W793)</f>
        <v/>
      </c>
      <c r="X788" t="str">
        <f>IF('Employee Template'!X793="","",'Employee Template'!X793)</f>
        <v/>
      </c>
      <c r="Y788" t="str">
        <f>IF('Employee Template'!Y793="","",'Employee Template'!Y793)</f>
        <v/>
      </c>
      <c r="Z788" t="str">
        <f>IF('Employee Template'!Z793="","",'Employee Template'!Z793)</f>
        <v/>
      </c>
      <c r="AA788" t="str">
        <f>IF('Employee Template'!AA793="","",'Employee Template'!AA793)</f>
        <v/>
      </c>
      <c r="AB788" t="str">
        <f>IF('Employee Template'!AB793="","",'Employee Template'!AB793)</f>
        <v/>
      </c>
      <c r="AC788" t="str">
        <f>IF('Employee Template'!AC793="","",'Employee Template'!AC793)</f>
        <v/>
      </c>
      <c r="AD788" t="str">
        <f>IF('Employee Template'!AD793="","",'Employee Template'!AD793)</f>
        <v/>
      </c>
      <c r="AE788" t="str">
        <f>IF('Employee Template'!AE793="","",'Employee Template'!AE793)</f>
        <v/>
      </c>
      <c r="AF788" t="str">
        <f>IF('Employee Template'!AF793="","",'Employee Template'!AF793)</f>
        <v/>
      </c>
      <c r="AG788" t="str">
        <f>IF('Employee Template'!AG793="","",'Employee Template'!AG793)</f>
        <v/>
      </c>
      <c r="AH788" t="str">
        <f>IF('Employee Template'!AH793="","",'Employee Template'!AH793)</f>
        <v/>
      </c>
      <c r="AI788" t="str">
        <f>IF('Employee Template'!AI793="","",'Employee Template'!AI793)</f>
        <v/>
      </c>
      <c r="AJ788" t="str">
        <f>IF('Employee Template'!AJ793="","",'Employee Template'!AJ793)</f>
        <v/>
      </c>
      <c r="AK788" t="str">
        <f>IF('Employee Template'!AK793="","",'Employee Template'!AK793)</f>
        <v/>
      </c>
      <c r="AL788" t="str">
        <f>IF('Employee Template'!AL793="","",'Employee Template'!AL793)</f>
        <v/>
      </c>
      <c r="AM788" t="str">
        <f>IF('Employee Template'!AM793="","",'Employee Template'!AM793)</f>
        <v/>
      </c>
      <c r="AN788" t="str">
        <f>IF('Employee Template'!AN793="","",'Employee Template'!AN793)</f>
        <v/>
      </c>
      <c r="AO788" t="str">
        <f>IF('Employee Template'!AO793="","",'Employee Template'!AO793)</f>
        <v/>
      </c>
      <c r="AP788" t="str">
        <f>IF('Employee Template'!AP793="","",'Employee Template'!AP793)</f>
        <v/>
      </c>
      <c r="AQ788" t="str">
        <f>IF('Employee Template'!AQ793="","",'Employee Template'!AQ793)</f>
        <v/>
      </c>
      <c r="AR788" t="str">
        <f>IF('Employee Template'!AR793="","",'Employee Template'!AR793)</f>
        <v/>
      </c>
      <c r="AS788" t="str">
        <f>IF('Employee Template'!AS793="","",'Employee Template'!AS793)</f>
        <v/>
      </c>
      <c r="AT788" t="str">
        <f>IF('Employee Template'!AT793="","",'Employee Template'!AT793)</f>
        <v/>
      </c>
      <c r="AU788" t="str">
        <f>IF('Employee Template'!AU793="","",'Employee Template'!AU793)</f>
        <v/>
      </c>
      <c r="AV788" t="str">
        <f>IF('Employee Template'!AV793="","",'Employee Template'!AV793)</f>
        <v/>
      </c>
      <c r="AW788" t="str">
        <f>IF('Employee Template'!AW793="","",'Employee Template'!AW793)</f>
        <v/>
      </c>
      <c r="AX788" t="str">
        <f>IF('Employee Template'!AX793="","",'Employee Template'!AX793)</f>
        <v/>
      </c>
      <c r="AY788" t="str">
        <f>IF('Employee Template'!AY793="","",'Employee Template'!AY793)</f>
        <v/>
      </c>
      <c r="AZ788" t="str">
        <f>IF('Employee Template'!AZ793="","",'Employee Template'!AZ793)</f>
        <v/>
      </c>
      <c r="BA788" t="str">
        <f>IF('Employee Template'!BA793="","",'Employee Template'!BA793)</f>
        <v/>
      </c>
      <c r="BB788" t="str">
        <f>IF('Employee Template'!BB793="","",'Employee Template'!BB793)</f>
        <v/>
      </c>
      <c r="BC788" t="str">
        <f>IF('Employee Template'!BC793="","",'Employee Template'!BC793)</f>
        <v/>
      </c>
      <c r="BD788" t="str">
        <f>IF('Employee Template'!BD793="","",'Employee Template'!BD793)</f>
        <v/>
      </c>
      <c r="BE788" t="str">
        <f>IF('Employee Template'!BE793="","",'Employee Template'!BE793)</f>
        <v/>
      </c>
      <c r="BF788" t="str">
        <f>IF('Employee Template'!BF793="","",'Employee Template'!BF793)</f>
        <v/>
      </c>
      <c r="BG788" t="str">
        <f>IF('Employee Template'!BG793="","",'Employee Template'!BG793)</f>
        <v/>
      </c>
      <c r="BH788" t="str">
        <f>IF('Employee Template'!BH793="","",'Employee Template'!BH793)</f>
        <v/>
      </c>
      <c r="BI788" t="str">
        <f>IF('Employee Template'!BI793="","",'Employee Template'!BI793)</f>
        <v/>
      </c>
      <c r="BJ788" t="str">
        <f>IF('Employee Template'!BJ793="","",'Employee Template'!BJ793)</f>
        <v/>
      </c>
    </row>
    <row r="789" spans="1:62">
      <c r="A789" t="str">
        <f>IF('Employee Template'!A794="","",'Employee Template'!A794)</f>
        <v/>
      </c>
      <c r="B789" t="str">
        <f>IF('Employee Template'!B794="","",'Employee Template'!B794)</f>
        <v/>
      </c>
      <c r="C789" t="str">
        <f>IF('Employee Template'!C794="","",'Employee Template'!C794)</f>
        <v/>
      </c>
      <c r="D789" t="str">
        <f>IF('Employee Template'!D794="","",'Employee Template'!D794)</f>
        <v/>
      </c>
      <c r="E789" t="str">
        <f>IF('Employee Template'!E794="","",'Employee Template'!E794)</f>
        <v/>
      </c>
      <c r="F789" t="str">
        <f>IF('Employee Template'!F794="","",'Employee Template'!F794)</f>
        <v/>
      </c>
      <c r="G789" t="str">
        <f>IF('Employee Template'!G794="","",'Employee Template'!G794)</f>
        <v/>
      </c>
      <c r="H789" t="str">
        <f>IF('Employee Template'!H794="","",'Employee Template'!H794)</f>
        <v/>
      </c>
      <c r="I789" t="str">
        <f>IF('Employee Template'!I794="","",'Employee Template'!I794)</f>
        <v/>
      </c>
      <c r="J789" t="str">
        <f>IF('Employee Template'!J794="","",'Employee Template'!J794)</f>
        <v/>
      </c>
      <c r="K789" t="str">
        <f>IF('Employee Template'!K794="","",'Employee Template'!K794)</f>
        <v/>
      </c>
      <c r="L789" t="str">
        <f>IF('Employee Template'!L794="","",'Employee Template'!L794)</f>
        <v/>
      </c>
      <c r="M789" t="str">
        <f>IF('Employee Template'!M794="","",'Employee Template'!M794)</f>
        <v/>
      </c>
      <c r="N789" t="str">
        <f>IF('Employee Template'!N794="","",'Employee Template'!N794)</f>
        <v/>
      </c>
      <c r="O789" t="str">
        <f>IF('Employee Template'!O794="","",'Employee Template'!O794)</f>
        <v/>
      </c>
      <c r="P789" t="str">
        <f>IF('Employee Template'!P794="","",'Employee Template'!P794)</f>
        <v/>
      </c>
      <c r="Q789" t="str">
        <f>IF('Employee Template'!Q794="","",'Employee Template'!Q794)</f>
        <v/>
      </c>
      <c r="R789" t="str">
        <f>IF('Employee Template'!R794="","",'Employee Template'!R794)</f>
        <v/>
      </c>
      <c r="S789" t="str">
        <f>IF('Employee Template'!S794="","",'Employee Template'!S794)</f>
        <v/>
      </c>
      <c r="T789" t="str">
        <f>IF('Employee Template'!T794="","",'Employee Template'!T794)</f>
        <v/>
      </c>
      <c r="U789" t="str">
        <f>IF('Employee Template'!U794="","",'Employee Template'!U794)</f>
        <v/>
      </c>
      <c r="V789" t="str">
        <f>IF('Employee Template'!V794="","",'Employee Template'!V794)</f>
        <v/>
      </c>
      <c r="W789" t="str">
        <f>IF('Employee Template'!W794="","",'Employee Template'!W794)</f>
        <v/>
      </c>
      <c r="X789" t="str">
        <f>IF('Employee Template'!X794="","",'Employee Template'!X794)</f>
        <v/>
      </c>
      <c r="Y789" t="str">
        <f>IF('Employee Template'!Y794="","",'Employee Template'!Y794)</f>
        <v/>
      </c>
      <c r="Z789" t="str">
        <f>IF('Employee Template'!Z794="","",'Employee Template'!Z794)</f>
        <v/>
      </c>
      <c r="AA789" t="str">
        <f>IF('Employee Template'!AA794="","",'Employee Template'!AA794)</f>
        <v/>
      </c>
      <c r="AB789" t="str">
        <f>IF('Employee Template'!AB794="","",'Employee Template'!AB794)</f>
        <v/>
      </c>
      <c r="AC789" t="str">
        <f>IF('Employee Template'!AC794="","",'Employee Template'!AC794)</f>
        <v/>
      </c>
      <c r="AD789" t="str">
        <f>IF('Employee Template'!AD794="","",'Employee Template'!AD794)</f>
        <v/>
      </c>
      <c r="AE789" t="str">
        <f>IF('Employee Template'!AE794="","",'Employee Template'!AE794)</f>
        <v/>
      </c>
      <c r="AF789" t="str">
        <f>IF('Employee Template'!AF794="","",'Employee Template'!AF794)</f>
        <v/>
      </c>
      <c r="AG789" t="str">
        <f>IF('Employee Template'!AG794="","",'Employee Template'!AG794)</f>
        <v/>
      </c>
      <c r="AH789" t="str">
        <f>IF('Employee Template'!AH794="","",'Employee Template'!AH794)</f>
        <v/>
      </c>
      <c r="AI789" t="str">
        <f>IF('Employee Template'!AI794="","",'Employee Template'!AI794)</f>
        <v/>
      </c>
      <c r="AJ789" t="str">
        <f>IF('Employee Template'!AJ794="","",'Employee Template'!AJ794)</f>
        <v/>
      </c>
      <c r="AK789" t="str">
        <f>IF('Employee Template'!AK794="","",'Employee Template'!AK794)</f>
        <v/>
      </c>
      <c r="AL789" t="str">
        <f>IF('Employee Template'!AL794="","",'Employee Template'!AL794)</f>
        <v/>
      </c>
      <c r="AM789" t="str">
        <f>IF('Employee Template'!AM794="","",'Employee Template'!AM794)</f>
        <v/>
      </c>
      <c r="AN789" t="str">
        <f>IF('Employee Template'!AN794="","",'Employee Template'!AN794)</f>
        <v/>
      </c>
      <c r="AO789" t="str">
        <f>IF('Employee Template'!AO794="","",'Employee Template'!AO794)</f>
        <v/>
      </c>
      <c r="AP789" t="str">
        <f>IF('Employee Template'!AP794="","",'Employee Template'!AP794)</f>
        <v/>
      </c>
      <c r="AQ789" t="str">
        <f>IF('Employee Template'!AQ794="","",'Employee Template'!AQ794)</f>
        <v/>
      </c>
      <c r="AR789" t="str">
        <f>IF('Employee Template'!AR794="","",'Employee Template'!AR794)</f>
        <v/>
      </c>
      <c r="AS789" t="str">
        <f>IF('Employee Template'!AS794="","",'Employee Template'!AS794)</f>
        <v/>
      </c>
      <c r="AT789" t="str">
        <f>IF('Employee Template'!AT794="","",'Employee Template'!AT794)</f>
        <v/>
      </c>
      <c r="AU789" t="str">
        <f>IF('Employee Template'!AU794="","",'Employee Template'!AU794)</f>
        <v/>
      </c>
      <c r="AV789" t="str">
        <f>IF('Employee Template'!AV794="","",'Employee Template'!AV794)</f>
        <v/>
      </c>
      <c r="AW789" t="str">
        <f>IF('Employee Template'!AW794="","",'Employee Template'!AW794)</f>
        <v/>
      </c>
      <c r="AX789" t="str">
        <f>IF('Employee Template'!AX794="","",'Employee Template'!AX794)</f>
        <v/>
      </c>
      <c r="AY789" t="str">
        <f>IF('Employee Template'!AY794="","",'Employee Template'!AY794)</f>
        <v/>
      </c>
      <c r="AZ789" t="str">
        <f>IF('Employee Template'!AZ794="","",'Employee Template'!AZ794)</f>
        <v/>
      </c>
      <c r="BA789" t="str">
        <f>IF('Employee Template'!BA794="","",'Employee Template'!BA794)</f>
        <v/>
      </c>
      <c r="BB789" t="str">
        <f>IF('Employee Template'!BB794="","",'Employee Template'!BB794)</f>
        <v/>
      </c>
      <c r="BC789" t="str">
        <f>IF('Employee Template'!BC794="","",'Employee Template'!BC794)</f>
        <v/>
      </c>
      <c r="BD789" t="str">
        <f>IF('Employee Template'!BD794="","",'Employee Template'!BD794)</f>
        <v/>
      </c>
      <c r="BE789" t="str">
        <f>IF('Employee Template'!BE794="","",'Employee Template'!BE794)</f>
        <v/>
      </c>
      <c r="BF789" t="str">
        <f>IF('Employee Template'!BF794="","",'Employee Template'!BF794)</f>
        <v/>
      </c>
      <c r="BG789" t="str">
        <f>IF('Employee Template'!BG794="","",'Employee Template'!BG794)</f>
        <v/>
      </c>
      <c r="BH789" t="str">
        <f>IF('Employee Template'!BH794="","",'Employee Template'!BH794)</f>
        <v/>
      </c>
      <c r="BI789" t="str">
        <f>IF('Employee Template'!BI794="","",'Employee Template'!BI794)</f>
        <v/>
      </c>
      <c r="BJ789" t="str">
        <f>IF('Employee Template'!BJ794="","",'Employee Template'!BJ794)</f>
        <v/>
      </c>
    </row>
    <row r="790" spans="1:62">
      <c r="A790" t="str">
        <f>IF('Employee Template'!A795="","",'Employee Template'!A795)</f>
        <v/>
      </c>
      <c r="B790" t="str">
        <f>IF('Employee Template'!B795="","",'Employee Template'!B795)</f>
        <v/>
      </c>
      <c r="C790" t="str">
        <f>IF('Employee Template'!C795="","",'Employee Template'!C795)</f>
        <v/>
      </c>
      <c r="D790" t="str">
        <f>IF('Employee Template'!D795="","",'Employee Template'!D795)</f>
        <v/>
      </c>
      <c r="E790" t="str">
        <f>IF('Employee Template'!E795="","",'Employee Template'!E795)</f>
        <v/>
      </c>
      <c r="F790" t="str">
        <f>IF('Employee Template'!F795="","",'Employee Template'!F795)</f>
        <v/>
      </c>
      <c r="G790" t="str">
        <f>IF('Employee Template'!G795="","",'Employee Template'!G795)</f>
        <v/>
      </c>
      <c r="H790" t="str">
        <f>IF('Employee Template'!H795="","",'Employee Template'!H795)</f>
        <v/>
      </c>
      <c r="I790" t="str">
        <f>IF('Employee Template'!I795="","",'Employee Template'!I795)</f>
        <v/>
      </c>
      <c r="J790" t="str">
        <f>IF('Employee Template'!J795="","",'Employee Template'!J795)</f>
        <v/>
      </c>
      <c r="K790" t="str">
        <f>IF('Employee Template'!K795="","",'Employee Template'!K795)</f>
        <v/>
      </c>
      <c r="L790" t="str">
        <f>IF('Employee Template'!L795="","",'Employee Template'!L795)</f>
        <v/>
      </c>
      <c r="M790" t="str">
        <f>IF('Employee Template'!M795="","",'Employee Template'!M795)</f>
        <v/>
      </c>
      <c r="N790" t="str">
        <f>IF('Employee Template'!N795="","",'Employee Template'!N795)</f>
        <v/>
      </c>
      <c r="O790" t="str">
        <f>IF('Employee Template'!O795="","",'Employee Template'!O795)</f>
        <v/>
      </c>
      <c r="P790" t="str">
        <f>IF('Employee Template'!P795="","",'Employee Template'!P795)</f>
        <v/>
      </c>
      <c r="Q790" t="str">
        <f>IF('Employee Template'!Q795="","",'Employee Template'!Q795)</f>
        <v/>
      </c>
      <c r="R790" t="str">
        <f>IF('Employee Template'!R795="","",'Employee Template'!R795)</f>
        <v/>
      </c>
      <c r="S790" t="str">
        <f>IF('Employee Template'!S795="","",'Employee Template'!S795)</f>
        <v/>
      </c>
      <c r="T790" t="str">
        <f>IF('Employee Template'!T795="","",'Employee Template'!T795)</f>
        <v/>
      </c>
      <c r="U790" t="str">
        <f>IF('Employee Template'!U795="","",'Employee Template'!U795)</f>
        <v/>
      </c>
      <c r="V790" t="str">
        <f>IF('Employee Template'!V795="","",'Employee Template'!V795)</f>
        <v/>
      </c>
      <c r="W790" t="str">
        <f>IF('Employee Template'!W795="","",'Employee Template'!W795)</f>
        <v/>
      </c>
      <c r="X790" t="str">
        <f>IF('Employee Template'!X795="","",'Employee Template'!X795)</f>
        <v/>
      </c>
      <c r="Y790" t="str">
        <f>IF('Employee Template'!Y795="","",'Employee Template'!Y795)</f>
        <v/>
      </c>
      <c r="Z790" t="str">
        <f>IF('Employee Template'!Z795="","",'Employee Template'!Z795)</f>
        <v/>
      </c>
      <c r="AA790" t="str">
        <f>IF('Employee Template'!AA795="","",'Employee Template'!AA795)</f>
        <v/>
      </c>
      <c r="AB790" t="str">
        <f>IF('Employee Template'!AB795="","",'Employee Template'!AB795)</f>
        <v/>
      </c>
      <c r="AC790" t="str">
        <f>IF('Employee Template'!AC795="","",'Employee Template'!AC795)</f>
        <v/>
      </c>
      <c r="AD790" t="str">
        <f>IF('Employee Template'!AD795="","",'Employee Template'!AD795)</f>
        <v/>
      </c>
      <c r="AE790" t="str">
        <f>IF('Employee Template'!AE795="","",'Employee Template'!AE795)</f>
        <v/>
      </c>
      <c r="AF790" t="str">
        <f>IF('Employee Template'!AF795="","",'Employee Template'!AF795)</f>
        <v/>
      </c>
      <c r="AG790" t="str">
        <f>IF('Employee Template'!AG795="","",'Employee Template'!AG795)</f>
        <v/>
      </c>
      <c r="AH790" t="str">
        <f>IF('Employee Template'!AH795="","",'Employee Template'!AH795)</f>
        <v/>
      </c>
      <c r="AI790" t="str">
        <f>IF('Employee Template'!AI795="","",'Employee Template'!AI795)</f>
        <v/>
      </c>
      <c r="AJ790" t="str">
        <f>IF('Employee Template'!AJ795="","",'Employee Template'!AJ795)</f>
        <v/>
      </c>
      <c r="AK790" t="str">
        <f>IF('Employee Template'!AK795="","",'Employee Template'!AK795)</f>
        <v/>
      </c>
      <c r="AL790" t="str">
        <f>IF('Employee Template'!AL795="","",'Employee Template'!AL795)</f>
        <v/>
      </c>
      <c r="AM790" t="str">
        <f>IF('Employee Template'!AM795="","",'Employee Template'!AM795)</f>
        <v/>
      </c>
      <c r="AN790" t="str">
        <f>IF('Employee Template'!AN795="","",'Employee Template'!AN795)</f>
        <v/>
      </c>
      <c r="AO790" t="str">
        <f>IF('Employee Template'!AO795="","",'Employee Template'!AO795)</f>
        <v/>
      </c>
      <c r="AP790" t="str">
        <f>IF('Employee Template'!AP795="","",'Employee Template'!AP795)</f>
        <v/>
      </c>
      <c r="AQ790" t="str">
        <f>IF('Employee Template'!AQ795="","",'Employee Template'!AQ795)</f>
        <v/>
      </c>
      <c r="AR790" t="str">
        <f>IF('Employee Template'!AR795="","",'Employee Template'!AR795)</f>
        <v/>
      </c>
      <c r="AS790" t="str">
        <f>IF('Employee Template'!AS795="","",'Employee Template'!AS795)</f>
        <v/>
      </c>
      <c r="AT790" t="str">
        <f>IF('Employee Template'!AT795="","",'Employee Template'!AT795)</f>
        <v/>
      </c>
      <c r="AU790" t="str">
        <f>IF('Employee Template'!AU795="","",'Employee Template'!AU795)</f>
        <v/>
      </c>
      <c r="AV790" t="str">
        <f>IF('Employee Template'!AV795="","",'Employee Template'!AV795)</f>
        <v/>
      </c>
      <c r="AW790" t="str">
        <f>IF('Employee Template'!AW795="","",'Employee Template'!AW795)</f>
        <v/>
      </c>
      <c r="AX790" t="str">
        <f>IF('Employee Template'!AX795="","",'Employee Template'!AX795)</f>
        <v/>
      </c>
      <c r="AY790" t="str">
        <f>IF('Employee Template'!AY795="","",'Employee Template'!AY795)</f>
        <v/>
      </c>
      <c r="AZ790" t="str">
        <f>IF('Employee Template'!AZ795="","",'Employee Template'!AZ795)</f>
        <v/>
      </c>
      <c r="BA790" t="str">
        <f>IF('Employee Template'!BA795="","",'Employee Template'!BA795)</f>
        <v/>
      </c>
      <c r="BB790" t="str">
        <f>IF('Employee Template'!BB795="","",'Employee Template'!BB795)</f>
        <v/>
      </c>
      <c r="BC790" t="str">
        <f>IF('Employee Template'!BC795="","",'Employee Template'!BC795)</f>
        <v/>
      </c>
      <c r="BD790" t="str">
        <f>IF('Employee Template'!BD795="","",'Employee Template'!BD795)</f>
        <v/>
      </c>
      <c r="BE790" t="str">
        <f>IF('Employee Template'!BE795="","",'Employee Template'!BE795)</f>
        <v/>
      </c>
      <c r="BF790" t="str">
        <f>IF('Employee Template'!BF795="","",'Employee Template'!BF795)</f>
        <v/>
      </c>
      <c r="BG790" t="str">
        <f>IF('Employee Template'!BG795="","",'Employee Template'!BG795)</f>
        <v/>
      </c>
      <c r="BH790" t="str">
        <f>IF('Employee Template'!BH795="","",'Employee Template'!BH795)</f>
        <v/>
      </c>
      <c r="BI790" t="str">
        <f>IF('Employee Template'!BI795="","",'Employee Template'!BI795)</f>
        <v/>
      </c>
      <c r="BJ790" t="str">
        <f>IF('Employee Template'!BJ795="","",'Employee Template'!BJ795)</f>
        <v/>
      </c>
    </row>
    <row r="791" spans="1:62">
      <c r="A791" t="str">
        <f>IF('Employee Template'!A796="","",'Employee Template'!A796)</f>
        <v/>
      </c>
      <c r="B791" t="str">
        <f>IF('Employee Template'!B796="","",'Employee Template'!B796)</f>
        <v/>
      </c>
      <c r="C791" t="str">
        <f>IF('Employee Template'!C796="","",'Employee Template'!C796)</f>
        <v/>
      </c>
      <c r="D791" t="str">
        <f>IF('Employee Template'!D796="","",'Employee Template'!D796)</f>
        <v/>
      </c>
      <c r="E791" t="str">
        <f>IF('Employee Template'!E796="","",'Employee Template'!E796)</f>
        <v/>
      </c>
      <c r="F791" t="str">
        <f>IF('Employee Template'!F796="","",'Employee Template'!F796)</f>
        <v/>
      </c>
      <c r="G791" t="str">
        <f>IF('Employee Template'!G796="","",'Employee Template'!G796)</f>
        <v/>
      </c>
      <c r="H791" t="str">
        <f>IF('Employee Template'!H796="","",'Employee Template'!H796)</f>
        <v/>
      </c>
      <c r="I791" t="str">
        <f>IF('Employee Template'!I796="","",'Employee Template'!I796)</f>
        <v/>
      </c>
      <c r="J791" t="str">
        <f>IF('Employee Template'!J796="","",'Employee Template'!J796)</f>
        <v/>
      </c>
      <c r="K791" t="str">
        <f>IF('Employee Template'!K796="","",'Employee Template'!K796)</f>
        <v/>
      </c>
      <c r="L791" t="str">
        <f>IF('Employee Template'!L796="","",'Employee Template'!L796)</f>
        <v/>
      </c>
      <c r="M791" t="str">
        <f>IF('Employee Template'!M796="","",'Employee Template'!M796)</f>
        <v/>
      </c>
      <c r="N791" t="str">
        <f>IF('Employee Template'!N796="","",'Employee Template'!N796)</f>
        <v/>
      </c>
      <c r="O791" t="str">
        <f>IF('Employee Template'!O796="","",'Employee Template'!O796)</f>
        <v/>
      </c>
      <c r="P791" t="str">
        <f>IF('Employee Template'!P796="","",'Employee Template'!P796)</f>
        <v/>
      </c>
      <c r="Q791" t="str">
        <f>IF('Employee Template'!Q796="","",'Employee Template'!Q796)</f>
        <v/>
      </c>
      <c r="R791" t="str">
        <f>IF('Employee Template'!R796="","",'Employee Template'!R796)</f>
        <v/>
      </c>
      <c r="S791" t="str">
        <f>IF('Employee Template'!S796="","",'Employee Template'!S796)</f>
        <v/>
      </c>
      <c r="T791" t="str">
        <f>IF('Employee Template'!T796="","",'Employee Template'!T796)</f>
        <v/>
      </c>
      <c r="U791" t="str">
        <f>IF('Employee Template'!U796="","",'Employee Template'!U796)</f>
        <v/>
      </c>
      <c r="V791" t="str">
        <f>IF('Employee Template'!V796="","",'Employee Template'!V796)</f>
        <v/>
      </c>
      <c r="W791" t="str">
        <f>IF('Employee Template'!W796="","",'Employee Template'!W796)</f>
        <v/>
      </c>
      <c r="X791" t="str">
        <f>IF('Employee Template'!X796="","",'Employee Template'!X796)</f>
        <v/>
      </c>
      <c r="Y791" t="str">
        <f>IF('Employee Template'!Y796="","",'Employee Template'!Y796)</f>
        <v/>
      </c>
      <c r="Z791" t="str">
        <f>IF('Employee Template'!Z796="","",'Employee Template'!Z796)</f>
        <v/>
      </c>
      <c r="AA791" t="str">
        <f>IF('Employee Template'!AA796="","",'Employee Template'!AA796)</f>
        <v/>
      </c>
      <c r="AB791" t="str">
        <f>IF('Employee Template'!AB796="","",'Employee Template'!AB796)</f>
        <v/>
      </c>
      <c r="AC791" t="str">
        <f>IF('Employee Template'!AC796="","",'Employee Template'!AC796)</f>
        <v/>
      </c>
      <c r="AD791" t="str">
        <f>IF('Employee Template'!AD796="","",'Employee Template'!AD796)</f>
        <v/>
      </c>
      <c r="AE791" t="str">
        <f>IF('Employee Template'!AE796="","",'Employee Template'!AE796)</f>
        <v/>
      </c>
      <c r="AF791" t="str">
        <f>IF('Employee Template'!AF796="","",'Employee Template'!AF796)</f>
        <v/>
      </c>
      <c r="AG791" t="str">
        <f>IF('Employee Template'!AG796="","",'Employee Template'!AG796)</f>
        <v/>
      </c>
      <c r="AH791" t="str">
        <f>IF('Employee Template'!AH796="","",'Employee Template'!AH796)</f>
        <v/>
      </c>
      <c r="AI791" t="str">
        <f>IF('Employee Template'!AI796="","",'Employee Template'!AI796)</f>
        <v/>
      </c>
      <c r="AJ791" t="str">
        <f>IF('Employee Template'!AJ796="","",'Employee Template'!AJ796)</f>
        <v/>
      </c>
      <c r="AK791" t="str">
        <f>IF('Employee Template'!AK796="","",'Employee Template'!AK796)</f>
        <v/>
      </c>
      <c r="AL791" t="str">
        <f>IF('Employee Template'!AL796="","",'Employee Template'!AL796)</f>
        <v/>
      </c>
      <c r="AM791" t="str">
        <f>IF('Employee Template'!AM796="","",'Employee Template'!AM796)</f>
        <v/>
      </c>
      <c r="AN791" t="str">
        <f>IF('Employee Template'!AN796="","",'Employee Template'!AN796)</f>
        <v/>
      </c>
      <c r="AO791" t="str">
        <f>IF('Employee Template'!AO796="","",'Employee Template'!AO796)</f>
        <v/>
      </c>
      <c r="AP791" t="str">
        <f>IF('Employee Template'!AP796="","",'Employee Template'!AP796)</f>
        <v/>
      </c>
      <c r="AQ791" t="str">
        <f>IF('Employee Template'!AQ796="","",'Employee Template'!AQ796)</f>
        <v/>
      </c>
      <c r="AR791" t="str">
        <f>IF('Employee Template'!AR796="","",'Employee Template'!AR796)</f>
        <v/>
      </c>
      <c r="AS791" t="str">
        <f>IF('Employee Template'!AS796="","",'Employee Template'!AS796)</f>
        <v/>
      </c>
      <c r="AT791" t="str">
        <f>IF('Employee Template'!AT796="","",'Employee Template'!AT796)</f>
        <v/>
      </c>
      <c r="AU791" t="str">
        <f>IF('Employee Template'!AU796="","",'Employee Template'!AU796)</f>
        <v/>
      </c>
      <c r="AV791" t="str">
        <f>IF('Employee Template'!AV796="","",'Employee Template'!AV796)</f>
        <v/>
      </c>
      <c r="AW791" t="str">
        <f>IF('Employee Template'!AW796="","",'Employee Template'!AW796)</f>
        <v/>
      </c>
      <c r="AX791" t="str">
        <f>IF('Employee Template'!AX796="","",'Employee Template'!AX796)</f>
        <v/>
      </c>
      <c r="AY791" t="str">
        <f>IF('Employee Template'!AY796="","",'Employee Template'!AY796)</f>
        <v/>
      </c>
      <c r="AZ791" t="str">
        <f>IF('Employee Template'!AZ796="","",'Employee Template'!AZ796)</f>
        <v/>
      </c>
      <c r="BA791" t="str">
        <f>IF('Employee Template'!BA796="","",'Employee Template'!BA796)</f>
        <v/>
      </c>
      <c r="BB791" t="str">
        <f>IF('Employee Template'!BB796="","",'Employee Template'!BB796)</f>
        <v/>
      </c>
      <c r="BC791" t="str">
        <f>IF('Employee Template'!BC796="","",'Employee Template'!BC796)</f>
        <v/>
      </c>
      <c r="BD791" t="str">
        <f>IF('Employee Template'!BD796="","",'Employee Template'!BD796)</f>
        <v/>
      </c>
      <c r="BE791" t="str">
        <f>IF('Employee Template'!BE796="","",'Employee Template'!BE796)</f>
        <v/>
      </c>
      <c r="BF791" t="str">
        <f>IF('Employee Template'!BF796="","",'Employee Template'!BF796)</f>
        <v/>
      </c>
      <c r="BG791" t="str">
        <f>IF('Employee Template'!BG796="","",'Employee Template'!BG796)</f>
        <v/>
      </c>
      <c r="BH791" t="str">
        <f>IF('Employee Template'!BH796="","",'Employee Template'!BH796)</f>
        <v/>
      </c>
      <c r="BI791" t="str">
        <f>IF('Employee Template'!BI796="","",'Employee Template'!BI796)</f>
        <v/>
      </c>
      <c r="BJ791" t="str">
        <f>IF('Employee Template'!BJ796="","",'Employee Template'!BJ796)</f>
        <v/>
      </c>
    </row>
    <row r="792" spans="1:62">
      <c r="A792" t="str">
        <f>IF('Employee Template'!A797="","",'Employee Template'!A797)</f>
        <v/>
      </c>
      <c r="B792" t="str">
        <f>IF('Employee Template'!B797="","",'Employee Template'!B797)</f>
        <v/>
      </c>
      <c r="C792" t="str">
        <f>IF('Employee Template'!C797="","",'Employee Template'!C797)</f>
        <v/>
      </c>
      <c r="D792" t="str">
        <f>IF('Employee Template'!D797="","",'Employee Template'!D797)</f>
        <v/>
      </c>
      <c r="E792" t="str">
        <f>IF('Employee Template'!E797="","",'Employee Template'!E797)</f>
        <v/>
      </c>
      <c r="F792" t="str">
        <f>IF('Employee Template'!F797="","",'Employee Template'!F797)</f>
        <v/>
      </c>
      <c r="G792" t="str">
        <f>IF('Employee Template'!G797="","",'Employee Template'!G797)</f>
        <v/>
      </c>
      <c r="H792" t="str">
        <f>IF('Employee Template'!H797="","",'Employee Template'!H797)</f>
        <v/>
      </c>
      <c r="I792" t="str">
        <f>IF('Employee Template'!I797="","",'Employee Template'!I797)</f>
        <v/>
      </c>
      <c r="J792" t="str">
        <f>IF('Employee Template'!J797="","",'Employee Template'!J797)</f>
        <v/>
      </c>
      <c r="K792" t="str">
        <f>IF('Employee Template'!K797="","",'Employee Template'!K797)</f>
        <v/>
      </c>
      <c r="L792" t="str">
        <f>IF('Employee Template'!L797="","",'Employee Template'!L797)</f>
        <v/>
      </c>
      <c r="M792" t="str">
        <f>IF('Employee Template'!M797="","",'Employee Template'!M797)</f>
        <v/>
      </c>
      <c r="N792" t="str">
        <f>IF('Employee Template'!N797="","",'Employee Template'!N797)</f>
        <v/>
      </c>
      <c r="O792" t="str">
        <f>IF('Employee Template'!O797="","",'Employee Template'!O797)</f>
        <v/>
      </c>
      <c r="P792" t="str">
        <f>IF('Employee Template'!P797="","",'Employee Template'!P797)</f>
        <v/>
      </c>
      <c r="Q792" t="str">
        <f>IF('Employee Template'!Q797="","",'Employee Template'!Q797)</f>
        <v/>
      </c>
      <c r="R792" t="str">
        <f>IF('Employee Template'!R797="","",'Employee Template'!R797)</f>
        <v/>
      </c>
      <c r="S792" t="str">
        <f>IF('Employee Template'!S797="","",'Employee Template'!S797)</f>
        <v/>
      </c>
      <c r="T792" t="str">
        <f>IF('Employee Template'!T797="","",'Employee Template'!T797)</f>
        <v/>
      </c>
      <c r="U792" t="str">
        <f>IF('Employee Template'!U797="","",'Employee Template'!U797)</f>
        <v/>
      </c>
      <c r="V792" t="str">
        <f>IF('Employee Template'!V797="","",'Employee Template'!V797)</f>
        <v/>
      </c>
      <c r="W792" t="str">
        <f>IF('Employee Template'!W797="","",'Employee Template'!W797)</f>
        <v/>
      </c>
      <c r="X792" t="str">
        <f>IF('Employee Template'!X797="","",'Employee Template'!X797)</f>
        <v/>
      </c>
      <c r="Y792" t="str">
        <f>IF('Employee Template'!Y797="","",'Employee Template'!Y797)</f>
        <v/>
      </c>
      <c r="Z792" t="str">
        <f>IF('Employee Template'!Z797="","",'Employee Template'!Z797)</f>
        <v/>
      </c>
      <c r="AA792" t="str">
        <f>IF('Employee Template'!AA797="","",'Employee Template'!AA797)</f>
        <v/>
      </c>
      <c r="AB792" t="str">
        <f>IF('Employee Template'!AB797="","",'Employee Template'!AB797)</f>
        <v/>
      </c>
      <c r="AC792" t="str">
        <f>IF('Employee Template'!AC797="","",'Employee Template'!AC797)</f>
        <v/>
      </c>
      <c r="AD792" t="str">
        <f>IF('Employee Template'!AD797="","",'Employee Template'!AD797)</f>
        <v/>
      </c>
      <c r="AE792" t="str">
        <f>IF('Employee Template'!AE797="","",'Employee Template'!AE797)</f>
        <v/>
      </c>
      <c r="AF792" t="str">
        <f>IF('Employee Template'!AF797="","",'Employee Template'!AF797)</f>
        <v/>
      </c>
      <c r="AG792" t="str">
        <f>IF('Employee Template'!AG797="","",'Employee Template'!AG797)</f>
        <v/>
      </c>
      <c r="AH792" t="str">
        <f>IF('Employee Template'!AH797="","",'Employee Template'!AH797)</f>
        <v/>
      </c>
      <c r="AI792" t="str">
        <f>IF('Employee Template'!AI797="","",'Employee Template'!AI797)</f>
        <v/>
      </c>
      <c r="AJ792" t="str">
        <f>IF('Employee Template'!AJ797="","",'Employee Template'!AJ797)</f>
        <v/>
      </c>
      <c r="AK792" t="str">
        <f>IF('Employee Template'!AK797="","",'Employee Template'!AK797)</f>
        <v/>
      </c>
      <c r="AL792" t="str">
        <f>IF('Employee Template'!AL797="","",'Employee Template'!AL797)</f>
        <v/>
      </c>
      <c r="AM792" t="str">
        <f>IF('Employee Template'!AM797="","",'Employee Template'!AM797)</f>
        <v/>
      </c>
      <c r="AN792" t="str">
        <f>IF('Employee Template'!AN797="","",'Employee Template'!AN797)</f>
        <v/>
      </c>
      <c r="AO792" t="str">
        <f>IF('Employee Template'!AO797="","",'Employee Template'!AO797)</f>
        <v/>
      </c>
      <c r="AP792" t="str">
        <f>IF('Employee Template'!AP797="","",'Employee Template'!AP797)</f>
        <v/>
      </c>
      <c r="AQ792" t="str">
        <f>IF('Employee Template'!AQ797="","",'Employee Template'!AQ797)</f>
        <v/>
      </c>
      <c r="AR792" t="str">
        <f>IF('Employee Template'!AR797="","",'Employee Template'!AR797)</f>
        <v/>
      </c>
      <c r="AS792" t="str">
        <f>IF('Employee Template'!AS797="","",'Employee Template'!AS797)</f>
        <v/>
      </c>
      <c r="AT792" t="str">
        <f>IF('Employee Template'!AT797="","",'Employee Template'!AT797)</f>
        <v/>
      </c>
      <c r="AU792" t="str">
        <f>IF('Employee Template'!AU797="","",'Employee Template'!AU797)</f>
        <v/>
      </c>
      <c r="AV792" t="str">
        <f>IF('Employee Template'!AV797="","",'Employee Template'!AV797)</f>
        <v/>
      </c>
      <c r="AW792" t="str">
        <f>IF('Employee Template'!AW797="","",'Employee Template'!AW797)</f>
        <v/>
      </c>
      <c r="AX792" t="str">
        <f>IF('Employee Template'!AX797="","",'Employee Template'!AX797)</f>
        <v/>
      </c>
      <c r="AY792" t="str">
        <f>IF('Employee Template'!AY797="","",'Employee Template'!AY797)</f>
        <v/>
      </c>
      <c r="AZ792" t="str">
        <f>IF('Employee Template'!AZ797="","",'Employee Template'!AZ797)</f>
        <v/>
      </c>
      <c r="BA792" t="str">
        <f>IF('Employee Template'!BA797="","",'Employee Template'!BA797)</f>
        <v/>
      </c>
      <c r="BB792" t="str">
        <f>IF('Employee Template'!BB797="","",'Employee Template'!BB797)</f>
        <v/>
      </c>
      <c r="BC792" t="str">
        <f>IF('Employee Template'!BC797="","",'Employee Template'!BC797)</f>
        <v/>
      </c>
      <c r="BD792" t="str">
        <f>IF('Employee Template'!BD797="","",'Employee Template'!BD797)</f>
        <v/>
      </c>
      <c r="BE792" t="str">
        <f>IF('Employee Template'!BE797="","",'Employee Template'!BE797)</f>
        <v/>
      </c>
      <c r="BF792" t="str">
        <f>IF('Employee Template'!BF797="","",'Employee Template'!BF797)</f>
        <v/>
      </c>
      <c r="BG792" t="str">
        <f>IF('Employee Template'!BG797="","",'Employee Template'!BG797)</f>
        <v/>
      </c>
      <c r="BH792" t="str">
        <f>IF('Employee Template'!BH797="","",'Employee Template'!BH797)</f>
        <v/>
      </c>
      <c r="BI792" t="str">
        <f>IF('Employee Template'!BI797="","",'Employee Template'!BI797)</f>
        <v/>
      </c>
      <c r="BJ792" t="str">
        <f>IF('Employee Template'!BJ797="","",'Employee Template'!BJ797)</f>
        <v/>
      </c>
    </row>
    <row r="793" spans="1:62">
      <c r="A793" t="str">
        <f>IF('Employee Template'!A798="","",'Employee Template'!A798)</f>
        <v/>
      </c>
      <c r="B793" t="str">
        <f>IF('Employee Template'!B798="","",'Employee Template'!B798)</f>
        <v/>
      </c>
      <c r="C793" t="str">
        <f>IF('Employee Template'!C798="","",'Employee Template'!C798)</f>
        <v/>
      </c>
      <c r="D793" t="str">
        <f>IF('Employee Template'!D798="","",'Employee Template'!D798)</f>
        <v/>
      </c>
      <c r="E793" t="str">
        <f>IF('Employee Template'!E798="","",'Employee Template'!E798)</f>
        <v/>
      </c>
      <c r="F793" t="str">
        <f>IF('Employee Template'!F798="","",'Employee Template'!F798)</f>
        <v/>
      </c>
      <c r="G793" t="str">
        <f>IF('Employee Template'!G798="","",'Employee Template'!G798)</f>
        <v/>
      </c>
      <c r="H793" t="str">
        <f>IF('Employee Template'!H798="","",'Employee Template'!H798)</f>
        <v/>
      </c>
      <c r="I793" t="str">
        <f>IF('Employee Template'!I798="","",'Employee Template'!I798)</f>
        <v/>
      </c>
      <c r="J793" t="str">
        <f>IF('Employee Template'!J798="","",'Employee Template'!J798)</f>
        <v/>
      </c>
      <c r="K793" t="str">
        <f>IF('Employee Template'!K798="","",'Employee Template'!K798)</f>
        <v/>
      </c>
      <c r="L793" t="str">
        <f>IF('Employee Template'!L798="","",'Employee Template'!L798)</f>
        <v/>
      </c>
      <c r="M793" t="str">
        <f>IF('Employee Template'!M798="","",'Employee Template'!M798)</f>
        <v/>
      </c>
      <c r="N793" t="str">
        <f>IF('Employee Template'!N798="","",'Employee Template'!N798)</f>
        <v/>
      </c>
      <c r="O793" t="str">
        <f>IF('Employee Template'!O798="","",'Employee Template'!O798)</f>
        <v/>
      </c>
      <c r="P793" t="str">
        <f>IF('Employee Template'!P798="","",'Employee Template'!P798)</f>
        <v/>
      </c>
      <c r="Q793" t="str">
        <f>IF('Employee Template'!Q798="","",'Employee Template'!Q798)</f>
        <v/>
      </c>
      <c r="R793" t="str">
        <f>IF('Employee Template'!R798="","",'Employee Template'!R798)</f>
        <v/>
      </c>
      <c r="S793" t="str">
        <f>IF('Employee Template'!S798="","",'Employee Template'!S798)</f>
        <v/>
      </c>
      <c r="T793" t="str">
        <f>IF('Employee Template'!T798="","",'Employee Template'!T798)</f>
        <v/>
      </c>
      <c r="U793" t="str">
        <f>IF('Employee Template'!U798="","",'Employee Template'!U798)</f>
        <v/>
      </c>
      <c r="V793" t="str">
        <f>IF('Employee Template'!V798="","",'Employee Template'!V798)</f>
        <v/>
      </c>
      <c r="W793" t="str">
        <f>IF('Employee Template'!W798="","",'Employee Template'!W798)</f>
        <v/>
      </c>
      <c r="X793" t="str">
        <f>IF('Employee Template'!X798="","",'Employee Template'!X798)</f>
        <v/>
      </c>
      <c r="Y793" t="str">
        <f>IF('Employee Template'!Y798="","",'Employee Template'!Y798)</f>
        <v/>
      </c>
      <c r="Z793" t="str">
        <f>IF('Employee Template'!Z798="","",'Employee Template'!Z798)</f>
        <v/>
      </c>
      <c r="AA793" t="str">
        <f>IF('Employee Template'!AA798="","",'Employee Template'!AA798)</f>
        <v/>
      </c>
      <c r="AB793" t="str">
        <f>IF('Employee Template'!AB798="","",'Employee Template'!AB798)</f>
        <v/>
      </c>
      <c r="AC793" t="str">
        <f>IF('Employee Template'!AC798="","",'Employee Template'!AC798)</f>
        <v/>
      </c>
      <c r="AD793" t="str">
        <f>IF('Employee Template'!AD798="","",'Employee Template'!AD798)</f>
        <v/>
      </c>
      <c r="AE793" t="str">
        <f>IF('Employee Template'!AE798="","",'Employee Template'!AE798)</f>
        <v/>
      </c>
      <c r="AF793" t="str">
        <f>IF('Employee Template'!AF798="","",'Employee Template'!AF798)</f>
        <v/>
      </c>
      <c r="AG793" t="str">
        <f>IF('Employee Template'!AG798="","",'Employee Template'!AG798)</f>
        <v/>
      </c>
      <c r="AH793" t="str">
        <f>IF('Employee Template'!AH798="","",'Employee Template'!AH798)</f>
        <v/>
      </c>
      <c r="AI793" t="str">
        <f>IF('Employee Template'!AI798="","",'Employee Template'!AI798)</f>
        <v/>
      </c>
      <c r="AJ793" t="str">
        <f>IF('Employee Template'!AJ798="","",'Employee Template'!AJ798)</f>
        <v/>
      </c>
      <c r="AK793" t="str">
        <f>IF('Employee Template'!AK798="","",'Employee Template'!AK798)</f>
        <v/>
      </c>
      <c r="AL793" t="str">
        <f>IF('Employee Template'!AL798="","",'Employee Template'!AL798)</f>
        <v/>
      </c>
      <c r="AM793" t="str">
        <f>IF('Employee Template'!AM798="","",'Employee Template'!AM798)</f>
        <v/>
      </c>
      <c r="AN793" t="str">
        <f>IF('Employee Template'!AN798="","",'Employee Template'!AN798)</f>
        <v/>
      </c>
      <c r="AO793" t="str">
        <f>IF('Employee Template'!AO798="","",'Employee Template'!AO798)</f>
        <v/>
      </c>
      <c r="AP793" t="str">
        <f>IF('Employee Template'!AP798="","",'Employee Template'!AP798)</f>
        <v/>
      </c>
      <c r="AQ793" t="str">
        <f>IF('Employee Template'!AQ798="","",'Employee Template'!AQ798)</f>
        <v/>
      </c>
      <c r="AR793" t="str">
        <f>IF('Employee Template'!AR798="","",'Employee Template'!AR798)</f>
        <v/>
      </c>
      <c r="AS793" t="str">
        <f>IF('Employee Template'!AS798="","",'Employee Template'!AS798)</f>
        <v/>
      </c>
      <c r="AT793" t="str">
        <f>IF('Employee Template'!AT798="","",'Employee Template'!AT798)</f>
        <v/>
      </c>
      <c r="AU793" t="str">
        <f>IF('Employee Template'!AU798="","",'Employee Template'!AU798)</f>
        <v/>
      </c>
      <c r="AV793" t="str">
        <f>IF('Employee Template'!AV798="","",'Employee Template'!AV798)</f>
        <v/>
      </c>
      <c r="AW793" t="str">
        <f>IF('Employee Template'!AW798="","",'Employee Template'!AW798)</f>
        <v/>
      </c>
      <c r="AX793" t="str">
        <f>IF('Employee Template'!AX798="","",'Employee Template'!AX798)</f>
        <v/>
      </c>
      <c r="AY793" t="str">
        <f>IF('Employee Template'!AY798="","",'Employee Template'!AY798)</f>
        <v/>
      </c>
      <c r="AZ793" t="str">
        <f>IF('Employee Template'!AZ798="","",'Employee Template'!AZ798)</f>
        <v/>
      </c>
      <c r="BA793" t="str">
        <f>IF('Employee Template'!BA798="","",'Employee Template'!BA798)</f>
        <v/>
      </c>
      <c r="BB793" t="str">
        <f>IF('Employee Template'!BB798="","",'Employee Template'!BB798)</f>
        <v/>
      </c>
      <c r="BC793" t="str">
        <f>IF('Employee Template'!BC798="","",'Employee Template'!BC798)</f>
        <v/>
      </c>
      <c r="BD793" t="str">
        <f>IF('Employee Template'!BD798="","",'Employee Template'!BD798)</f>
        <v/>
      </c>
      <c r="BE793" t="str">
        <f>IF('Employee Template'!BE798="","",'Employee Template'!BE798)</f>
        <v/>
      </c>
      <c r="BF793" t="str">
        <f>IF('Employee Template'!BF798="","",'Employee Template'!BF798)</f>
        <v/>
      </c>
      <c r="BG793" t="str">
        <f>IF('Employee Template'!BG798="","",'Employee Template'!BG798)</f>
        <v/>
      </c>
      <c r="BH793" t="str">
        <f>IF('Employee Template'!BH798="","",'Employee Template'!BH798)</f>
        <v/>
      </c>
      <c r="BI793" t="str">
        <f>IF('Employee Template'!BI798="","",'Employee Template'!BI798)</f>
        <v/>
      </c>
      <c r="BJ793" t="str">
        <f>IF('Employee Template'!BJ798="","",'Employee Template'!BJ798)</f>
        <v/>
      </c>
    </row>
    <row r="794" spans="1:62">
      <c r="A794" t="str">
        <f>IF('Employee Template'!A799="","",'Employee Template'!A799)</f>
        <v/>
      </c>
      <c r="B794" t="str">
        <f>IF('Employee Template'!B799="","",'Employee Template'!B799)</f>
        <v/>
      </c>
      <c r="C794" t="str">
        <f>IF('Employee Template'!C799="","",'Employee Template'!C799)</f>
        <v/>
      </c>
      <c r="D794" t="str">
        <f>IF('Employee Template'!D799="","",'Employee Template'!D799)</f>
        <v/>
      </c>
      <c r="E794" t="str">
        <f>IF('Employee Template'!E799="","",'Employee Template'!E799)</f>
        <v/>
      </c>
      <c r="F794" t="str">
        <f>IF('Employee Template'!F799="","",'Employee Template'!F799)</f>
        <v/>
      </c>
      <c r="G794" t="str">
        <f>IF('Employee Template'!G799="","",'Employee Template'!G799)</f>
        <v/>
      </c>
      <c r="H794" t="str">
        <f>IF('Employee Template'!H799="","",'Employee Template'!H799)</f>
        <v/>
      </c>
      <c r="I794" t="str">
        <f>IF('Employee Template'!I799="","",'Employee Template'!I799)</f>
        <v/>
      </c>
      <c r="J794" t="str">
        <f>IF('Employee Template'!J799="","",'Employee Template'!J799)</f>
        <v/>
      </c>
      <c r="K794" t="str">
        <f>IF('Employee Template'!K799="","",'Employee Template'!K799)</f>
        <v/>
      </c>
      <c r="L794" t="str">
        <f>IF('Employee Template'!L799="","",'Employee Template'!L799)</f>
        <v/>
      </c>
      <c r="M794" t="str">
        <f>IF('Employee Template'!M799="","",'Employee Template'!M799)</f>
        <v/>
      </c>
      <c r="N794" t="str">
        <f>IF('Employee Template'!N799="","",'Employee Template'!N799)</f>
        <v/>
      </c>
      <c r="O794" t="str">
        <f>IF('Employee Template'!O799="","",'Employee Template'!O799)</f>
        <v/>
      </c>
      <c r="P794" t="str">
        <f>IF('Employee Template'!P799="","",'Employee Template'!P799)</f>
        <v/>
      </c>
      <c r="Q794" t="str">
        <f>IF('Employee Template'!Q799="","",'Employee Template'!Q799)</f>
        <v/>
      </c>
      <c r="R794" t="str">
        <f>IF('Employee Template'!R799="","",'Employee Template'!R799)</f>
        <v/>
      </c>
      <c r="S794" t="str">
        <f>IF('Employee Template'!S799="","",'Employee Template'!S799)</f>
        <v/>
      </c>
      <c r="T794" t="str">
        <f>IF('Employee Template'!T799="","",'Employee Template'!T799)</f>
        <v/>
      </c>
      <c r="U794" t="str">
        <f>IF('Employee Template'!U799="","",'Employee Template'!U799)</f>
        <v/>
      </c>
      <c r="V794" t="str">
        <f>IF('Employee Template'!V799="","",'Employee Template'!V799)</f>
        <v/>
      </c>
      <c r="W794" t="str">
        <f>IF('Employee Template'!W799="","",'Employee Template'!W799)</f>
        <v/>
      </c>
      <c r="X794" t="str">
        <f>IF('Employee Template'!X799="","",'Employee Template'!X799)</f>
        <v/>
      </c>
      <c r="Y794" t="str">
        <f>IF('Employee Template'!Y799="","",'Employee Template'!Y799)</f>
        <v/>
      </c>
      <c r="Z794" t="str">
        <f>IF('Employee Template'!Z799="","",'Employee Template'!Z799)</f>
        <v/>
      </c>
      <c r="AA794" t="str">
        <f>IF('Employee Template'!AA799="","",'Employee Template'!AA799)</f>
        <v/>
      </c>
      <c r="AB794" t="str">
        <f>IF('Employee Template'!AB799="","",'Employee Template'!AB799)</f>
        <v/>
      </c>
      <c r="AC794" t="str">
        <f>IF('Employee Template'!AC799="","",'Employee Template'!AC799)</f>
        <v/>
      </c>
      <c r="AD794" t="str">
        <f>IF('Employee Template'!AD799="","",'Employee Template'!AD799)</f>
        <v/>
      </c>
      <c r="AE794" t="str">
        <f>IF('Employee Template'!AE799="","",'Employee Template'!AE799)</f>
        <v/>
      </c>
      <c r="AF794" t="str">
        <f>IF('Employee Template'!AF799="","",'Employee Template'!AF799)</f>
        <v/>
      </c>
      <c r="AG794" t="str">
        <f>IF('Employee Template'!AG799="","",'Employee Template'!AG799)</f>
        <v/>
      </c>
      <c r="AH794" t="str">
        <f>IF('Employee Template'!AH799="","",'Employee Template'!AH799)</f>
        <v/>
      </c>
      <c r="AI794" t="str">
        <f>IF('Employee Template'!AI799="","",'Employee Template'!AI799)</f>
        <v/>
      </c>
      <c r="AJ794" t="str">
        <f>IF('Employee Template'!AJ799="","",'Employee Template'!AJ799)</f>
        <v/>
      </c>
      <c r="AK794" t="str">
        <f>IF('Employee Template'!AK799="","",'Employee Template'!AK799)</f>
        <v/>
      </c>
      <c r="AL794" t="str">
        <f>IF('Employee Template'!AL799="","",'Employee Template'!AL799)</f>
        <v/>
      </c>
      <c r="AM794" t="str">
        <f>IF('Employee Template'!AM799="","",'Employee Template'!AM799)</f>
        <v/>
      </c>
      <c r="AN794" t="str">
        <f>IF('Employee Template'!AN799="","",'Employee Template'!AN799)</f>
        <v/>
      </c>
      <c r="AO794" t="str">
        <f>IF('Employee Template'!AO799="","",'Employee Template'!AO799)</f>
        <v/>
      </c>
      <c r="AP794" t="str">
        <f>IF('Employee Template'!AP799="","",'Employee Template'!AP799)</f>
        <v/>
      </c>
      <c r="AQ794" t="str">
        <f>IF('Employee Template'!AQ799="","",'Employee Template'!AQ799)</f>
        <v/>
      </c>
      <c r="AR794" t="str">
        <f>IF('Employee Template'!AR799="","",'Employee Template'!AR799)</f>
        <v/>
      </c>
      <c r="AS794" t="str">
        <f>IF('Employee Template'!AS799="","",'Employee Template'!AS799)</f>
        <v/>
      </c>
      <c r="AT794" t="str">
        <f>IF('Employee Template'!AT799="","",'Employee Template'!AT799)</f>
        <v/>
      </c>
      <c r="AU794" t="str">
        <f>IF('Employee Template'!AU799="","",'Employee Template'!AU799)</f>
        <v/>
      </c>
      <c r="AV794" t="str">
        <f>IF('Employee Template'!AV799="","",'Employee Template'!AV799)</f>
        <v/>
      </c>
      <c r="AW794" t="str">
        <f>IF('Employee Template'!AW799="","",'Employee Template'!AW799)</f>
        <v/>
      </c>
      <c r="AX794" t="str">
        <f>IF('Employee Template'!AX799="","",'Employee Template'!AX799)</f>
        <v/>
      </c>
      <c r="AY794" t="str">
        <f>IF('Employee Template'!AY799="","",'Employee Template'!AY799)</f>
        <v/>
      </c>
      <c r="AZ794" t="str">
        <f>IF('Employee Template'!AZ799="","",'Employee Template'!AZ799)</f>
        <v/>
      </c>
      <c r="BA794" t="str">
        <f>IF('Employee Template'!BA799="","",'Employee Template'!BA799)</f>
        <v/>
      </c>
      <c r="BB794" t="str">
        <f>IF('Employee Template'!BB799="","",'Employee Template'!BB799)</f>
        <v/>
      </c>
      <c r="BC794" t="str">
        <f>IF('Employee Template'!BC799="","",'Employee Template'!BC799)</f>
        <v/>
      </c>
      <c r="BD794" t="str">
        <f>IF('Employee Template'!BD799="","",'Employee Template'!BD799)</f>
        <v/>
      </c>
      <c r="BE794" t="str">
        <f>IF('Employee Template'!BE799="","",'Employee Template'!BE799)</f>
        <v/>
      </c>
      <c r="BF794" t="str">
        <f>IF('Employee Template'!BF799="","",'Employee Template'!BF799)</f>
        <v/>
      </c>
      <c r="BG794" t="str">
        <f>IF('Employee Template'!BG799="","",'Employee Template'!BG799)</f>
        <v/>
      </c>
      <c r="BH794" t="str">
        <f>IF('Employee Template'!BH799="","",'Employee Template'!BH799)</f>
        <v/>
      </c>
      <c r="BI794" t="str">
        <f>IF('Employee Template'!BI799="","",'Employee Template'!BI799)</f>
        <v/>
      </c>
      <c r="BJ794" t="str">
        <f>IF('Employee Template'!BJ799="","",'Employee Template'!BJ799)</f>
        <v/>
      </c>
    </row>
    <row r="795" spans="1:62">
      <c r="A795" t="str">
        <f>IF('Employee Template'!A800="","",'Employee Template'!A800)</f>
        <v/>
      </c>
      <c r="B795" t="str">
        <f>IF('Employee Template'!B800="","",'Employee Template'!B800)</f>
        <v/>
      </c>
      <c r="C795" t="str">
        <f>IF('Employee Template'!C800="","",'Employee Template'!C800)</f>
        <v/>
      </c>
      <c r="D795" t="str">
        <f>IF('Employee Template'!D800="","",'Employee Template'!D800)</f>
        <v/>
      </c>
      <c r="E795" t="str">
        <f>IF('Employee Template'!E800="","",'Employee Template'!E800)</f>
        <v/>
      </c>
      <c r="F795" t="str">
        <f>IF('Employee Template'!F800="","",'Employee Template'!F800)</f>
        <v/>
      </c>
      <c r="G795" t="str">
        <f>IF('Employee Template'!G800="","",'Employee Template'!G800)</f>
        <v/>
      </c>
      <c r="H795" t="str">
        <f>IF('Employee Template'!H800="","",'Employee Template'!H800)</f>
        <v/>
      </c>
      <c r="I795" t="str">
        <f>IF('Employee Template'!I800="","",'Employee Template'!I800)</f>
        <v/>
      </c>
      <c r="J795" t="str">
        <f>IF('Employee Template'!J800="","",'Employee Template'!J800)</f>
        <v/>
      </c>
      <c r="K795" t="str">
        <f>IF('Employee Template'!K800="","",'Employee Template'!K800)</f>
        <v/>
      </c>
      <c r="L795" t="str">
        <f>IF('Employee Template'!L800="","",'Employee Template'!L800)</f>
        <v/>
      </c>
      <c r="M795" t="str">
        <f>IF('Employee Template'!M800="","",'Employee Template'!M800)</f>
        <v/>
      </c>
      <c r="N795" t="str">
        <f>IF('Employee Template'!N800="","",'Employee Template'!N800)</f>
        <v/>
      </c>
      <c r="O795" t="str">
        <f>IF('Employee Template'!O800="","",'Employee Template'!O800)</f>
        <v/>
      </c>
      <c r="P795" t="str">
        <f>IF('Employee Template'!P800="","",'Employee Template'!P800)</f>
        <v/>
      </c>
      <c r="Q795" t="str">
        <f>IF('Employee Template'!Q800="","",'Employee Template'!Q800)</f>
        <v/>
      </c>
      <c r="R795" t="str">
        <f>IF('Employee Template'!R800="","",'Employee Template'!R800)</f>
        <v/>
      </c>
      <c r="S795" t="str">
        <f>IF('Employee Template'!S800="","",'Employee Template'!S800)</f>
        <v/>
      </c>
      <c r="T795" t="str">
        <f>IF('Employee Template'!T800="","",'Employee Template'!T800)</f>
        <v/>
      </c>
      <c r="U795" t="str">
        <f>IF('Employee Template'!U800="","",'Employee Template'!U800)</f>
        <v/>
      </c>
      <c r="V795" t="str">
        <f>IF('Employee Template'!V800="","",'Employee Template'!V800)</f>
        <v/>
      </c>
      <c r="W795" t="str">
        <f>IF('Employee Template'!W800="","",'Employee Template'!W800)</f>
        <v/>
      </c>
      <c r="X795" t="str">
        <f>IF('Employee Template'!X800="","",'Employee Template'!X800)</f>
        <v/>
      </c>
      <c r="Y795" t="str">
        <f>IF('Employee Template'!Y800="","",'Employee Template'!Y800)</f>
        <v/>
      </c>
      <c r="Z795" t="str">
        <f>IF('Employee Template'!Z800="","",'Employee Template'!Z800)</f>
        <v/>
      </c>
      <c r="AA795" t="str">
        <f>IF('Employee Template'!AA800="","",'Employee Template'!AA800)</f>
        <v/>
      </c>
      <c r="AB795" t="str">
        <f>IF('Employee Template'!AB800="","",'Employee Template'!AB800)</f>
        <v/>
      </c>
      <c r="AC795" t="str">
        <f>IF('Employee Template'!AC800="","",'Employee Template'!AC800)</f>
        <v/>
      </c>
      <c r="AD795" t="str">
        <f>IF('Employee Template'!AD800="","",'Employee Template'!AD800)</f>
        <v/>
      </c>
      <c r="AE795" t="str">
        <f>IF('Employee Template'!AE800="","",'Employee Template'!AE800)</f>
        <v/>
      </c>
      <c r="AF795" t="str">
        <f>IF('Employee Template'!AF800="","",'Employee Template'!AF800)</f>
        <v/>
      </c>
      <c r="AG795" t="str">
        <f>IF('Employee Template'!AG800="","",'Employee Template'!AG800)</f>
        <v/>
      </c>
      <c r="AH795" t="str">
        <f>IF('Employee Template'!AH800="","",'Employee Template'!AH800)</f>
        <v/>
      </c>
      <c r="AI795" t="str">
        <f>IF('Employee Template'!AI800="","",'Employee Template'!AI800)</f>
        <v/>
      </c>
      <c r="AJ795" t="str">
        <f>IF('Employee Template'!AJ800="","",'Employee Template'!AJ800)</f>
        <v/>
      </c>
      <c r="AK795" t="str">
        <f>IF('Employee Template'!AK800="","",'Employee Template'!AK800)</f>
        <v/>
      </c>
      <c r="AL795" t="str">
        <f>IF('Employee Template'!AL800="","",'Employee Template'!AL800)</f>
        <v/>
      </c>
      <c r="AM795" t="str">
        <f>IF('Employee Template'!AM800="","",'Employee Template'!AM800)</f>
        <v/>
      </c>
      <c r="AN795" t="str">
        <f>IF('Employee Template'!AN800="","",'Employee Template'!AN800)</f>
        <v/>
      </c>
      <c r="AO795" t="str">
        <f>IF('Employee Template'!AO800="","",'Employee Template'!AO800)</f>
        <v/>
      </c>
      <c r="AP795" t="str">
        <f>IF('Employee Template'!AP800="","",'Employee Template'!AP800)</f>
        <v/>
      </c>
      <c r="AQ795" t="str">
        <f>IF('Employee Template'!AQ800="","",'Employee Template'!AQ800)</f>
        <v/>
      </c>
      <c r="AR795" t="str">
        <f>IF('Employee Template'!AR800="","",'Employee Template'!AR800)</f>
        <v/>
      </c>
      <c r="AS795" t="str">
        <f>IF('Employee Template'!AS800="","",'Employee Template'!AS800)</f>
        <v/>
      </c>
      <c r="AT795" t="str">
        <f>IF('Employee Template'!AT800="","",'Employee Template'!AT800)</f>
        <v/>
      </c>
      <c r="AU795" t="str">
        <f>IF('Employee Template'!AU800="","",'Employee Template'!AU800)</f>
        <v/>
      </c>
      <c r="AV795" t="str">
        <f>IF('Employee Template'!AV800="","",'Employee Template'!AV800)</f>
        <v/>
      </c>
      <c r="AW795" t="str">
        <f>IF('Employee Template'!AW800="","",'Employee Template'!AW800)</f>
        <v/>
      </c>
      <c r="AX795" t="str">
        <f>IF('Employee Template'!AX800="","",'Employee Template'!AX800)</f>
        <v/>
      </c>
      <c r="AY795" t="str">
        <f>IF('Employee Template'!AY800="","",'Employee Template'!AY800)</f>
        <v/>
      </c>
      <c r="AZ795" t="str">
        <f>IF('Employee Template'!AZ800="","",'Employee Template'!AZ800)</f>
        <v/>
      </c>
      <c r="BA795" t="str">
        <f>IF('Employee Template'!BA800="","",'Employee Template'!BA800)</f>
        <v/>
      </c>
      <c r="BB795" t="str">
        <f>IF('Employee Template'!BB800="","",'Employee Template'!BB800)</f>
        <v/>
      </c>
      <c r="BC795" t="str">
        <f>IF('Employee Template'!BC800="","",'Employee Template'!BC800)</f>
        <v/>
      </c>
      <c r="BD795" t="str">
        <f>IF('Employee Template'!BD800="","",'Employee Template'!BD800)</f>
        <v/>
      </c>
      <c r="BE795" t="str">
        <f>IF('Employee Template'!BE800="","",'Employee Template'!BE800)</f>
        <v/>
      </c>
      <c r="BF795" t="str">
        <f>IF('Employee Template'!BF800="","",'Employee Template'!BF800)</f>
        <v/>
      </c>
      <c r="BG795" t="str">
        <f>IF('Employee Template'!BG800="","",'Employee Template'!BG800)</f>
        <v/>
      </c>
      <c r="BH795" t="str">
        <f>IF('Employee Template'!BH800="","",'Employee Template'!BH800)</f>
        <v/>
      </c>
      <c r="BI795" t="str">
        <f>IF('Employee Template'!BI800="","",'Employee Template'!BI800)</f>
        <v/>
      </c>
      <c r="BJ795" t="str">
        <f>IF('Employee Template'!BJ800="","",'Employee Template'!BJ800)</f>
        <v/>
      </c>
    </row>
    <row r="796" spans="1:62">
      <c r="A796" t="str">
        <f>IF('Employee Template'!A801="","",'Employee Template'!A801)</f>
        <v/>
      </c>
      <c r="B796" t="str">
        <f>IF('Employee Template'!B801="","",'Employee Template'!B801)</f>
        <v/>
      </c>
      <c r="C796" t="str">
        <f>IF('Employee Template'!C801="","",'Employee Template'!C801)</f>
        <v/>
      </c>
      <c r="D796" t="str">
        <f>IF('Employee Template'!D801="","",'Employee Template'!D801)</f>
        <v/>
      </c>
      <c r="E796" t="str">
        <f>IF('Employee Template'!E801="","",'Employee Template'!E801)</f>
        <v/>
      </c>
      <c r="F796" t="str">
        <f>IF('Employee Template'!F801="","",'Employee Template'!F801)</f>
        <v/>
      </c>
      <c r="G796" t="str">
        <f>IF('Employee Template'!G801="","",'Employee Template'!G801)</f>
        <v/>
      </c>
      <c r="H796" t="str">
        <f>IF('Employee Template'!H801="","",'Employee Template'!H801)</f>
        <v/>
      </c>
      <c r="I796" t="str">
        <f>IF('Employee Template'!I801="","",'Employee Template'!I801)</f>
        <v/>
      </c>
      <c r="J796" t="str">
        <f>IF('Employee Template'!J801="","",'Employee Template'!J801)</f>
        <v/>
      </c>
      <c r="K796" t="str">
        <f>IF('Employee Template'!K801="","",'Employee Template'!K801)</f>
        <v/>
      </c>
      <c r="L796" t="str">
        <f>IF('Employee Template'!L801="","",'Employee Template'!L801)</f>
        <v/>
      </c>
      <c r="M796" t="str">
        <f>IF('Employee Template'!M801="","",'Employee Template'!M801)</f>
        <v/>
      </c>
      <c r="N796" t="str">
        <f>IF('Employee Template'!N801="","",'Employee Template'!N801)</f>
        <v/>
      </c>
      <c r="O796" t="str">
        <f>IF('Employee Template'!O801="","",'Employee Template'!O801)</f>
        <v/>
      </c>
      <c r="P796" t="str">
        <f>IF('Employee Template'!P801="","",'Employee Template'!P801)</f>
        <v/>
      </c>
      <c r="Q796" t="str">
        <f>IF('Employee Template'!Q801="","",'Employee Template'!Q801)</f>
        <v/>
      </c>
      <c r="R796" t="str">
        <f>IF('Employee Template'!R801="","",'Employee Template'!R801)</f>
        <v/>
      </c>
      <c r="S796" t="str">
        <f>IF('Employee Template'!S801="","",'Employee Template'!S801)</f>
        <v/>
      </c>
      <c r="T796" t="str">
        <f>IF('Employee Template'!T801="","",'Employee Template'!T801)</f>
        <v/>
      </c>
      <c r="U796" t="str">
        <f>IF('Employee Template'!U801="","",'Employee Template'!U801)</f>
        <v/>
      </c>
      <c r="V796" t="str">
        <f>IF('Employee Template'!V801="","",'Employee Template'!V801)</f>
        <v/>
      </c>
      <c r="W796" t="str">
        <f>IF('Employee Template'!W801="","",'Employee Template'!W801)</f>
        <v/>
      </c>
      <c r="X796" t="str">
        <f>IF('Employee Template'!X801="","",'Employee Template'!X801)</f>
        <v/>
      </c>
      <c r="Y796" t="str">
        <f>IF('Employee Template'!Y801="","",'Employee Template'!Y801)</f>
        <v/>
      </c>
      <c r="Z796" t="str">
        <f>IF('Employee Template'!Z801="","",'Employee Template'!Z801)</f>
        <v/>
      </c>
      <c r="AA796" t="str">
        <f>IF('Employee Template'!AA801="","",'Employee Template'!AA801)</f>
        <v/>
      </c>
      <c r="AB796" t="str">
        <f>IF('Employee Template'!AB801="","",'Employee Template'!AB801)</f>
        <v/>
      </c>
      <c r="AC796" t="str">
        <f>IF('Employee Template'!AC801="","",'Employee Template'!AC801)</f>
        <v/>
      </c>
      <c r="AD796" t="str">
        <f>IF('Employee Template'!AD801="","",'Employee Template'!AD801)</f>
        <v/>
      </c>
      <c r="AE796" t="str">
        <f>IF('Employee Template'!AE801="","",'Employee Template'!AE801)</f>
        <v/>
      </c>
      <c r="AF796" t="str">
        <f>IF('Employee Template'!AF801="","",'Employee Template'!AF801)</f>
        <v/>
      </c>
      <c r="AG796" t="str">
        <f>IF('Employee Template'!AG801="","",'Employee Template'!AG801)</f>
        <v/>
      </c>
      <c r="AH796" t="str">
        <f>IF('Employee Template'!AH801="","",'Employee Template'!AH801)</f>
        <v/>
      </c>
      <c r="AI796" t="str">
        <f>IF('Employee Template'!AI801="","",'Employee Template'!AI801)</f>
        <v/>
      </c>
      <c r="AJ796" t="str">
        <f>IF('Employee Template'!AJ801="","",'Employee Template'!AJ801)</f>
        <v/>
      </c>
      <c r="AK796" t="str">
        <f>IF('Employee Template'!AK801="","",'Employee Template'!AK801)</f>
        <v/>
      </c>
      <c r="AL796" t="str">
        <f>IF('Employee Template'!AL801="","",'Employee Template'!AL801)</f>
        <v/>
      </c>
      <c r="AM796" t="str">
        <f>IF('Employee Template'!AM801="","",'Employee Template'!AM801)</f>
        <v/>
      </c>
      <c r="AN796" t="str">
        <f>IF('Employee Template'!AN801="","",'Employee Template'!AN801)</f>
        <v/>
      </c>
      <c r="AO796" t="str">
        <f>IF('Employee Template'!AO801="","",'Employee Template'!AO801)</f>
        <v/>
      </c>
      <c r="AP796" t="str">
        <f>IF('Employee Template'!AP801="","",'Employee Template'!AP801)</f>
        <v/>
      </c>
      <c r="AQ796" t="str">
        <f>IF('Employee Template'!AQ801="","",'Employee Template'!AQ801)</f>
        <v/>
      </c>
      <c r="AR796" t="str">
        <f>IF('Employee Template'!AR801="","",'Employee Template'!AR801)</f>
        <v/>
      </c>
      <c r="AS796" t="str">
        <f>IF('Employee Template'!AS801="","",'Employee Template'!AS801)</f>
        <v/>
      </c>
      <c r="AT796" t="str">
        <f>IF('Employee Template'!AT801="","",'Employee Template'!AT801)</f>
        <v/>
      </c>
      <c r="AU796" t="str">
        <f>IF('Employee Template'!AU801="","",'Employee Template'!AU801)</f>
        <v/>
      </c>
      <c r="AV796" t="str">
        <f>IF('Employee Template'!AV801="","",'Employee Template'!AV801)</f>
        <v/>
      </c>
      <c r="AW796" t="str">
        <f>IF('Employee Template'!AW801="","",'Employee Template'!AW801)</f>
        <v/>
      </c>
      <c r="AX796" t="str">
        <f>IF('Employee Template'!AX801="","",'Employee Template'!AX801)</f>
        <v/>
      </c>
      <c r="AY796" t="str">
        <f>IF('Employee Template'!AY801="","",'Employee Template'!AY801)</f>
        <v/>
      </c>
      <c r="AZ796" t="str">
        <f>IF('Employee Template'!AZ801="","",'Employee Template'!AZ801)</f>
        <v/>
      </c>
      <c r="BA796" t="str">
        <f>IF('Employee Template'!BA801="","",'Employee Template'!BA801)</f>
        <v/>
      </c>
      <c r="BB796" t="str">
        <f>IF('Employee Template'!BB801="","",'Employee Template'!BB801)</f>
        <v/>
      </c>
      <c r="BC796" t="str">
        <f>IF('Employee Template'!BC801="","",'Employee Template'!BC801)</f>
        <v/>
      </c>
      <c r="BD796" t="str">
        <f>IF('Employee Template'!BD801="","",'Employee Template'!BD801)</f>
        <v/>
      </c>
      <c r="BE796" t="str">
        <f>IF('Employee Template'!BE801="","",'Employee Template'!BE801)</f>
        <v/>
      </c>
      <c r="BF796" t="str">
        <f>IF('Employee Template'!BF801="","",'Employee Template'!BF801)</f>
        <v/>
      </c>
      <c r="BG796" t="str">
        <f>IF('Employee Template'!BG801="","",'Employee Template'!BG801)</f>
        <v/>
      </c>
      <c r="BH796" t="str">
        <f>IF('Employee Template'!BH801="","",'Employee Template'!BH801)</f>
        <v/>
      </c>
      <c r="BI796" t="str">
        <f>IF('Employee Template'!BI801="","",'Employee Template'!BI801)</f>
        <v/>
      </c>
      <c r="BJ796" t="str">
        <f>IF('Employee Template'!BJ801="","",'Employee Template'!BJ801)</f>
        <v/>
      </c>
    </row>
    <row r="797" spans="1:62">
      <c r="A797" t="str">
        <f>IF('Employee Template'!A802="","",'Employee Template'!A802)</f>
        <v/>
      </c>
      <c r="B797" t="str">
        <f>IF('Employee Template'!B802="","",'Employee Template'!B802)</f>
        <v/>
      </c>
      <c r="C797" t="str">
        <f>IF('Employee Template'!C802="","",'Employee Template'!C802)</f>
        <v/>
      </c>
      <c r="D797" t="str">
        <f>IF('Employee Template'!D802="","",'Employee Template'!D802)</f>
        <v/>
      </c>
      <c r="E797" t="str">
        <f>IF('Employee Template'!E802="","",'Employee Template'!E802)</f>
        <v/>
      </c>
      <c r="F797" t="str">
        <f>IF('Employee Template'!F802="","",'Employee Template'!F802)</f>
        <v/>
      </c>
      <c r="G797" t="str">
        <f>IF('Employee Template'!G802="","",'Employee Template'!G802)</f>
        <v/>
      </c>
      <c r="H797" t="str">
        <f>IF('Employee Template'!H802="","",'Employee Template'!H802)</f>
        <v/>
      </c>
      <c r="I797" t="str">
        <f>IF('Employee Template'!I802="","",'Employee Template'!I802)</f>
        <v/>
      </c>
      <c r="J797" t="str">
        <f>IF('Employee Template'!J802="","",'Employee Template'!J802)</f>
        <v/>
      </c>
      <c r="K797" t="str">
        <f>IF('Employee Template'!K802="","",'Employee Template'!K802)</f>
        <v/>
      </c>
      <c r="L797" t="str">
        <f>IF('Employee Template'!L802="","",'Employee Template'!L802)</f>
        <v/>
      </c>
      <c r="M797" t="str">
        <f>IF('Employee Template'!M802="","",'Employee Template'!M802)</f>
        <v/>
      </c>
      <c r="N797" t="str">
        <f>IF('Employee Template'!N802="","",'Employee Template'!N802)</f>
        <v/>
      </c>
      <c r="O797" t="str">
        <f>IF('Employee Template'!O802="","",'Employee Template'!O802)</f>
        <v/>
      </c>
      <c r="P797" t="str">
        <f>IF('Employee Template'!P802="","",'Employee Template'!P802)</f>
        <v/>
      </c>
      <c r="Q797" t="str">
        <f>IF('Employee Template'!Q802="","",'Employee Template'!Q802)</f>
        <v/>
      </c>
      <c r="R797" t="str">
        <f>IF('Employee Template'!R802="","",'Employee Template'!R802)</f>
        <v/>
      </c>
      <c r="S797" t="str">
        <f>IF('Employee Template'!S802="","",'Employee Template'!S802)</f>
        <v/>
      </c>
      <c r="T797" t="str">
        <f>IF('Employee Template'!T802="","",'Employee Template'!T802)</f>
        <v/>
      </c>
      <c r="U797" t="str">
        <f>IF('Employee Template'!U802="","",'Employee Template'!U802)</f>
        <v/>
      </c>
      <c r="V797" t="str">
        <f>IF('Employee Template'!V802="","",'Employee Template'!V802)</f>
        <v/>
      </c>
      <c r="W797" t="str">
        <f>IF('Employee Template'!W802="","",'Employee Template'!W802)</f>
        <v/>
      </c>
      <c r="X797" t="str">
        <f>IF('Employee Template'!X802="","",'Employee Template'!X802)</f>
        <v/>
      </c>
      <c r="Y797" t="str">
        <f>IF('Employee Template'!Y802="","",'Employee Template'!Y802)</f>
        <v/>
      </c>
      <c r="Z797" t="str">
        <f>IF('Employee Template'!Z802="","",'Employee Template'!Z802)</f>
        <v/>
      </c>
      <c r="AA797" t="str">
        <f>IF('Employee Template'!AA802="","",'Employee Template'!AA802)</f>
        <v/>
      </c>
      <c r="AB797" t="str">
        <f>IF('Employee Template'!AB802="","",'Employee Template'!AB802)</f>
        <v/>
      </c>
      <c r="AC797" t="str">
        <f>IF('Employee Template'!AC802="","",'Employee Template'!AC802)</f>
        <v/>
      </c>
      <c r="AD797" t="str">
        <f>IF('Employee Template'!AD802="","",'Employee Template'!AD802)</f>
        <v/>
      </c>
      <c r="AE797" t="str">
        <f>IF('Employee Template'!AE802="","",'Employee Template'!AE802)</f>
        <v/>
      </c>
      <c r="AF797" t="str">
        <f>IF('Employee Template'!AF802="","",'Employee Template'!AF802)</f>
        <v/>
      </c>
      <c r="AG797" t="str">
        <f>IF('Employee Template'!AG802="","",'Employee Template'!AG802)</f>
        <v/>
      </c>
      <c r="AH797" t="str">
        <f>IF('Employee Template'!AH802="","",'Employee Template'!AH802)</f>
        <v/>
      </c>
      <c r="AI797" t="str">
        <f>IF('Employee Template'!AI802="","",'Employee Template'!AI802)</f>
        <v/>
      </c>
      <c r="AJ797" t="str">
        <f>IF('Employee Template'!AJ802="","",'Employee Template'!AJ802)</f>
        <v/>
      </c>
      <c r="AK797" t="str">
        <f>IF('Employee Template'!AK802="","",'Employee Template'!AK802)</f>
        <v/>
      </c>
      <c r="AL797" t="str">
        <f>IF('Employee Template'!AL802="","",'Employee Template'!AL802)</f>
        <v/>
      </c>
      <c r="AM797" t="str">
        <f>IF('Employee Template'!AM802="","",'Employee Template'!AM802)</f>
        <v/>
      </c>
      <c r="AN797" t="str">
        <f>IF('Employee Template'!AN802="","",'Employee Template'!AN802)</f>
        <v/>
      </c>
      <c r="AO797" t="str">
        <f>IF('Employee Template'!AO802="","",'Employee Template'!AO802)</f>
        <v/>
      </c>
      <c r="AP797" t="str">
        <f>IF('Employee Template'!AP802="","",'Employee Template'!AP802)</f>
        <v/>
      </c>
      <c r="AQ797" t="str">
        <f>IF('Employee Template'!AQ802="","",'Employee Template'!AQ802)</f>
        <v/>
      </c>
      <c r="AR797" t="str">
        <f>IF('Employee Template'!AR802="","",'Employee Template'!AR802)</f>
        <v/>
      </c>
      <c r="AS797" t="str">
        <f>IF('Employee Template'!AS802="","",'Employee Template'!AS802)</f>
        <v/>
      </c>
      <c r="AT797" t="str">
        <f>IF('Employee Template'!AT802="","",'Employee Template'!AT802)</f>
        <v/>
      </c>
      <c r="AU797" t="str">
        <f>IF('Employee Template'!AU802="","",'Employee Template'!AU802)</f>
        <v/>
      </c>
      <c r="AV797" t="str">
        <f>IF('Employee Template'!AV802="","",'Employee Template'!AV802)</f>
        <v/>
      </c>
      <c r="AW797" t="str">
        <f>IF('Employee Template'!AW802="","",'Employee Template'!AW802)</f>
        <v/>
      </c>
      <c r="AX797" t="str">
        <f>IF('Employee Template'!AX802="","",'Employee Template'!AX802)</f>
        <v/>
      </c>
      <c r="AY797" t="str">
        <f>IF('Employee Template'!AY802="","",'Employee Template'!AY802)</f>
        <v/>
      </c>
      <c r="AZ797" t="str">
        <f>IF('Employee Template'!AZ802="","",'Employee Template'!AZ802)</f>
        <v/>
      </c>
      <c r="BA797" t="str">
        <f>IF('Employee Template'!BA802="","",'Employee Template'!BA802)</f>
        <v/>
      </c>
      <c r="BB797" t="str">
        <f>IF('Employee Template'!BB802="","",'Employee Template'!BB802)</f>
        <v/>
      </c>
      <c r="BC797" t="str">
        <f>IF('Employee Template'!BC802="","",'Employee Template'!BC802)</f>
        <v/>
      </c>
      <c r="BD797" t="str">
        <f>IF('Employee Template'!BD802="","",'Employee Template'!BD802)</f>
        <v/>
      </c>
      <c r="BE797" t="str">
        <f>IF('Employee Template'!BE802="","",'Employee Template'!BE802)</f>
        <v/>
      </c>
      <c r="BF797" t="str">
        <f>IF('Employee Template'!BF802="","",'Employee Template'!BF802)</f>
        <v/>
      </c>
      <c r="BG797" t="str">
        <f>IF('Employee Template'!BG802="","",'Employee Template'!BG802)</f>
        <v/>
      </c>
      <c r="BH797" t="str">
        <f>IF('Employee Template'!BH802="","",'Employee Template'!BH802)</f>
        <v/>
      </c>
      <c r="BI797" t="str">
        <f>IF('Employee Template'!BI802="","",'Employee Template'!BI802)</f>
        <v/>
      </c>
      <c r="BJ797" t="str">
        <f>IF('Employee Template'!BJ802="","",'Employee Template'!BJ802)</f>
        <v/>
      </c>
    </row>
    <row r="798" spans="1:62">
      <c r="A798" t="str">
        <f>IF('Employee Template'!A803="","",'Employee Template'!A803)</f>
        <v/>
      </c>
      <c r="B798" t="str">
        <f>IF('Employee Template'!B803="","",'Employee Template'!B803)</f>
        <v/>
      </c>
      <c r="C798" t="str">
        <f>IF('Employee Template'!C803="","",'Employee Template'!C803)</f>
        <v/>
      </c>
      <c r="D798" t="str">
        <f>IF('Employee Template'!D803="","",'Employee Template'!D803)</f>
        <v/>
      </c>
      <c r="E798" t="str">
        <f>IF('Employee Template'!E803="","",'Employee Template'!E803)</f>
        <v/>
      </c>
      <c r="F798" t="str">
        <f>IF('Employee Template'!F803="","",'Employee Template'!F803)</f>
        <v/>
      </c>
      <c r="G798" t="str">
        <f>IF('Employee Template'!G803="","",'Employee Template'!G803)</f>
        <v/>
      </c>
      <c r="H798" t="str">
        <f>IF('Employee Template'!H803="","",'Employee Template'!H803)</f>
        <v/>
      </c>
      <c r="I798" t="str">
        <f>IF('Employee Template'!I803="","",'Employee Template'!I803)</f>
        <v/>
      </c>
      <c r="J798" t="str">
        <f>IF('Employee Template'!J803="","",'Employee Template'!J803)</f>
        <v/>
      </c>
      <c r="K798" t="str">
        <f>IF('Employee Template'!K803="","",'Employee Template'!K803)</f>
        <v/>
      </c>
      <c r="L798" t="str">
        <f>IF('Employee Template'!L803="","",'Employee Template'!L803)</f>
        <v/>
      </c>
      <c r="M798" t="str">
        <f>IF('Employee Template'!M803="","",'Employee Template'!M803)</f>
        <v/>
      </c>
      <c r="N798" t="str">
        <f>IF('Employee Template'!N803="","",'Employee Template'!N803)</f>
        <v/>
      </c>
      <c r="O798" t="str">
        <f>IF('Employee Template'!O803="","",'Employee Template'!O803)</f>
        <v/>
      </c>
      <c r="P798" t="str">
        <f>IF('Employee Template'!P803="","",'Employee Template'!P803)</f>
        <v/>
      </c>
      <c r="Q798" t="str">
        <f>IF('Employee Template'!Q803="","",'Employee Template'!Q803)</f>
        <v/>
      </c>
      <c r="R798" t="str">
        <f>IF('Employee Template'!R803="","",'Employee Template'!R803)</f>
        <v/>
      </c>
      <c r="S798" t="str">
        <f>IF('Employee Template'!S803="","",'Employee Template'!S803)</f>
        <v/>
      </c>
      <c r="T798" t="str">
        <f>IF('Employee Template'!T803="","",'Employee Template'!T803)</f>
        <v/>
      </c>
      <c r="U798" t="str">
        <f>IF('Employee Template'!U803="","",'Employee Template'!U803)</f>
        <v/>
      </c>
      <c r="V798" t="str">
        <f>IF('Employee Template'!V803="","",'Employee Template'!V803)</f>
        <v/>
      </c>
      <c r="W798" t="str">
        <f>IF('Employee Template'!W803="","",'Employee Template'!W803)</f>
        <v/>
      </c>
      <c r="X798" t="str">
        <f>IF('Employee Template'!X803="","",'Employee Template'!X803)</f>
        <v/>
      </c>
      <c r="Y798" t="str">
        <f>IF('Employee Template'!Y803="","",'Employee Template'!Y803)</f>
        <v/>
      </c>
      <c r="Z798" t="str">
        <f>IF('Employee Template'!Z803="","",'Employee Template'!Z803)</f>
        <v/>
      </c>
      <c r="AA798" t="str">
        <f>IF('Employee Template'!AA803="","",'Employee Template'!AA803)</f>
        <v/>
      </c>
      <c r="AB798" t="str">
        <f>IF('Employee Template'!AB803="","",'Employee Template'!AB803)</f>
        <v/>
      </c>
      <c r="AC798" t="str">
        <f>IF('Employee Template'!AC803="","",'Employee Template'!AC803)</f>
        <v/>
      </c>
      <c r="AD798" t="str">
        <f>IF('Employee Template'!AD803="","",'Employee Template'!AD803)</f>
        <v/>
      </c>
      <c r="AE798" t="str">
        <f>IF('Employee Template'!AE803="","",'Employee Template'!AE803)</f>
        <v/>
      </c>
      <c r="AF798" t="str">
        <f>IF('Employee Template'!AF803="","",'Employee Template'!AF803)</f>
        <v/>
      </c>
      <c r="AG798" t="str">
        <f>IF('Employee Template'!AG803="","",'Employee Template'!AG803)</f>
        <v/>
      </c>
      <c r="AH798" t="str">
        <f>IF('Employee Template'!AH803="","",'Employee Template'!AH803)</f>
        <v/>
      </c>
      <c r="AI798" t="str">
        <f>IF('Employee Template'!AI803="","",'Employee Template'!AI803)</f>
        <v/>
      </c>
      <c r="AJ798" t="str">
        <f>IF('Employee Template'!AJ803="","",'Employee Template'!AJ803)</f>
        <v/>
      </c>
      <c r="AK798" t="str">
        <f>IF('Employee Template'!AK803="","",'Employee Template'!AK803)</f>
        <v/>
      </c>
      <c r="AL798" t="str">
        <f>IF('Employee Template'!AL803="","",'Employee Template'!AL803)</f>
        <v/>
      </c>
      <c r="AM798" t="str">
        <f>IF('Employee Template'!AM803="","",'Employee Template'!AM803)</f>
        <v/>
      </c>
      <c r="AN798" t="str">
        <f>IF('Employee Template'!AN803="","",'Employee Template'!AN803)</f>
        <v/>
      </c>
      <c r="AO798" t="str">
        <f>IF('Employee Template'!AO803="","",'Employee Template'!AO803)</f>
        <v/>
      </c>
      <c r="AP798" t="str">
        <f>IF('Employee Template'!AP803="","",'Employee Template'!AP803)</f>
        <v/>
      </c>
      <c r="AQ798" t="str">
        <f>IF('Employee Template'!AQ803="","",'Employee Template'!AQ803)</f>
        <v/>
      </c>
      <c r="AR798" t="str">
        <f>IF('Employee Template'!AR803="","",'Employee Template'!AR803)</f>
        <v/>
      </c>
      <c r="AS798" t="str">
        <f>IF('Employee Template'!AS803="","",'Employee Template'!AS803)</f>
        <v/>
      </c>
      <c r="AT798" t="str">
        <f>IF('Employee Template'!AT803="","",'Employee Template'!AT803)</f>
        <v/>
      </c>
      <c r="AU798" t="str">
        <f>IF('Employee Template'!AU803="","",'Employee Template'!AU803)</f>
        <v/>
      </c>
      <c r="AV798" t="str">
        <f>IF('Employee Template'!AV803="","",'Employee Template'!AV803)</f>
        <v/>
      </c>
      <c r="AW798" t="str">
        <f>IF('Employee Template'!AW803="","",'Employee Template'!AW803)</f>
        <v/>
      </c>
      <c r="AX798" t="str">
        <f>IF('Employee Template'!AX803="","",'Employee Template'!AX803)</f>
        <v/>
      </c>
      <c r="AY798" t="str">
        <f>IF('Employee Template'!AY803="","",'Employee Template'!AY803)</f>
        <v/>
      </c>
      <c r="AZ798" t="str">
        <f>IF('Employee Template'!AZ803="","",'Employee Template'!AZ803)</f>
        <v/>
      </c>
      <c r="BA798" t="str">
        <f>IF('Employee Template'!BA803="","",'Employee Template'!BA803)</f>
        <v/>
      </c>
      <c r="BB798" t="str">
        <f>IF('Employee Template'!BB803="","",'Employee Template'!BB803)</f>
        <v/>
      </c>
      <c r="BC798" t="str">
        <f>IF('Employee Template'!BC803="","",'Employee Template'!BC803)</f>
        <v/>
      </c>
      <c r="BD798" t="str">
        <f>IF('Employee Template'!BD803="","",'Employee Template'!BD803)</f>
        <v/>
      </c>
      <c r="BE798" t="str">
        <f>IF('Employee Template'!BE803="","",'Employee Template'!BE803)</f>
        <v/>
      </c>
      <c r="BF798" t="str">
        <f>IF('Employee Template'!BF803="","",'Employee Template'!BF803)</f>
        <v/>
      </c>
      <c r="BG798" t="str">
        <f>IF('Employee Template'!BG803="","",'Employee Template'!BG803)</f>
        <v/>
      </c>
      <c r="BH798" t="str">
        <f>IF('Employee Template'!BH803="","",'Employee Template'!BH803)</f>
        <v/>
      </c>
      <c r="BI798" t="str">
        <f>IF('Employee Template'!BI803="","",'Employee Template'!BI803)</f>
        <v/>
      </c>
      <c r="BJ798" t="str">
        <f>IF('Employee Template'!BJ803="","",'Employee Template'!BJ803)</f>
        <v/>
      </c>
    </row>
    <row r="799" spans="1:62">
      <c r="A799" t="str">
        <f>IF('Employee Template'!A804="","",'Employee Template'!A804)</f>
        <v/>
      </c>
      <c r="B799" t="str">
        <f>IF('Employee Template'!B804="","",'Employee Template'!B804)</f>
        <v/>
      </c>
      <c r="C799" t="str">
        <f>IF('Employee Template'!C804="","",'Employee Template'!C804)</f>
        <v/>
      </c>
      <c r="D799" t="str">
        <f>IF('Employee Template'!D804="","",'Employee Template'!D804)</f>
        <v/>
      </c>
      <c r="E799" t="str">
        <f>IF('Employee Template'!E804="","",'Employee Template'!E804)</f>
        <v/>
      </c>
      <c r="F799" t="str">
        <f>IF('Employee Template'!F804="","",'Employee Template'!F804)</f>
        <v/>
      </c>
      <c r="G799" t="str">
        <f>IF('Employee Template'!G804="","",'Employee Template'!G804)</f>
        <v/>
      </c>
      <c r="H799" t="str">
        <f>IF('Employee Template'!H804="","",'Employee Template'!H804)</f>
        <v/>
      </c>
      <c r="I799" t="str">
        <f>IF('Employee Template'!I804="","",'Employee Template'!I804)</f>
        <v/>
      </c>
      <c r="J799" t="str">
        <f>IF('Employee Template'!J804="","",'Employee Template'!J804)</f>
        <v/>
      </c>
      <c r="K799" t="str">
        <f>IF('Employee Template'!K804="","",'Employee Template'!K804)</f>
        <v/>
      </c>
      <c r="L799" t="str">
        <f>IF('Employee Template'!L804="","",'Employee Template'!L804)</f>
        <v/>
      </c>
      <c r="M799" t="str">
        <f>IF('Employee Template'!M804="","",'Employee Template'!M804)</f>
        <v/>
      </c>
      <c r="N799" t="str">
        <f>IF('Employee Template'!N804="","",'Employee Template'!N804)</f>
        <v/>
      </c>
      <c r="O799" t="str">
        <f>IF('Employee Template'!O804="","",'Employee Template'!O804)</f>
        <v/>
      </c>
      <c r="P799" t="str">
        <f>IF('Employee Template'!P804="","",'Employee Template'!P804)</f>
        <v/>
      </c>
      <c r="Q799" t="str">
        <f>IF('Employee Template'!Q804="","",'Employee Template'!Q804)</f>
        <v/>
      </c>
      <c r="R799" t="str">
        <f>IF('Employee Template'!R804="","",'Employee Template'!R804)</f>
        <v/>
      </c>
      <c r="S799" t="str">
        <f>IF('Employee Template'!S804="","",'Employee Template'!S804)</f>
        <v/>
      </c>
      <c r="T799" t="str">
        <f>IF('Employee Template'!T804="","",'Employee Template'!T804)</f>
        <v/>
      </c>
      <c r="U799" t="str">
        <f>IF('Employee Template'!U804="","",'Employee Template'!U804)</f>
        <v/>
      </c>
      <c r="V799" t="str">
        <f>IF('Employee Template'!V804="","",'Employee Template'!V804)</f>
        <v/>
      </c>
      <c r="W799" t="str">
        <f>IF('Employee Template'!W804="","",'Employee Template'!W804)</f>
        <v/>
      </c>
      <c r="X799" t="str">
        <f>IF('Employee Template'!X804="","",'Employee Template'!X804)</f>
        <v/>
      </c>
      <c r="Y799" t="str">
        <f>IF('Employee Template'!Y804="","",'Employee Template'!Y804)</f>
        <v/>
      </c>
      <c r="Z799" t="str">
        <f>IF('Employee Template'!Z804="","",'Employee Template'!Z804)</f>
        <v/>
      </c>
      <c r="AA799" t="str">
        <f>IF('Employee Template'!AA804="","",'Employee Template'!AA804)</f>
        <v/>
      </c>
      <c r="AB799" t="str">
        <f>IF('Employee Template'!AB804="","",'Employee Template'!AB804)</f>
        <v/>
      </c>
      <c r="AC799" t="str">
        <f>IF('Employee Template'!AC804="","",'Employee Template'!AC804)</f>
        <v/>
      </c>
      <c r="AD799" t="str">
        <f>IF('Employee Template'!AD804="","",'Employee Template'!AD804)</f>
        <v/>
      </c>
      <c r="AE799" t="str">
        <f>IF('Employee Template'!AE804="","",'Employee Template'!AE804)</f>
        <v/>
      </c>
      <c r="AF799" t="str">
        <f>IF('Employee Template'!AF804="","",'Employee Template'!AF804)</f>
        <v/>
      </c>
      <c r="AG799" t="str">
        <f>IF('Employee Template'!AG804="","",'Employee Template'!AG804)</f>
        <v/>
      </c>
      <c r="AH799" t="str">
        <f>IF('Employee Template'!AH804="","",'Employee Template'!AH804)</f>
        <v/>
      </c>
      <c r="AI799" t="str">
        <f>IF('Employee Template'!AI804="","",'Employee Template'!AI804)</f>
        <v/>
      </c>
      <c r="AJ799" t="str">
        <f>IF('Employee Template'!AJ804="","",'Employee Template'!AJ804)</f>
        <v/>
      </c>
      <c r="AK799" t="str">
        <f>IF('Employee Template'!AK804="","",'Employee Template'!AK804)</f>
        <v/>
      </c>
      <c r="AL799" t="str">
        <f>IF('Employee Template'!AL804="","",'Employee Template'!AL804)</f>
        <v/>
      </c>
      <c r="AM799" t="str">
        <f>IF('Employee Template'!AM804="","",'Employee Template'!AM804)</f>
        <v/>
      </c>
      <c r="AN799" t="str">
        <f>IF('Employee Template'!AN804="","",'Employee Template'!AN804)</f>
        <v/>
      </c>
      <c r="AO799" t="str">
        <f>IF('Employee Template'!AO804="","",'Employee Template'!AO804)</f>
        <v/>
      </c>
      <c r="AP799" t="str">
        <f>IF('Employee Template'!AP804="","",'Employee Template'!AP804)</f>
        <v/>
      </c>
      <c r="AQ799" t="str">
        <f>IF('Employee Template'!AQ804="","",'Employee Template'!AQ804)</f>
        <v/>
      </c>
      <c r="AR799" t="str">
        <f>IF('Employee Template'!AR804="","",'Employee Template'!AR804)</f>
        <v/>
      </c>
      <c r="AS799" t="str">
        <f>IF('Employee Template'!AS804="","",'Employee Template'!AS804)</f>
        <v/>
      </c>
      <c r="AT799" t="str">
        <f>IF('Employee Template'!AT804="","",'Employee Template'!AT804)</f>
        <v/>
      </c>
      <c r="AU799" t="str">
        <f>IF('Employee Template'!AU804="","",'Employee Template'!AU804)</f>
        <v/>
      </c>
      <c r="AV799" t="str">
        <f>IF('Employee Template'!AV804="","",'Employee Template'!AV804)</f>
        <v/>
      </c>
      <c r="AW799" t="str">
        <f>IF('Employee Template'!AW804="","",'Employee Template'!AW804)</f>
        <v/>
      </c>
      <c r="AX799" t="str">
        <f>IF('Employee Template'!AX804="","",'Employee Template'!AX804)</f>
        <v/>
      </c>
      <c r="AY799" t="str">
        <f>IF('Employee Template'!AY804="","",'Employee Template'!AY804)</f>
        <v/>
      </c>
      <c r="AZ799" t="str">
        <f>IF('Employee Template'!AZ804="","",'Employee Template'!AZ804)</f>
        <v/>
      </c>
      <c r="BA799" t="str">
        <f>IF('Employee Template'!BA804="","",'Employee Template'!BA804)</f>
        <v/>
      </c>
      <c r="BB799" t="str">
        <f>IF('Employee Template'!BB804="","",'Employee Template'!BB804)</f>
        <v/>
      </c>
      <c r="BC799" t="str">
        <f>IF('Employee Template'!BC804="","",'Employee Template'!BC804)</f>
        <v/>
      </c>
      <c r="BD799" t="str">
        <f>IF('Employee Template'!BD804="","",'Employee Template'!BD804)</f>
        <v/>
      </c>
      <c r="BE799" t="str">
        <f>IF('Employee Template'!BE804="","",'Employee Template'!BE804)</f>
        <v/>
      </c>
      <c r="BF799" t="str">
        <f>IF('Employee Template'!BF804="","",'Employee Template'!BF804)</f>
        <v/>
      </c>
      <c r="BG799" t="str">
        <f>IF('Employee Template'!BG804="","",'Employee Template'!BG804)</f>
        <v/>
      </c>
      <c r="BH799" t="str">
        <f>IF('Employee Template'!BH804="","",'Employee Template'!BH804)</f>
        <v/>
      </c>
      <c r="BI799" t="str">
        <f>IF('Employee Template'!BI804="","",'Employee Template'!BI804)</f>
        <v/>
      </c>
      <c r="BJ799" t="str">
        <f>IF('Employee Template'!BJ804="","",'Employee Template'!BJ804)</f>
        <v/>
      </c>
    </row>
    <row r="800" spans="1:62">
      <c r="A800" t="str">
        <f>IF('Employee Template'!A805="","",'Employee Template'!A805)</f>
        <v/>
      </c>
      <c r="B800" t="str">
        <f>IF('Employee Template'!B805="","",'Employee Template'!B805)</f>
        <v/>
      </c>
      <c r="C800" t="str">
        <f>IF('Employee Template'!C805="","",'Employee Template'!C805)</f>
        <v/>
      </c>
      <c r="D800" t="str">
        <f>IF('Employee Template'!D805="","",'Employee Template'!D805)</f>
        <v/>
      </c>
      <c r="E800" t="str">
        <f>IF('Employee Template'!E805="","",'Employee Template'!E805)</f>
        <v/>
      </c>
      <c r="F800" t="str">
        <f>IF('Employee Template'!F805="","",'Employee Template'!F805)</f>
        <v/>
      </c>
      <c r="G800" t="str">
        <f>IF('Employee Template'!G805="","",'Employee Template'!G805)</f>
        <v/>
      </c>
      <c r="H800" t="str">
        <f>IF('Employee Template'!H805="","",'Employee Template'!H805)</f>
        <v/>
      </c>
      <c r="I800" t="str">
        <f>IF('Employee Template'!I805="","",'Employee Template'!I805)</f>
        <v/>
      </c>
      <c r="J800" t="str">
        <f>IF('Employee Template'!J805="","",'Employee Template'!J805)</f>
        <v/>
      </c>
      <c r="K800" t="str">
        <f>IF('Employee Template'!K805="","",'Employee Template'!K805)</f>
        <v/>
      </c>
      <c r="L800" t="str">
        <f>IF('Employee Template'!L805="","",'Employee Template'!L805)</f>
        <v/>
      </c>
      <c r="M800" t="str">
        <f>IF('Employee Template'!M805="","",'Employee Template'!M805)</f>
        <v/>
      </c>
      <c r="N800" t="str">
        <f>IF('Employee Template'!N805="","",'Employee Template'!N805)</f>
        <v/>
      </c>
      <c r="O800" t="str">
        <f>IF('Employee Template'!O805="","",'Employee Template'!O805)</f>
        <v/>
      </c>
      <c r="P800" t="str">
        <f>IF('Employee Template'!P805="","",'Employee Template'!P805)</f>
        <v/>
      </c>
      <c r="Q800" t="str">
        <f>IF('Employee Template'!Q805="","",'Employee Template'!Q805)</f>
        <v/>
      </c>
      <c r="R800" t="str">
        <f>IF('Employee Template'!R805="","",'Employee Template'!R805)</f>
        <v/>
      </c>
      <c r="S800" t="str">
        <f>IF('Employee Template'!S805="","",'Employee Template'!S805)</f>
        <v/>
      </c>
      <c r="T800" t="str">
        <f>IF('Employee Template'!T805="","",'Employee Template'!T805)</f>
        <v/>
      </c>
      <c r="U800" t="str">
        <f>IF('Employee Template'!U805="","",'Employee Template'!U805)</f>
        <v/>
      </c>
      <c r="V800" t="str">
        <f>IF('Employee Template'!V805="","",'Employee Template'!V805)</f>
        <v/>
      </c>
      <c r="W800" t="str">
        <f>IF('Employee Template'!W805="","",'Employee Template'!W805)</f>
        <v/>
      </c>
      <c r="X800" t="str">
        <f>IF('Employee Template'!X805="","",'Employee Template'!X805)</f>
        <v/>
      </c>
      <c r="Y800" t="str">
        <f>IF('Employee Template'!Y805="","",'Employee Template'!Y805)</f>
        <v/>
      </c>
      <c r="Z800" t="str">
        <f>IF('Employee Template'!Z805="","",'Employee Template'!Z805)</f>
        <v/>
      </c>
      <c r="AA800" t="str">
        <f>IF('Employee Template'!AA805="","",'Employee Template'!AA805)</f>
        <v/>
      </c>
      <c r="AB800" t="str">
        <f>IF('Employee Template'!AB805="","",'Employee Template'!AB805)</f>
        <v/>
      </c>
      <c r="AC800" t="str">
        <f>IF('Employee Template'!AC805="","",'Employee Template'!AC805)</f>
        <v/>
      </c>
      <c r="AD800" t="str">
        <f>IF('Employee Template'!AD805="","",'Employee Template'!AD805)</f>
        <v/>
      </c>
      <c r="AE800" t="str">
        <f>IF('Employee Template'!AE805="","",'Employee Template'!AE805)</f>
        <v/>
      </c>
      <c r="AF800" t="str">
        <f>IF('Employee Template'!AF805="","",'Employee Template'!AF805)</f>
        <v/>
      </c>
      <c r="AG800" t="str">
        <f>IF('Employee Template'!AG805="","",'Employee Template'!AG805)</f>
        <v/>
      </c>
      <c r="AH800" t="str">
        <f>IF('Employee Template'!AH805="","",'Employee Template'!AH805)</f>
        <v/>
      </c>
      <c r="AI800" t="str">
        <f>IF('Employee Template'!AI805="","",'Employee Template'!AI805)</f>
        <v/>
      </c>
      <c r="AJ800" t="str">
        <f>IF('Employee Template'!AJ805="","",'Employee Template'!AJ805)</f>
        <v/>
      </c>
      <c r="AK800" t="str">
        <f>IF('Employee Template'!AK805="","",'Employee Template'!AK805)</f>
        <v/>
      </c>
      <c r="AL800" t="str">
        <f>IF('Employee Template'!AL805="","",'Employee Template'!AL805)</f>
        <v/>
      </c>
      <c r="AM800" t="str">
        <f>IF('Employee Template'!AM805="","",'Employee Template'!AM805)</f>
        <v/>
      </c>
      <c r="AN800" t="str">
        <f>IF('Employee Template'!AN805="","",'Employee Template'!AN805)</f>
        <v/>
      </c>
      <c r="AO800" t="str">
        <f>IF('Employee Template'!AO805="","",'Employee Template'!AO805)</f>
        <v/>
      </c>
      <c r="AP800" t="str">
        <f>IF('Employee Template'!AP805="","",'Employee Template'!AP805)</f>
        <v/>
      </c>
      <c r="AQ800" t="str">
        <f>IF('Employee Template'!AQ805="","",'Employee Template'!AQ805)</f>
        <v/>
      </c>
      <c r="AR800" t="str">
        <f>IF('Employee Template'!AR805="","",'Employee Template'!AR805)</f>
        <v/>
      </c>
      <c r="AS800" t="str">
        <f>IF('Employee Template'!AS805="","",'Employee Template'!AS805)</f>
        <v/>
      </c>
      <c r="AT800" t="str">
        <f>IF('Employee Template'!AT805="","",'Employee Template'!AT805)</f>
        <v/>
      </c>
      <c r="AU800" t="str">
        <f>IF('Employee Template'!AU805="","",'Employee Template'!AU805)</f>
        <v/>
      </c>
      <c r="AV800" t="str">
        <f>IF('Employee Template'!AV805="","",'Employee Template'!AV805)</f>
        <v/>
      </c>
      <c r="AW800" t="str">
        <f>IF('Employee Template'!AW805="","",'Employee Template'!AW805)</f>
        <v/>
      </c>
      <c r="AX800" t="str">
        <f>IF('Employee Template'!AX805="","",'Employee Template'!AX805)</f>
        <v/>
      </c>
      <c r="AY800" t="str">
        <f>IF('Employee Template'!AY805="","",'Employee Template'!AY805)</f>
        <v/>
      </c>
      <c r="AZ800" t="str">
        <f>IF('Employee Template'!AZ805="","",'Employee Template'!AZ805)</f>
        <v/>
      </c>
      <c r="BA800" t="str">
        <f>IF('Employee Template'!BA805="","",'Employee Template'!BA805)</f>
        <v/>
      </c>
      <c r="BB800" t="str">
        <f>IF('Employee Template'!BB805="","",'Employee Template'!BB805)</f>
        <v/>
      </c>
      <c r="BC800" t="str">
        <f>IF('Employee Template'!BC805="","",'Employee Template'!BC805)</f>
        <v/>
      </c>
      <c r="BD800" t="str">
        <f>IF('Employee Template'!BD805="","",'Employee Template'!BD805)</f>
        <v/>
      </c>
      <c r="BE800" t="str">
        <f>IF('Employee Template'!BE805="","",'Employee Template'!BE805)</f>
        <v/>
      </c>
      <c r="BF800" t="str">
        <f>IF('Employee Template'!BF805="","",'Employee Template'!BF805)</f>
        <v/>
      </c>
      <c r="BG800" t="str">
        <f>IF('Employee Template'!BG805="","",'Employee Template'!BG805)</f>
        <v/>
      </c>
      <c r="BH800" t="str">
        <f>IF('Employee Template'!BH805="","",'Employee Template'!BH805)</f>
        <v/>
      </c>
      <c r="BI800" t="str">
        <f>IF('Employee Template'!BI805="","",'Employee Template'!BI805)</f>
        <v/>
      </c>
      <c r="BJ800" t="str">
        <f>IF('Employee Template'!BJ805="","",'Employee Template'!BJ805)</f>
        <v/>
      </c>
    </row>
    <row r="801" spans="1:62">
      <c r="A801" t="str">
        <f>IF('Employee Template'!A806="","",'Employee Template'!A806)</f>
        <v/>
      </c>
      <c r="B801" t="str">
        <f>IF('Employee Template'!B806="","",'Employee Template'!B806)</f>
        <v/>
      </c>
      <c r="C801" t="str">
        <f>IF('Employee Template'!C806="","",'Employee Template'!C806)</f>
        <v/>
      </c>
      <c r="D801" t="str">
        <f>IF('Employee Template'!D806="","",'Employee Template'!D806)</f>
        <v/>
      </c>
      <c r="E801" t="str">
        <f>IF('Employee Template'!E806="","",'Employee Template'!E806)</f>
        <v/>
      </c>
      <c r="F801" t="str">
        <f>IF('Employee Template'!F806="","",'Employee Template'!F806)</f>
        <v/>
      </c>
      <c r="G801" t="str">
        <f>IF('Employee Template'!G806="","",'Employee Template'!G806)</f>
        <v/>
      </c>
      <c r="H801" t="str">
        <f>IF('Employee Template'!H806="","",'Employee Template'!H806)</f>
        <v/>
      </c>
      <c r="I801" t="str">
        <f>IF('Employee Template'!I806="","",'Employee Template'!I806)</f>
        <v/>
      </c>
      <c r="J801" t="str">
        <f>IF('Employee Template'!J806="","",'Employee Template'!J806)</f>
        <v/>
      </c>
      <c r="K801" t="str">
        <f>IF('Employee Template'!K806="","",'Employee Template'!K806)</f>
        <v/>
      </c>
      <c r="L801" t="str">
        <f>IF('Employee Template'!L806="","",'Employee Template'!L806)</f>
        <v/>
      </c>
      <c r="M801" t="str">
        <f>IF('Employee Template'!M806="","",'Employee Template'!M806)</f>
        <v/>
      </c>
      <c r="N801" t="str">
        <f>IF('Employee Template'!N806="","",'Employee Template'!N806)</f>
        <v/>
      </c>
      <c r="O801" t="str">
        <f>IF('Employee Template'!O806="","",'Employee Template'!O806)</f>
        <v/>
      </c>
      <c r="P801" t="str">
        <f>IF('Employee Template'!P806="","",'Employee Template'!P806)</f>
        <v/>
      </c>
      <c r="Q801" t="str">
        <f>IF('Employee Template'!Q806="","",'Employee Template'!Q806)</f>
        <v/>
      </c>
      <c r="R801" t="str">
        <f>IF('Employee Template'!R806="","",'Employee Template'!R806)</f>
        <v/>
      </c>
      <c r="S801" t="str">
        <f>IF('Employee Template'!S806="","",'Employee Template'!S806)</f>
        <v/>
      </c>
      <c r="T801" t="str">
        <f>IF('Employee Template'!T806="","",'Employee Template'!T806)</f>
        <v/>
      </c>
      <c r="U801" t="str">
        <f>IF('Employee Template'!U806="","",'Employee Template'!U806)</f>
        <v/>
      </c>
      <c r="V801" t="str">
        <f>IF('Employee Template'!V806="","",'Employee Template'!V806)</f>
        <v/>
      </c>
      <c r="W801" t="str">
        <f>IF('Employee Template'!W806="","",'Employee Template'!W806)</f>
        <v/>
      </c>
      <c r="X801" t="str">
        <f>IF('Employee Template'!X806="","",'Employee Template'!X806)</f>
        <v/>
      </c>
      <c r="Y801" t="str">
        <f>IF('Employee Template'!Y806="","",'Employee Template'!Y806)</f>
        <v/>
      </c>
      <c r="Z801" t="str">
        <f>IF('Employee Template'!Z806="","",'Employee Template'!Z806)</f>
        <v/>
      </c>
      <c r="AA801" t="str">
        <f>IF('Employee Template'!AA806="","",'Employee Template'!AA806)</f>
        <v/>
      </c>
      <c r="AB801" t="str">
        <f>IF('Employee Template'!AB806="","",'Employee Template'!AB806)</f>
        <v/>
      </c>
      <c r="AC801" t="str">
        <f>IF('Employee Template'!AC806="","",'Employee Template'!AC806)</f>
        <v/>
      </c>
      <c r="AD801" t="str">
        <f>IF('Employee Template'!AD806="","",'Employee Template'!AD806)</f>
        <v/>
      </c>
      <c r="AE801" t="str">
        <f>IF('Employee Template'!AE806="","",'Employee Template'!AE806)</f>
        <v/>
      </c>
      <c r="AF801" t="str">
        <f>IF('Employee Template'!AF806="","",'Employee Template'!AF806)</f>
        <v/>
      </c>
      <c r="AG801" t="str">
        <f>IF('Employee Template'!AG806="","",'Employee Template'!AG806)</f>
        <v/>
      </c>
      <c r="AH801" t="str">
        <f>IF('Employee Template'!AH806="","",'Employee Template'!AH806)</f>
        <v/>
      </c>
      <c r="AI801" t="str">
        <f>IF('Employee Template'!AI806="","",'Employee Template'!AI806)</f>
        <v/>
      </c>
      <c r="AJ801" t="str">
        <f>IF('Employee Template'!AJ806="","",'Employee Template'!AJ806)</f>
        <v/>
      </c>
      <c r="AK801" t="str">
        <f>IF('Employee Template'!AK806="","",'Employee Template'!AK806)</f>
        <v/>
      </c>
      <c r="AL801" t="str">
        <f>IF('Employee Template'!AL806="","",'Employee Template'!AL806)</f>
        <v/>
      </c>
      <c r="AM801" t="str">
        <f>IF('Employee Template'!AM806="","",'Employee Template'!AM806)</f>
        <v/>
      </c>
      <c r="AN801" t="str">
        <f>IF('Employee Template'!AN806="","",'Employee Template'!AN806)</f>
        <v/>
      </c>
      <c r="AO801" t="str">
        <f>IF('Employee Template'!AO806="","",'Employee Template'!AO806)</f>
        <v/>
      </c>
      <c r="AP801" t="str">
        <f>IF('Employee Template'!AP806="","",'Employee Template'!AP806)</f>
        <v/>
      </c>
      <c r="AQ801" t="str">
        <f>IF('Employee Template'!AQ806="","",'Employee Template'!AQ806)</f>
        <v/>
      </c>
      <c r="AR801" t="str">
        <f>IF('Employee Template'!AR806="","",'Employee Template'!AR806)</f>
        <v/>
      </c>
      <c r="AS801" t="str">
        <f>IF('Employee Template'!AS806="","",'Employee Template'!AS806)</f>
        <v/>
      </c>
      <c r="AT801" t="str">
        <f>IF('Employee Template'!AT806="","",'Employee Template'!AT806)</f>
        <v/>
      </c>
      <c r="AU801" t="str">
        <f>IF('Employee Template'!AU806="","",'Employee Template'!AU806)</f>
        <v/>
      </c>
      <c r="AV801" t="str">
        <f>IF('Employee Template'!AV806="","",'Employee Template'!AV806)</f>
        <v/>
      </c>
      <c r="AW801" t="str">
        <f>IF('Employee Template'!AW806="","",'Employee Template'!AW806)</f>
        <v/>
      </c>
      <c r="AX801" t="str">
        <f>IF('Employee Template'!AX806="","",'Employee Template'!AX806)</f>
        <v/>
      </c>
      <c r="AY801" t="str">
        <f>IF('Employee Template'!AY806="","",'Employee Template'!AY806)</f>
        <v/>
      </c>
      <c r="AZ801" t="str">
        <f>IF('Employee Template'!AZ806="","",'Employee Template'!AZ806)</f>
        <v/>
      </c>
      <c r="BA801" t="str">
        <f>IF('Employee Template'!BA806="","",'Employee Template'!BA806)</f>
        <v/>
      </c>
      <c r="BB801" t="str">
        <f>IF('Employee Template'!BB806="","",'Employee Template'!BB806)</f>
        <v/>
      </c>
      <c r="BC801" t="str">
        <f>IF('Employee Template'!BC806="","",'Employee Template'!BC806)</f>
        <v/>
      </c>
      <c r="BD801" t="str">
        <f>IF('Employee Template'!BD806="","",'Employee Template'!BD806)</f>
        <v/>
      </c>
      <c r="BE801" t="str">
        <f>IF('Employee Template'!BE806="","",'Employee Template'!BE806)</f>
        <v/>
      </c>
      <c r="BF801" t="str">
        <f>IF('Employee Template'!BF806="","",'Employee Template'!BF806)</f>
        <v/>
      </c>
      <c r="BG801" t="str">
        <f>IF('Employee Template'!BG806="","",'Employee Template'!BG806)</f>
        <v/>
      </c>
      <c r="BH801" t="str">
        <f>IF('Employee Template'!BH806="","",'Employee Template'!BH806)</f>
        <v/>
      </c>
      <c r="BI801" t="str">
        <f>IF('Employee Template'!BI806="","",'Employee Template'!BI806)</f>
        <v/>
      </c>
      <c r="BJ801" t="str">
        <f>IF('Employee Template'!BJ806="","",'Employee Template'!BJ806)</f>
        <v/>
      </c>
    </row>
    <row r="802" spans="1:62">
      <c r="A802" t="str">
        <f>IF('Employee Template'!A807="","",'Employee Template'!A807)</f>
        <v/>
      </c>
      <c r="B802" t="str">
        <f>IF('Employee Template'!B807="","",'Employee Template'!B807)</f>
        <v/>
      </c>
      <c r="C802" t="str">
        <f>IF('Employee Template'!C807="","",'Employee Template'!C807)</f>
        <v/>
      </c>
      <c r="D802" t="str">
        <f>IF('Employee Template'!D807="","",'Employee Template'!D807)</f>
        <v/>
      </c>
      <c r="E802" t="str">
        <f>IF('Employee Template'!E807="","",'Employee Template'!E807)</f>
        <v/>
      </c>
      <c r="F802" t="str">
        <f>IF('Employee Template'!F807="","",'Employee Template'!F807)</f>
        <v/>
      </c>
      <c r="G802" t="str">
        <f>IF('Employee Template'!G807="","",'Employee Template'!G807)</f>
        <v/>
      </c>
      <c r="H802" t="str">
        <f>IF('Employee Template'!H807="","",'Employee Template'!H807)</f>
        <v/>
      </c>
      <c r="I802" t="str">
        <f>IF('Employee Template'!I807="","",'Employee Template'!I807)</f>
        <v/>
      </c>
      <c r="J802" t="str">
        <f>IF('Employee Template'!J807="","",'Employee Template'!J807)</f>
        <v/>
      </c>
      <c r="K802" t="str">
        <f>IF('Employee Template'!K807="","",'Employee Template'!K807)</f>
        <v/>
      </c>
      <c r="L802" t="str">
        <f>IF('Employee Template'!L807="","",'Employee Template'!L807)</f>
        <v/>
      </c>
      <c r="M802" t="str">
        <f>IF('Employee Template'!M807="","",'Employee Template'!M807)</f>
        <v/>
      </c>
      <c r="N802" t="str">
        <f>IF('Employee Template'!N807="","",'Employee Template'!N807)</f>
        <v/>
      </c>
      <c r="O802" t="str">
        <f>IF('Employee Template'!O807="","",'Employee Template'!O807)</f>
        <v/>
      </c>
      <c r="P802" t="str">
        <f>IF('Employee Template'!P807="","",'Employee Template'!P807)</f>
        <v/>
      </c>
      <c r="Q802" t="str">
        <f>IF('Employee Template'!Q807="","",'Employee Template'!Q807)</f>
        <v/>
      </c>
      <c r="R802" t="str">
        <f>IF('Employee Template'!R807="","",'Employee Template'!R807)</f>
        <v/>
      </c>
      <c r="S802" t="str">
        <f>IF('Employee Template'!S807="","",'Employee Template'!S807)</f>
        <v/>
      </c>
      <c r="T802" t="str">
        <f>IF('Employee Template'!T807="","",'Employee Template'!T807)</f>
        <v/>
      </c>
      <c r="U802" t="str">
        <f>IF('Employee Template'!U807="","",'Employee Template'!U807)</f>
        <v/>
      </c>
      <c r="V802" t="str">
        <f>IF('Employee Template'!V807="","",'Employee Template'!V807)</f>
        <v/>
      </c>
      <c r="W802" t="str">
        <f>IF('Employee Template'!W807="","",'Employee Template'!W807)</f>
        <v/>
      </c>
      <c r="X802" t="str">
        <f>IF('Employee Template'!X807="","",'Employee Template'!X807)</f>
        <v/>
      </c>
      <c r="Y802" t="str">
        <f>IF('Employee Template'!Y807="","",'Employee Template'!Y807)</f>
        <v/>
      </c>
      <c r="Z802" t="str">
        <f>IF('Employee Template'!Z807="","",'Employee Template'!Z807)</f>
        <v/>
      </c>
      <c r="AA802" t="str">
        <f>IF('Employee Template'!AA807="","",'Employee Template'!AA807)</f>
        <v/>
      </c>
      <c r="AB802" t="str">
        <f>IF('Employee Template'!AB807="","",'Employee Template'!AB807)</f>
        <v/>
      </c>
      <c r="AC802" t="str">
        <f>IF('Employee Template'!AC807="","",'Employee Template'!AC807)</f>
        <v/>
      </c>
      <c r="AD802" t="str">
        <f>IF('Employee Template'!AD807="","",'Employee Template'!AD807)</f>
        <v/>
      </c>
      <c r="AE802" t="str">
        <f>IF('Employee Template'!AE807="","",'Employee Template'!AE807)</f>
        <v/>
      </c>
      <c r="AF802" t="str">
        <f>IF('Employee Template'!AF807="","",'Employee Template'!AF807)</f>
        <v/>
      </c>
      <c r="AG802" t="str">
        <f>IF('Employee Template'!AG807="","",'Employee Template'!AG807)</f>
        <v/>
      </c>
      <c r="AH802" t="str">
        <f>IF('Employee Template'!AH807="","",'Employee Template'!AH807)</f>
        <v/>
      </c>
      <c r="AI802" t="str">
        <f>IF('Employee Template'!AI807="","",'Employee Template'!AI807)</f>
        <v/>
      </c>
      <c r="AJ802" t="str">
        <f>IF('Employee Template'!AJ807="","",'Employee Template'!AJ807)</f>
        <v/>
      </c>
      <c r="AK802" t="str">
        <f>IF('Employee Template'!AK807="","",'Employee Template'!AK807)</f>
        <v/>
      </c>
      <c r="AL802" t="str">
        <f>IF('Employee Template'!AL807="","",'Employee Template'!AL807)</f>
        <v/>
      </c>
      <c r="AM802" t="str">
        <f>IF('Employee Template'!AM807="","",'Employee Template'!AM807)</f>
        <v/>
      </c>
      <c r="AN802" t="str">
        <f>IF('Employee Template'!AN807="","",'Employee Template'!AN807)</f>
        <v/>
      </c>
      <c r="AO802" t="str">
        <f>IF('Employee Template'!AO807="","",'Employee Template'!AO807)</f>
        <v/>
      </c>
      <c r="AP802" t="str">
        <f>IF('Employee Template'!AP807="","",'Employee Template'!AP807)</f>
        <v/>
      </c>
      <c r="AQ802" t="str">
        <f>IF('Employee Template'!AQ807="","",'Employee Template'!AQ807)</f>
        <v/>
      </c>
      <c r="AR802" t="str">
        <f>IF('Employee Template'!AR807="","",'Employee Template'!AR807)</f>
        <v/>
      </c>
      <c r="AS802" t="str">
        <f>IF('Employee Template'!AS807="","",'Employee Template'!AS807)</f>
        <v/>
      </c>
      <c r="AT802" t="str">
        <f>IF('Employee Template'!AT807="","",'Employee Template'!AT807)</f>
        <v/>
      </c>
      <c r="AU802" t="str">
        <f>IF('Employee Template'!AU807="","",'Employee Template'!AU807)</f>
        <v/>
      </c>
      <c r="AV802" t="str">
        <f>IF('Employee Template'!AV807="","",'Employee Template'!AV807)</f>
        <v/>
      </c>
      <c r="AW802" t="str">
        <f>IF('Employee Template'!AW807="","",'Employee Template'!AW807)</f>
        <v/>
      </c>
      <c r="AX802" t="str">
        <f>IF('Employee Template'!AX807="","",'Employee Template'!AX807)</f>
        <v/>
      </c>
      <c r="AY802" t="str">
        <f>IF('Employee Template'!AY807="","",'Employee Template'!AY807)</f>
        <v/>
      </c>
      <c r="AZ802" t="str">
        <f>IF('Employee Template'!AZ807="","",'Employee Template'!AZ807)</f>
        <v/>
      </c>
      <c r="BA802" t="str">
        <f>IF('Employee Template'!BA807="","",'Employee Template'!BA807)</f>
        <v/>
      </c>
      <c r="BB802" t="str">
        <f>IF('Employee Template'!BB807="","",'Employee Template'!BB807)</f>
        <v/>
      </c>
      <c r="BC802" t="str">
        <f>IF('Employee Template'!BC807="","",'Employee Template'!BC807)</f>
        <v/>
      </c>
      <c r="BD802" t="str">
        <f>IF('Employee Template'!BD807="","",'Employee Template'!BD807)</f>
        <v/>
      </c>
      <c r="BE802" t="str">
        <f>IF('Employee Template'!BE807="","",'Employee Template'!BE807)</f>
        <v/>
      </c>
      <c r="BF802" t="str">
        <f>IF('Employee Template'!BF807="","",'Employee Template'!BF807)</f>
        <v/>
      </c>
      <c r="BG802" t="str">
        <f>IF('Employee Template'!BG807="","",'Employee Template'!BG807)</f>
        <v/>
      </c>
      <c r="BH802" t="str">
        <f>IF('Employee Template'!BH807="","",'Employee Template'!BH807)</f>
        <v/>
      </c>
      <c r="BI802" t="str">
        <f>IF('Employee Template'!BI807="","",'Employee Template'!BI807)</f>
        <v/>
      </c>
      <c r="BJ802" t="str">
        <f>IF('Employee Template'!BJ807="","",'Employee Template'!BJ807)</f>
        <v/>
      </c>
    </row>
    <row r="803" spans="1:62">
      <c r="A803" t="str">
        <f>IF('Employee Template'!A808="","",'Employee Template'!A808)</f>
        <v/>
      </c>
      <c r="B803" t="str">
        <f>IF('Employee Template'!B808="","",'Employee Template'!B808)</f>
        <v/>
      </c>
      <c r="C803" t="str">
        <f>IF('Employee Template'!C808="","",'Employee Template'!C808)</f>
        <v/>
      </c>
      <c r="D803" t="str">
        <f>IF('Employee Template'!D808="","",'Employee Template'!D808)</f>
        <v/>
      </c>
      <c r="E803" t="str">
        <f>IF('Employee Template'!E808="","",'Employee Template'!E808)</f>
        <v/>
      </c>
      <c r="F803" t="str">
        <f>IF('Employee Template'!F808="","",'Employee Template'!F808)</f>
        <v/>
      </c>
      <c r="G803" t="str">
        <f>IF('Employee Template'!G808="","",'Employee Template'!G808)</f>
        <v/>
      </c>
      <c r="H803" t="str">
        <f>IF('Employee Template'!H808="","",'Employee Template'!H808)</f>
        <v/>
      </c>
      <c r="I803" t="str">
        <f>IF('Employee Template'!I808="","",'Employee Template'!I808)</f>
        <v/>
      </c>
      <c r="J803" t="str">
        <f>IF('Employee Template'!J808="","",'Employee Template'!J808)</f>
        <v/>
      </c>
      <c r="K803" t="str">
        <f>IF('Employee Template'!K808="","",'Employee Template'!K808)</f>
        <v/>
      </c>
      <c r="L803" t="str">
        <f>IF('Employee Template'!L808="","",'Employee Template'!L808)</f>
        <v/>
      </c>
      <c r="M803" t="str">
        <f>IF('Employee Template'!M808="","",'Employee Template'!M808)</f>
        <v/>
      </c>
      <c r="N803" t="str">
        <f>IF('Employee Template'!N808="","",'Employee Template'!N808)</f>
        <v/>
      </c>
      <c r="O803" t="str">
        <f>IF('Employee Template'!O808="","",'Employee Template'!O808)</f>
        <v/>
      </c>
      <c r="P803" t="str">
        <f>IF('Employee Template'!P808="","",'Employee Template'!P808)</f>
        <v/>
      </c>
      <c r="Q803" t="str">
        <f>IF('Employee Template'!Q808="","",'Employee Template'!Q808)</f>
        <v/>
      </c>
      <c r="R803" t="str">
        <f>IF('Employee Template'!R808="","",'Employee Template'!R808)</f>
        <v/>
      </c>
      <c r="S803" t="str">
        <f>IF('Employee Template'!S808="","",'Employee Template'!S808)</f>
        <v/>
      </c>
      <c r="T803" t="str">
        <f>IF('Employee Template'!T808="","",'Employee Template'!T808)</f>
        <v/>
      </c>
      <c r="U803" t="str">
        <f>IF('Employee Template'!U808="","",'Employee Template'!U808)</f>
        <v/>
      </c>
      <c r="V803" t="str">
        <f>IF('Employee Template'!V808="","",'Employee Template'!V808)</f>
        <v/>
      </c>
      <c r="W803" t="str">
        <f>IF('Employee Template'!W808="","",'Employee Template'!W808)</f>
        <v/>
      </c>
      <c r="X803" t="str">
        <f>IF('Employee Template'!X808="","",'Employee Template'!X808)</f>
        <v/>
      </c>
      <c r="Y803" t="str">
        <f>IF('Employee Template'!Y808="","",'Employee Template'!Y808)</f>
        <v/>
      </c>
      <c r="Z803" t="str">
        <f>IF('Employee Template'!Z808="","",'Employee Template'!Z808)</f>
        <v/>
      </c>
      <c r="AA803" t="str">
        <f>IF('Employee Template'!AA808="","",'Employee Template'!AA808)</f>
        <v/>
      </c>
      <c r="AB803" t="str">
        <f>IF('Employee Template'!AB808="","",'Employee Template'!AB808)</f>
        <v/>
      </c>
      <c r="AC803" t="str">
        <f>IF('Employee Template'!AC808="","",'Employee Template'!AC808)</f>
        <v/>
      </c>
      <c r="AD803" t="str">
        <f>IF('Employee Template'!AD808="","",'Employee Template'!AD808)</f>
        <v/>
      </c>
      <c r="AE803" t="str">
        <f>IF('Employee Template'!AE808="","",'Employee Template'!AE808)</f>
        <v/>
      </c>
      <c r="AF803" t="str">
        <f>IF('Employee Template'!AF808="","",'Employee Template'!AF808)</f>
        <v/>
      </c>
      <c r="AG803" t="str">
        <f>IF('Employee Template'!AG808="","",'Employee Template'!AG808)</f>
        <v/>
      </c>
      <c r="AH803" t="str">
        <f>IF('Employee Template'!AH808="","",'Employee Template'!AH808)</f>
        <v/>
      </c>
      <c r="AI803" t="str">
        <f>IF('Employee Template'!AI808="","",'Employee Template'!AI808)</f>
        <v/>
      </c>
      <c r="AJ803" t="str">
        <f>IF('Employee Template'!AJ808="","",'Employee Template'!AJ808)</f>
        <v/>
      </c>
      <c r="AK803" t="str">
        <f>IF('Employee Template'!AK808="","",'Employee Template'!AK808)</f>
        <v/>
      </c>
      <c r="AL803" t="str">
        <f>IF('Employee Template'!AL808="","",'Employee Template'!AL808)</f>
        <v/>
      </c>
      <c r="AM803" t="str">
        <f>IF('Employee Template'!AM808="","",'Employee Template'!AM808)</f>
        <v/>
      </c>
      <c r="AN803" t="str">
        <f>IF('Employee Template'!AN808="","",'Employee Template'!AN808)</f>
        <v/>
      </c>
      <c r="AO803" t="str">
        <f>IF('Employee Template'!AO808="","",'Employee Template'!AO808)</f>
        <v/>
      </c>
      <c r="AP803" t="str">
        <f>IF('Employee Template'!AP808="","",'Employee Template'!AP808)</f>
        <v/>
      </c>
      <c r="AQ803" t="str">
        <f>IF('Employee Template'!AQ808="","",'Employee Template'!AQ808)</f>
        <v/>
      </c>
      <c r="AR803" t="str">
        <f>IF('Employee Template'!AR808="","",'Employee Template'!AR808)</f>
        <v/>
      </c>
      <c r="AS803" t="str">
        <f>IF('Employee Template'!AS808="","",'Employee Template'!AS808)</f>
        <v/>
      </c>
      <c r="AT803" t="str">
        <f>IF('Employee Template'!AT808="","",'Employee Template'!AT808)</f>
        <v/>
      </c>
      <c r="AU803" t="str">
        <f>IF('Employee Template'!AU808="","",'Employee Template'!AU808)</f>
        <v/>
      </c>
      <c r="AV803" t="str">
        <f>IF('Employee Template'!AV808="","",'Employee Template'!AV808)</f>
        <v/>
      </c>
      <c r="AW803" t="str">
        <f>IF('Employee Template'!AW808="","",'Employee Template'!AW808)</f>
        <v/>
      </c>
      <c r="AX803" t="str">
        <f>IF('Employee Template'!AX808="","",'Employee Template'!AX808)</f>
        <v/>
      </c>
      <c r="AY803" t="str">
        <f>IF('Employee Template'!AY808="","",'Employee Template'!AY808)</f>
        <v/>
      </c>
      <c r="AZ803" t="str">
        <f>IF('Employee Template'!AZ808="","",'Employee Template'!AZ808)</f>
        <v/>
      </c>
      <c r="BA803" t="str">
        <f>IF('Employee Template'!BA808="","",'Employee Template'!BA808)</f>
        <v/>
      </c>
      <c r="BB803" t="str">
        <f>IF('Employee Template'!BB808="","",'Employee Template'!BB808)</f>
        <v/>
      </c>
      <c r="BC803" t="str">
        <f>IF('Employee Template'!BC808="","",'Employee Template'!BC808)</f>
        <v/>
      </c>
      <c r="BD803" t="str">
        <f>IF('Employee Template'!BD808="","",'Employee Template'!BD808)</f>
        <v/>
      </c>
      <c r="BE803" t="str">
        <f>IF('Employee Template'!BE808="","",'Employee Template'!BE808)</f>
        <v/>
      </c>
      <c r="BF803" t="str">
        <f>IF('Employee Template'!BF808="","",'Employee Template'!BF808)</f>
        <v/>
      </c>
      <c r="BG803" t="str">
        <f>IF('Employee Template'!BG808="","",'Employee Template'!BG808)</f>
        <v/>
      </c>
      <c r="BH803" t="str">
        <f>IF('Employee Template'!BH808="","",'Employee Template'!BH808)</f>
        <v/>
      </c>
      <c r="BI803" t="str">
        <f>IF('Employee Template'!BI808="","",'Employee Template'!BI808)</f>
        <v/>
      </c>
      <c r="BJ803" t="str">
        <f>IF('Employee Template'!BJ808="","",'Employee Template'!BJ808)</f>
        <v/>
      </c>
    </row>
    <row r="804" spans="1:62">
      <c r="A804" t="str">
        <f>IF('Employee Template'!A809="","",'Employee Template'!A809)</f>
        <v/>
      </c>
      <c r="B804" t="str">
        <f>IF('Employee Template'!B809="","",'Employee Template'!B809)</f>
        <v/>
      </c>
      <c r="C804" t="str">
        <f>IF('Employee Template'!C809="","",'Employee Template'!C809)</f>
        <v/>
      </c>
      <c r="D804" t="str">
        <f>IF('Employee Template'!D809="","",'Employee Template'!D809)</f>
        <v/>
      </c>
      <c r="E804" t="str">
        <f>IF('Employee Template'!E809="","",'Employee Template'!E809)</f>
        <v/>
      </c>
      <c r="F804" t="str">
        <f>IF('Employee Template'!F809="","",'Employee Template'!F809)</f>
        <v/>
      </c>
      <c r="G804" t="str">
        <f>IF('Employee Template'!G809="","",'Employee Template'!G809)</f>
        <v/>
      </c>
      <c r="H804" t="str">
        <f>IF('Employee Template'!H809="","",'Employee Template'!H809)</f>
        <v/>
      </c>
      <c r="I804" t="str">
        <f>IF('Employee Template'!I809="","",'Employee Template'!I809)</f>
        <v/>
      </c>
      <c r="J804" t="str">
        <f>IF('Employee Template'!J809="","",'Employee Template'!J809)</f>
        <v/>
      </c>
      <c r="K804" t="str">
        <f>IF('Employee Template'!K809="","",'Employee Template'!K809)</f>
        <v/>
      </c>
      <c r="L804" t="str">
        <f>IF('Employee Template'!L809="","",'Employee Template'!L809)</f>
        <v/>
      </c>
      <c r="M804" t="str">
        <f>IF('Employee Template'!M809="","",'Employee Template'!M809)</f>
        <v/>
      </c>
      <c r="N804" t="str">
        <f>IF('Employee Template'!N809="","",'Employee Template'!N809)</f>
        <v/>
      </c>
      <c r="O804" t="str">
        <f>IF('Employee Template'!O809="","",'Employee Template'!O809)</f>
        <v/>
      </c>
      <c r="P804" t="str">
        <f>IF('Employee Template'!P809="","",'Employee Template'!P809)</f>
        <v/>
      </c>
      <c r="Q804" t="str">
        <f>IF('Employee Template'!Q809="","",'Employee Template'!Q809)</f>
        <v/>
      </c>
      <c r="R804" t="str">
        <f>IF('Employee Template'!R809="","",'Employee Template'!R809)</f>
        <v/>
      </c>
      <c r="S804" t="str">
        <f>IF('Employee Template'!S809="","",'Employee Template'!S809)</f>
        <v/>
      </c>
      <c r="T804" t="str">
        <f>IF('Employee Template'!T809="","",'Employee Template'!T809)</f>
        <v/>
      </c>
      <c r="U804" t="str">
        <f>IF('Employee Template'!U809="","",'Employee Template'!U809)</f>
        <v/>
      </c>
      <c r="V804" t="str">
        <f>IF('Employee Template'!V809="","",'Employee Template'!V809)</f>
        <v/>
      </c>
      <c r="W804" t="str">
        <f>IF('Employee Template'!W809="","",'Employee Template'!W809)</f>
        <v/>
      </c>
      <c r="X804" t="str">
        <f>IF('Employee Template'!X809="","",'Employee Template'!X809)</f>
        <v/>
      </c>
      <c r="Y804" t="str">
        <f>IF('Employee Template'!Y809="","",'Employee Template'!Y809)</f>
        <v/>
      </c>
      <c r="Z804" t="str">
        <f>IF('Employee Template'!Z809="","",'Employee Template'!Z809)</f>
        <v/>
      </c>
      <c r="AA804" t="str">
        <f>IF('Employee Template'!AA809="","",'Employee Template'!AA809)</f>
        <v/>
      </c>
      <c r="AB804" t="str">
        <f>IF('Employee Template'!AB809="","",'Employee Template'!AB809)</f>
        <v/>
      </c>
      <c r="AC804" t="str">
        <f>IF('Employee Template'!AC809="","",'Employee Template'!AC809)</f>
        <v/>
      </c>
      <c r="AD804" t="str">
        <f>IF('Employee Template'!AD809="","",'Employee Template'!AD809)</f>
        <v/>
      </c>
      <c r="AE804" t="str">
        <f>IF('Employee Template'!AE809="","",'Employee Template'!AE809)</f>
        <v/>
      </c>
      <c r="AF804" t="str">
        <f>IF('Employee Template'!AF809="","",'Employee Template'!AF809)</f>
        <v/>
      </c>
      <c r="AG804" t="str">
        <f>IF('Employee Template'!AG809="","",'Employee Template'!AG809)</f>
        <v/>
      </c>
      <c r="AH804" t="str">
        <f>IF('Employee Template'!AH809="","",'Employee Template'!AH809)</f>
        <v/>
      </c>
      <c r="AI804" t="str">
        <f>IF('Employee Template'!AI809="","",'Employee Template'!AI809)</f>
        <v/>
      </c>
      <c r="AJ804" t="str">
        <f>IF('Employee Template'!AJ809="","",'Employee Template'!AJ809)</f>
        <v/>
      </c>
      <c r="AK804" t="str">
        <f>IF('Employee Template'!AK809="","",'Employee Template'!AK809)</f>
        <v/>
      </c>
      <c r="AL804" t="str">
        <f>IF('Employee Template'!AL809="","",'Employee Template'!AL809)</f>
        <v/>
      </c>
      <c r="AM804" t="str">
        <f>IF('Employee Template'!AM809="","",'Employee Template'!AM809)</f>
        <v/>
      </c>
      <c r="AN804" t="str">
        <f>IF('Employee Template'!AN809="","",'Employee Template'!AN809)</f>
        <v/>
      </c>
      <c r="AO804" t="str">
        <f>IF('Employee Template'!AO809="","",'Employee Template'!AO809)</f>
        <v/>
      </c>
      <c r="AP804" t="str">
        <f>IF('Employee Template'!AP809="","",'Employee Template'!AP809)</f>
        <v/>
      </c>
      <c r="AQ804" t="str">
        <f>IF('Employee Template'!AQ809="","",'Employee Template'!AQ809)</f>
        <v/>
      </c>
      <c r="AR804" t="str">
        <f>IF('Employee Template'!AR809="","",'Employee Template'!AR809)</f>
        <v/>
      </c>
      <c r="AS804" t="str">
        <f>IF('Employee Template'!AS809="","",'Employee Template'!AS809)</f>
        <v/>
      </c>
      <c r="AT804" t="str">
        <f>IF('Employee Template'!AT809="","",'Employee Template'!AT809)</f>
        <v/>
      </c>
      <c r="AU804" t="str">
        <f>IF('Employee Template'!AU809="","",'Employee Template'!AU809)</f>
        <v/>
      </c>
      <c r="AV804" t="str">
        <f>IF('Employee Template'!AV809="","",'Employee Template'!AV809)</f>
        <v/>
      </c>
      <c r="AW804" t="str">
        <f>IF('Employee Template'!AW809="","",'Employee Template'!AW809)</f>
        <v/>
      </c>
      <c r="AX804" t="str">
        <f>IF('Employee Template'!AX809="","",'Employee Template'!AX809)</f>
        <v/>
      </c>
      <c r="AY804" t="str">
        <f>IF('Employee Template'!AY809="","",'Employee Template'!AY809)</f>
        <v/>
      </c>
      <c r="AZ804" t="str">
        <f>IF('Employee Template'!AZ809="","",'Employee Template'!AZ809)</f>
        <v/>
      </c>
      <c r="BA804" t="str">
        <f>IF('Employee Template'!BA809="","",'Employee Template'!BA809)</f>
        <v/>
      </c>
      <c r="BB804" t="str">
        <f>IF('Employee Template'!BB809="","",'Employee Template'!BB809)</f>
        <v/>
      </c>
      <c r="BC804" t="str">
        <f>IF('Employee Template'!BC809="","",'Employee Template'!BC809)</f>
        <v/>
      </c>
      <c r="BD804" t="str">
        <f>IF('Employee Template'!BD809="","",'Employee Template'!BD809)</f>
        <v/>
      </c>
      <c r="BE804" t="str">
        <f>IF('Employee Template'!BE809="","",'Employee Template'!BE809)</f>
        <v/>
      </c>
      <c r="BF804" t="str">
        <f>IF('Employee Template'!BF809="","",'Employee Template'!BF809)</f>
        <v/>
      </c>
      <c r="BG804" t="str">
        <f>IF('Employee Template'!BG809="","",'Employee Template'!BG809)</f>
        <v/>
      </c>
      <c r="BH804" t="str">
        <f>IF('Employee Template'!BH809="","",'Employee Template'!BH809)</f>
        <v/>
      </c>
      <c r="BI804" t="str">
        <f>IF('Employee Template'!BI809="","",'Employee Template'!BI809)</f>
        <v/>
      </c>
      <c r="BJ804" t="str">
        <f>IF('Employee Template'!BJ809="","",'Employee Template'!BJ809)</f>
        <v/>
      </c>
    </row>
    <row r="805" spans="1:62">
      <c r="A805" t="str">
        <f>IF('Employee Template'!A810="","",'Employee Template'!A810)</f>
        <v/>
      </c>
      <c r="B805" t="str">
        <f>IF('Employee Template'!B810="","",'Employee Template'!B810)</f>
        <v/>
      </c>
      <c r="C805" t="str">
        <f>IF('Employee Template'!C810="","",'Employee Template'!C810)</f>
        <v/>
      </c>
      <c r="D805" t="str">
        <f>IF('Employee Template'!D810="","",'Employee Template'!D810)</f>
        <v/>
      </c>
      <c r="E805" t="str">
        <f>IF('Employee Template'!E810="","",'Employee Template'!E810)</f>
        <v/>
      </c>
      <c r="F805" t="str">
        <f>IF('Employee Template'!F810="","",'Employee Template'!F810)</f>
        <v/>
      </c>
      <c r="G805" t="str">
        <f>IF('Employee Template'!G810="","",'Employee Template'!G810)</f>
        <v/>
      </c>
      <c r="H805" t="str">
        <f>IF('Employee Template'!H810="","",'Employee Template'!H810)</f>
        <v/>
      </c>
      <c r="I805" t="str">
        <f>IF('Employee Template'!I810="","",'Employee Template'!I810)</f>
        <v/>
      </c>
      <c r="J805" t="str">
        <f>IF('Employee Template'!J810="","",'Employee Template'!J810)</f>
        <v/>
      </c>
      <c r="K805" t="str">
        <f>IF('Employee Template'!K810="","",'Employee Template'!K810)</f>
        <v/>
      </c>
      <c r="L805" t="str">
        <f>IF('Employee Template'!L810="","",'Employee Template'!L810)</f>
        <v/>
      </c>
      <c r="M805" t="str">
        <f>IF('Employee Template'!M810="","",'Employee Template'!M810)</f>
        <v/>
      </c>
      <c r="N805" t="str">
        <f>IF('Employee Template'!N810="","",'Employee Template'!N810)</f>
        <v/>
      </c>
      <c r="O805" t="str">
        <f>IF('Employee Template'!O810="","",'Employee Template'!O810)</f>
        <v/>
      </c>
      <c r="P805" t="str">
        <f>IF('Employee Template'!P810="","",'Employee Template'!P810)</f>
        <v/>
      </c>
      <c r="Q805" t="str">
        <f>IF('Employee Template'!Q810="","",'Employee Template'!Q810)</f>
        <v/>
      </c>
      <c r="R805" t="str">
        <f>IF('Employee Template'!R810="","",'Employee Template'!R810)</f>
        <v/>
      </c>
      <c r="S805" t="str">
        <f>IF('Employee Template'!S810="","",'Employee Template'!S810)</f>
        <v/>
      </c>
      <c r="T805" t="str">
        <f>IF('Employee Template'!T810="","",'Employee Template'!T810)</f>
        <v/>
      </c>
      <c r="U805" t="str">
        <f>IF('Employee Template'!U810="","",'Employee Template'!U810)</f>
        <v/>
      </c>
      <c r="V805" t="str">
        <f>IF('Employee Template'!V810="","",'Employee Template'!V810)</f>
        <v/>
      </c>
      <c r="W805" t="str">
        <f>IF('Employee Template'!W810="","",'Employee Template'!W810)</f>
        <v/>
      </c>
      <c r="X805" t="str">
        <f>IF('Employee Template'!X810="","",'Employee Template'!X810)</f>
        <v/>
      </c>
      <c r="Y805" t="str">
        <f>IF('Employee Template'!Y810="","",'Employee Template'!Y810)</f>
        <v/>
      </c>
      <c r="Z805" t="str">
        <f>IF('Employee Template'!Z810="","",'Employee Template'!Z810)</f>
        <v/>
      </c>
      <c r="AA805" t="str">
        <f>IF('Employee Template'!AA810="","",'Employee Template'!AA810)</f>
        <v/>
      </c>
      <c r="AB805" t="str">
        <f>IF('Employee Template'!AB810="","",'Employee Template'!AB810)</f>
        <v/>
      </c>
      <c r="AC805" t="str">
        <f>IF('Employee Template'!AC810="","",'Employee Template'!AC810)</f>
        <v/>
      </c>
      <c r="AD805" t="str">
        <f>IF('Employee Template'!AD810="","",'Employee Template'!AD810)</f>
        <v/>
      </c>
      <c r="AE805" t="str">
        <f>IF('Employee Template'!AE810="","",'Employee Template'!AE810)</f>
        <v/>
      </c>
      <c r="AF805" t="str">
        <f>IF('Employee Template'!AF810="","",'Employee Template'!AF810)</f>
        <v/>
      </c>
      <c r="AG805" t="str">
        <f>IF('Employee Template'!AG810="","",'Employee Template'!AG810)</f>
        <v/>
      </c>
      <c r="AH805" t="str">
        <f>IF('Employee Template'!AH810="","",'Employee Template'!AH810)</f>
        <v/>
      </c>
      <c r="AI805" t="str">
        <f>IF('Employee Template'!AI810="","",'Employee Template'!AI810)</f>
        <v/>
      </c>
      <c r="AJ805" t="str">
        <f>IF('Employee Template'!AJ810="","",'Employee Template'!AJ810)</f>
        <v/>
      </c>
      <c r="AK805" t="str">
        <f>IF('Employee Template'!AK810="","",'Employee Template'!AK810)</f>
        <v/>
      </c>
      <c r="AL805" t="str">
        <f>IF('Employee Template'!AL810="","",'Employee Template'!AL810)</f>
        <v/>
      </c>
      <c r="AM805" t="str">
        <f>IF('Employee Template'!AM810="","",'Employee Template'!AM810)</f>
        <v/>
      </c>
      <c r="AN805" t="str">
        <f>IF('Employee Template'!AN810="","",'Employee Template'!AN810)</f>
        <v/>
      </c>
      <c r="AO805" t="str">
        <f>IF('Employee Template'!AO810="","",'Employee Template'!AO810)</f>
        <v/>
      </c>
      <c r="AP805" t="str">
        <f>IF('Employee Template'!AP810="","",'Employee Template'!AP810)</f>
        <v/>
      </c>
      <c r="AQ805" t="str">
        <f>IF('Employee Template'!AQ810="","",'Employee Template'!AQ810)</f>
        <v/>
      </c>
      <c r="AR805" t="str">
        <f>IF('Employee Template'!AR810="","",'Employee Template'!AR810)</f>
        <v/>
      </c>
      <c r="AS805" t="str">
        <f>IF('Employee Template'!AS810="","",'Employee Template'!AS810)</f>
        <v/>
      </c>
      <c r="AT805" t="str">
        <f>IF('Employee Template'!AT810="","",'Employee Template'!AT810)</f>
        <v/>
      </c>
      <c r="AU805" t="str">
        <f>IF('Employee Template'!AU810="","",'Employee Template'!AU810)</f>
        <v/>
      </c>
      <c r="AV805" t="str">
        <f>IF('Employee Template'!AV810="","",'Employee Template'!AV810)</f>
        <v/>
      </c>
      <c r="AW805" t="str">
        <f>IF('Employee Template'!AW810="","",'Employee Template'!AW810)</f>
        <v/>
      </c>
      <c r="AX805" t="str">
        <f>IF('Employee Template'!AX810="","",'Employee Template'!AX810)</f>
        <v/>
      </c>
      <c r="AY805" t="str">
        <f>IF('Employee Template'!AY810="","",'Employee Template'!AY810)</f>
        <v/>
      </c>
      <c r="AZ805" t="str">
        <f>IF('Employee Template'!AZ810="","",'Employee Template'!AZ810)</f>
        <v/>
      </c>
      <c r="BA805" t="str">
        <f>IF('Employee Template'!BA810="","",'Employee Template'!BA810)</f>
        <v/>
      </c>
      <c r="BB805" t="str">
        <f>IF('Employee Template'!BB810="","",'Employee Template'!BB810)</f>
        <v/>
      </c>
      <c r="BC805" t="str">
        <f>IF('Employee Template'!BC810="","",'Employee Template'!BC810)</f>
        <v/>
      </c>
      <c r="BD805" t="str">
        <f>IF('Employee Template'!BD810="","",'Employee Template'!BD810)</f>
        <v/>
      </c>
      <c r="BE805" t="str">
        <f>IF('Employee Template'!BE810="","",'Employee Template'!BE810)</f>
        <v/>
      </c>
      <c r="BF805" t="str">
        <f>IF('Employee Template'!BF810="","",'Employee Template'!BF810)</f>
        <v/>
      </c>
      <c r="BG805" t="str">
        <f>IF('Employee Template'!BG810="","",'Employee Template'!BG810)</f>
        <v/>
      </c>
      <c r="BH805" t="str">
        <f>IF('Employee Template'!BH810="","",'Employee Template'!BH810)</f>
        <v/>
      </c>
      <c r="BI805" t="str">
        <f>IF('Employee Template'!BI810="","",'Employee Template'!BI810)</f>
        <v/>
      </c>
      <c r="BJ805" t="str">
        <f>IF('Employee Template'!BJ810="","",'Employee Template'!BJ810)</f>
        <v/>
      </c>
    </row>
    <row r="806" spans="1:62">
      <c r="A806" t="str">
        <f>IF('Employee Template'!A811="","",'Employee Template'!A811)</f>
        <v/>
      </c>
      <c r="B806" t="str">
        <f>IF('Employee Template'!B811="","",'Employee Template'!B811)</f>
        <v/>
      </c>
      <c r="C806" t="str">
        <f>IF('Employee Template'!C811="","",'Employee Template'!C811)</f>
        <v/>
      </c>
      <c r="D806" t="str">
        <f>IF('Employee Template'!D811="","",'Employee Template'!D811)</f>
        <v/>
      </c>
      <c r="E806" t="str">
        <f>IF('Employee Template'!E811="","",'Employee Template'!E811)</f>
        <v/>
      </c>
      <c r="F806" t="str">
        <f>IF('Employee Template'!F811="","",'Employee Template'!F811)</f>
        <v/>
      </c>
      <c r="G806" t="str">
        <f>IF('Employee Template'!G811="","",'Employee Template'!G811)</f>
        <v/>
      </c>
      <c r="H806" t="str">
        <f>IF('Employee Template'!H811="","",'Employee Template'!H811)</f>
        <v/>
      </c>
      <c r="I806" t="str">
        <f>IF('Employee Template'!I811="","",'Employee Template'!I811)</f>
        <v/>
      </c>
      <c r="J806" t="str">
        <f>IF('Employee Template'!J811="","",'Employee Template'!J811)</f>
        <v/>
      </c>
      <c r="K806" t="str">
        <f>IF('Employee Template'!K811="","",'Employee Template'!K811)</f>
        <v/>
      </c>
      <c r="L806" t="str">
        <f>IF('Employee Template'!L811="","",'Employee Template'!L811)</f>
        <v/>
      </c>
      <c r="M806" t="str">
        <f>IF('Employee Template'!M811="","",'Employee Template'!M811)</f>
        <v/>
      </c>
      <c r="N806" t="str">
        <f>IF('Employee Template'!N811="","",'Employee Template'!N811)</f>
        <v/>
      </c>
      <c r="O806" t="str">
        <f>IF('Employee Template'!O811="","",'Employee Template'!O811)</f>
        <v/>
      </c>
      <c r="P806" t="str">
        <f>IF('Employee Template'!P811="","",'Employee Template'!P811)</f>
        <v/>
      </c>
      <c r="Q806" t="str">
        <f>IF('Employee Template'!Q811="","",'Employee Template'!Q811)</f>
        <v/>
      </c>
      <c r="R806" t="str">
        <f>IF('Employee Template'!R811="","",'Employee Template'!R811)</f>
        <v/>
      </c>
      <c r="S806" t="str">
        <f>IF('Employee Template'!S811="","",'Employee Template'!S811)</f>
        <v/>
      </c>
      <c r="T806" t="str">
        <f>IF('Employee Template'!T811="","",'Employee Template'!T811)</f>
        <v/>
      </c>
      <c r="U806" t="str">
        <f>IF('Employee Template'!U811="","",'Employee Template'!U811)</f>
        <v/>
      </c>
      <c r="V806" t="str">
        <f>IF('Employee Template'!V811="","",'Employee Template'!V811)</f>
        <v/>
      </c>
      <c r="W806" t="str">
        <f>IF('Employee Template'!W811="","",'Employee Template'!W811)</f>
        <v/>
      </c>
      <c r="X806" t="str">
        <f>IF('Employee Template'!X811="","",'Employee Template'!X811)</f>
        <v/>
      </c>
      <c r="Y806" t="str">
        <f>IF('Employee Template'!Y811="","",'Employee Template'!Y811)</f>
        <v/>
      </c>
      <c r="Z806" t="str">
        <f>IF('Employee Template'!Z811="","",'Employee Template'!Z811)</f>
        <v/>
      </c>
      <c r="AA806" t="str">
        <f>IF('Employee Template'!AA811="","",'Employee Template'!AA811)</f>
        <v/>
      </c>
      <c r="AB806" t="str">
        <f>IF('Employee Template'!AB811="","",'Employee Template'!AB811)</f>
        <v/>
      </c>
      <c r="AC806" t="str">
        <f>IF('Employee Template'!AC811="","",'Employee Template'!AC811)</f>
        <v/>
      </c>
      <c r="AD806" t="str">
        <f>IF('Employee Template'!AD811="","",'Employee Template'!AD811)</f>
        <v/>
      </c>
      <c r="AE806" t="str">
        <f>IF('Employee Template'!AE811="","",'Employee Template'!AE811)</f>
        <v/>
      </c>
      <c r="AF806" t="str">
        <f>IF('Employee Template'!AF811="","",'Employee Template'!AF811)</f>
        <v/>
      </c>
      <c r="AG806" t="str">
        <f>IF('Employee Template'!AG811="","",'Employee Template'!AG811)</f>
        <v/>
      </c>
      <c r="AH806" t="str">
        <f>IF('Employee Template'!AH811="","",'Employee Template'!AH811)</f>
        <v/>
      </c>
      <c r="AI806" t="str">
        <f>IF('Employee Template'!AI811="","",'Employee Template'!AI811)</f>
        <v/>
      </c>
      <c r="AJ806" t="str">
        <f>IF('Employee Template'!AJ811="","",'Employee Template'!AJ811)</f>
        <v/>
      </c>
      <c r="AK806" t="str">
        <f>IF('Employee Template'!AK811="","",'Employee Template'!AK811)</f>
        <v/>
      </c>
      <c r="AL806" t="str">
        <f>IF('Employee Template'!AL811="","",'Employee Template'!AL811)</f>
        <v/>
      </c>
      <c r="AM806" t="str">
        <f>IF('Employee Template'!AM811="","",'Employee Template'!AM811)</f>
        <v/>
      </c>
      <c r="AN806" t="str">
        <f>IF('Employee Template'!AN811="","",'Employee Template'!AN811)</f>
        <v/>
      </c>
      <c r="AO806" t="str">
        <f>IF('Employee Template'!AO811="","",'Employee Template'!AO811)</f>
        <v/>
      </c>
      <c r="AP806" t="str">
        <f>IF('Employee Template'!AP811="","",'Employee Template'!AP811)</f>
        <v/>
      </c>
      <c r="AQ806" t="str">
        <f>IF('Employee Template'!AQ811="","",'Employee Template'!AQ811)</f>
        <v/>
      </c>
      <c r="AR806" t="str">
        <f>IF('Employee Template'!AR811="","",'Employee Template'!AR811)</f>
        <v/>
      </c>
      <c r="AS806" t="str">
        <f>IF('Employee Template'!AS811="","",'Employee Template'!AS811)</f>
        <v/>
      </c>
      <c r="AT806" t="str">
        <f>IF('Employee Template'!AT811="","",'Employee Template'!AT811)</f>
        <v/>
      </c>
      <c r="AU806" t="str">
        <f>IF('Employee Template'!AU811="","",'Employee Template'!AU811)</f>
        <v/>
      </c>
      <c r="AV806" t="str">
        <f>IF('Employee Template'!AV811="","",'Employee Template'!AV811)</f>
        <v/>
      </c>
      <c r="AW806" t="str">
        <f>IF('Employee Template'!AW811="","",'Employee Template'!AW811)</f>
        <v/>
      </c>
      <c r="AX806" t="str">
        <f>IF('Employee Template'!AX811="","",'Employee Template'!AX811)</f>
        <v/>
      </c>
      <c r="AY806" t="str">
        <f>IF('Employee Template'!AY811="","",'Employee Template'!AY811)</f>
        <v/>
      </c>
      <c r="AZ806" t="str">
        <f>IF('Employee Template'!AZ811="","",'Employee Template'!AZ811)</f>
        <v/>
      </c>
      <c r="BA806" t="str">
        <f>IF('Employee Template'!BA811="","",'Employee Template'!BA811)</f>
        <v/>
      </c>
      <c r="BB806" t="str">
        <f>IF('Employee Template'!BB811="","",'Employee Template'!BB811)</f>
        <v/>
      </c>
      <c r="BC806" t="str">
        <f>IF('Employee Template'!BC811="","",'Employee Template'!BC811)</f>
        <v/>
      </c>
      <c r="BD806" t="str">
        <f>IF('Employee Template'!BD811="","",'Employee Template'!BD811)</f>
        <v/>
      </c>
      <c r="BE806" t="str">
        <f>IF('Employee Template'!BE811="","",'Employee Template'!BE811)</f>
        <v/>
      </c>
      <c r="BF806" t="str">
        <f>IF('Employee Template'!BF811="","",'Employee Template'!BF811)</f>
        <v/>
      </c>
      <c r="BG806" t="str">
        <f>IF('Employee Template'!BG811="","",'Employee Template'!BG811)</f>
        <v/>
      </c>
      <c r="BH806" t="str">
        <f>IF('Employee Template'!BH811="","",'Employee Template'!BH811)</f>
        <v/>
      </c>
      <c r="BI806" t="str">
        <f>IF('Employee Template'!BI811="","",'Employee Template'!BI811)</f>
        <v/>
      </c>
      <c r="BJ806" t="str">
        <f>IF('Employee Template'!BJ811="","",'Employee Template'!BJ811)</f>
        <v/>
      </c>
    </row>
    <row r="807" spans="1:62">
      <c r="A807" t="str">
        <f>IF('Employee Template'!A812="","",'Employee Template'!A812)</f>
        <v/>
      </c>
      <c r="B807" t="str">
        <f>IF('Employee Template'!B812="","",'Employee Template'!B812)</f>
        <v/>
      </c>
      <c r="C807" t="str">
        <f>IF('Employee Template'!C812="","",'Employee Template'!C812)</f>
        <v/>
      </c>
      <c r="D807" t="str">
        <f>IF('Employee Template'!D812="","",'Employee Template'!D812)</f>
        <v/>
      </c>
      <c r="E807" t="str">
        <f>IF('Employee Template'!E812="","",'Employee Template'!E812)</f>
        <v/>
      </c>
      <c r="F807" t="str">
        <f>IF('Employee Template'!F812="","",'Employee Template'!F812)</f>
        <v/>
      </c>
      <c r="G807" t="str">
        <f>IF('Employee Template'!G812="","",'Employee Template'!G812)</f>
        <v/>
      </c>
      <c r="H807" t="str">
        <f>IF('Employee Template'!H812="","",'Employee Template'!H812)</f>
        <v/>
      </c>
      <c r="I807" t="str">
        <f>IF('Employee Template'!I812="","",'Employee Template'!I812)</f>
        <v/>
      </c>
      <c r="J807" t="str">
        <f>IF('Employee Template'!J812="","",'Employee Template'!J812)</f>
        <v/>
      </c>
      <c r="K807" t="str">
        <f>IF('Employee Template'!K812="","",'Employee Template'!K812)</f>
        <v/>
      </c>
      <c r="L807" t="str">
        <f>IF('Employee Template'!L812="","",'Employee Template'!L812)</f>
        <v/>
      </c>
      <c r="M807" t="str">
        <f>IF('Employee Template'!M812="","",'Employee Template'!M812)</f>
        <v/>
      </c>
      <c r="N807" t="str">
        <f>IF('Employee Template'!N812="","",'Employee Template'!N812)</f>
        <v/>
      </c>
      <c r="O807" t="str">
        <f>IF('Employee Template'!O812="","",'Employee Template'!O812)</f>
        <v/>
      </c>
      <c r="P807" t="str">
        <f>IF('Employee Template'!P812="","",'Employee Template'!P812)</f>
        <v/>
      </c>
      <c r="Q807" t="str">
        <f>IF('Employee Template'!Q812="","",'Employee Template'!Q812)</f>
        <v/>
      </c>
      <c r="R807" t="str">
        <f>IF('Employee Template'!R812="","",'Employee Template'!R812)</f>
        <v/>
      </c>
      <c r="S807" t="str">
        <f>IF('Employee Template'!S812="","",'Employee Template'!S812)</f>
        <v/>
      </c>
      <c r="T807" t="str">
        <f>IF('Employee Template'!T812="","",'Employee Template'!T812)</f>
        <v/>
      </c>
      <c r="U807" t="str">
        <f>IF('Employee Template'!U812="","",'Employee Template'!U812)</f>
        <v/>
      </c>
      <c r="V807" t="str">
        <f>IF('Employee Template'!V812="","",'Employee Template'!V812)</f>
        <v/>
      </c>
      <c r="W807" t="str">
        <f>IF('Employee Template'!W812="","",'Employee Template'!W812)</f>
        <v/>
      </c>
      <c r="X807" t="str">
        <f>IF('Employee Template'!X812="","",'Employee Template'!X812)</f>
        <v/>
      </c>
      <c r="Y807" t="str">
        <f>IF('Employee Template'!Y812="","",'Employee Template'!Y812)</f>
        <v/>
      </c>
      <c r="Z807" t="str">
        <f>IF('Employee Template'!Z812="","",'Employee Template'!Z812)</f>
        <v/>
      </c>
      <c r="AA807" t="str">
        <f>IF('Employee Template'!AA812="","",'Employee Template'!AA812)</f>
        <v/>
      </c>
      <c r="AB807" t="str">
        <f>IF('Employee Template'!AB812="","",'Employee Template'!AB812)</f>
        <v/>
      </c>
      <c r="AC807" t="str">
        <f>IF('Employee Template'!AC812="","",'Employee Template'!AC812)</f>
        <v/>
      </c>
      <c r="AD807" t="str">
        <f>IF('Employee Template'!AD812="","",'Employee Template'!AD812)</f>
        <v/>
      </c>
      <c r="AE807" t="str">
        <f>IF('Employee Template'!AE812="","",'Employee Template'!AE812)</f>
        <v/>
      </c>
      <c r="AF807" t="str">
        <f>IF('Employee Template'!AF812="","",'Employee Template'!AF812)</f>
        <v/>
      </c>
      <c r="AG807" t="str">
        <f>IF('Employee Template'!AG812="","",'Employee Template'!AG812)</f>
        <v/>
      </c>
      <c r="AH807" t="str">
        <f>IF('Employee Template'!AH812="","",'Employee Template'!AH812)</f>
        <v/>
      </c>
      <c r="AI807" t="str">
        <f>IF('Employee Template'!AI812="","",'Employee Template'!AI812)</f>
        <v/>
      </c>
      <c r="AJ807" t="str">
        <f>IF('Employee Template'!AJ812="","",'Employee Template'!AJ812)</f>
        <v/>
      </c>
      <c r="AK807" t="str">
        <f>IF('Employee Template'!AK812="","",'Employee Template'!AK812)</f>
        <v/>
      </c>
      <c r="AL807" t="str">
        <f>IF('Employee Template'!AL812="","",'Employee Template'!AL812)</f>
        <v/>
      </c>
      <c r="AM807" t="str">
        <f>IF('Employee Template'!AM812="","",'Employee Template'!AM812)</f>
        <v/>
      </c>
      <c r="AN807" t="str">
        <f>IF('Employee Template'!AN812="","",'Employee Template'!AN812)</f>
        <v/>
      </c>
      <c r="AO807" t="str">
        <f>IF('Employee Template'!AO812="","",'Employee Template'!AO812)</f>
        <v/>
      </c>
      <c r="AP807" t="str">
        <f>IF('Employee Template'!AP812="","",'Employee Template'!AP812)</f>
        <v/>
      </c>
      <c r="AQ807" t="str">
        <f>IF('Employee Template'!AQ812="","",'Employee Template'!AQ812)</f>
        <v/>
      </c>
      <c r="AR807" t="str">
        <f>IF('Employee Template'!AR812="","",'Employee Template'!AR812)</f>
        <v/>
      </c>
      <c r="AS807" t="str">
        <f>IF('Employee Template'!AS812="","",'Employee Template'!AS812)</f>
        <v/>
      </c>
      <c r="AT807" t="str">
        <f>IF('Employee Template'!AT812="","",'Employee Template'!AT812)</f>
        <v/>
      </c>
      <c r="AU807" t="str">
        <f>IF('Employee Template'!AU812="","",'Employee Template'!AU812)</f>
        <v/>
      </c>
      <c r="AV807" t="str">
        <f>IF('Employee Template'!AV812="","",'Employee Template'!AV812)</f>
        <v/>
      </c>
      <c r="AW807" t="str">
        <f>IF('Employee Template'!AW812="","",'Employee Template'!AW812)</f>
        <v/>
      </c>
      <c r="AX807" t="str">
        <f>IF('Employee Template'!AX812="","",'Employee Template'!AX812)</f>
        <v/>
      </c>
      <c r="AY807" t="str">
        <f>IF('Employee Template'!AY812="","",'Employee Template'!AY812)</f>
        <v/>
      </c>
      <c r="AZ807" t="str">
        <f>IF('Employee Template'!AZ812="","",'Employee Template'!AZ812)</f>
        <v/>
      </c>
      <c r="BA807" t="str">
        <f>IF('Employee Template'!BA812="","",'Employee Template'!BA812)</f>
        <v/>
      </c>
      <c r="BB807" t="str">
        <f>IF('Employee Template'!BB812="","",'Employee Template'!BB812)</f>
        <v/>
      </c>
      <c r="BC807" t="str">
        <f>IF('Employee Template'!BC812="","",'Employee Template'!BC812)</f>
        <v/>
      </c>
      <c r="BD807" t="str">
        <f>IF('Employee Template'!BD812="","",'Employee Template'!BD812)</f>
        <v/>
      </c>
      <c r="BE807" t="str">
        <f>IF('Employee Template'!BE812="","",'Employee Template'!BE812)</f>
        <v/>
      </c>
      <c r="BF807" t="str">
        <f>IF('Employee Template'!BF812="","",'Employee Template'!BF812)</f>
        <v/>
      </c>
      <c r="BG807" t="str">
        <f>IF('Employee Template'!BG812="","",'Employee Template'!BG812)</f>
        <v/>
      </c>
      <c r="BH807" t="str">
        <f>IF('Employee Template'!BH812="","",'Employee Template'!BH812)</f>
        <v/>
      </c>
      <c r="BI807" t="str">
        <f>IF('Employee Template'!BI812="","",'Employee Template'!BI812)</f>
        <v/>
      </c>
      <c r="BJ807" t="str">
        <f>IF('Employee Template'!BJ812="","",'Employee Template'!BJ812)</f>
        <v/>
      </c>
    </row>
    <row r="808" spans="1:62">
      <c r="A808" t="str">
        <f>IF('Employee Template'!A813="","",'Employee Template'!A813)</f>
        <v/>
      </c>
      <c r="B808" t="str">
        <f>IF('Employee Template'!B813="","",'Employee Template'!B813)</f>
        <v/>
      </c>
      <c r="C808" t="str">
        <f>IF('Employee Template'!C813="","",'Employee Template'!C813)</f>
        <v/>
      </c>
      <c r="D808" t="str">
        <f>IF('Employee Template'!D813="","",'Employee Template'!D813)</f>
        <v/>
      </c>
      <c r="E808" t="str">
        <f>IF('Employee Template'!E813="","",'Employee Template'!E813)</f>
        <v/>
      </c>
      <c r="F808" t="str">
        <f>IF('Employee Template'!F813="","",'Employee Template'!F813)</f>
        <v/>
      </c>
      <c r="G808" t="str">
        <f>IF('Employee Template'!G813="","",'Employee Template'!G813)</f>
        <v/>
      </c>
      <c r="H808" t="str">
        <f>IF('Employee Template'!H813="","",'Employee Template'!H813)</f>
        <v/>
      </c>
      <c r="I808" t="str">
        <f>IF('Employee Template'!I813="","",'Employee Template'!I813)</f>
        <v/>
      </c>
      <c r="J808" t="str">
        <f>IF('Employee Template'!J813="","",'Employee Template'!J813)</f>
        <v/>
      </c>
      <c r="K808" t="str">
        <f>IF('Employee Template'!K813="","",'Employee Template'!K813)</f>
        <v/>
      </c>
      <c r="L808" t="str">
        <f>IF('Employee Template'!L813="","",'Employee Template'!L813)</f>
        <v/>
      </c>
      <c r="M808" t="str">
        <f>IF('Employee Template'!M813="","",'Employee Template'!M813)</f>
        <v/>
      </c>
      <c r="N808" t="str">
        <f>IF('Employee Template'!N813="","",'Employee Template'!N813)</f>
        <v/>
      </c>
      <c r="O808" t="str">
        <f>IF('Employee Template'!O813="","",'Employee Template'!O813)</f>
        <v/>
      </c>
      <c r="P808" t="str">
        <f>IF('Employee Template'!P813="","",'Employee Template'!P813)</f>
        <v/>
      </c>
      <c r="Q808" t="str">
        <f>IF('Employee Template'!Q813="","",'Employee Template'!Q813)</f>
        <v/>
      </c>
      <c r="R808" t="str">
        <f>IF('Employee Template'!R813="","",'Employee Template'!R813)</f>
        <v/>
      </c>
      <c r="S808" t="str">
        <f>IF('Employee Template'!S813="","",'Employee Template'!S813)</f>
        <v/>
      </c>
      <c r="T808" t="str">
        <f>IF('Employee Template'!T813="","",'Employee Template'!T813)</f>
        <v/>
      </c>
      <c r="U808" t="str">
        <f>IF('Employee Template'!U813="","",'Employee Template'!U813)</f>
        <v/>
      </c>
      <c r="V808" t="str">
        <f>IF('Employee Template'!V813="","",'Employee Template'!V813)</f>
        <v/>
      </c>
      <c r="W808" t="str">
        <f>IF('Employee Template'!W813="","",'Employee Template'!W813)</f>
        <v/>
      </c>
      <c r="X808" t="str">
        <f>IF('Employee Template'!X813="","",'Employee Template'!X813)</f>
        <v/>
      </c>
      <c r="Y808" t="str">
        <f>IF('Employee Template'!Y813="","",'Employee Template'!Y813)</f>
        <v/>
      </c>
      <c r="Z808" t="str">
        <f>IF('Employee Template'!Z813="","",'Employee Template'!Z813)</f>
        <v/>
      </c>
      <c r="AA808" t="str">
        <f>IF('Employee Template'!AA813="","",'Employee Template'!AA813)</f>
        <v/>
      </c>
      <c r="AB808" t="str">
        <f>IF('Employee Template'!AB813="","",'Employee Template'!AB813)</f>
        <v/>
      </c>
      <c r="AC808" t="str">
        <f>IF('Employee Template'!AC813="","",'Employee Template'!AC813)</f>
        <v/>
      </c>
      <c r="AD808" t="str">
        <f>IF('Employee Template'!AD813="","",'Employee Template'!AD813)</f>
        <v/>
      </c>
      <c r="AE808" t="str">
        <f>IF('Employee Template'!AE813="","",'Employee Template'!AE813)</f>
        <v/>
      </c>
      <c r="AF808" t="str">
        <f>IF('Employee Template'!AF813="","",'Employee Template'!AF813)</f>
        <v/>
      </c>
      <c r="AG808" t="str">
        <f>IF('Employee Template'!AG813="","",'Employee Template'!AG813)</f>
        <v/>
      </c>
      <c r="AH808" t="str">
        <f>IF('Employee Template'!AH813="","",'Employee Template'!AH813)</f>
        <v/>
      </c>
      <c r="AI808" t="str">
        <f>IF('Employee Template'!AI813="","",'Employee Template'!AI813)</f>
        <v/>
      </c>
      <c r="AJ808" t="str">
        <f>IF('Employee Template'!AJ813="","",'Employee Template'!AJ813)</f>
        <v/>
      </c>
      <c r="AK808" t="str">
        <f>IF('Employee Template'!AK813="","",'Employee Template'!AK813)</f>
        <v/>
      </c>
      <c r="AL808" t="str">
        <f>IF('Employee Template'!AL813="","",'Employee Template'!AL813)</f>
        <v/>
      </c>
      <c r="AM808" t="str">
        <f>IF('Employee Template'!AM813="","",'Employee Template'!AM813)</f>
        <v/>
      </c>
      <c r="AN808" t="str">
        <f>IF('Employee Template'!AN813="","",'Employee Template'!AN813)</f>
        <v/>
      </c>
      <c r="AO808" t="str">
        <f>IF('Employee Template'!AO813="","",'Employee Template'!AO813)</f>
        <v/>
      </c>
      <c r="AP808" t="str">
        <f>IF('Employee Template'!AP813="","",'Employee Template'!AP813)</f>
        <v/>
      </c>
      <c r="AQ808" t="str">
        <f>IF('Employee Template'!AQ813="","",'Employee Template'!AQ813)</f>
        <v/>
      </c>
      <c r="AR808" t="str">
        <f>IF('Employee Template'!AR813="","",'Employee Template'!AR813)</f>
        <v/>
      </c>
      <c r="AS808" t="str">
        <f>IF('Employee Template'!AS813="","",'Employee Template'!AS813)</f>
        <v/>
      </c>
      <c r="AT808" t="str">
        <f>IF('Employee Template'!AT813="","",'Employee Template'!AT813)</f>
        <v/>
      </c>
      <c r="AU808" t="str">
        <f>IF('Employee Template'!AU813="","",'Employee Template'!AU813)</f>
        <v/>
      </c>
      <c r="AV808" t="str">
        <f>IF('Employee Template'!AV813="","",'Employee Template'!AV813)</f>
        <v/>
      </c>
      <c r="AW808" t="str">
        <f>IF('Employee Template'!AW813="","",'Employee Template'!AW813)</f>
        <v/>
      </c>
      <c r="AX808" t="str">
        <f>IF('Employee Template'!AX813="","",'Employee Template'!AX813)</f>
        <v/>
      </c>
      <c r="AY808" t="str">
        <f>IF('Employee Template'!AY813="","",'Employee Template'!AY813)</f>
        <v/>
      </c>
      <c r="AZ808" t="str">
        <f>IF('Employee Template'!AZ813="","",'Employee Template'!AZ813)</f>
        <v/>
      </c>
      <c r="BA808" t="str">
        <f>IF('Employee Template'!BA813="","",'Employee Template'!BA813)</f>
        <v/>
      </c>
      <c r="BB808" t="str">
        <f>IF('Employee Template'!BB813="","",'Employee Template'!BB813)</f>
        <v/>
      </c>
      <c r="BC808" t="str">
        <f>IF('Employee Template'!BC813="","",'Employee Template'!BC813)</f>
        <v/>
      </c>
      <c r="BD808" t="str">
        <f>IF('Employee Template'!BD813="","",'Employee Template'!BD813)</f>
        <v/>
      </c>
      <c r="BE808" t="str">
        <f>IF('Employee Template'!BE813="","",'Employee Template'!BE813)</f>
        <v/>
      </c>
      <c r="BF808" t="str">
        <f>IF('Employee Template'!BF813="","",'Employee Template'!BF813)</f>
        <v/>
      </c>
      <c r="BG808" t="str">
        <f>IF('Employee Template'!BG813="","",'Employee Template'!BG813)</f>
        <v/>
      </c>
      <c r="BH808" t="str">
        <f>IF('Employee Template'!BH813="","",'Employee Template'!BH813)</f>
        <v/>
      </c>
      <c r="BI808" t="str">
        <f>IF('Employee Template'!BI813="","",'Employee Template'!BI813)</f>
        <v/>
      </c>
      <c r="BJ808" t="str">
        <f>IF('Employee Template'!BJ813="","",'Employee Template'!BJ813)</f>
        <v/>
      </c>
    </row>
    <row r="809" spans="1:62">
      <c r="A809" t="str">
        <f>IF('Employee Template'!A814="","",'Employee Template'!A814)</f>
        <v/>
      </c>
      <c r="B809" t="str">
        <f>IF('Employee Template'!B814="","",'Employee Template'!B814)</f>
        <v/>
      </c>
      <c r="C809" t="str">
        <f>IF('Employee Template'!C814="","",'Employee Template'!C814)</f>
        <v/>
      </c>
      <c r="D809" t="str">
        <f>IF('Employee Template'!D814="","",'Employee Template'!D814)</f>
        <v/>
      </c>
      <c r="E809" t="str">
        <f>IF('Employee Template'!E814="","",'Employee Template'!E814)</f>
        <v/>
      </c>
      <c r="F809" t="str">
        <f>IF('Employee Template'!F814="","",'Employee Template'!F814)</f>
        <v/>
      </c>
      <c r="G809" t="str">
        <f>IF('Employee Template'!G814="","",'Employee Template'!G814)</f>
        <v/>
      </c>
      <c r="H809" t="str">
        <f>IF('Employee Template'!H814="","",'Employee Template'!H814)</f>
        <v/>
      </c>
      <c r="I809" t="str">
        <f>IF('Employee Template'!I814="","",'Employee Template'!I814)</f>
        <v/>
      </c>
      <c r="J809" t="str">
        <f>IF('Employee Template'!J814="","",'Employee Template'!J814)</f>
        <v/>
      </c>
      <c r="K809" t="str">
        <f>IF('Employee Template'!K814="","",'Employee Template'!K814)</f>
        <v/>
      </c>
      <c r="L809" t="str">
        <f>IF('Employee Template'!L814="","",'Employee Template'!L814)</f>
        <v/>
      </c>
      <c r="M809" t="str">
        <f>IF('Employee Template'!M814="","",'Employee Template'!M814)</f>
        <v/>
      </c>
      <c r="N809" t="str">
        <f>IF('Employee Template'!N814="","",'Employee Template'!N814)</f>
        <v/>
      </c>
      <c r="O809" t="str">
        <f>IF('Employee Template'!O814="","",'Employee Template'!O814)</f>
        <v/>
      </c>
      <c r="P809" t="str">
        <f>IF('Employee Template'!P814="","",'Employee Template'!P814)</f>
        <v/>
      </c>
      <c r="Q809" t="str">
        <f>IF('Employee Template'!Q814="","",'Employee Template'!Q814)</f>
        <v/>
      </c>
      <c r="R809" t="str">
        <f>IF('Employee Template'!R814="","",'Employee Template'!R814)</f>
        <v/>
      </c>
      <c r="S809" t="str">
        <f>IF('Employee Template'!S814="","",'Employee Template'!S814)</f>
        <v/>
      </c>
      <c r="T809" t="str">
        <f>IF('Employee Template'!T814="","",'Employee Template'!T814)</f>
        <v/>
      </c>
      <c r="U809" t="str">
        <f>IF('Employee Template'!U814="","",'Employee Template'!U814)</f>
        <v/>
      </c>
      <c r="V809" t="str">
        <f>IF('Employee Template'!V814="","",'Employee Template'!V814)</f>
        <v/>
      </c>
      <c r="W809" t="str">
        <f>IF('Employee Template'!W814="","",'Employee Template'!W814)</f>
        <v/>
      </c>
      <c r="X809" t="str">
        <f>IF('Employee Template'!X814="","",'Employee Template'!X814)</f>
        <v/>
      </c>
      <c r="Y809" t="str">
        <f>IF('Employee Template'!Y814="","",'Employee Template'!Y814)</f>
        <v/>
      </c>
      <c r="Z809" t="str">
        <f>IF('Employee Template'!Z814="","",'Employee Template'!Z814)</f>
        <v/>
      </c>
      <c r="AA809" t="str">
        <f>IF('Employee Template'!AA814="","",'Employee Template'!AA814)</f>
        <v/>
      </c>
      <c r="AB809" t="str">
        <f>IF('Employee Template'!AB814="","",'Employee Template'!AB814)</f>
        <v/>
      </c>
      <c r="AC809" t="str">
        <f>IF('Employee Template'!AC814="","",'Employee Template'!AC814)</f>
        <v/>
      </c>
      <c r="AD809" t="str">
        <f>IF('Employee Template'!AD814="","",'Employee Template'!AD814)</f>
        <v/>
      </c>
      <c r="AE809" t="str">
        <f>IF('Employee Template'!AE814="","",'Employee Template'!AE814)</f>
        <v/>
      </c>
      <c r="AF809" t="str">
        <f>IF('Employee Template'!AF814="","",'Employee Template'!AF814)</f>
        <v/>
      </c>
      <c r="AG809" t="str">
        <f>IF('Employee Template'!AG814="","",'Employee Template'!AG814)</f>
        <v/>
      </c>
      <c r="AH809" t="str">
        <f>IF('Employee Template'!AH814="","",'Employee Template'!AH814)</f>
        <v/>
      </c>
      <c r="AI809" t="str">
        <f>IF('Employee Template'!AI814="","",'Employee Template'!AI814)</f>
        <v/>
      </c>
      <c r="AJ809" t="str">
        <f>IF('Employee Template'!AJ814="","",'Employee Template'!AJ814)</f>
        <v/>
      </c>
      <c r="AK809" t="str">
        <f>IF('Employee Template'!AK814="","",'Employee Template'!AK814)</f>
        <v/>
      </c>
      <c r="AL809" t="str">
        <f>IF('Employee Template'!AL814="","",'Employee Template'!AL814)</f>
        <v/>
      </c>
      <c r="AM809" t="str">
        <f>IF('Employee Template'!AM814="","",'Employee Template'!AM814)</f>
        <v/>
      </c>
      <c r="AN809" t="str">
        <f>IF('Employee Template'!AN814="","",'Employee Template'!AN814)</f>
        <v/>
      </c>
      <c r="AO809" t="str">
        <f>IF('Employee Template'!AO814="","",'Employee Template'!AO814)</f>
        <v/>
      </c>
      <c r="AP809" t="str">
        <f>IF('Employee Template'!AP814="","",'Employee Template'!AP814)</f>
        <v/>
      </c>
      <c r="AQ809" t="str">
        <f>IF('Employee Template'!AQ814="","",'Employee Template'!AQ814)</f>
        <v/>
      </c>
      <c r="AR809" t="str">
        <f>IF('Employee Template'!AR814="","",'Employee Template'!AR814)</f>
        <v/>
      </c>
      <c r="AS809" t="str">
        <f>IF('Employee Template'!AS814="","",'Employee Template'!AS814)</f>
        <v/>
      </c>
      <c r="AT809" t="str">
        <f>IF('Employee Template'!AT814="","",'Employee Template'!AT814)</f>
        <v/>
      </c>
      <c r="AU809" t="str">
        <f>IF('Employee Template'!AU814="","",'Employee Template'!AU814)</f>
        <v/>
      </c>
      <c r="AV809" t="str">
        <f>IF('Employee Template'!AV814="","",'Employee Template'!AV814)</f>
        <v/>
      </c>
      <c r="AW809" t="str">
        <f>IF('Employee Template'!AW814="","",'Employee Template'!AW814)</f>
        <v/>
      </c>
      <c r="AX809" t="str">
        <f>IF('Employee Template'!AX814="","",'Employee Template'!AX814)</f>
        <v/>
      </c>
      <c r="AY809" t="str">
        <f>IF('Employee Template'!AY814="","",'Employee Template'!AY814)</f>
        <v/>
      </c>
      <c r="AZ809" t="str">
        <f>IF('Employee Template'!AZ814="","",'Employee Template'!AZ814)</f>
        <v/>
      </c>
      <c r="BA809" t="str">
        <f>IF('Employee Template'!BA814="","",'Employee Template'!BA814)</f>
        <v/>
      </c>
      <c r="BB809" t="str">
        <f>IF('Employee Template'!BB814="","",'Employee Template'!BB814)</f>
        <v/>
      </c>
      <c r="BC809" t="str">
        <f>IF('Employee Template'!BC814="","",'Employee Template'!BC814)</f>
        <v/>
      </c>
      <c r="BD809" t="str">
        <f>IF('Employee Template'!BD814="","",'Employee Template'!BD814)</f>
        <v/>
      </c>
      <c r="BE809" t="str">
        <f>IF('Employee Template'!BE814="","",'Employee Template'!BE814)</f>
        <v/>
      </c>
      <c r="BF809" t="str">
        <f>IF('Employee Template'!BF814="","",'Employee Template'!BF814)</f>
        <v/>
      </c>
      <c r="BG809" t="str">
        <f>IF('Employee Template'!BG814="","",'Employee Template'!BG814)</f>
        <v/>
      </c>
      <c r="BH809" t="str">
        <f>IF('Employee Template'!BH814="","",'Employee Template'!BH814)</f>
        <v/>
      </c>
      <c r="BI809" t="str">
        <f>IF('Employee Template'!BI814="","",'Employee Template'!BI814)</f>
        <v/>
      </c>
      <c r="BJ809" t="str">
        <f>IF('Employee Template'!BJ814="","",'Employee Template'!BJ814)</f>
        <v/>
      </c>
    </row>
    <row r="810" spans="1:62">
      <c r="A810" t="str">
        <f>IF('Employee Template'!A815="","",'Employee Template'!A815)</f>
        <v/>
      </c>
      <c r="B810" t="str">
        <f>IF('Employee Template'!B815="","",'Employee Template'!B815)</f>
        <v/>
      </c>
      <c r="C810" t="str">
        <f>IF('Employee Template'!C815="","",'Employee Template'!C815)</f>
        <v/>
      </c>
      <c r="D810" t="str">
        <f>IF('Employee Template'!D815="","",'Employee Template'!D815)</f>
        <v/>
      </c>
      <c r="E810" t="str">
        <f>IF('Employee Template'!E815="","",'Employee Template'!E815)</f>
        <v/>
      </c>
      <c r="F810" t="str">
        <f>IF('Employee Template'!F815="","",'Employee Template'!F815)</f>
        <v/>
      </c>
      <c r="G810" t="str">
        <f>IF('Employee Template'!G815="","",'Employee Template'!G815)</f>
        <v/>
      </c>
      <c r="H810" t="str">
        <f>IF('Employee Template'!H815="","",'Employee Template'!H815)</f>
        <v/>
      </c>
      <c r="I810" t="str">
        <f>IF('Employee Template'!I815="","",'Employee Template'!I815)</f>
        <v/>
      </c>
      <c r="J810" t="str">
        <f>IF('Employee Template'!J815="","",'Employee Template'!J815)</f>
        <v/>
      </c>
      <c r="K810" t="str">
        <f>IF('Employee Template'!K815="","",'Employee Template'!K815)</f>
        <v/>
      </c>
      <c r="L810" t="str">
        <f>IF('Employee Template'!L815="","",'Employee Template'!L815)</f>
        <v/>
      </c>
      <c r="M810" t="str">
        <f>IF('Employee Template'!M815="","",'Employee Template'!M815)</f>
        <v/>
      </c>
      <c r="N810" t="str">
        <f>IF('Employee Template'!N815="","",'Employee Template'!N815)</f>
        <v/>
      </c>
      <c r="O810" t="str">
        <f>IF('Employee Template'!O815="","",'Employee Template'!O815)</f>
        <v/>
      </c>
      <c r="P810" t="str">
        <f>IF('Employee Template'!P815="","",'Employee Template'!P815)</f>
        <v/>
      </c>
      <c r="Q810" t="str">
        <f>IF('Employee Template'!Q815="","",'Employee Template'!Q815)</f>
        <v/>
      </c>
      <c r="R810" t="str">
        <f>IF('Employee Template'!R815="","",'Employee Template'!R815)</f>
        <v/>
      </c>
      <c r="S810" t="str">
        <f>IF('Employee Template'!S815="","",'Employee Template'!S815)</f>
        <v/>
      </c>
      <c r="T810" t="str">
        <f>IF('Employee Template'!T815="","",'Employee Template'!T815)</f>
        <v/>
      </c>
      <c r="U810" t="str">
        <f>IF('Employee Template'!U815="","",'Employee Template'!U815)</f>
        <v/>
      </c>
      <c r="V810" t="str">
        <f>IF('Employee Template'!V815="","",'Employee Template'!V815)</f>
        <v/>
      </c>
      <c r="W810" t="str">
        <f>IF('Employee Template'!W815="","",'Employee Template'!W815)</f>
        <v/>
      </c>
      <c r="X810" t="str">
        <f>IF('Employee Template'!X815="","",'Employee Template'!X815)</f>
        <v/>
      </c>
      <c r="Y810" t="str">
        <f>IF('Employee Template'!Y815="","",'Employee Template'!Y815)</f>
        <v/>
      </c>
      <c r="Z810" t="str">
        <f>IF('Employee Template'!Z815="","",'Employee Template'!Z815)</f>
        <v/>
      </c>
      <c r="AA810" t="str">
        <f>IF('Employee Template'!AA815="","",'Employee Template'!AA815)</f>
        <v/>
      </c>
      <c r="AB810" t="str">
        <f>IF('Employee Template'!AB815="","",'Employee Template'!AB815)</f>
        <v/>
      </c>
      <c r="AC810" t="str">
        <f>IF('Employee Template'!AC815="","",'Employee Template'!AC815)</f>
        <v/>
      </c>
      <c r="AD810" t="str">
        <f>IF('Employee Template'!AD815="","",'Employee Template'!AD815)</f>
        <v/>
      </c>
      <c r="AE810" t="str">
        <f>IF('Employee Template'!AE815="","",'Employee Template'!AE815)</f>
        <v/>
      </c>
      <c r="AF810" t="str">
        <f>IF('Employee Template'!AF815="","",'Employee Template'!AF815)</f>
        <v/>
      </c>
      <c r="AG810" t="str">
        <f>IF('Employee Template'!AG815="","",'Employee Template'!AG815)</f>
        <v/>
      </c>
      <c r="AH810" t="str">
        <f>IF('Employee Template'!AH815="","",'Employee Template'!AH815)</f>
        <v/>
      </c>
      <c r="AI810" t="str">
        <f>IF('Employee Template'!AI815="","",'Employee Template'!AI815)</f>
        <v/>
      </c>
      <c r="AJ810" t="str">
        <f>IF('Employee Template'!AJ815="","",'Employee Template'!AJ815)</f>
        <v/>
      </c>
      <c r="AK810" t="str">
        <f>IF('Employee Template'!AK815="","",'Employee Template'!AK815)</f>
        <v/>
      </c>
      <c r="AL810" t="str">
        <f>IF('Employee Template'!AL815="","",'Employee Template'!AL815)</f>
        <v/>
      </c>
      <c r="AM810" t="str">
        <f>IF('Employee Template'!AM815="","",'Employee Template'!AM815)</f>
        <v/>
      </c>
      <c r="AN810" t="str">
        <f>IF('Employee Template'!AN815="","",'Employee Template'!AN815)</f>
        <v/>
      </c>
      <c r="AO810" t="str">
        <f>IF('Employee Template'!AO815="","",'Employee Template'!AO815)</f>
        <v/>
      </c>
      <c r="AP810" t="str">
        <f>IF('Employee Template'!AP815="","",'Employee Template'!AP815)</f>
        <v/>
      </c>
      <c r="AQ810" t="str">
        <f>IF('Employee Template'!AQ815="","",'Employee Template'!AQ815)</f>
        <v/>
      </c>
      <c r="AR810" t="str">
        <f>IF('Employee Template'!AR815="","",'Employee Template'!AR815)</f>
        <v/>
      </c>
      <c r="AS810" t="str">
        <f>IF('Employee Template'!AS815="","",'Employee Template'!AS815)</f>
        <v/>
      </c>
      <c r="AT810" t="str">
        <f>IF('Employee Template'!AT815="","",'Employee Template'!AT815)</f>
        <v/>
      </c>
      <c r="AU810" t="str">
        <f>IF('Employee Template'!AU815="","",'Employee Template'!AU815)</f>
        <v/>
      </c>
      <c r="AV810" t="str">
        <f>IF('Employee Template'!AV815="","",'Employee Template'!AV815)</f>
        <v/>
      </c>
      <c r="AW810" t="str">
        <f>IF('Employee Template'!AW815="","",'Employee Template'!AW815)</f>
        <v/>
      </c>
      <c r="AX810" t="str">
        <f>IF('Employee Template'!AX815="","",'Employee Template'!AX815)</f>
        <v/>
      </c>
      <c r="AY810" t="str">
        <f>IF('Employee Template'!AY815="","",'Employee Template'!AY815)</f>
        <v/>
      </c>
      <c r="AZ810" t="str">
        <f>IF('Employee Template'!AZ815="","",'Employee Template'!AZ815)</f>
        <v/>
      </c>
      <c r="BA810" t="str">
        <f>IF('Employee Template'!BA815="","",'Employee Template'!BA815)</f>
        <v/>
      </c>
      <c r="BB810" t="str">
        <f>IF('Employee Template'!BB815="","",'Employee Template'!BB815)</f>
        <v/>
      </c>
      <c r="BC810" t="str">
        <f>IF('Employee Template'!BC815="","",'Employee Template'!BC815)</f>
        <v/>
      </c>
      <c r="BD810" t="str">
        <f>IF('Employee Template'!BD815="","",'Employee Template'!BD815)</f>
        <v/>
      </c>
      <c r="BE810" t="str">
        <f>IF('Employee Template'!BE815="","",'Employee Template'!BE815)</f>
        <v/>
      </c>
      <c r="BF810" t="str">
        <f>IF('Employee Template'!BF815="","",'Employee Template'!BF815)</f>
        <v/>
      </c>
      <c r="BG810" t="str">
        <f>IF('Employee Template'!BG815="","",'Employee Template'!BG815)</f>
        <v/>
      </c>
      <c r="BH810" t="str">
        <f>IF('Employee Template'!BH815="","",'Employee Template'!BH815)</f>
        <v/>
      </c>
      <c r="BI810" t="str">
        <f>IF('Employee Template'!BI815="","",'Employee Template'!BI815)</f>
        <v/>
      </c>
      <c r="BJ810" t="str">
        <f>IF('Employee Template'!BJ815="","",'Employee Template'!BJ815)</f>
        <v/>
      </c>
    </row>
    <row r="811" spans="1:62">
      <c r="A811" t="str">
        <f>IF('Employee Template'!A816="","",'Employee Template'!A816)</f>
        <v/>
      </c>
      <c r="B811" t="str">
        <f>IF('Employee Template'!B816="","",'Employee Template'!B816)</f>
        <v/>
      </c>
      <c r="C811" t="str">
        <f>IF('Employee Template'!C816="","",'Employee Template'!C816)</f>
        <v/>
      </c>
      <c r="D811" t="str">
        <f>IF('Employee Template'!D816="","",'Employee Template'!D816)</f>
        <v/>
      </c>
      <c r="E811" t="str">
        <f>IF('Employee Template'!E816="","",'Employee Template'!E816)</f>
        <v/>
      </c>
      <c r="F811" t="str">
        <f>IF('Employee Template'!F816="","",'Employee Template'!F816)</f>
        <v/>
      </c>
      <c r="G811" t="str">
        <f>IF('Employee Template'!G816="","",'Employee Template'!G816)</f>
        <v/>
      </c>
      <c r="H811" t="str">
        <f>IF('Employee Template'!H816="","",'Employee Template'!H816)</f>
        <v/>
      </c>
      <c r="I811" t="str">
        <f>IF('Employee Template'!I816="","",'Employee Template'!I816)</f>
        <v/>
      </c>
      <c r="J811" t="str">
        <f>IF('Employee Template'!J816="","",'Employee Template'!J816)</f>
        <v/>
      </c>
      <c r="K811" t="str">
        <f>IF('Employee Template'!K816="","",'Employee Template'!K816)</f>
        <v/>
      </c>
      <c r="L811" t="str">
        <f>IF('Employee Template'!L816="","",'Employee Template'!L816)</f>
        <v/>
      </c>
      <c r="M811" t="str">
        <f>IF('Employee Template'!M816="","",'Employee Template'!M816)</f>
        <v/>
      </c>
      <c r="N811" t="str">
        <f>IF('Employee Template'!N816="","",'Employee Template'!N816)</f>
        <v/>
      </c>
      <c r="O811" t="str">
        <f>IF('Employee Template'!O816="","",'Employee Template'!O816)</f>
        <v/>
      </c>
      <c r="P811" t="str">
        <f>IF('Employee Template'!P816="","",'Employee Template'!P816)</f>
        <v/>
      </c>
      <c r="Q811" t="str">
        <f>IF('Employee Template'!Q816="","",'Employee Template'!Q816)</f>
        <v/>
      </c>
      <c r="R811" t="str">
        <f>IF('Employee Template'!R816="","",'Employee Template'!R816)</f>
        <v/>
      </c>
      <c r="S811" t="str">
        <f>IF('Employee Template'!S816="","",'Employee Template'!S816)</f>
        <v/>
      </c>
      <c r="T811" t="str">
        <f>IF('Employee Template'!T816="","",'Employee Template'!T816)</f>
        <v/>
      </c>
      <c r="U811" t="str">
        <f>IF('Employee Template'!U816="","",'Employee Template'!U816)</f>
        <v/>
      </c>
      <c r="V811" t="str">
        <f>IF('Employee Template'!V816="","",'Employee Template'!V816)</f>
        <v/>
      </c>
      <c r="W811" t="str">
        <f>IF('Employee Template'!W816="","",'Employee Template'!W816)</f>
        <v/>
      </c>
      <c r="X811" t="str">
        <f>IF('Employee Template'!X816="","",'Employee Template'!X816)</f>
        <v/>
      </c>
      <c r="Y811" t="str">
        <f>IF('Employee Template'!Y816="","",'Employee Template'!Y816)</f>
        <v/>
      </c>
      <c r="Z811" t="str">
        <f>IF('Employee Template'!Z816="","",'Employee Template'!Z816)</f>
        <v/>
      </c>
      <c r="AA811" t="str">
        <f>IF('Employee Template'!AA816="","",'Employee Template'!AA816)</f>
        <v/>
      </c>
      <c r="AB811" t="str">
        <f>IF('Employee Template'!AB816="","",'Employee Template'!AB816)</f>
        <v/>
      </c>
      <c r="AC811" t="str">
        <f>IF('Employee Template'!AC816="","",'Employee Template'!AC816)</f>
        <v/>
      </c>
      <c r="AD811" t="str">
        <f>IF('Employee Template'!AD816="","",'Employee Template'!AD816)</f>
        <v/>
      </c>
      <c r="AE811" t="str">
        <f>IF('Employee Template'!AE816="","",'Employee Template'!AE816)</f>
        <v/>
      </c>
      <c r="AF811" t="str">
        <f>IF('Employee Template'!AF816="","",'Employee Template'!AF816)</f>
        <v/>
      </c>
      <c r="AG811" t="str">
        <f>IF('Employee Template'!AG816="","",'Employee Template'!AG816)</f>
        <v/>
      </c>
      <c r="AH811" t="str">
        <f>IF('Employee Template'!AH816="","",'Employee Template'!AH816)</f>
        <v/>
      </c>
      <c r="AI811" t="str">
        <f>IF('Employee Template'!AI816="","",'Employee Template'!AI816)</f>
        <v/>
      </c>
      <c r="AJ811" t="str">
        <f>IF('Employee Template'!AJ816="","",'Employee Template'!AJ816)</f>
        <v/>
      </c>
      <c r="AK811" t="str">
        <f>IF('Employee Template'!AK816="","",'Employee Template'!AK816)</f>
        <v/>
      </c>
      <c r="AL811" t="str">
        <f>IF('Employee Template'!AL816="","",'Employee Template'!AL816)</f>
        <v/>
      </c>
      <c r="AM811" t="str">
        <f>IF('Employee Template'!AM816="","",'Employee Template'!AM816)</f>
        <v/>
      </c>
      <c r="AN811" t="str">
        <f>IF('Employee Template'!AN816="","",'Employee Template'!AN816)</f>
        <v/>
      </c>
      <c r="AO811" t="str">
        <f>IF('Employee Template'!AO816="","",'Employee Template'!AO816)</f>
        <v/>
      </c>
      <c r="AP811" t="str">
        <f>IF('Employee Template'!AP816="","",'Employee Template'!AP816)</f>
        <v/>
      </c>
      <c r="AQ811" t="str">
        <f>IF('Employee Template'!AQ816="","",'Employee Template'!AQ816)</f>
        <v/>
      </c>
      <c r="AR811" t="str">
        <f>IF('Employee Template'!AR816="","",'Employee Template'!AR816)</f>
        <v/>
      </c>
      <c r="AS811" t="str">
        <f>IF('Employee Template'!AS816="","",'Employee Template'!AS816)</f>
        <v/>
      </c>
      <c r="AT811" t="str">
        <f>IF('Employee Template'!AT816="","",'Employee Template'!AT816)</f>
        <v/>
      </c>
      <c r="AU811" t="str">
        <f>IF('Employee Template'!AU816="","",'Employee Template'!AU816)</f>
        <v/>
      </c>
      <c r="AV811" t="str">
        <f>IF('Employee Template'!AV816="","",'Employee Template'!AV816)</f>
        <v/>
      </c>
      <c r="AW811" t="str">
        <f>IF('Employee Template'!AW816="","",'Employee Template'!AW816)</f>
        <v/>
      </c>
      <c r="AX811" t="str">
        <f>IF('Employee Template'!AX816="","",'Employee Template'!AX816)</f>
        <v/>
      </c>
      <c r="AY811" t="str">
        <f>IF('Employee Template'!AY816="","",'Employee Template'!AY816)</f>
        <v/>
      </c>
      <c r="AZ811" t="str">
        <f>IF('Employee Template'!AZ816="","",'Employee Template'!AZ816)</f>
        <v/>
      </c>
      <c r="BA811" t="str">
        <f>IF('Employee Template'!BA816="","",'Employee Template'!BA816)</f>
        <v/>
      </c>
      <c r="BB811" t="str">
        <f>IF('Employee Template'!BB816="","",'Employee Template'!BB816)</f>
        <v/>
      </c>
      <c r="BC811" t="str">
        <f>IF('Employee Template'!BC816="","",'Employee Template'!BC816)</f>
        <v/>
      </c>
      <c r="BD811" t="str">
        <f>IF('Employee Template'!BD816="","",'Employee Template'!BD816)</f>
        <v/>
      </c>
      <c r="BE811" t="str">
        <f>IF('Employee Template'!BE816="","",'Employee Template'!BE816)</f>
        <v/>
      </c>
      <c r="BF811" t="str">
        <f>IF('Employee Template'!BF816="","",'Employee Template'!BF816)</f>
        <v/>
      </c>
      <c r="BG811" t="str">
        <f>IF('Employee Template'!BG816="","",'Employee Template'!BG816)</f>
        <v/>
      </c>
      <c r="BH811" t="str">
        <f>IF('Employee Template'!BH816="","",'Employee Template'!BH816)</f>
        <v/>
      </c>
      <c r="BI811" t="str">
        <f>IF('Employee Template'!BI816="","",'Employee Template'!BI816)</f>
        <v/>
      </c>
      <c r="BJ811" t="str">
        <f>IF('Employee Template'!BJ816="","",'Employee Template'!BJ816)</f>
        <v/>
      </c>
    </row>
    <row r="812" spans="1:62">
      <c r="A812" t="str">
        <f>IF('Employee Template'!A817="","",'Employee Template'!A817)</f>
        <v/>
      </c>
      <c r="B812" t="str">
        <f>IF('Employee Template'!B817="","",'Employee Template'!B817)</f>
        <v/>
      </c>
      <c r="C812" t="str">
        <f>IF('Employee Template'!C817="","",'Employee Template'!C817)</f>
        <v/>
      </c>
      <c r="D812" t="str">
        <f>IF('Employee Template'!D817="","",'Employee Template'!D817)</f>
        <v/>
      </c>
      <c r="E812" t="str">
        <f>IF('Employee Template'!E817="","",'Employee Template'!E817)</f>
        <v/>
      </c>
      <c r="F812" t="str">
        <f>IF('Employee Template'!F817="","",'Employee Template'!F817)</f>
        <v/>
      </c>
      <c r="G812" t="str">
        <f>IF('Employee Template'!G817="","",'Employee Template'!G817)</f>
        <v/>
      </c>
      <c r="H812" t="str">
        <f>IF('Employee Template'!H817="","",'Employee Template'!H817)</f>
        <v/>
      </c>
      <c r="I812" t="str">
        <f>IF('Employee Template'!I817="","",'Employee Template'!I817)</f>
        <v/>
      </c>
      <c r="J812" t="str">
        <f>IF('Employee Template'!J817="","",'Employee Template'!J817)</f>
        <v/>
      </c>
      <c r="K812" t="str">
        <f>IF('Employee Template'!K817="","",'Employee Template'!K817)</f>
        <v/>
      </c>
      <c r="L812" t="str">
        <f>IF('Employee Template'!L817="","",'Employee Template'!L817)</f>
        <v/>
      </c>
      <c r="M812" t="str">
        <f>IF('Employee Template'!M817="","",'Employee Template'!M817)</f>
        <v/>
      </c>
      <c r="N812" t="str">
        <f>IF('Employee Template'!N817="","",'Employee Template'!N817)</f>
        <v/>
      </c>
      <c r="O812" t="str">
        <f>IF('Employee Template'!O817="","",'Employee Template'!O817)</f>
        <v/>
      </c>
      <c r="P812" t="str">
        <f>IF('Employee Template'!P817="","",'Employee Template'!P817)</f>
        <v/>
      </c>
      <c r="Q812" t="str">
        <f>IF('Employee Template'!Q817="","",'Employee Template'!Q817)</f>
        <v/>
      </c>
      <c r="R812" t="str">
        <f>IF('Employee Template'!R817="","",'Employee Template'!R817)</f>
        <v/>
      </c>
      <c r="S812" t="str">
        <f>IF('Employee Template'!S817="","",'Employee Template'!S817)</f>
        <v/>
      </c>
      <c r="T812" t="str">
        <f>IF('Employee Template'!T817="","",'Employee Template'!T817)</f>
        <v/>
      </c>
      <c r="U812" t="str">
        <f>IF('Employee Template'!U817="","",'Employee Template'!U817)</f>
        <v/>
      </c>
      <c r="V812" t="str">
        <f>IF('Employee Template'!V817="","",'Employee Template'!V817)</f>
        <v/>
      </c>
      <c r="W812" t="str">
        <f>IF('Employee Template'!W817="","",'Employee Template'!W817)</f>
        <v/>
      </c>
      <c r="X812" t="str">
        <f>IF('Employee Template'!X817="","",'Employee Template'!X817)</f>
        <v/>
      </c>
      <c r="Y812" t="str">
        <f>IF('Employee Template'!Y817="","",'Employee Template'!Y817)</f>
        <v/>
      </c>
      <c r="Z812" t="str">
        <f>IF('Employee Template'!Z817="","",'Employee Template'!Z817)</f>
        <v/>
      </c>
      <c r="AA812" t="str">
        <f>IF('Employee Template'!AA817="","",'Employee Template'!AA817)</f>
        <v/>
      </c>
      <c r="AB812" t="str">
        <f>IF('Employee Template'!AB817="","",'Employee Template'!AB817)</f>
        <v/>
      </c>
      <c r="AC812" t="str">
        <f>IF('Employee Template'!AC817="","",'Employee Template'!AC817)</f>
        <v/>
      </c>
      <c r="AD812" t="str">
        <f>IF('Employee Template'!AD817="","",'Employee Template'!AD817)</f>
        <v/>
      </c>
      <c r="AE812" t="str">
        <f>IF('Employee Template'!AE817="","",'Employee Template'!AE817)</f>
        <v/>
      </c>
      <c r="AF812" t="str">
        <f>IF('Employee Template'!AF817="","",'Employee Template'!AF817)</f>
        <v/>
      </c>
      <c r="AG812" t="str">
        <f>IF('Employee Template'!AG817="","",'Employee Template'!AG817)</f>
        <v/>
      </c>
      <c r="AH812" t="str">
        <f>IF('Employee Template'!AH817="","",'Employee Template'!AH817)</f>
        <v/>
      </c>
      <c r="AI812" t="str">
        <f>IF('Employee Template'!AI817="","",'Employee Template'!AI817)</f>
        <v/>
      </c>
      <c r="AJ812" t="str">
        <f>IF('Employee Template'!AJ817="","",'Employee Template'!AJ817)</f>
        <v/>
      </c>
      <c r="AK812" t="str">
        <f>IF('Employee Template'!AK817="","",'Employee Template'!AK817)</f>
        <v/>
      </c>
      <c r="AL812" t="str">
        <f>IF('Employee Template'!AL817="","",'Employee Template'!AL817)</f>
        <v/>
      </c>
      <c r="AM812" t="str">
        <f>IF('Employee Template'!AM817="","",'Employee Template'!AM817)</f>
        <v/>
      </c>
      <c r="AN812" t="str">
        <f>IF('Employee Template'!AN817="","",'Employee Template'!AN817)</f>
        <v/>
      </c>
      <c r="AO812" t="str">
        <f>IF('Employee Template'!AO817="","",'Employee Template'!AO817)</f>
        <v/>
      </c>
      <c r="AP812" t="str">
        <f>IF('Employee Template'!AP817="","",'Employee Template'!AP817)</f>
        <v/>
      </c>
      <c r="AQ812" t="str">
        <f>IF('Employee Template'!AQ817="","",'Employee Template'!AQ817)</f>
        <v/>
      </c>
      <c r="AR812" t="str">
        <f>IF('Employee Template'!AR817="","",'Employee Template'!AR817)</f>
        <v/>
      </c>
      <c r="AS812" t="str">
        <f>IF('Employee Template'!AS817="","",'Employee Template'!AS817)</f>
        <v/>
      </c>
      <c r="AT812" t="str">
        <f>IF('Employee Template'!AT817="","",'Employee Template'!AT817)</f>
        <v/>
      </c>
      <c r="AU812" t="str">
        <f>IF('Employee Template'!AU817="","",'Employee Template'!AU817)</f>
        <v/>
      </c>
      <c r="AV812" t="str">
        <f>IF('Employee Template'!AV817="","",'Employee Template'!AV817)</f>
        <v/>
      </c>
      <c r="AW812" t="str">
        <f>IF('Employee Template'!AW817="","",'Employee Template'!AW817)</f>
        <v/>
      </c>
      <c r="AX812" t="str">
        <f>IF('Employee Template'!AX817="","",'Employee Template'!AX817)</f>
        <v/>
      </c>
      <c r="AY812" t="str">
        <f>IF('Employee Template'!AY817="","",'Employee Template'!AY817)</f>
        <v/>
      </c>
      <c r="AZ812" t="str">
        <f>IF('Employee Template'!AZ817="","",'Employee Template'!AZ817)</f>
        <v/>
      </c>
      <c r="BA812" t="str">
        <f>IF('Employee Template'!BA817="","",'Employee Template'!BA817)</f>
        <v/>
      </c>
      <c r="BB812" t="str">
        <f>IF('Employee Template'!BB817="","",'Employee Template'!BB817)</f>
        <v/>
      </c>
      <c r="BC812" t="str">
        <f>IF('Employee Template'!BC817="","",'Employee Template'!BC817)</f>
        <v/>
      </c>
      <c r="BD812" t="str">
        <f>IF('Employee Template'!BD817="","",'Employee Template'!BD817)</f>
        <v/>
      </c>
      <c r="BE812" t="str">
        <f>IF('Employee Template'!BE817="","",'Employee Template'!BE817)</f>
        <v/>
      </c>
      <c r="BF812" t="str">
        <f>IF('Employee Template'!BF817="","",'Employee Template'!BF817)</f>
        <v/>
      </c>
      <c r="BG812" t="str">
        <f>IF('Employee Template'!BG817="","",'Employee Template'!BG817)</f>
        <v/>
      </c>
      <c r="BH812" t="str">
        <f>IF('Employee Template'!BH817="","",'Employee Template'!BH817)</f>
        <v/>
      </c>
      <c r="BI812" t="str">
        <f>IF('Employee Template'!BI817="","",'Employee Template'!BI817)</f>
        <v/>
      </c>
      <c r="BJ812" t="str">
        <f>IF('Employee Template'!BJ817="","",'Employee Template'!BJ817)</f>
        <v/>
      </c>
    </row>
    <row r="813" spans="1:62">
      <c r="A813" t="str">
        <f>IF('Employee Template'!A818="","",'Employee Template'!A818)</f>
        <v/>
      </c>
      <c r="B813" t="str">
        <f>IF('Employee Template'!B818="","",'Employee Template'!B818)</f>
        <v/>
      </c>
      <c r="C813" t="str">
        <f>IF('Employee Template'!C818="","",'Employee Template'!C818)</f>
        <v/>
      </c>
      <c r="D813" t="str">
        <f>IF('Employee Template'!D818="","",'Employee Template'!D818)</f>
        <v/>
      </c>
      <c r="E813" t="str">
        <f>IF('Employee Template'!E818="","",'Employee Template'!E818)</f>
        <v/>
      </c>
      <c r="F813" t="str">
        <f>IF('Employee Template'!F818="","",'Employee Template'!F818)</f>
        <v/>
      </c>
      <c r="G813" t="str">
        <f>IF('Employee Template'!G818="","",'Employee Template'!G818)</f>
        <v/>
      </c>
      <c r="H813" t="str">
        <f>IF('Employee Template'!H818="","",'Employee Template'!H818)</f>
        <v/>
      </c>
      <c r="I813" t="str">
        <f>IF('Employee Template'!I818="","",'Employee Template'!I818)</f>
        <v/>
      </c>
      <c r="J813" t="str">
        <f>IF('Employee Template'!J818="","",'Employee Template'!J818)</f>
        <v/>
      </c>
      <c r="K813" t="str">
        <f>IF('Employee Template'!K818="","",'Employee Template'!K818)</f>
        <v/>
      </c>
      <c r="L813" t="str">
        <f>IF('Employee Template'!L818="","",'Employee Template'!L818)</f>
        <v/>
      </c>
      <c r="M813" t="str">
        <f>IF('Employee Template'!M818="","",'Employee Template'!M818)</f>
        <v/>
      </c>
      <c r="N813" t="str">
        <f>IF('Employee Template'!N818="","",'Employee Template'!N818)</f>
        <v/>
      </c>
      <c r="O813" t="str">
        <f>IF('Employee Template'!O818="","",'Employee Template'!O818)</f>
        <v/>
      </c>
      <c r="P813" t="str">
        <f>IF('Employee Template'!P818="","",'Employee Template'!P818)</f>
        <v/>
      </c>
      <c r="Q813" t="str">
        <f>IF('Employee Template'!Q818="","",'Employee Template'!Q818)</f>
        <v/>
      </c>
      <c r="R813" t="str">
        <f>IF('Employee Template'!R818="","",'Employee Template'!R818)</f>
        <v/>
      </c>
      <c r="S813" t="str">
        <f>IF('Employee Template'!S818="","",'Employee Template'!S818)</f>
        <v/>
      </c>
      <c r="T813" t="str">
        <f>IF('Employee Template'!T818="","",'Employee Template'!T818)</f>
        <v/>
      </c>
      <c r="U813" t="str">
        <f>IF('Employee Template'!U818="","",'Employee Template'!U818)</f>
        <v/>
      </c>
      <c r="V813" t="str">
        <f>IF('Employee Template'!V818="","",'Employee Template'!V818)</f>
        <v/>
      </c>
      <c r="W813" t="str">
        <f>IF('Employee Template'!W818="","",'Employee Template'!W818)</f>
        <v/>
      </c>
      <c r="X813" t="str">
        <f>IF('Employee Template'!X818="","",'Employee Template'!X818)</f>
        <v/>
      </c>
      <c r="Y813" t="str">
        <f>IF('Employee Template'!Y818="","",'Employee Template'!Y818)</f>
        <v/>
      </c>
      <c r="Z813" t="str">
        <f>IF('Employee Template'!Z818="","",'Employee Template'!Z818)</f>
        <v/>
      </c>
      <c r="AA813" t="str">
        <f>IF('Employee Template'!AA818="","",'Employee Template'!AA818)</f>
        <v/>
      </c>
      <c r="AB813" t="str">
        <f>IF('Employee Template'!AB818="","",'Employee Template'!AB818)</f>
        <v/>
      </c>
      <c r="AC813" t="str">
        <f>IF('Employee Template'!AC818="","",'Employee Template'!AC818)</f>
        <v/>
      </c>
      <c r="AD813" t="str">
        <f>IF('Employee Template'!AD818="","",'Employee Template'!AD818)</f>
        <v/>
      </c>
      <c r="AE813" t="str">
        <f>IF('Employee Template'!AE818="","",'Employee Template'!AE818)</f>
        <v/>
      </c>
      <c r="AF813" t="str">
        <f>IF('Employee Template'!AF818="","",'Employee Template'!AF818)</f>
        <v/>
      </c>
      <c r="AG813" t="str">
        <f>IF('Employee Template'!AG818="","",'Employee Template'!AG818)</f>
        <v/>
      </c>
      <c r="AH813" t="str">
        <f>IF('Employee Template'!AH818="","",'Employee Template'!AH818)</f>
        <v/>
      </c>
      <c r="AI813" t="str">
        <f>IF('Employee Template'!AI818="","",'Employee Template'!AI818)</f>
        <v/>
      </c>
      <c r="AJ813" t="str">
        <f>IF('Employee Template'!AJ818="","",'Employee Template'!AJ818)</f>
        <v/>
      </c>
      <c r="AK813" t="str">
        <f>IF('Employee Template'!AK818="","",'Employee Template'!AK818)</f>
        <v/>
      </c>
      <c r="AL813" t="str">
        <f>IF('Employee Template'!AL818="","",'Employee Template'!AL818)</f>
        <v/>
      </c>
      <c r="AM813" t="str">
        <f>IF('Employee Template'!AM818="","",'Employee Template'!AM818)</f>
        <v/>
      </c>
      <c r="AN813" t="str">
        <f>IF('Employee Template'!AN818="","",'Employee Template'!AN818)</f>
        <v/>
      </c>
      <c r="AO813" t="str">
        <f>IF('Employee Template'!AO818="","",'Employee Template'!AO818)</f>
        <v/>
      </c>
      <c r="AP813" t="str">
        <f>IF('Employee Template'!AP818="","",'Employee Template'!AP818)</f>
        <v/>
      </c>
      <c r="AQ813" t="str">
        <f>IF('Employee Template'!AQ818="","",'Employee Template'!AQ818)</f>
        <v/>
      </c>
      <c r="AR813" t="str">
        <f>IF('Employee Template'!AR818="","",'Employee Template'!AR818)</f>
        <v/>
      </c>
      <c r="AS813" t="str">
        <f>IF('Employee Template'!AS818="","",'Employee Template'!AS818)</f>
        <v/>
      </c>
      <c r="AT813" t="str">
        <f>IF('Employee Template'!AT818="","",'Employee Template'!AT818)</f>
        <v/>
      </c>
      <c r="AU813" t="str">
        <f>IF('Employee Template'!AU818="","",'Employee Template'!AU818)</f>
        <v/>
      </c>
      <c r="AV813" t="str">
        <f>IF('Employee Template'!AV818="","",'Employee Template'!AV818)</f>
        <v/>
      </c>
      <c r="AW813" t="str">
        <f>IF('Employee Template'!AW818="","",'Employee Template'!AW818)</f>
        <v/>
      </c>
      <c r="AX813" t="str">
        <f>IF('Employee Template'!AX818="","",'Employee Template'!AX818)</f>
        <v/>
      </c>
      <c r="AY813" t="str">
        <f>IF('Employee Template'!AY818="","",'Employee Template'!AY818)</f>
        <v/>
      </c>
      <c r="AZ813" t="str">
        <f>IF('Employee Template'!AZ818="","",'Employee Template'!AZ818)</f>
        <v/>
      </c>
      <c r="BA813" t="str">
        <f>IF('Employee Template'!BA818="","",'Employee Template'!BA818)</f>
        <v/>
      </c>
      <c r="BB813" t="str">
        <f>IF('Employee Template'!BB818="","",'Employee Template'!BB818)</f>
        <v/>
      </c>
      <c r="BC813" t="str">
        <f>IF('Employee Template'!BC818="","",'Employee Template'!BC818)</f>
        <v/>
      </c>
      <c r="BD813" t="str">
        <f>IF('Employee Template'!BD818="","",'Employee Template'!BD818)</f>
        <v/>
      </c>
      <c r="BE813" t="str">
        <f>IF('Employee Template'!BE818="","",'Employee Template'!BE818)</f>
        <v/>
      </c>
      <c r="BF813" t="str">
        <f>IF('Employee Template'!BF818="","",'Employee Template'!BF818)</f>
        <v/>
      </c>
      <c r="BG813" t="str">
        <f>IF('Employee Template'!BG818="","",'Employee Template'!BG818)</f>
        <v/>
      </c>
      <c r="BH813" t="str">
        <f>IF('Employee Template'!BH818="","",'Employee Template'!BH818)</f>
        <v/>
      </c>
      <c r="BI813" t="str">
        <f>IF('Employee Template'!BI818="","",'Employee Template'!BI818)</f>
        <v/>
      </c>
      <c r="BJ813" t="str">
        <f>IF('Employee Template'!BJ818="","",'Employee Template'!BJ818)</f>
        <v/>
      </c>
    </row>
    <row r="814" spans="1:62">
      <c r="A814" t="str">
        <f>IF('Employee Template'!A819="","",'Employee Template'!A819)</f>
        <v/>
      </c>
      <c r="B814" t="str">
        <f>IF('Employee Template'!B819="","",'Employee Template'!B819)</f>
        <v/>
      </c>
      <c r="C814" t="str">
        <f>IF('Employee Template'!C819="","",'Employee Template'!C819)</f>
        <v/>
      </c>
      <c r="D814" t="str">
        <f>IF('Employee Template'!D819="","",'Employee Template'!D819)</f>
        <v/>
      </c>
      <c r="E814" t="str">
        <f>IF('Employee Template'!E819="","",'Employee Template'!E819)</f>
        <v/>
      </c>
      <c r="F814" t="str">
        <f>IF('Employee Template'!F819="","",'Employee Template'!F819)</f>
        <v/>
      </c>
      <c r="G814" t="str">
        <f>IF('Employee Template'!G819="","",'Employee Template'!G819)</f>
        <v/>
      </c>
      <c r="H814" t="str">
        <f>IF('Employee Template'!H819="","",'Employee Template'!H819)</f>
        <v/>
      </c>
      <c r="I814" t="str">
        <f>IF('Employee Template'!I819="","",'Employee Template'!I819)</f>
        <v/>
      </c>
      <c r="J814" t="str">
        <f>IF('Employee Template'!J819="","",'Employee Template'!J819)</f>
        <v/>
      </c>
      <c r="K814" t="str">
        <f>IF('Employee Template'!K819="","",'Employee Template'!K819)</f>
        <v/>
      </c>
      <c r="L814" t="str">
        <f>IF('Employee Template'!L819="","",'Employee Template'!L819)</f>
        <v/>
      </c>
      <c r="M814" t="str">
        <f>IF('Employee Template'!M819="","",'Employee Template'!M819)</f>
        <v/>
      </c>
      <c r="N814" t="str">
        <f>IF('Employee Template'!N819="","",'Employee Template'!N819)</f>
        <v/>
      </c>
      <c r="O814" t="str">
        <f>IF('Employee Template'!O819="","",'Employee Template'!O819)</f>
        <v/>
      </c>
      <c r="P814" t="str">
        <f>IF('Employee Template'!P819="","",'Employee Template'!P819)</f>
        <v/>
      </c>
      <c r="Q814" t="str">
        <f>IF('Employee Template'!Q819="","",'Employee Template'!Q819)</f>
        <v/>
      </c>
      <c r="R814" t="str">
        <f>IF('Employee Template'!R819="","",'Employee Template'!R819)</f>
        <v/>
      </c>
      <c r="S814" t="str">
        <f>IF('Employee Template'!S819="","",'Employee Template'!S819)</f>
        <v/>
      </c>
      <c r="T814" t="str">
        <f>IF('Employee Template'!T819="","",'Employee Template'!T819)</f>
        <v/>
      </c>
      <c r="U814" t="str">
        <f>IF('Employee Template'!U819="","",'Employee Template'!U819)</f>
        <v/>
      </c>
      <c r="V814" t="str">
        <f>IF('Employee Template'!V819="","",'Employee Template'!V819)</f>
        <v/>
      </c>
      <c r="W814" t="str">
        <f>IF('Employee Template'!W819="","",'Employee Template'!W819)</f>
        <v/>
      </c>
      <c r="X814" t="str">
        <f>IF('Employee Template'!X819="","",'Employee Template'!X819)</f>
        <v/>
      </c>
      <c r="Y814" t="str">
        <f>IF('Employee Template'!Y819="","",'Employee Template'!Y819)</f>
        <v/>
      </c>
      <c r="Z814" t="str">
        <f>IF('Employee Template'!Z819="","",'Employee Template'!Z819)</f>
        <v/>
      </c>
      <c r="AA814" t="str">
        <f>IF('Employee Template'!AA819="","",'Employee Template'!AA819)</f>
        <v/>
      </c>
      <c r="AB814" t="str">
        <f>IF('Employee Template'!AB819="","",'Employee Template'!AB819)</f>
        <v/>
      </c>
      <c r="AC814" t="str">
        <f>IF('Employee Template'!AC819="","",'Employee Template'!AC819)</f>
        <v/>
      </c>
      <c r="AD814" t="str">
        <f>IF('Employee Template'!AD819="","",'Employee Template'!AD819)</f>
        <v/>
      </c>
      <c r="AE814" t="str">
        <f>IF('Employee Template'!AE819="","",'Employee Template'!AE819)</f>
        <v/>
      </c>
      <c r="AF814" t="str">
        <f>IF('Employee Template'!AF819="","",'Employee Template'!AF819)</f>
        <v/>
      </c>
      <c r="AG814" t="str">
        <f>IF('Employee Template'!AG819="","",'Employee Template'!AG819)</f>
        <v/>
      </c>
      <c r="AH814" t="str">
        <f>IF('Employee Template'!AH819="","",'Employee Template'!AH819)</f>
        <v/>
      </c>
      <c r="AI814" t="str">
        <f>IF('Employee Template'!AI819="","",'Employee Template'!AI819)</f>
        <v/>
      </c>
      <c r="AJ814" t="str">
        <f>IF('Employee Template'!AJ819="","",'Employee Template'!AJ819)</f>
        <v/>
      </c>
      <c r="AK814" t="str">
        <f>IF('Employee Template'!AK819="","",'Employee Template'!AK819)</f>
        <v/>
      </c>
      <c r="AL814" t="str">
        <f>IF('Employee Template'!AL819="","",'Employee Template'!AL819)</f>
        <v/>
      </c>
      <c r="AM814" t="str">
        <f>IF('Employee Template'!AM819="","",'Employee Template'!AM819)</f>
        <v/>
      </c>
      <c r="AN814" t="str">
        <f>IF('Employee Template'!AN819="","",'Employee Template'!AN819)</f>
        <v/>
      </c>
      <c r="AO814" t="str">
        <f>IF('Employee Template'!AO819="","",'Employee Template'!AO819)</f>
        <v/>
      </c>
      <c r="AP814" t="str">
        <f>IF('Employee Template'!AP819="","",'Employee Template'!AP819)</f>
        <v/>
      </c>
      <c r="AQ814" t="str">
        <f>IF('Employee Template'!AQ819="","",'Employee Template'!AQ819)</f>
        <v/>
      </c>
      <c r="AR814" t="str">
        <f>IF('Employee Template'!AR819="","",'Employee Template'!AR819)</f>
        <v/>
      </c>
      <c r="AS814" t="str">
        <f>IF('Employee Template'!AS819="","",'Employee Template'!AS819)</f>
        <v/>
      </c>
      <c r="AT814" t="str">
        <f>IF('Employee Template'!AT819="","",'Employee Template'!AT819)</f>
        <v/>
      </c>
      <c r="AU814" t="str">
        <f>IF('Employee Template'!AU819="","",'Employee Template'!AU819)</f>
        <v/>
      </c>
      <c r="AV814" t="str">
        <f>IF('Employee Template'!AV819="","",'Employee Template'!AV819)</f>
        <v/>
      </c>
      <c r="AW814" t="str">
        <f>IF('Employee Template'!AW819="","",'Employee Template'!AW819)</f>
        <v/>
      </c>
      <c r="AX814" t="str">
        <f>IF('Employee Template'!AX819="","",'Employee Template'!AX819)</f>
        <v/>
      </c>
      <c r="AY814" t="str">
        <f>IF('Employee Template'!AY819="","",'Employee Template'!AY819)</f>
        <v/>
      </c>
      <c r="AZ814" t="str">
        <f>IF('Employee Template'!AZ819="","",'Employee Template'!AZ819)</f>
        <v/>
      </c>
      <c r="BA814" t="str">
        <f>IF('Employee Template'!BA819="","",'Employee Template'!BA819)</f>
        <v/>
      </c>
      <c r="BB814" t="str">
        <f>IF('Employee Template'!BB819="","",'Employee Template'!BB819)</f>
        <v/>
      </c>
      <c r="BC814" t="str">
        <f>IF('Employee Template'!BC819="","",'Employee Template'!BC819)</f>
        <v/>
      </c>
      <c r="BD814" t="str">
        <f>IF('Employee Template'!BD819="","",'Employee Template'!BD819)</f>
        <v/>
      </c>
      <c r="BE814" t="str">
        <f>IF('Employee Template'!BE819="","",'Employee Template'!BE819)</f>
        <v/>
      </c>
      <c r="BF814" t="str">
        <f>IF('Employee Template'!BF819="","",'Employee Template'!BF819)</f>
        <v/>
      </c>
      <c r="BG814" t="str">
        <f>IF('Employee Template'!BG819="","",'Employee Template'!BG819)</f>
        <v/>
      </c>
      <c r="BH814" t="str">
        <f>IF('Employee Template'!BH819="","",'Employee Template'!BH819)</f>
        <v/>
      </c>
      <c r="BI814" t="str">
        <f>IF('Employee Template'!BI819="","",'Employee Template'!BI819)</f>
        <v/>
      </c>
      <c r="BJ814" t="str">
        <f>IF('Employee Template'!BJ819="","",'Employee Template'!BJ819)</f>
        <v/>
      </c>
    </row>
    <row r="815" spans="1:62">
      <c r="A815" t="str">
        <f>IF('Employee Template'!A820="","",'Employee Template'!A820)</f>
        <v/>
      </c>
      <c r="B815" t="str">
        <f>IF('Employee Template'!B820="","",'Employee Template'!B820)</f>
        <v/>
      </c>
      <c r="C815" t="str">
        <f>IF('Employee Template'!C820="","",'Employee Template'!C820)</f>
        <v/>
      </c>
      <c r="D815" t="str">
        <f>IF('Employee Template'!D820="","",'Employee Template'!D820)</f>
        <v/>
      </c>
      <c r="E815" t="str">
        <f>IF('Employee Template'!E820="","",'Employee Template'!E820)</f>
        <v/>
      </c>
      <c r="F815" t="str">
        <f>IF('Employee Template'!F820="","",'Employee Template'!F820)</f>
        <v/>
      </c>
      <c r="G815" t="str">
        <f>IF('Employee Template'!G820="","",'Employee Template'!G820)</f>
        <v/>
      </c>
      <c r="H815" t="str">
        <f>IF('Employee Template'!H820="","",'Employee Template'!H820)</f>
        <v/>
      </c>
      <c r="I815" t="str">
        <f>IF('Employee Template'!I820="","",'Employee Template'!I820)</f>
        <v/>
      </c>
      <c r="J815" t="str">
        <f>IF('Employee Template'!J820="","",'Employee Template'!J820)</f>
        <v/>
      </c>
      <c r="K815" t="str">
        <f>IF('Employee Template'!K820="","",'Employee Template'!K820)</f>
        <v/>
      </c>
      <c r="L815" t="str">
        <f>IF('Employee Template'!L820="","",'Employee Template'!L820)</f>
        <v/>
      </c>
      <c r="M815" t="str">
        <f>IF('Employee Template'!M820="","",'Employee Template'!M820)</f>
        <v/>
      </c>
      <c r="N815" t="str">
        <f>IF('Employee Template'!N820="","",'Employee Template'!N820)</f>
        <v/>
      </c>
      <c r="O815" t="str">
        <f>IF('Employee Template'!O820="","",'Employee Template'!O820)</f>
        <v/>
      </c>
      <c r="P815" t="str">
        <f>IF('Employee Template'!P820="","",'Employee Template'!P820)</f>
        <v/>
      </c>
      <c r="Q815" t="str">
        <f>IF('Employee Template'!Q820="","",'Employee Template'!Q820)</f>
        <v/>
      </c>
      <c r="R815" t="str">
        <f>IF('Employee Template'!R820="","",'Employee Template'!R820)</f>
        <v/>
      </c>
      <c r="S815" t="str">
        <f>IF('Employee Template'!S820="","",'Employee Template'!S820)</f>
        <v/>
      </c>
      <c r="T815" t="str">
        <f>IF('Employee Template'!T820="","",'Employee Template'!T820)</f>
        <v/>
      </c>
      <c r="U815" t="str">
        <f>IF('Employee Template'!U820="","",'Employee Template'!U820)</f>
        <v/>
      </c>
      <c r="V815" t="str">
        <f>IF('Employee Template'!V820="","",'Employee Template'!V820)</f>
        <v/>
      </c>
      <c r="W815" t="str">
        <f>IF('Employee Template'!W820="","",'Employee Template'!W820)</f>
        <v/>
      </c>
      <c r="X815" t="str">
        <f>IF('Employee Template'!X820="","",'Employee Template'!X820)</f>
        <v/>
      </c>
      <c r="Y815" t="str">
        <f>IF('Employee Template'!Y820="","",'Employee Template'!Y820)</f>
        <v/>
      </c>
      <c r="Z815" t="str">
        <f>IF('Employee Template'!Z820="","",'Employee Template'!Z820)</f>
        <v/>
      </c>
      <c r="AA815" t="str">
        <f>IF('Employee Template'!AA820="","",'Employee Template'!AA820)</f>
        <v/>
      </c>
      <c r="AB815" t="str">
        <f>IF('Employee Template'!AB820="","",'Employee Template'!AB820)</f>
        <v/>
      </c>
      <c r="AC815" t="str">
        <f>IF('Employee Template'!AC820="","",'Employee Template'!AC820)</f>
        <v/>
      </c>
      <c r="AD815" t="str">
        <f>IF('Employee Template'!AD820="","",'Employee Template'!AD820)</f>
        <v/>
      </c>
      <c r="AE815" t="str">
        <f>IF('Employee Template'!AE820="","",'Employee Template'!AE820)</f>
        <v/>
      </c>
      <c r="AF815" t="str">
        <f>IF('Employee Template'!AF820="","",'Employee Template'!AF820)</f>
        <v/>
      </c>
      <c r="AG815" t="str">
        <f>IF('Employee Template'!AG820="","",'Employee Template'!AG820)</f>
        <v/>
      </c>
      <c r="AH815" t="str">
        <f>IF('Employee Template'!AH820="","",'Employee Template'!AH820)</f>
        <v/>
      </c>
      <c r="AI815" t="str">
        <f>IF('Employee Template'!AI820="","",'Employee Template'!AI820)</f>
        <v/>
      </c>
      <c r="AJ815" t="str">
        <f>IF('Employee Template'!AJ820="","",'Employee Template'!AJ820)</f>
        <v/>
      </c>
      <c r="AK815" t="str">
        <f>IF('Employee Template'!AK820="","",'Employee Template'!AK820)</f>
        <v/>
      </c>
      <c r="AL815" t="str">
        <f>IF('Employee Template'!AL820="","",'Employee Template'!AL820)</f>
        <v/>
      </c>
      <c r="AM815" t="str">
        <f>IF('Employee Template'!AM820="","",'Employee Template'!AM820)</f>
        <v/>
      </c>
      <c r="AN815" t="str">
        <f>IF('Employee Template'!AN820="","",'Employee Template'!AN820)</f>
        <v/>
      </c>
      <c r="AO815" t="str">
        <f>IF('Employee Template'!AO820="","",'Employee Template'!AO820)</f>
        <v/>
      </c>
      <c r="AP815" t="str">
        <f>IF('Employee Template'!AP820="","",'Employee Template'!AP820)</f>
        <v/>
      </c>
      <c r="AQ815" t="str">
        <f>IF('Employee Template'!AQ820="","",'Employee Template'!AQ820)</f>
        <v/>
      </c>
      <c r="AR815" t="str">
        <f>IF('Employee Template'!AR820="","",'Employee Template'!AR820)</f>
        <v/>
      </c>
      <c r="AS815" t="str">
        <f>IF('Employee Template'!AS820="","",'Employee Template'!AS820)</f>
        <v/>
      </c>
      <c r="AT815" t="str">
        <f>IF('Employee Template'!AT820="","",'Employee Template'!AT820)</f>
        <v/>
      </c>
      <c r="AU815" t="str">
        <f>IF('Employee Template'!AU820="","",'Employee Template'!AU820)</f>
        <v/>
      </c>
      <c r="AV815" t="str">
        <f>IF('Employee Template'!AV820="","",'Employee Template'!AV820)</f>
        <v/>
      </c>
      <c r="AW815" t="str">
        <f>IF('Employee Template'!AW820="","",'Employee Template'!AW820)</f>
        <v/>
      </c>
      <c r="AX815" t="str">
        <f>IF('Employee Template'!AX820="","",'Employee Template'!AX820)</f>
        <v/>
      </c>
      <c r="AY815" t="str">
        <f>IF('Employee Template'!AY820="","",'Employee Template'!AY820)</f>
        <v/>
      </c>
      <c r="AZ815" t="str">
        <f>IF('Employee Template'!AZ820="","",'Employee Template'!AZ820)</f>
        <v/>
      </c>
      <c r="BA815" t="str">
        <f>IF('Employee Template'!BA820="","",'Employee Template'!BA820)</f>
        <v/>
      </c>
      <c r="BB815" t="str">
        <f>IF('Employee Template'!BB820="","",'Employee Template'!BB820)</f>
        <v/>
      </c>
      <c r="BC815" t="str">
        <f>IF('Employee Template'!BC820="","",'Employee Template'!BC820)</f>
        <v/>
      </c>
      <c r="BD815" t="str">
        <f>IF('Employee Template'!BD820="","",'Employee Template'!BD820)</f>
        <v/>
      </c>
      <c r="BE815" t="str">
        <f>IF('Employee Template'!BE820="","",'Employee Template'!BE820)</f>
        <v/>
      </c>
      <c r="BF815" t="str">
        <f>IF('Employee Template'!BF820="","",'Employee Template'!BF820)</f>
        <v/>
      </c>
      <c r="BG815" t="str">
        <f>IF('Employee Template'!BG820="","",'Employee Template'!BG820)</f>
        <v/>
      </c>
      <c r="BH815" t="str">
        <f>IF('Employee Template'!BH820="","",'Employee Template'!BH820)</f>
        <v/>
      </c>
      <c r="BI815" t="str">
        <f>IF('Employee Template'!BI820="","",'Employee Template'!BI820)</f>
        <v/>
      </c>
      <c r="BJ815" t="str">
        <f>IF('Employee Template'!BJ820="","",'Employee Template'!BJ820)</f>
        <v/>
      </c>
    </row>
    <row r="816" spans="1:62">
      <c r="A816" t="str">
        <f>IF('Employee Template'!A821="","",'Employee Template'!A821)</f>
        <v/>
      </c>
      <c r="B816" t="str">
        <f>IF('Employee Template'!B821="","",'Employee Template'!B821)</f>
        <v/>
      </c>
      <c r="C816" t="str">
        <f>IF('Employee Template'!C821="","",'Employee Template'!C821)</f>
        <v/>
      </c>
      <c r="D816" t="str">
        <f>IF('Employee Template'!D821="","",'Employee Template'!D821)</f>
        <v/>
      </c>
      <c r="E816" t="str">
        <f>IF('Employee Template'!E821="","",'Employee Template'!E821)</f>
        <v/>
      </c>
      <c r="F816" t="str">
        <f>IF('Employee Template'!F821="","",'Employee Template'!F821)</f>
        <v/>
      </c>
      <c r="G816" t="str">
        <f>IF('Employee Template'!G821="","",'Employee Template'!G821)</f>
        <v/>
      </c>
      <c r="H816" t="str">
        <f>IF('Employee Template'!H821="","",'Employee Template'!H821)</f>
        <v/>
      </c>
      <c r="I816" t="str">
        <f>IF('Employee Template'!I821="","",'Employee Template'!I821)</f>
        <v/>
      </c>
      <c r="J816" t="str">
        <f>IF('Employee Template'!J821="","",'Employee Template'!J821)</f>
        <v/>
      </c>
      <c r="K816" t="str">
        <f>IF('Employee Template'!K821="","",'Employee Template'!K821)</f>
        <v/>
      </c>
      <c r="L816" t="str">
        <f>IF('Employee Template'!L821="","",'Employee Template'!L821)</f>
        <v/>
      </c>
      <c r="M816" t="str">
        <f>IF('Employee Template'!M821="","",'Employee Template'!M821)</f>
        <v/>
      </c>
      <c r="N816" t="str">
        <f>IF('Employee Template'!N821="","",'Employee Template'!N821)</f>
        <v/>
      </c>
      <c r="O816" t="str">
        <f>IF('Employee Template'!O821="","",'Employee Template'!O821)</f>
        <v/>
      </c>
      <c r="P816" t="str">
        <f>IF('Employee Template'!P821="","",'Employee Template'!P821)</f>
        <v/>
      </c>
      <c r="Q816" t="str">
        <f>IF('Employee Template'!Q821="","",'Employee Template'!Q821)</f>
        <v/>
      </c>
      <c r="R816" t="str">
        <f>IF('Employee Template'!R821="","",'Employee Template'!R821)</f>
        <v/>
      </c>
      <c r="S816" t="str">
        <f>IF('Employee Template'!S821="","",'Employee Template'!S821)</f>
        <v/>
      </c>
      <c r="T816" t="str">
        <f>IF('Employee Template'!T821="","",'Employee Template'!T821)</f>
        <v/>
      </c>
      <c r="U816" t="str">
        <f>IF('Employee Template'!U821="","",'Employee Template'!U821)</f>
        <v/>
      </c>
      <c r="V816" t="str">
        <f>IF('Employee Template'!V821="","",'Employee Template'!V821)</f>
        <v/>
      </c>
      <c r="W816" t="str">
        <f>IF('Employee Template'!W821="","",'Employee Template'!W821)</f>
        <v/>
      </c>
      <c r="X816" t="str">
        <f>IF('Employee Template'!X821="","",'Employee Template'!X821)</f>
        <v/>
      </c>
      <c r="Y816" t="str">
        <f>IF('Employee Template'!Y821="","",'Employee Template'!Y821)</f>
        <v/>
      </c>
      <c r="Z816" t="str">
        <f>IF('Employee Template'!Z821="","",'Employee Template'!Z821)</f>
        <v/>
      </c>
      <c r="AA816" t="str">
        <f>IF('Employee Template'!AA821="","",'Employee Template'!AA821)</f>
        <v/>
      </c>
      <c r="AB816" t="str">
        <f>IF('Employee Template'!AB821="","",'Employee Template'!AB821)</f>
        <v/>
      </c>
      <c r="AC816" t="str">
        <f>IF('Employee Template'!AC821="","",'Employee Template'!AC821)</f>
        <v/>
      </c>
      <c r="AD816" t="str">
        <f>IF('Employee Template'!AD821="","",'Employee Template'!AD821)</f>
        <v/>
      </c>
      <c r="AE816" t="str">
        <f>IF('Employee Template'!AE821="","",'Employee Template'!AE821)</f>
        <v/>
      </c>
      <c r="AF816" t="str">
        <f>IF('Employee Template'!AF821="","",'Employee Template'!AF821)</f>
        <v/>
      </c>
      <c r="AG816" t="str">
        <f>IF('Employee Template'!AG821="","",'Employee Template'!AG821)</f>
        <v/>
      </c>
      <c r="AH816" t="str">
        <f>IF('Employee Template'!AH821="","",'Employee Template'!AH821)</f>
        <v/>
      </c>
      <c r="AI816" t="str">
        <f>IF('Employee Template'!AI821="","",'Employee Template'!AI821)</f>
        <v/>
      </c>
      <c r="AJ816" t="str">
        <f>IF('Employee Template'!AJ821="","",'Employee Template'!AJ821)</f>
        <v/>
      </c>
      <c r="AK816" t="str">
        <f>IF('Employee Template'!AK821="","",'Employee Template'!AK821)</f>
        <v/>
      </c>
      <c r="AL816" t="str">
        <f>IF('Employee Template'!AL821="","",'Employee Template'!AL821)</f>
        <v/>
      </c>
      <c r="AM816" t="str">
        <f>IF('Employee Template'!AM821="","",'Employee Template'!AM821)</f>
        <v/>
      </c>
      <c r="AN816" t="str">
        <f>IF('Employee Template'!AN821="","",'Employee Template'!AN821)</f>
        <v/>
      </c>
      <c r="AO816" t="str">
        <f>IF('Employee Template'!AO821="","",'Employee Template'!AO821)</f>
        <v/>
      </c>
      <c r="AP816" t="str">
        <f>IF('Employee Template'!AP821="","",'Employee Template'!AP821)</f>
        <v/>
      </c>
      <c r="AQ816" t="str">
        <f>IF('Employee Template'!AQ821="","",'Employee Template'!AQ821)</f>
        <v/>
      </c>
      <c r="AR816" t="str">
        <f>IF('Employee Template'!AR821="","",'Employee Template'!AR821)</f>
        <v/>
      </c>
      <c r="AS816" t="str">
        <f>IF('Employee Template'!AS821="","",'Employee Template'!AS821)</f>
        <v/>
      </c>
      <c r="AT816" t="str">
        <f>IF('Employee Template'!AT821="","",'Employee Template'!AT821)</f>
        <v/>
      </c>
      <c r="AU816" t="str">
        <f>IF('Employee Template'!AU821="","",'Employee Template'!AU821)</f>
        <v/>
      </c>
      <c r="AV816" t="str">
        <f>IF('Employee Template'!AV821="","",'Employee Template'!AV821)</f>
        <v/>
      </c>
      <c r="AW816" t="str">
        <f>IF('Employee Template'!AW821="","",'Employee Template'!AW821)</f>
        <v/>
      </c>
      <c r="AX816" t="str">
        <f>IF('Employee Template'!AX821="","",'Employee Template'!AX821)</f>
        <v/>
      </c>
      <c r="AY816" t="str">
        <f>IF('Employee Template'!AY821="","",'Employee Template'!AY821)</f>
        <v/>
      </c>
      <c r="AZ816" t="str">
        <f>IF('Employee Template'!AZ821="","",'Employee Template'!AZ821)</f>
        <v/>
      </c>
      <c r="BA816" t="str">
        <f>IF('Employee Template'!BA821="","",'Employee Template'!BA821)</f>
        <v/>
      </c>
      <c r="BB816" t="str">
        <f>IF('Employee Template'!BB821="","",'Employee Template'!BB821)</f>
        <v/>
      </c>
      <c r="BC816" t="str">
        <f>IF('Employee Template'!BC821="","",'Employee Template'!BC821)</f>
        <v/>
      </c>
      <c r="BD816" t="str">
        <f>IF('Employee Template'!BD821="","",'Employee Template'!BD821)</f>
        <v/>
      </c>
      <c r="BE816" t="str">
        <f>IF('Employee Template'!BE821="","",'Employee Template'!BE821)</f>
        <v/>
      </c>
      <c r="BF816" t="str">
        <f>IF('Employee Template'!BF821="","",'Employee Template'!BF821)</f>
        <v/>
      </c>
      <c r="BG816" t="str">
        <f>IF('Employee Template'!BG821="","",'Employee Template'!BG821)</f>
        <v/>
      </c>
      <c r="BH816" t="str">
        <f>IF('Employee Template'!BH821="","",'Employee Template'!BH821)</f>
        <v/>
      </c>
      <c r="BI816" t="str">
        <f>IF('Employee Template'!BI821="","",'Employee Template'!BI821)</f>
        <v/>
      </c>
      <c r="BJ816" t="str">
        <f>IF('Employee Template'!BJ821="","",'Employee Template'!BJ821)</f>
        <v/>
      </c>
    </row>
    <row r="817" spans="1:62">
      <c r="A817" t="str">
        <f>IF('Employee Template'!A822="","",'Employee Template'!A822)</f>
        <v/>
      </c>
      <c r="B817" t="str">
        <f>IF('Employee Template'!B822="","",'Employee Template'!B822)</f>
        <v/>
      </c>
      <c r="C817" t="str">
        <f>IF('Employee Template'!C822="","",'Employee Template'!C822)</f>
        <v/>
      </c>
      <c r="D817" t="str">
        <f>IF('Employee Template'!D822="","",'Employee Template'!D822)</f>
        <v/>
      </c>
      <c r="E817" t="str">
        <f>IF('Employee Template'!E822="","",'Employee Template'!E822)</f>
        <v/>
      </c>
      <c r="F817" t="str">
        <f>IF('Employee Template'!F822="","",'Employee Template'!F822)</f>
        <v/>
      </c>
      <c r="G817" t="str">
        <f>IF('Employee Template'!G822="","",'Employee Template'!G822)</f>
        <v/>
      </c>
      <c r="H817" t="str">
        <f>IF('Employee Template'!H822="","",'Employee Template'!H822)</f>
        <v/>
      </c>
      <c r="I817" t="str">
        <f>IF('Employee Template'!I822="","",'Employee Template'!I822)</f>
        <v/>
      </c>
      <c r="J817" t="str">
        <f>IF('Employee Template'!J822="","",'Employee Template'!J822)</f>
        <v/>
      </c>
      <c r="K817" t="str">
        <f>IF('Employee Template'!K822="","",'Employee Template'!K822)</f>
        <v/>
      </c>
      <c r="L817" t="str">
        <f>IF('Employee Template'!L822="","",'Employee Template'!L822)</f>
        <v/>
      </c>
      <c r="M817" t="str">
        <f>IF('Employee Template'!M822="","",'Employee Template'!M822)</f>
        <v/>
      </c>
      <c r="N817" t="str">
        <f>IF('Employee Template'!N822="","",'Employee Template'!N822)</f>
        <v/>
      </c>
      <c r="O817" t="str">
        <f>IF('Employee Template'!O822="","",'Employee Template'!O822)</f>
        <v/>
      </c>
      <c r="P817" t="str">
        <f>IF('Employee Template'!P822="","",'Employee Template'!P822)</f>
        <v/>
      </c>
      <c r="Q817" t="str">
        <f>IF('Employee Template'!Q822="","",'Employee Template'!Q822)</f>
        <v/>
      </c>
      <c r="R817" t="str">
        <f>IF('Employee Template'!R822="","",'Employee Template'!R822)</f>
        <v/>
      </c>
      <c r="S817" t="str">
        <f>IF('Employee Template'!S822="","",'Employee Template'!S822)</f>
        <v/>
      </c>
      <c r="T817" t="str">
        <f>IF('Employee Template'!T822="","",'Employee Template'!T822)</f>
        <v/>
      </c>
      <c r="U817" t="str">
        <f>IF('Employee Template'!U822="","",'Employee Template'!U822)</f>
        <v/>
      </c>
      <c r="V817" t="str">
        <f>IF('Employee Template'!V822="","",'Employee Template'!V822)</f>
        <v/>
      </c>
      <c r="W817" t="str">
        <f>IF('Employee Template'!W822="","",'Employee Template'!W822)</f>
        <v/>
      </c>
      <c r="X817" t="str">
        <f>IF('Employee Template'!X822="","",'Employee Template'!X822)</f>
        <v/>
      </c>
      <c r="Y817" t="str">
        <f>IF('Employee Template'!Y822="","",'Employee Template'!Y822)</f>
        <v/>
      </c>
      <c r="Z817" t="str">
        <f>IF('Employee Template'!Z822="","",'Employee Template'!Z822)</f>
        <v/>
      </c>
      <c r="AA817" t="str">
        <f>IF('Employee Template'!AA822="","",'Employee Template'!AA822)</f>
        <v/>
      </c>
      <c r="AB817" t="str">
        <f>IF('Employee Template'!AB822="","",'Employee Template'!AB822)</f>
        <v/>
      </c>
      <c r="AC817" t="str">
        <f>IF('Employee Template'!AC822="","",'Employee Template'!AC822)</f>
        <v/>
      </c>
      <c r="AD817" t="str">
        <f>IF('Employee Template'!AD822="","",'Employee Template'!AD822)</f>
        <v/>
      </c>
      <c r="AE817" t="str">
        <f>IF('Employee Template'!AE822="","",'Employee Template'!AE822)</f>
        <v/>
      </c>
      <c r="AF817" t="str">
        <f>IF('Employee Template'!AF822="","",'Employee Template'!AF822)</f>
        <v/>
      </c>
      <c r="AG817" t="str">
        <f>IF('Employee Template'!AG822="","",'Employee Template'!AG822)</f>
        <v/>
      </c>
      <c r="AH817" t="str">
        <f>IF('Employee Template'!AH822="","",'Employee Template'!AH822)</f>
        <v/>
      </c>
      <c r="AI817" t="str">
        <f>IF('Employee Template'!AI822="","",'Employee Template'!AI822)</f>
        <v/>
      </c>
      <c r="AJ817" t="str">
        <f>IF('Employee Template'!AJ822="","",'Employee Template'!AJ822)</f>
        <v/>
      </c>
      <c r="AK817" t="str">
        <f>IF('Employee Template'!AK822="","",'Employee Template'!AK822)</f>
        <v/>
      </c>
      <c r="AL817" t="str">
        <f>IF('Employee Template'!AL822="","",'Employee Template'!AL822)</f>
        <v/>
      </c>
      <c r="AM817" t="str">
        <f>IF('Employee Template'!AM822="","",'Employee Template'!AM822)</f>
        <v/>
      </c>
      <c r="AN817" t="str">
        <f>IF('Employee Template'!AN822="","",'Employee Template'!AN822)</f>
        <v/>
      </c>
      <c r="AO817" t="str">
        <f>IF('Employee Template'!AO822="","",'Employee Template'!AO822)</f>
        <v/>
      </c>
      <c r="AP817" t="str">
        <f>IF('Employee Template'!AP822="","",'Employee Template'!AP822)</f>
        <v/>
      </c>
      <c r="AQ817" t="str">
        <f>IF('Employee Template'!AQ822="","",'Employee Template'!AQ822)</f>
        <v/>
      </c>
      <c r="AR817" t="str">
        <f>IF('Employee Template'!AR822="","",'Employee Template'!AR822)</f>
        <v/>
      </c>
      <c r="AS817" t="str">
        <f>IF('Employee Template'!AS822="","",'Employee Template'!AS822)</f>
        <v/>
      </c>
      <c r="AT817" t="str">
        <f>IF('Employee Template'!AT822="","",'Employee Template'!AT822)</f>
        <v/>
      </c>
      <c r="AU817" t="str">
        <f>IF('Employee Template'!AU822="","",'Employee Template'!AU822)</f>
        <v/>
      </c>
      <c r="AV817" t="str">
        <f>IF('Employee Template'!AV822="","",'Employee Template'!AV822)</f>
        <v/>
      </c>
      <c r="AW817" t="str">
        <f>IF('Employee Template'!AW822="","",'Employee Template'!AW822)</f>
        <v/>
      </c>
      <c r="AX817" t="str">
        <f>IF('Employee Template'!AX822="","",'Employee Template'!AX822)</f>
        <v/>
      </c>
      <c r="AY817" t="str">
        <f>IF('Employee Template'!AY822="","",'Employee Template'!AY822)</f>
        <v/>
      </c>
      <c r="AZ817" t="str">
        <f>IF('Employee Template'!AZ822="","",'Employee Template'!AZ822)</f>
        <v/>
      </c>
      <c r="BA817" t="str">
        <f>IF('Employee Template'!BA822="","",'Employee Template'!BA822)</f>
        <v/>
      </c>
      <c r="BB817" t="str">
        <f>IF('Employee Template'!BB822="","",'Employee Template'!BB822)</f>
        <v/>
      </c>
      <c r="BC817" t="str">
        <f>IF('Employee Template'!BC822="","",'Employee Template'!BC822)</f>
        <v/>
      </c>
      <c r="BD817" t="str">
        <f>IF('Employee Template'!BD822="","",'Employee Template'!BD822)</f>
        <v/>
      </c>
      <c r="BE817" t="str">
        <f>IF('Employee Template'!BE822="","",'Employee Template'!BE822)</f>
        <v/>
      </c>
      <c r="BF817" t="str">
        <f>IF('Employee Template'!BF822="","",'Employee Template'!BF822)</f>
        <v/>
      </c>
      <c r="BG817" t="str">
        <f>IF('Employee Template'!BG822="","",'Employee Template'!BG822)</f>
        <v/>
      </c>
      <c r="BH817" t="str">
        <f>IF('Employee Template'!BH822="","",'Employee Template'!BH822)</f>
        <v/>
      </c>
      <c r="BI817" t="str">
        <f>IF('Employee Template'!BI822="","",'Employee Template'!BI822)</f>
        <v/>
      </c>
      <c r="BJ817" t="str">
        <f>IF('Employee Template'!BJ822="","",'Employee Template'!BJ822)</f>
        <v/>
      </c>
    </row>
    <row r="818" spans="1:62">
      <c r="A818" t="str">
        <f>IF('Employee Template'!A823="","",'Employee Template'!A823)</f>
        <v/>
      </c>
      <c r="B818" t="str">
        <f>IF('Employee Template'!B823="","",'Employee Template'!B823)</f>
        <v/>
      </c>
      <c r="C818" t="str">
        <f>IF('Employee Template'!C823="","",'Employee Template'!C823)</f>
        <v/>
      </c>
      <c r="D818" t="str">
        <f>IF('Employee Template'!D823="","",'Employee Template'!D823)</f>
        <v/>
      </c>
      <c r="E818" t="str">
        <f>IF('Employee Template'!E823="","",'Employee Template'!E823)</f>
        <v/>
      </c>
      <c r="F818" t="str">
        <f>IF('Employee Template'!F823="","",'Employee Template'!F823)</f>
        <v/>
      </c>
      <c r="G818" t="str">
        <f>IF('Employee Template'!G823="","",'Employee Template'!G823)</f>
        <v/>
      </c>
      <c r="H818" t="str">
        <f>IF('Employee Template'!H823="","",'Employee Template'!H823)</f>
        <v/>
      </c>
      <c r="I818" t="str">
        <f>IF('Employee Template'!I823="","",'Employee Template'!I823)</f>
        <v/>
      </c>
      <c r="J818" t="str">
        <f>IF('Employee Template'!J823="","",'Employee Template'!J823)</f>
        <v/>
      </c>
      <c r="K818" t="str">
        <f>IF('Employee Template'!K823="","",'Employee Template'!K823)</f>
        <v/>
      </c>
      <c r="L818" t="str">
        <f>IF('Employee Template'!L823="","",'Employee Template'!L823)</f>
        <v/>
      </c>
      <c r="M818" t="str">
        <f>IF('Employee Template'!M823="","",'Employee Template'!M823)</f>
        <v/>
      </c>
      <c r="N818" t="str">
        <f>IF('Employee Template'!N823="","",'Employee Template'!N823)</f>
        <v/>
      </c>
      <c r="O818" t="str">
        <f>IF('Employee Template'!O823="","",'Employee Template'!O823)</f>
        <v/>
      </c>
      <c r="P818" t="str">
        <f>IF('Employee Template'!P823="","",'Employee Template'!P823)</f>
        <v/>
      </c>
      <c r="Q818" t="str">
        <f>IF('Employee Template'!Q823="","",'Employee Template'!Q823)</f>
        <v/>
      </c>
      <c r="R818" t="str">
        <f>IF('Employee Template'!R823="","",'Employee Template'!R823)</f>
        <v/>
      </c>
      <c r="S818" t="str">
        <f>IF('Employee Template'!S823="","",'Employee Template'!S823)</f>
        <v/>
      </c>
      <c r="T818" t="str">
        <f>IF('Employee Template'!T823="","",'Employee Template'!T823)</f>
        <v/>
      </c>
      <c r="U818" t="str">
        <f>IF('Employee Template'!U823="","",'Employee Template'!U823)</f>
        <v/>
      </c>
      <c r="V818" t="str">
        <f>IF('Employee Template'!V823="","",'Employee Template'!V823)</f>
        <v/>
      </c>
      <c r="W818" t="str">
        <f>IF('Employee Template'!W823="","",'Employee Template'!W823)</f>
        <v/>
      </c>
      <c r="X818" t="str">
        <f>IF('Employee Template'!X823="","",'Employee Template'!X823)</f>
        <v/>
      </c>
      <c r="Y818" t="str">
        <f>IF('Employee Template'!Y823="","",'Employee Template'!Y823)</f>
        <v/>
      </c>
      <c r="Z818" t="str">
        <f>IF('Employee Template'!Z823="","",'Employee Template'!Z823)</f>
        <v/>
      </c>
      <c r="AA818" t="str">
        <f>IF('Employee Template'!AA823="","",'Employee Template'!AA823)</f>
        <v/>
      </c>
      <c r="AB818" t="str">
        <f>IF('Employee Template'!AB823="","",'Employee Template'!AB823)</f>
        <v/>
      </c>
      <c r="AC818" t="str">
        <f>IF('Employee Template'!AC823="","",'Employee Template'!AC823)</f>
        <v/>
      </c>
      <c r="AD818" t="str">
        <f>IF('Employee Template'!AD823="","",'Employee Template'!AD823)</f>
        <v/>
      </c>
      <c r="AE818" t="str">
        <f>IF('Employee Template'!AE823="","",'Employee Template'!AE823)</f>
        <v/>
      </c>
      <c r="AF818" t="str">
        <f>IF('Employee Template'!AF823="","",'Employee Template'!AF823)</f>
        <v/>
      </c>
      <c r="AG818" t="str">
        <f>IF('Employee Template'!AG823="","",'Employee Template'!AG823)</f>
        <v/>
      </c>
      <c r="AH818" t="str">
        <f>IF('Employee Template'!AH823="","",'Employee Template'!AH823)</f>
        <v/>
      </c>
      <c r="AI818" t="str">
        <f>IF('Employee Template'!AI823="","",'Employee Template'!AI823)</f>
        <v/>
      </c>
      <c r="AJ818" t="str">
        <f>IF('Employee Template'!AJ823="","",'Employee Template'!AJ823)</f>
        <v/>
      </c>
      <c r="AK818" t="str">
        <f>IF('Employee Template'!AK823="","",'Employee Template'!AK823)</f>
        <v/>
      </c>
      <c r="AL818" t="str">
        <f>IF('Employee Template'!AL823="","",'Employee Template'!AL823)</f>
        <v/>
      </c>
      <c r="AM818" t="str">
        <f>IF('Employee Template'!AM823="","",'Employee Template'!AM823)</f>
        <v/>
      </c>
      <c r="AN818" t="str">
        <f>IF('Employee Template'!AN823="","",'Employee Template'!AN823)</f>
        <v/>
      </c>
      <c r="AO818" t="str">
        <f>IF('Employee Template'!AO823="","",'Employee Template'!AO823)</f>
        <v/>
      </c>
      <c r="AP818" t="str">
        <f>IF('Employee Template'!AP823="","",'Employee Template'!AP823)</f>
        <v/>
      </c>
      <c r="AQ818" t="str">
        <f>IF('Employee Template'!AQ823="","",'Employee Template'!AQ823)</f>
        <v/>
      </c>
      <c r="AR818" t="str">
        <f>IF('Employee Template'!AR823="","",'Employee Template'!AR823)</f>
        <v/>
      </c>
      <c r="AS818" t="str">
        <f>IF('Employee Template'!AS823="","",'Employee Template'!AS823)</f>
        <v/>
      </c>
      <c r="AT818" t="str">
        <f>IF('Employee Template'!AT823="","",'Employee Template'!AT823)</f>
        <v/>
      </c>
      <c r="AU818" t="str">
        <f>IF('Employee Template'!AU823="","",'Employee Template'!AU823)</f>
        <v/>
      </c>
      <c r="AV818" t="str">
        <f>IF('Employee Template'!AV823="","",'Employee Template'!AV823)</f>
        <v/>
      </c>
      <c r="AW818" t="str">
        <f>IF('Employee Template'!AW823="","",'Employee Template'!AW823)</f>
        <v/>
      </c>
      <c r="AX818" t="str">
        <f>IF('Employee Template'!AX823="","",'Employee Template'!AX823)</f>
        <v/>
      </c>
      <c r="AY818" t="str">
        <f>IF('Employee Template'!AY823="","",'Employee Template'!AY823)</f>
        <v/>
      </c>
      <c r="AZ818" t="str">
        <f>IF('Employee Template'!AZ823="","",'Employee Template'!AZ823)</f>
        <v/>
      </c>
      <c r="BA818" t="str">
        <f>IF('Employee Template'!BA823="","",'Employee Template'!BA823)</f>
        <v/>
      </c>
      <c r="BB818" t="str">
        <f>IF('Employee Template'!BB823="","",'Employee Template'!BB823)</f>
        <v/>
      </c>
      <c r="BC818" t="str">
        <f>IF('Employee Template'!BC823="","",'Employee Template'!BC823)</f>
        <v/>
      </c>
      <c r="BD818" t="str">
        <f>IF('Employee Template'!BD823="","",'Employee Template'!BD823)</f>
        <v/>
      </c>
      <c r="BE818" t="str">
        <f>IF('Employee Template'!BE823="","",'Employee Template'!BE823)</f>
        <v/>
      </c>
      <c r="BF818" t="str">
        <f>IF('Employee Template'!BF823="","",'Employee Template'!BF823)</f>
        <v/>
      </c>
      <c r="BG818" t="str">
        <f>IF('Employee Template'!BG823="","",'Employee Template'!BG823)</f>
        <v/>
      </c>
      <c r="BH818" t="str">
        <f>IF('Employee Template'!BH823="","",'Employee Template'!BH823)</f>
        <v/>
      </c>
      <c r="BI818" t="str">
        <f>IF('Employee Template'!BI823="","",'Employee Template'!BI823)</f>
        <v/>
      </c>
      <c r="BJ818" t="str">
        <f>IF('Employee Template'!BJ823="","",'Employee Template'!BJ823)</f>
        <v/>
      </c>
    </row>
    <row r="819" spans="1:62">
      <c r="A819" t="str">
        <f>IF('Employee Template'!A824="","",'Employee Template'!A824)</f>
        <v/>
      </c>
      <c r="B819" t="str">
        <f>IF('Employee Template'!B824="","",'Employee Template'!B824)</f>
        <v/>
      </c>
      <c r="C819" t="str">
        <f>IF('Employee Template'!C824="","",'Employee Template'!C824)</f>
        <v/>
      </c>
      <c r="D819" t="str">
        <f>IF('Employee Template'!D824="","",'Employee Template'!D824)</f>
        <v/>
      </c>
      <c r="E819" t="str">
        <f>IF('Employee Template'!E824="","",'Employee Template'!E824)</f>
        <v/>
      </c>
      <c r="F819" t="str">
        <f>IF('Employee Template'!F824="","",'Employee Template'!F824)</f>
        <v/>
      </c>
      <c r="G819" t="str">
        <f>IF('Employee Template'!G824="","",'Employee Template'!G824)</f>
        <v/>
      </c>
      <c r="H819" t="str">
        <f>IF('Employee Template'!H824="","",'Employee Template'!H824)</f>
        <v/>
      </c>
      <c r="I819" t="str">
        <f>IF('Employee Template'!I824="","",'Employee Template'!I824)</f>
        <v/>
      </c>
      <c r="J819" t="str">
        <f>IF('Employee Template'!J824="","",'Employee Template'!J824)</f>
        <v/>
      </c>
      <c r="K819" t="str">
        <f>IF('Employee Template'!K824="","",'Employee Template'!K824)</f>
        <v/>
      </c>
      <c r="L819" t="str">
        <f>IF('Employee Template'!L824="","",'Employee Template'!L824)</f>
        <v/>
      </c>
      <c r="M819" t="str">
        <f>IF('Employee Template'!M824="","",'Employee Template'!M824)</f>
        <v/>
      </c>
      <c r="N819" t="str">
        <f>IF('Employee Template'!N824="","",'Employee Template'!N824)</f>
        <v/>
      </c>
      <c r="O819" t="str">
        <f>IF('Employee Template'!O824="","",'Employee Template'!O824)</f>
        <v/>
      </c>
      <c r="P819" t="str">
        <f>IF('Employee Template'!P824="","",'Employee Template'!P824)</f>
        <v/>
      </c>
      <c r="Q819" t="str">
        <f>IF('Employee Template'!Q824="","",'Employee Template'!Q824)</f>
        <v/>
      </c>
      <c r="R819" t="str">
        <f>IF('Employee Template'!R824="","",'Employee Template'!R824)</f>
        <v/>
      </c>
      <c r="S819" t="str">
        <f>IF('Employee Template'!S824="","",'Employee Template'!S824)</f>
        <v/>
      </c>
      <c r="T819" t="str">
        <f>IF('Employee Template'!T824="","",'Employee Template'!T824)</f>
        <v/>
      </c>
      <c r="U819" t="str">
        <f>IF('Employee Template'!U824="","",'Employee Template'!U824)</f>
        <v/>
      </c>
      <c r="V819" t="str">
        <f>IF('Employee Template'!V824="","",'Employee Template'!V824)</f>
        <v/>
      </c>
      <c r="W819" t="str">
        <f>IF('Employee Template'!W824="","",'Employee Template'!W824)</f>
        <v/>
      </c>
      <c r="X819" t="str">
        <f>IF('Employee Template'!X824="","",'Employee Template'!X824)</f>
        <v/>
      </c>
      <c r="Y819" t="str">
        <f>IF('Employee Template'!Y824="","",'Employee Template'!Y824)</f>
        <v/>
      </c>
      <c r="Z819" t="str">
        <f>IF('Employee Template'!Z824="","",'Employee Template'!Z824)</f>
        <v/>
      </c>
      <c r="AA819" t="str">
        <f>IF('Employee Template'!AA824="","",'Employee Template'!AA824)</f>
        <v/>
      </c>
      <c r="AB819" t="str">
        <f>IF('Employee Template'!AB824="","",'Employee Template'!AB824)</f>
        <v/>
      </c>
      <c r="AC819" t="str">
        <f>IF('Employee Template'!AC824="","",'Employee Template'!AC824)</f>
        <v/>
      </c>
      <c r="AD819" t="str">
        <f>IF('Employee Template'!AD824="","",'Employee Template'!AD824)</f>
        <v/>
      </c>
      <c r="AE819" t="str">
        <f>IF('Employee Template'!AE824="","",'Employee Template'!AE824)</f>
        <v/>
      </c>
      <c r="AF819" t="str">
        <f>IF('Employee Template'!AF824="","",'Employee Template'!AF824)</f>
        <v/>
      </c>
      <c r="AG819" t="str">
        <f>IF('Employee Template'!AG824="","",'Employee Template'!AG824)</f>
        <v/>
      </c>
      <c r="AH819" t="str">
        <f>IF('Employee Template'!AH824="","",'Employee Template'!AH824)</f>
        <v/>
      </c>
      <c r="AI819" t="str">
        <f>IF('Employee Template'!AI824="","",'Employee Template'!AI824)</f>
        <v/>
      </c>
      <c r="AJ819" t="str">
        <f>IF('Employee Template'!AJ824="","",'Employee Template'!AJ824)</f>
        <v/>
      </c>
      <c r="AK819" t="str">
        <f>IF('Employee Template'!AK824="","",'Employee Template'!AK824)</f>
        <v/>
      </c>
      <c r="AL819" t="str">
        <f>IF('Employee Template'!AL824="","",'Employee Template'!AL824)</f>
        <v/>
      </c>
      <c r="AM819" t="str">
        <f>IF('Employee Template'!AM824="","",'Employee Template'!AM824)</f>
        <v/>
      </c>
      <c r="AN819" t="str">
        <f>IF('Employee Template'!AN824="","",'Employee Template'!AN824)</f>
        <v/>
      </c>
      <c r="AO819" t="str">
        <f>IF('Employee Template'!AO824="","",'Employee Template'!AO824)</f>
        <v/>
      </c>
      <c r="AP819" t="str">
        <f>IF('Employee Template'!AP824="","",'Employee Template'!AP824)</f>
        <v/>
      </c>
      <c r="AQ819" t="str">
        <f>IF('Employee Template'!AQ824="","",'Employee Template'!AQ824)</f>
        <v/>
      </c>
      <c r="AR819" t="str">
        <f>IF('Employee Template'!AR824="","",'Employee Template'!AR824)</f>
        <v/>
      </c>
      <c r="AS819" t="str">
        <f>IF('Employee Template'!AS824="","",'Employee Template'!AS824)</f>
        <v/>
      </c>
      <c r="AT819" t="str">
        <f>IF('Employee Template'!AT824="","",'Employee Template'!AT824)</f>
        <v/>
      </c>
      <c r="AU819" t="str">
        <f>IF('Employee Template'!AU824="","",'Employee Template'!AU824)</f>
        <v/>
      </c>
      <c r="AV819" t="str">
        <f>IF('Employee Template'!AV824="","",'Employee Template'!AV824)</f>
        <v/>
      </c>
      <c r="AW819" t="str">
        <f>IF('Employee Template'!AW824="","",'Employee Template'!AW824)</f>
        <v/>
      </c>
      <c r="AX819" t="str">
        <f>IF('Employee Template'!AX824="","",'Employee Template'!AX824)</f>
        <v/>
      </c>
      <c r="AY819" t="str">
        <f>IF('Employee Template'!AY824="","",'Employee Template'!AY824)</f>
        <v/>
      </c>
      <c r="AZ819" t="str">
        <f>IF('Employee Template'!AZ824="","",'Employee Template'!AZ824)</f>
        <v/>
      </c>
      <c r="BA819" t="str">
        <f>IF('Employee Template'!BA824="","",'Employee Template'!BA824)</f>
        <v/>
      </c>
      <c r="BB819" t="str">
        <f>IF('Employee Template'!BB824="","",'Employee Template'!BB824)</f>
        <v/>
      </c>
      <c r="BC819" t="str">
        <f>IF('Employee Template'!BC824="","",'Employee Template'!BC824)</f>
        <v/>
      </c>
      <c r="BD819" t="str">
        <f>IF('Employee Template'!BD824="","",'Employee Template'!BD824)</f>
        <v/>
      </c>
      <c r="BE819" t="str">
        <f>IF('Employee Template'!BE824="","",'Employee Template'!BE824)</f>
        <v/>
      </c>
      <c r="BF819" t="str">
        <f>IF('Employee Template'!BF824="","",'Employee Template'!BF824)</f>
        <v/>
      </c>
      <c r="BG819" t="str">
        <f>IF('Employee Template'!BG824="","",'Employee Template'!BG824)</f>
        <v/>
      </c>
      <c r="BH819" t="str">
        <f>IF('Employee Template'!BH824="","",'Employee Template'!BH824)</f>
        <v/>
      </c>
      <c r="BI819" t="str">
        <f>IF('Employee Template'!BI824="","",'Employee Template'!BI824)</f>
        <v/>
      </c>
      <c r="BJ819" t="str">
        <f>IF('Employee Template'!BJ824="","",'Employee Template'!BJ824)</f>
        <v/>
      </c>
    </row>
    <row r="820" spans="1:62">
      <c r="A820" t="str">
        <f>IF('Employee Template'!A825="","",'Employee Template'!A825)</f>
        <v/>
      </c>
      <c r="B820" t="str">
        <f>IF('Employee Template'!B825="","",'Employee Template'!B825)</f>
        <v/>
      </c>
      <c r="C820" t="str">
        <f>IF('Employee Template'!C825="","",'Employee Template'!C825)</f>
        <v/>
      </c>
      <c r="D820" t="str">
        <f>IF('Employee Template'!D825="","",'Employee Template'!D825)</f>
        <v/>
      </c>
      <c r="E820" t="str">
        <f>IF('Employee Template'!E825="","",'Employee Template'!E825)</f>
        <v/>
      </c>
      <c r="F820" t="str">
        <f>IF('Employee Template'!F825="","",'Employee Template'!F825)</f>
        <v/>
      </c>
      <c r="G820" t="str">
        <f>IF('Employee Template'!G825="","",'Employee Template'!G825)</f>
        <v/>
      </c>
      <c r="H820" t="str">
        <f>IF('Employee Template'!H825="","",'Employee Template'!H825)</f>
        <v/>
      </c>
      <c r="I820" t="str">
        <f>IF('Employee Template'!I825="","",'Employee Template'!I825)</f>
        <v/>
      </c>
      <c r="J820" t="str">
        <f>IF('Employee Template'!J825="","",'Employee Template'!J825)</f>
        <v/>
      </c>
      <c r="K820" t="str">
        <f>IF('Employee Template'!K825="","",'Employee Template'!K825)</f>
        <v/>
      </c>
      <c r="L820" t="str">
        <f>IF('Employee Template'!L825="","",'Employee Template'!L825)</f>
        <v/>
      </c>
      <c r="M820" t="str">
        <f>IF('Employee Template'!M825="","",'Employee Template'!M825)</f>
        <v/>
      </c>
      <c r="N820" t="str">
        <f>IF('Employee Template'!N825="","",'Employee Template'!N825)</f>
        <v/>
      </c>
      <c r="O820" t="str">
        <f>IF('Employee Template'!O825="","",'Employee Template'!O825)</f>
        <v/>
      </c>
      <c r="P820" t="str">
        <f>IF('Employee Template'!P825="","",'Employee Template'!P825)</f>
        <v/>
      </c>
      <c r="Q820" t="str">
        <f>IF('Employee Template'!Q825="","",'Employee Template'!Q825)</f>
        <v/>
      </c>
      <c r="R820" t="str">
        <f>IF('Employee Template'!R825="","",'Employee Template'!R825)</f>
        <v/>
      </c>
      <c r="S820" t="str">
        <f>IF('Employee Template'!S825="","",'Employee Template'!S825)</f>
        <v/>
      </c>
      <c r="T820" t="str">
        <f>IF('Employee Template'!T825="","",'Employee Template'!T825)</f>
        <v/>
      </c>
      <c r="U820" t="str">
        <f>IF('Employee Template'!U825="","",'Employee Template'!U825)</f>
        <v/>
      </c>
      <c r="V820" t="str">
        <f>IF('Employee Template'!V825="","",'Employee Template'!V825)</f>
        <v/>
      </c>
      <c r="W820" t="str">
        <f>IF('Employee Template'!W825="","",'Employee Template'!W825)</f>
        <v/>
      </c>
      <c r="X820" t="str">
        <f>IF('Employee Template'!X825="","",'Employee Template'!X825)</f>
        <v/>
      </c>
      <c r="Y820" t="str">
        <f>IF('Employee Template'!Y825="","",'Employee Template'!Y825)</f>
        <v/>
      </c>
      <c r="Z820" t="str">
        <f>IF('Employee Template'!Z825="","",'Employee Template'!Z825)</f>
        <v/>
      </c>
      <c r="AA820" t="str">
        <f>IF('Employee Template'!AA825="","",'Employee Template'!AA825)</f>
        <v/>
      </c>
      <c r="AB820" t="str">
        <f>IF('Employee Template'!AB825="","",'Employee Template'!AB825)</f>
        <v/>
      </c>
      <c r="AC820" t="str">
        <f>IF('Employee Template'!AC825="","",'Employee Template'!AC825)</f>
        <v/>
      </c>
      <c r="AD820" t="str">
        <f>IF('Employee Template'!AD825="","",'Employee Template'!AD825)</f>
        <v/>
      </c>
      <c r="AE820" t="str">
        <f>IF('Employee Template'!AE825="","",'Employee Template'!AE825)</f>
        <v/>
      </c>
      <c r="AF820" t="str">
        <f>IF('Employee Template'!AF825="","",'Employee Template'!AF825)</f>
        <v/>
      </c>
      <c r="AG820" t="str">
        <f>IF('Employee Template'!AG825="","",'Employee Template'!AG825)</f>
        <v/>
      </c>
      <c r="AH820" t="str">
        <f>IF('Employee Template'!AH825="","",'Employee Template'!AH825)</f>
        <v/>
      </c>
      <c r="AI820" t="str">
        <f>IF('Employee Template'!AI825="","",'Employee Template'!AI825)</f>
        <v/>
      </c>
      <c r="AJ820" t="str">
        <f>IF('Employee Template'!AJ825="","",'Employee Template'!AJ825)</f>
        <v/>
      </c>
      <c r="AK820" t="str">
        <f>IF('Employee Template'!AK825="","",'Employee Template'!AK825)</f>
        <v/>
      </c>
      <c r="AL820" t="str">
        <f>IF('Employee Template'!AL825="","",'Employee Template'!AL825)</f>
        <v/>
      </c>
      <c r="AM820" t="str">
        <f>IF('Employee Template'!AM825="","",'Employee Template'!AM825)</f>
        <v/>
      </c>
      <c r="AN820" t="str">
        <f>IF('Employee Template'!AN825="","",'Employee Template'!AN825)</f>
        <v/>
      </c>
      <c r="AO820" t="str">
        <f>IF('Employee Template'!AO825="","",'Employee Template'!AO825)</f>
        <v/>
      </c>
      <c r="AP820" t="str">
        <f>IF('Employee Template'!AP825="","",'Employee Template'!AP825)</f>
        <v/>
      </c>
      <c r="AQ820" t="str">
        <f>IF('Employee Template'!AQ825="","",'Employee Template'!AQ825)</f>
        <v/>
      </c>
      <c r="AR820" t="str">
        <f>IF('Employee Template'!AR825="","",'Employee Template'!AR825)</f>
        <v/>
      </c>
      <c r="AS820" t="str">
        <f>IF('Employee Template'!AS825="","",'Employee Template'!AS825)</f>
        <v/>
      </c>
      <c r="AT820" t="str">
        <f>IF('Employee Template'!AT825="","",'Employee Template'!AT825)</f>
        <v/>
      </c>
      <c r="AU820" t="str">
        <f>IF('Employee Template'!AU825="","",'Employee Template'!AU825)</f>
        <v/>
      </c>
      <c r="AV820" t="str">
        <f>IF('Employee Template'!AV825="","",'Employee Template'!AV825)</f>
        <v/>
      </c>
      <c r="AW820" t="str">
        <f>IF('Employee Template'!AW825="","",'Employee Template'!AW825)</f>
        <v/>
      </c>
      <c r="AX820" t="str">
        <f>IF('Employee Template'!AX825="","",'Employee Template'!AX825)</f>
        <v/>
      </c>
      <c r="AY820" t="str">
        <f>IF('Employee Template'!AY825="","",'Employee Template'!AY825)</f>
        <v/>
      </c>
      <c r="AZ820" t="str">
        <f>IF('Employee Template'!AZ825="","",'Employee Template'!AZ825)</f>
        <v/>
      </c>
      <c r="BA820" t="str">
        <f>IF('Employee Template'!BA825="","",'Employee Template'!BA825)</f>
        <v/>
      </c>
      <c r="BB820" t="str">
        <f>IF('Employee Template'!BB825="","",'Employee Template'!BB825)</f>
        <v/>
      </c>
      <c r="BC820" t="str">
        <f>IF('Employee Template'!BC825="","",'Employee Template'!BC825)</f>
        <v/>
      </c>
      <c r="BD820" t="str">
        <f>IF('Employee Template'!BD825="","",'Employee Template'!BD825)</f>
        <v/>
      </c>
      <c r="BE820" t="str">
        <f>IF('Employee Template'!BE825="","",'Employee Template'!BE825)</f>
        <v/>
      </c>
      <c r="BF820" t="str">
        <f>IF('Employee Template'!BF825="","",'Employee Template'!BF825)</f>
        <v/>
      </c>
      <c r="BG820" t="str">
        <f>IF('Employee Template'!BG825="","",'Employee Template'!BG825)</f>
        <v/>
      </c>
      <c r="BH820" t="str">
        <f>IF('Employee Template'!BH825="","",'Employee Template'!BH825)</f>
        <v/>
      </c>
      <c r="BI820" t="str">
        <f>IF('Employee Template'!BI825="","",'Employee Template'!BI825)</f>
        <v/>
      </c>
      <c r="BJ820" t="str">
        <f>IF('Employee Template'!BJ825="","",'Employee Template'!BJ825)</f>
        <v/>
      </c>
    </row>
    <row r="821" spans="1:62">
      <c r="A821" t="str">
        <f>IF('Employee Template'!A826="","",'Employee Template'!A826)</f>
        <v/>
      </c>
      <c r="B821" t="str">
        <f>IF('Employee Template'!B826="","",'Employee Template'!B826)</f>
        <v/>
      </c>
      <c r="C821" t="str">
        <f>IF('Employee Template'!C826="","",'Employee Template'!C826)</f>
        <v/>
      </c>
      <c r="D821" t="str">
        <f>IF('Employee Template'!D826="","",'Employee Template'!D826)</f>
        <v/>
      </c>
      <c r="E821" t="str">
        <f>IF('Employee Template'!E826="","",'Employee Template'!E826)</f>
        <v/>
      </c>
      <c r="F821" t="str">
        <f>IF('Employee Template'!F826="","",'Employee Template'!F826)</f>
        <v/>
      </c>
      <c r="G821" t="str">
        <f>IF('Employee Template'!G826="","",'Employee Template'!G826)</f>
        <v/>
      </c>
      <c r="H821" t="str">
        <f>IF('Employee Template'!H826="","",'Employee Template'!H826)</f>
        <v/>
      </c>
      <c r="I821" t="str">
        <f>IF('Employee Template'!I826="","",'Employee Template'!I826)</f>
        <v/>
      </c>
      <c r="J821" t="str">
        <f>IF('Employee Template'!J826="","",'Employee Template'!J826)</f>
        <v/>
      </c>
      <c r="K821" t="str">
        <f>IF('Employee Template'!K826="","",'Employee Template'!K826)</f>
        <v/>
      </c>
      <c r="L821" t="str">
        <f>IF('Employee Template'!L826="","",'Employee Template'!L826)</f>
        <v/>
      </c>
      <c r="M821" t="str">
        <f>IF('Employee Template'!M826="","",'Employee Template'!M826)</f>
        <v/>
      </c>
      <c r="N821" t="str">
        <f>IF('Employee Template'!N826="","",'Employee Template'!N826)</f>
        <v/>
      </c>
      <c r="O821" t="str">
        <f>IF('Employee Template'!O826="","",'Employee Template'!O826)</f>
        <v/>
      </c>
      <c r="P821" t="str">
        <f>IF('Employee Template'!P826="","",'Employee Template'!P826)</f>
        <v/>
      </c>
      <c r="Q821" t="str">
        <f>IF('Employee Template'!Q826="","",'Employee Template'!Q826)</f>
        <v/>
      </c>
      <c r="R821" t="str">
        <f>IF('Employee Template'!R826="","",'Employee Template'!R826)</f>
        <v/>
      </c>
      <c r="S821" t="str">
        <f>IF('Employee Template'!S826="","",'Employee Template'!S826)</f>
        <v/>
      </c>
      <c r="T821" t="str">
        <f>IF('Employee Template'!T826="","",'Employee Template'!T826)</f>
        <v/>
      </c>
      <c r="U821" t="str">
        <f>IF('Employee Template'!U826="","",'Employee Template'!U826)</f>
        <v/>
      </c>
      <c r="V821" t="str">
        <f>IF('Employee Template'!V826="","",'Employee Template'!V826)</f>
        <v/>
      </c>
      <c r="W821" t="str">
        <f>IF('Employee Template'!W826="","",'Employee Template'!W826)</f>
        <v/>
      </c>
      <c r="X821" t="str">
        <f>IF('Employee Template'!X826="","",'Employee Template'!X826)</f>
        <v/>
      </c>
      <c r="Y821" t="str">
        <f>IF('Employee Template'!Y826="","",'Employee Template'!Y826)</f>
        <v/>
      </c>
      <c r="Z821" t="str">
        <f>IF('Employee Template'!Z826="","",'Employee Template'!Z826)</f>
        <v/>
      </c>
      <c r="AA821" t="str">
        <f>IF('Employee Template'!AA826="","",'Employee Template'!AA826)</f>
        <v/>
      </c>
      <c r="AB821" t="str">
        <f>IF('Employee Template'!AB826="","",'Employee Template'!AB826)</f>
        <v/>
      </c>
      <c r="AC821" t="str">
        <f>IF('Employee Template'!AC826="","",'Employee Template'!AC826)</f>
        <v/>
      </c>
      <c r="AD821" t="str">
        <f>IF('Employee Template'!AD826="","",'Employee Template'!AD826)</f>
        <v/>
      </c>
      <c r="AE821" t="str">
        <f>IF('Employee Template'!AE826="","",'Employee Template'!AE826)</f>
        <v/>
      </c>
      <c r="AF821" t="str">
        <f>IF('Employee Template'!AF826="","",'Employee Template'!AF826)</f>
        <v/>
      </c>
      <c r="AG821" t="str">
        <f>IF('Employee Template'!AG826="","",'Employee Template'!AG826)</f>
        <v/>
      </c>
      <c r="AH821" t="str">
        <f>IF('Employee Template'!AH826="","",'Employee Template'!AH826)</f>
        <v/>
      </c>
      <c r="AI821" t="str">
        <f>IF('Employee Template'!AI826="","",'Employee Template'!AI826)</f>
        <v/>
      </c>
      <c r="AJ821" t="str">
        <f>IF('Employee Template'!AJ826="","",'Employee Template'!AJ826)</f>
        <v/>
      </c>
      <c r="AK821" t="str">
        <f>IF('Employee Template'!AK826="","",'Employee Template'!AK826)</f>
        <v/>
      </c>
      <c r="AL821" t="str">
        <f>IF('Employee Template'!AL826="","",'Employee Template'!AL826)</f>
        <v/>
      </c>
      <c r="AM821" t="str">
        <f>IF('Employee Template'!AM826="","",'Employee Template'!AM826)</f>
        <v/>
      </c>
      <c r="AN821" t="str">
        <f>IF('Employee Template'!AN826="","",'Employee Template'!AN826)</f>
        <v/>
      </c>
      <c r="AO821" t="str">
        <f>IF('Employee Template'!AO826="","",'Employee Template'!AO826)</f>
        <v/>
      </c>
      <c r="AP821" t="str">
        <f>IF('Employee Template'!AP826="","",'Employee Template'!AP826)</f>
        <v/>
      </c>
      <c r="AQ821" t="str">
        <f>IF('Employee Template'!AQ826="","",'Employee Template'!AQ826)</f>
        <v/>
      </c>
      <c r="AR821" t="str">
        <f>IF('Employee Template'!AR826="","",'Employee Template'!AR826)</f>
        <v/>
      </c>
      <c r="AS821" t="str">
        <f>IF('Employee Template'!AS826="","",'Employee Template'!AS826)</f>
        <v/>
      </c>
      <c r="AT821" t="str">
        <f>IF('Employee Template'!AT826="","",'Employee Template'!AT826)</f>
        <v/>
      </c>
      <c r="AU821" t="str">
        <f>IF('Employee Template'!AU826="","",'Employee Template'!AU826)</f>
        <v/>
      </c>
      <c r="AV821" t="str">
        <f>IF('Employee Template'!AV826="","",'Employee Template'!AV826)</f>
        <v/>
      </c>
      <c r="AW821" t="str">
        <f>IF('Employee Template'!AW826="","",'Employee Template'!AW826)</f>
        <v/>
      </c>
      <c r="AX821" t="str">
        <f>IF('Employee Template'!AX826="","",'Employee Template'!AX826)</f>
        <v/>
      </c>
      <c r="AY821" t="str">
        <f>IF('Employee Template'!AY826="","",'Employee Template'!AY826)</f>
        <v/>
      </c>
      <c r="AZ821" t="str">
        <f>IF('Employee Template'!AZ826="","",'Employee Template'!AZ826)</f>
        <v/>
      </c>
      <c r="BA821" t="str">
        <f>IF('Employee Template'!BA826="","",'Employee Template'!BA826)</f>
        <v/>
      </c>
      <c r="BB821" t="str">
        <f>IF('Employee Template'!BB826="","",'Employee Template'!BB826)</f>
        <v/>
      </c>
      <c r="BC821" t="str">
        <f>IF('Employee Template'!BC826="","",'Employee Template'!BC826)</f>
        <v/>
      </c>
      <c r="BD821" t="str">
        <f>IF('Employee Template'!BD826="","",'Employee Template'!BD826)</f>
        <v/>
      </c>
      <c r="BE821" t="str">
        <f>IF('Employee Template'!BE826="","",'Employee Template'!BE826)</f>
        <v/>
      </c>
      <c r="BF821" t="str">
        <f>IF('Employee Template'!BF826="","",'Employee Template'!BF826)</f>
        <v/>
      </c>
      <c r="BG821" t="str">
        <f>IF('Employee Template'!BG826="","",'Employee Template'!BG826)</f>
        <v/>
      </c>
      <c r="BH821" t="str">
        <f>IF('Employee Template'!BH826="","",'Employee Template'!BH826)</f>
        <v/>
      </c>
      <c r="BI821" t="str">
        <f>IF('Employee Template'!BI826="","",'Employee Template'!BI826)</f>
        <v/>
      </c>
      <c r="BJ821" t="str">
        <f>IF('Employee Template'!BJ826="","",'Employee Template'!BJ826)</f>
        <v/>
      </c>
    </row>
    <row r="822" spans="1:62">
      <c r="A822" t="str">
        <f>IF('Employee Template'!A827="","",'Employee Template'!A827)</f>
        <v/>
      </c>
      <c r="B822" t="str">
        <f>IF('Employee Template'!B827="","",'Employee Template'!B827)</f>
        <v/>
      </c>
      <c r="C822" t="str">
        <f>IF('Employee Template'!C827="","",'Employee Template'!C827)</f>
        <v/>
      </c>
      <c r="D822" t="str">
        <f>IF('Employee Template'!D827="","",'Employee Template'!D827)</f>
        <v/>
      </c>
      <c r="E822" t="str">
        <f>IF('Employee Template'!E827="","",'Employee Template'!E827)</f>
        <v/>
      </c>
      <c r="F822" t="str">
        <f>IF('Employee Template'!F827="","",'Employee Template'!F827)</f>
        <v/>
      </c>
      <c r="G822" t="str">
        <f>IF('Employee Template'!G827="","",'Employee Template'!G827)</f>
        <v/>
      </c>
      <c r="H822" t="str">
        <f>IF('Employee Template'!H827="","",'Employee Template'!H827)</f>
        <v/>
      </c>
      <c r="I822" t="str">
        <f>IF('Employee Template'!I827="","",'Employee Template'!I827)</f>
        <v/>
      </c>
      <c r="J822" t="str">
        <f>IF('Employee Template'!J827="","",'Employee Template'!J827)</f>
        <v/>
      </c>
      <c r="K822" t="str">
        <f>IF('Employee Template'!K827="","",'Employee Template'!K827)</f>
        <v/>
      </c>
      <c r="L822" t="str">
        <f>IF('Employee Template'!L827="","",'Employee Template'!L827)</f>
        <v/>
      </c>
      <c r="M822" t="str">
        <f>IF('Employee Template'!M827="","",'Employee Template'!M827)</f>
        <v/>
      </c>
      <c r="N822" t="str">
        <f>IF('Employee Template'!N827="","",'Employee Template'!N827)</f>
        <v/>
      </c>
      <c r="O822" t="str">
        <f>IF('Employee Template'!O827="","",'Employee Template'!O827)</f>
        <v/>
      </c>
      <c r="P822" t="str">
        <f>IF('Employee Template'!P827="","",'Employee Template'!P827)</f>
        <v/>
      </c>
      <c r="Q822" t="str">
        <f>IF('Employee Template'!Q827="","",'Employee Template'!Q827)</f>
        <v/>
      </c>
      <c r="R822" t="str">
        <f>IF('Employee Template'!R827="","",'Employee Template'!R827)</f>
        <v/>
      </c>
      <c r="S822" t="str">
        <f>IF('Employee Template'!S827="","",'Employee Template'!S827)</f>
        <v/>
      </c>
      <c r="T822" t="str">
        <f>IF('Employee Template'!T827="","",'Employee Template'!T827)</f>
        <v/>
      </c>
      <c r="U822" t="str">
        <f>IF('Employee Template'!U827="","",'Employee Template'!U827)</f>
        <v/>
      </c>
      <c r="V822" t="str">
        <f>IF('Employee Template'!V827="","",'Employee Template'!V827)</f>
        <v/>
      </c>
      <c r="W822" t="str">
        <f>IF('Employee Template'!W827="","",'Employee Template'!W827)</f>
        <v/>
      </c>
      <c r="X822" t="str">
        <f>IF('Employee Template'!X827="","",'Employee Template'!X827)</f>
        <v/>
      </c>
      <c r="Y822" t="str">
        <f>IF('Employee Template'!Y827="","",'Employee Template'!Y827)</f>
        <v/>
      </c>
      <c r="Z822" t="str">
        <f>IF('Employee Template'!Z827="","",'Employee Template'!Z827)</f>
        <v/>
      </c>
      <c r="AA822" t="str">
        <f>IF('Employee Template'!AA827="","",'Employee Template'!AA827)</f>
        <v/>
      </c>
      <c r="AB822" t="str">
        <f>IF('Employee Template'!AB827="","",'Employee Template'!AB827)</f>
        <v/>
      </c>
      <c r="AC822" t="str">
        <f>IF('Employee Template'!AC827="","",'Employee Template'!AC827)</f>
        <v/>
      </c>
      <c r="AD822" t="str">
        <f>IF('Employee Template'!AD827="","",'Employee Template'!AD827)</f>
        <v/>
      </c>
      <c r="AE822" t="str">
        <f>IF('Employee Template'!AE827="","",'Employee Template'!AE827)</f>
        <v/>
      </c>
      <c r="AF822" t="str">
        <f>IF('Employee Template'!AF827="","",'Employee Template'!AF827)</f>
        <v/>
      </c>
      <c r="AG822" t="str">
        <f>IF('Employee Template'!AG827="","",'Employee Template'!AG827)</f>
        <v/>
      </c>
      <c r="AH822" t="str">
        <f>IF('Employee Template'!AH827="","",'Employee Template'!AH827)</f>
        <v/>
      </c>
      <c r="AI822" t="str">
        <f>IF('Employee Template'!AI827="","",'Employee Template'!AI827)</f>
        <v/>
      </c>
      <c r="AJ822" t="str">
        <f>IF('Employee Template'!AJ827="","",'Employee Template'!AJ827)</f>
        <v/>
      </c>
      <c r="AK822" t="str">
        <f>IF('Employee Template'!AK827="","",'Employee Template'!AK827)</f>
        <v/>
      </c>
      <c r="AL822" t="str">
        <f>IF('Employee Template'!AL827="","",'Employee Template'!AL827)</f>
        <v/>
      </c>
      <c r="AM822" t="str">
        <f>IF('Employee Template'!AM827="","",'Employee Template'!AM827)</f>
        <v/>
      </c>
      <c r="AN822" t="str">
        <f>IF('Employee Template'!AN827="","",'Employee Template'!AN827)</f>
        <v/>
      </c>
      <c r="AO822" t="str">
        <f>IF('Employee Template'!AO827="","",'Employee Template'!AO827)</f>
        <v/>
      </c>
      <c r="AP822" t="str">
        <f>IF('Employee Template'!AP827="","",'Employee Template'!AP827)</f>
        <v/>
      </c>
      <c r="AQ822" t="str">
        <f>IF('Employee Template'!AQ827="","",'Employee Template'!AQ827)</f>
        <v/>
      </c>
      <c r="AR822" t="str">
        <f>IF('Employee Template'!AR827="","",'Employee Template'!AR827)</f>
        <v/>
      </c>
      <c r="AS822" t="str">
        <f>IF('Employee Template'!AS827="","",'Employee Template'!AS827)</f>
        <v/>
      </c>
      <c r="AT822" t="str">
        <f>IF('Employee Template'!AT827="","",'Employee Template'!AT827)</f>
        <v/>
      </c>
      <c r="AU822" t="str">
        <f>IF('Employee Template'!AU827="","",'Employee Template'!AU827)</f>
        <v/>
      </c>
      <c r="AV822" t="str">
        <f>IF('Employee Template'!AV827="","",'Employee Template'!AV827)</f>
        <v/>
      </c>
      <c r="AW822" t="str">
        <f>IF('Employee Template'!AW827="","",'Employee Template'!AW827)</f>
        <v/>
      </c>
      <c r="AX822" t="str">
        <f>IF('Employee Template'!AX827="","",'Employee Template'!AX827)</f>
        <v/>
      </c>
      <c r="AY822" t="str">
        <f>IF('Employee Template'!AY827="","",'Employee Template'!AY827)</f>
        <v/>
      </c>
      <c r="AZ822" t="str">
        <f>IF('Employee Template'!AZ827="","",'Employee Template'!AZ827)</f>
        <v/>
      </c>
      <c r="BA822" t="str">
        <f>IF('Employee Template'!BA827="","",'Employee Template'!BA827)</f>
        <v/>
      </c>
      <c r="BB822" t="str">
        <f>IF('Employee Template'!BB827="","",'Employee Template'!BB827)</f>
        <v/>
      </c>
      <c r="BC822" t="str">
        <f>IF('Employee Template'!BC827="","",'Employee Template'!BC827)</f>
        <v/>
      </c>
      <c r="BD822" t="str">
        <f>IF('Employee Template'!BD827="","",'Employee Template'!BD827)</f>
        <v/>
      </c>
      <c r="BE822" t="str">
        <f>IF('Employee Template'!BE827="","",'Employee Template'!BE827)</f>
        <v/>
      </c>
      <c r="BF822" t="str">
        <f>IF('Employee Template'!BF827="","",'Employee Template'!BF827)</f>
        <v/>
      </c>
      <c r="BG822" t="str">
        <f>IF('Employee Template'!BG827="","",'Employee Template'!BG827)</f>
        <v/>
      </c>
      <c r="BH822" t="str">
        <f>IF('Employee Template'!BH827="","",'Employee Template'!BH827)</f>
        <v/>
      </c>
      <c r="BI822" t="str">
        <f>IF('Employee Template'!BI827="","",'Employee Template'!BI827)</f>
        <v/>
      </c>
      <c r="BJ822" t="str">
        <f>IF('Employee Template'!BJ827="","",'Employee Template'!BJ827)</f>
        <v/>
      </c>
    </row>
    <row r="823" spans="1:62">
      <c r="A823" t="str">
        <f>IF('Employee Template'!A828="","",'Employee Template'!A828)</f>
        <v/>
      </c>
      <c r="B823" t="str">
        <f>IF('Employee Template'!B828="","",'Employee Template'!B828)</f>
        <v/>
      </c>
      <c r="C823" t="str">
        <f>IF('Employee Template'!C828="","",'Employee Template'!C828)</f>
        <v/>
      </c>
      <c r="D823" t="str">
        <f>IF('Employee Template'!D828="","",'Employee Template'!D828)</f>
        <v/>
      </c>
      <c r="E823" t="str">
        <f>IF('Employee Template'!E828="","",'Employee Template'!E828)</f>
        <v/>
      </c>
      <c r="F823" t="str">
        <f>IF('Employee Template'!F828="","",'Employee Template'!F828)</f>
        <v/>
      </c>
      <c r="G823" t="str">
        <f>IF('Employee Template'!G828="","",'Employee Template'!G828)</f>
        <v/>
      </c>
      <c r="H823" t="str">
        <f>IF('Employee Template'!H828="","",'Employee Template'!H828)</f>
        <v/>
      </c>
      <c r="I823" t="str">
        <f>IF('Employee Template'!I828="","",'Employee Template'!I828)</f>
        <v/>
      </c>
      <c r="J823" t="str">
        <f>IF('Employee Template'!J828="","",'Employee Template'!J828)</f>
        <v/>
      </c>
      <c r="K823" t="str">
        <f>IF('Employee Template'!K828="","",'Employee Template'!K828)</f>
        <v/>
      </c>
      <c r="L823" t="str">
        <f>IF('Employee Template'!L828="","",'Employee Template'!L828)</f>
        <v/>
      </c>
      <c r="M823" t="str">
        <f>IF('Employee Template'!M828="","",'Employee Template'!M828)</f>
        <v/>
      </c>
      <c r="N823" t="str">
        <f>IF('Employee Template'!N828="","",'Employee Template'!N828)</f>
        <v/>
      </c>
      <c r="O823" t="str">
        <f>IF('Employee Template'!O828="","",'Employee Template'!O828)</f>
        <v/>
      </c>
      <c r="P823" t="str">
        <f>IF('Employee Template'!P828="","",'Employee Template'!P828)</f>
        <v/>
      </c>
      <c r="Q823" t="str">
        <f>IF('Employee Template'!Q828="","",'Employee Template'!Q828)</f>
        <v/>
      </c>
      <c r="R823" t="str">
        <f>IF('Employee Template'!R828="","",'Employee Template'!R828)</f>
        <v/>
      </c>
      <c r="S823" t="str">
        <f>IF('Employee Template'!S828="","",'Employee Template'!S828)</f>
        <v/>
      </c>
      <c r="T823" t="str">
        <f>IF('Employee Template'!T828="","",'Employee Template'!T828)</f>
        <v/>
      </c>
      <c r="U823" t="str">
        <f>IF('Employee Template'!U828="","",'Employee Template'!U828)</f>
        <v/>
      </c>
      <c r="V823" t="str">
        <f>IF('Employee Template'!V828="","",'Employee Template'!V828)</f>
        <v/>
      </c>
      <c r="W823" t="str">
        <f>IF('Employee Template'!W828="","",'Employee Template'!W828)</f>
        <v/>
      </c>
      <c r="X823" t="str">
        <f>IF('Employee Template'!X828="","",'Employee Template'!X828)</f>
        <v/>
      </c>
      <c r="Y823" t="str">
        <f>IF('Employee Template'!Y828="","",'Employee Template'!Y828)</f>
        <v/>
      </c>
      <c r="Z823" t="str">
        <f>IF('Employee Template'!Z828="","",'Employee Template'!Z828)</f>
        <v/>
      </c>
      <c r="AA823" t="str">
        <f>IF('Employee Template'!AA828="","",'Employee Template'!AA828)</f>
        <v/>
      </c>
      <c r="AB823" t="str">
        <f>IF('Employee Template'!AB828="","",'Employee Template'!AB828)</f>
        <v/>
      </c>
      <c r="AC823" t="str">
        <f>IF('Employee Template'!AC828="","",'Employee Template'!AC828)</f>
        <v/>
      </c>
      <c r="AD823" t="str">
        <f>IF('Employee Template'!AD828="","",'Employee Template'!AD828)</f>
        <v/>
      </c>
      <c r="AE823" t="str">
        <f>IF('Employee Template'!AE828="","",'Employee Template'!AE828)</f>
        <v/>
      </c>
      <c r="AF823" t="str">
        <f>IF('Employee Template'!AF828="","",'Employee Template'!AF828)</f>
        <v/>
      </c>
      <c r="AG823" t="str">
        <f>IF('Employee Template'!AG828="","",'Employee Template'!AG828)</f>
        <v/>
      </c>
      <c r="AH823" t="str">
        <f>IF('Employee Template'!AH828="","",'Employee Template'!AH828)</f>
        <v/>
      </c>
      <c r="AI823" t="str">
        <f>IF('Employee Template'!AI828="","",'Employee Template'!AI828)</f>
        <v/>
      </c>
      <c r="AJ823" t="str">
        <f>IF('Employee Template'!AJ828="","",'Employee Template'!AJ828)</f>
        <v/>
      </c>
      <c r="AK823" t="str">
        <f>IF('Employee Template'!AK828="","",'Employee Template'!AK828)</f>
        <v/>
      </c>
      <c r="AL823" t="str">
        <f>IF('Employee Template'!AL828="","",'Employee Template'!AL828)</f>
        <v/>
      </c>
      <c r="AM823" t="str">
        <f>IF('Employee Template'!AM828="","",'Employee Template'!AM828)</f>
        <v/>
      </c>
      <c r="AN823" t="str">
        <f>IF('Employee Template'!AN828="","",'Employee Template'!AN828)</f>
        <v/>
      </c>
      <c r="AO823" t="str">
        <f>IF('Employee Template'!AO828="","",'Employee Template'!AO828)</f>
        <v/>
      </c>
      <c r="AP823" t="str">
        <f>IF('Employee Template'!AP828="","",'Employee Template'!AP828)</f>
        <v/>
      </c>
      <c r="AQ823" t="str">
        <f>IF('Employee Template'!AQ828="","",'Employee Template'!AQ828)</f>
        <v/>
      </c>
      <c r="AR823" t="str">
        <f>IF('Employee Template'!AR828="","",'Employee Template'!AR828)</f>
        <v/>
      </c>
      <c r="AS823" t="str">
        <f>IF('Employee Template'!AS828="","",'Employee Template'!AS828)</f>
        <v/>
      </c>
      <c r="AT823" t="str">
        <f>IF('Employee Template'!AT828="","",'Employee Template'!AT828)</f>
        <v/>
      </c>
      <c r="AU823" t="str">
        <f>IF('Employee Template'!AU828="","",'Employee Template'!AU828)</f>
        <v/>
      </c>
      <c r="AV823" t="str">
        <f>IF('Employee Template'!AV828="","",'Employee Template'!AV828)</f>
        <v/>
      </c>
      <c r="AW823" t="str">
        <f>IF('Employee Template'!AW828="","",'Employee Template'!AW828)</f>
        <v/>
      </c>
      <c r="AX823" t="str">
        <f>IF('Employee Template'!AX828="","",'Employee Template'!AX828)</f>
        <v/>
      </c>
      <c r="AY823" t="str">
        <f>IF('Employee Template'!AY828="","",'Employee Template'!AY828)</f>
        <v/>
      </c>
      <c r="AZ823" t="str">
        <f>IF('Employee Template'!AZ828="","",'Employee Template'!AZ828)</f>
        <v/>
      </c>
      <c r="BA823" t="str">
        <f>IF('Employee Template'!BA828="","",'Employee Template'!BA828)</f>
        <v/>
      </c>
      <c r="BB823" t="str">
        <f>IF('Employee Template'!BB828="","",'Employee Template'!BB828)</f>
        <v/>
      </c>
      <c r="BC823" t="str">
        <f>IF('Employee Template'!BC828="","",'Employee Template'!BC828)</f>
        <v/>
      </c>
      <c r="BD823" t="str">
        <f>IF('Employee Template'!BD828="","",'Employee Template'!BD828)</f>
        <v/>
      </c>
      <c r="BE823" t="str">
        <f>IF('Employee Template'!BE828="","",'Employee Template'!BE828)</f>
        <v/>
      </c>
      <c r="BF823" t="str">
        <f>IF('Employee Template'!BF828="","",'Employee Template'!BF828)</f>
        <v/>
      </c>
      <c r="BG823" t="str">
        <f>IF('Employee Template'!BG828="","",'Employee Template'!BG828)</f>
        <v/>
      </c>
      <c r="BH823" t="str">
        <f>IF('Employee Template'!BH828="","",'Employee Template'!BH828)</f>
        <v/>
      </c>
      <c r="BI823" t="str">
        <f>IF('Employee Template'!BI828="","",'Employee Template'!BI828)</f>
        <v/>
      </c>
      <c r="BJ823" t="str">
        <f>IF('Employee Template'!BJ828="","",'Employee Template'!BJ828)</f>
        <v/>
      </c>
    </row>
    <row r="824" spans="1:62">
      <c r="A824" t="str">
        <f>IF('Employee Template'!A829="","",'Employee Template'!A829)</f>
        <v/>
      </c>
      <c r="B824" t="str">
        <f>IF('Employee Template'!B829="","",'Employee Template'!B829)</f>
        <v/>
      </c>
      <c r="C824" t="str">
        <f>IF('Employee Template'!C829="","",'Employee Template'!C829)</f>
        <v/>
      </c>
      <c r="D824" t="str">
        <f>IF('Employee Template'!D829="","",'Employee Template'!D829)</f>
        <v/>
      </c>
      <c r="E824" t="str">
        <f>IF('Employee Template'!E829="","",'Employee Template'!E829)</f>
        <v/>
      </c>
      <c r="F824" t="str">
        <f>IF('Employee Template'!F829="","",'Employee Template'!F829)</f>
        <v/>
      </c>
      <c r="G824" t="str">
        <f>IF('Employee Template'!G829="","",'Employee Template'!G829)</f>
        <v/>
      </c>
      <c r="H824" t="str">
        <f>IF('Employee Template'!H829="","",'Employee Template'!H829)</f>
        <v/>
      </c>
      <c r="I824" t="str">
        <f>IF('Employee Template'!I829="","",'Employee Template'!I829)</f>
        <v/>
      </c>
      <c r="J824" t="str">
        <f>IF('Employee Template'!J829="","",'Employee Template'!J829)</f>
        <v/>
      </c>
      <c r="K824" t="str">
        <f>IF('Employee Template'!K829="","",'Employee Template'!K829)</f>
        <v/>
      </c>
      <c r="L824" t="str">
        <f>IF('Employee Template'!L829="","",'Employee Template'!L829)</f>
        <v/>
      </c>
      <c r="M824" t="str">
        <f>IF('Employee Template'!M829="","",'Employee Template'!M829)</f>
        <v/>
      </c>
      <c r="N824" t="str">
        <f>IF('Employee Template'!N829="","",'Employee Template'!N829)</f>
        <v/>
      </c>
      <c r="O824" t="str">
        <f>IF('Employee Template'!O829="","",'Employee Template'!O829)</f>
        <v/>
      </c>
      <c r="P824" t="str">
        <f>IF('Employee Template'!P829="","",'Employee Template'!P829)</f>
        <v/>
      </c>
      <c r="Q824" t="str">
        <f>IF('Employee Template'!Q829="","",'Employee Template'!Q829)</f>
        <v/>
      </c>
      <c r="R824" t="str">
        <f>IF('Employee Template'!R829="","",'Employee Template'!R829)</f>
        <v/>
      </c>
      <c r="S824" t="str">
        <f>IF('Employee Template'!S829="","",'Employee Template'!S829)</f>
        <v/>
      </c>
      <c r="T824" t="str">
        <f>IF('Employee Template'!T829="","",'Employee Template'!T829)</f>
        <v/>
      </c>
      <c r="U824" t="str">
        <f>IF('Employee Template'!U829="","",'Employee Template'!U829)</f>
        <v/>
      </c>
      <c r="V824" t="str">
        <f>IF('Employee Template'!V829="","",'Employee Template'!V829)</f>
        <v/>
      </c>
      <c r="W824" t="str">
        <f>IF('Employee Template'!W829="","",'Employee Template'!W829)</f>
        <v/>
      </c>
      <c r="X824" t="str">
        <f>IF('Employee Template'!X829="","",'Employee Template'!X829)</f>
        <v/>
      </c>
      <c r="Y824" t="str">
        <f>IF('Employee Template'!Y829="","",'Employee Template'!Y829)</f>
        <v/>
      </c>
      <c r="Z824" t="str">
        <f>IF('Employee Template'!Z829="","",'Employee Template'!Z829)</f>
        <v/>
      </c>
      <c r="AA824" t="str">
        <f>IF('Employee Template'!AA829="","",'Employee Template'!AA829)</f>
        <v/>
      </c>
      <c r="AB824" t="str">
        <f>IF('Employee Template'!AB829="","",'Employee Template'!AB829)</f>
        <v/>
      </c>
      <c r="AC824" t="str">
        <f>IF('Employee Template'!AC829="","",'Employee Template'!AC829)</f>
        <v/>
      </c>
      <c r="AD824" t="str">
        <f>IF('Employee Template'!AD829="","",'Employee Template'!AD829)</f>
        <v/>
      </c>
      <c r="AE824" t="str">
        <f>IF('Employee Template'!AE829="","",'Employee Template'!AE829)</f>
        <v/>
      </c>
      <c r="AF824" t="str">
        <f>IF('Employee Template'!AF829="","",'Employee Template'!AF829)</f>
        <v/>
      </c>
      <c r="AG824" t="str">
        <f>IF('Employee Template'!AG829="","",'Employee Template'!AG829)</f>
        <v/>
      </c>
      <c r="AH824" t="str">
        <f>IF('Employee Template'!AH829="","",'Employee Template'!AH829)</f>
        <v/>
      </c>
      <c r="AI824" t="str">
        <f>IF('Employee Template'!AI829="","",'Employee Template'!AI829)</f>
        <v/>
      </c>
      <c r="AJ824" t="str">
        <f>IF('Employee Template'!AJ829="","",'Employee Template'!AJ829)</f>
        <v/>
      </c>
      <c r="AK824" t="str">
        <f>IF('Employee Template'!AK829="","",'Employee Template'!AK829)</f>
        <v/>
      </c>
      <c r="AL824" t="str">
        <f>IF('Employee Template'!AL829="","",'Employee Template'!AL829)</f>
        <v/>
      </c>
      <c r="AM824" t="str">
        <f>IF('Employee Template'!AM829="","",'Employee Template'!AM829)</f>
        <v/>
      </c>
      <c r="AN824" t="str">
        <f>IF('Employee Template'!AN829="","",'Employee Template'!AN829)</f>
        <v/>
      </c>
      <c r="AO824" t="str">
        <f>IF('Employee Template'!AO829="","",'Employee Template'!AO829)</f>
        <v/>
      </c>
      <c r="AP824" t="str">
        <f>IF('Employee Template'!AP829="","",'Employee Template'!AP829)</f>
        <v/>
      </c>
      <c r="AQ824" t="str">
        <f>IF('Employee Template'!AQ829="","",'Employee Template'!AQ829)</f>
        <v/>
      </c>
      <c r="AR824" t="str">
        <f>IF('Employee Template'!AR829="","",'Employee Template'!AR829)</f>
        <v/>
      </c>
      <c r="AS824" t="str">
        <f>IF('Employee Template'!AS829="","",'Employee Template'!AS829)</f>
        <v/>
      </c>
      <c r="AT824" t="str">
        <f>IF('Employee Template'!AT829="","",'Employee Template'!AT829)</f>
        <v/>
      </c>
      <c r="AU824" t="str">
        <f>IF('Employee Template'!AU829="","",'Employee Template'!AU829)</f>
        <v/>
      </c>
      <c r="AV824" t="str">
        <f>IF('Employee Template'!AV829="","",'Employee Template'!AV829)</f>
        <v/>
      </c>
      <c r="AW824" t="str">
        <f>IF('Employee Template'!AW829="","",'Employee Template'!AW829)</f>
        <v/>
      </c>
      <c r="AX824" t="str">
        <f>IF('Employee Template'!AX829="","",'Employee Template'!AX829)</f>
        <v/>
      </c>
      <c r="AY824" t="str">
        <f>IF('Employee Template'!AY829="","",'Employee Template'!AY829)</f>
        <v/>
      </c>
      <c r="AZ824" t="str">
        <f>IF('Employee Template'!AZ829="","",'Employee Template'!AZ829)</f>
        <v/>
      </c>
      <c r="BA824" t="str">
        <f>IF('Employee Template'!BA829="","",'Employee Template'!BA829)</f>
        <v/>
      </c>
      <c r="BB824" t="str">
        <f>IF('Employee Template'!BB829="","",'Employee Template'!BB829)</f>
        <v/>
      </c>
      <c r="BC824" t="str">
        <f>IF('Employee Template'!BC829="","",'Employee Template'!BC829)</f>
        <v/>
      </c>
      <c r="BD824" t="str">
        <f>IF('Employee Template'!BD829="","",'Employee Template'!BD829)</f>
        <v/>
      </c>
      <c r="BE824" t="str">
        <f>IF('Employee Template'!BE829="","",'Employee Template'!BE829)</f>
        <v/>
      </c>
      <c r="BF824" t="str">
        <f>IF('Employee Template'!BF829="","",'Employee Template'!BF829)</f>
        <v/>
      </c>
      <c r="BG824" t="str">
        <f>IF('Employee Template'!BG829="","",'Employee Template'!BG829)</f>
        <v/>
      </c>
      <c r="BH824" t="str">
        <f>IF('Employee Template'!BH829="","",'Employee Template'!BH829)</f>
        <v/>
      </c>
      <c r="BI824" t="str">
        <f>IF('Employee Template'!BI829="","",'Employee Template'!BI829)</f>
        <v/>
      </c>
      <c r="BJ824" t="str">
        <f>IF('Employee Template'!BJ829="","",'Employee Template'!BJ829)</f>
        <v/>
      </c>
    </row>
    <row r="825" spans="1:62">
      <c r="A825" t="str">
        <f>IF('Employee Template'!A830="","",'Employee Template'!A830)</f>
        <v/>
      </c>
      <c r="B825" t="str">
        <f>IF('Employee Template'!B830="","",'Employee Template'!B830)</f>
        <v/>
      </c>
      <c r="C825" t="str">
        <f>IF('Employee Template'!C830="","",'Employee Template'!C830)</f>
        <v/>
      </c>
      <c r="D825" t="str">
        <f>IF('Employee Template'!D830="","",'Employee Template'!D830)</f>
        <v/>
      </c>
      <c r="E825" t="str">
        <f>IF('Employee Template'!E830="","",'Employee Template'!E830)</f>
        <v/>
      </c>
      <c r="F825" t="str">
        <f>IF('Employee Template'!F830="","",'Employee Template'!F830)</f>
        <v/>
      </c>
      <c r="G825" t="str">
        <f>IF('Employee Template'!G830="","",'Employee Template'!G830)</f>
        <v/>
      </c>
      <c r="H825" t="str">
        <f>IF('Employee Template'!H830="","",'Employee Template'!H830)</f>
        <v/>
      </c>
      <c r="I825" t="str">
        <f>IF('Employee Template'!I830="","",'Employee Template'!I830)</f>
        <v/>
      </c>
      <c r="J825" t="str">
        <f>IF('Employee Template'!J830="","",'Employee Template'!J830)</f>
        <v/>
      </c>
      <c r="K825" t="str">
        <f>IF('Employee Template'!K830="","",'Employee Template'!K830)</f>
        <v/>
      </c>
      <c r="L825" t="str">
        <f>IF('Employee Template'!L830="","",'Employee Template'!L830)</f>
        <v/>
      </c>
      <c r="M825" t="str">
        <f>IF('Employee Template'!M830="","",'Employee Template'!M830)</f>
        <v/>
      </c>
      <c r="N825" t="str">
        <f>IF('Employee Template'!N830="","",'Employee Template'!N830)</f>
        <v/>
      </c>
      <c r="O825" t="str">
        <f>IF('Employee Template'!O830="","",'Employee Template'!O830)</f>
        <v/>
      </c>
      <c r="P825" t="str">
        <f>IF('Employee Template'!P830="","",'Employee Template'!P830)</f>
        <v/>
      </c>
      <c r="Q825" t="str">
        <f>IF('Employee Template'!Q830="","",'Employee Template'!Q830)</f>
        <v/>
      </c>
      <c r="R825" t="str">
        <f>IF('Employee Template'!R830="","",'Employee Template'!R830)</f>
        <v/>
      </c>
      <c r="S825" t="str">
        <f>IF('Employee Template'!S830="","",'Employee Template'!S830)</f>
        <v/>
      </c>
      <c r="T825" t="str">
        <f>IF('Employee Template'!T830="","",'Employee Template'!T830)</f>
        <v/>
      </c>
      <c r="U825" t="str">
        <f>IF('Employee Template'!U830="","",'Employee Template'!U830)</f>
        <v/>
      </c>
      <c r="V825" t="str">
        <f>IF('Employee Template'!V830="","",'Employee Template'!V830)</f>
        <v/>
      </c>
      <c r="W825" t="str">
        <f>IF('Employee Template'!W830="","",'Employee Template'!W830)</f>
        <v/>
      </c>
      <c r="X825" t="str">
        <f>IF('Employee Template'!X830="","",'Employee Template'!X830)</f>
        <v/>
      </c>
      <c r="Y825" t="str">
        <f>IF('Employee Template'!Y830="","",'Employee Template'!Y830)</f>
        <v/>
      </c>
      <c r="Z825" t="str">
        <f>IF('Employee Template'!Z830="","",'Employee Template'!Z830)</f>
        <v/>
      </c>
      <c r="AA825" t="str">
        <f>IF('Employee Template'!AA830="","",'Employee Template'!AA830)</f>
        <v/>
      </c>
      <c r="AB825" t="str">
        <f>IF('Employee Template'!AB830="","",'Employee Template'!AB830)</f>
        <v/>
      </c>
      <c r="AC825" t="str">
        <f>IF('Employee Template'!AC830="","",'Employee Template'!AC830)</f>
        <v/>
      </c>
      <c r="AD825" t="str">
        <f>IF('Employee Template'!AD830="","",'Employee Template'!AD830)</f>
        <v/>
      </c>
      <c r="AE825" t="str">
        <f>IF('Employee Template'!AE830="","",'Employee Template'!AE830)</f>
        <v/>
      </c>
      <c r="AF825" t="str">
        <f>IF('Employee Template'!AF830="","",'Employee Template'!AF830)</f>
        <v/>
      </c>
      <c r="AG825" t="str">
        <f>IF('Employee Template'!AG830="","",'Employee Template'!AG830)</f>
        <v/>
      </c>
      <c r="AH825" t="str">
        <f>IF('Employee Template'!AH830="","",'Employee Template'!AH830)</f>
        <v/>
      </c>
      <c r="AI825" t="str">
        <f>IF('Employee Template'!AI830="","",'Employee Template'!AI830)</f>
        <v/>
      </c>
      <c r="AJ825" t="str">
        <f>IF('Employee Template'!AJ830="","",'Employee Template'!AJ830)</f>
        <v/>
      </c>
      <c r="AK825" t="str">
        <f>IF('Employee Template'!AK830="","",'Employee Template'!AK830)</f>
        <v/>
      </c>
      <c r="AL825" t="str">
        <f>IF('Employee Template'!AL830="","",'Employee Template'!AL830)</f>
        <v/>
      </c>
      <c r="AM825" t="str">
        <f>IF('Employee Template'!AM830="","",'Employee Template'!AM830)</f>
        <v/>
      </c>
      <c r="AN825" t="str">
        <f>IF('Employee Template'!AN830="","",'Employee Template'!AN830)</f>
        <v/>
      </c>
      <c r="AO825" t="str">
        <f>IF('Employee Template'!AO830="","",'Employee Template'!AO830)</f>
        <v/>
      </c>
      <c r="AP825" t="str">
        <f>IF('Employee Template'!AP830="","",'Employee Template'!AP830)</f>
        <v/>
      </c>
      <c r="AQ825" t="str">
        <f>IF('Employee Template'!AQ830="","",'Employee Template'!AQ830)</f>
        <v/>
      </c>
      <c r="AR825" t="str">
        <f>IF('Employee Template'!AR830="","",'Employee Template'!AR830)</f>
        <v/>
      </c>
      <c r="AS825" t="str">
        <f>IF('Employee Template'!AS830="","",'Employee Template'!AS830)</f>
        <v/>
      </c>
      <c r="AT825" t="str">
        <f>IF('Employee Template'!AT830="","",'Employee Template'!AT830)</f>
        <v/>
      </c>
      <c r="AU825" t="str">
        <f>IF('Employee Template'!AU830="","",'Employee Template'!AU830)</f>
        <v/>
      </c>
      <c r="AV825" t="str">
        <f>IF('Employee Template'!AV830="","",'Employee Template'!AV830)</f>
        <v/>
      </c>
      <c r="AW825" t="str">
        <f>IF('Employee Template'!AW830="","",'Employee Template'!AW830)</f>
        <v/>
      </c>
      <c r="AX825" t="str">
        <f>IF('Employee Template'!AX830="","",'Employee Template'!AX830)</f>
        <v/>
      </c>
      <c r="AY825" t="str">
        <f>IF('Employee Template'!AY830="","",'Employee Template'!AY830)</f>
        <v/>
      </c>
      <c r="AZ825" t="str">
        <f>IF('Employee Template'!AZ830="","",'Employee Template'!AZ830)</f>
        <v/>
      </c>
      <c r="BA825" t="str">
        <f>IF('Employee Template'!BA830="","",'Employee Template'!BA830)</f>
        <v/>
      </c>
      <c r="BB825" t="str">
        <f>IF('Employee Template'!BB830="","",'Employee Template'!BB830)</f>
        <v/>
      </c>
      <c r="BC825" t="str">
        <f>IF('Employee Template'!BC830="","",'Employee Template'!BC830)</f>
        <v/>
      </c>
      <c r="BD825" t="str">
        <f>IF('Employee Template'!BD830="","",'Employee Template'!BD830)</f>
        <v/>
      </c>
      <c r="BE825" t="str">
        <f>IF('Employee Template'!BE830="","",'Employee Template'!BE830)</f>
        <v/>
      </c>
      <c r="BF825" t="str">
        <f>IF('Employee Template'!BF830="","",'Employee Template'!BF830)</f>
        <v/>
      </c>
      <c r="BG825" t="str">
        <f>IF('Employee Template'!BG830="","",'Employee Template'!BG830)</f>
        <v/>
      </c>
      <c r="BH825" t="str">
        <f>IF('Employee Template'!BH830="","",'Employee Template'!BH830)</f>
        <v/>
      </c>
      <c r="BI825" t="str">
        <f>IF('Employee Template'!BI830="","",'Employee Template'!BI830)</f>
        <v/>
      </c>
      <c r="BJ825" t="str">
        <f>IF('Employee Template'!BJ830="","",'Employee Template'!BJ830)</f>
        <v/>
      </c>
    </row>
    <row r="826" spans="1:62">
      <c r="A826" t="str">
        <f>IF('Employee Template'!A831="","",'Employee Template'!A831)</f>
        <v/>
      </c>
      <c r="B826" t="str">
        <f>IF('Employee Template'!B831="","",'Employee Template'!B831)</f>
        <v/>
      </c>
      <c r="C826" t="str">
        <f>IF('Employee Template'!C831="","",'Employee Template'!C831)</f>
        <v/>
      </c>
      <c r="D826" t="str">
        <f>IF('Employee Template'!D831="","",'Employee Template'!D831)</f>
        <v/>
      </c>
      <c r="E826" t="str">
        <f>IF('Employee Template'!E831="","",'Employee Template'!E831)</f>
        <v/>
      </c>
      <c r="F826" t="str">
        <f>IF('Employee Template'!F831="","",'Employee Template'!F831)</f>
        <v/>
      </c>
      <c r="G826" t="str">
        <f>IF('Employee Template'!G831="","",'Employee Template'!G831)</f>
        <v/>
      </c>
      <c r="H826" t="str">
        <f>IF('Employee Template'!H831="","",'Employee Template'!H831)</f>
        <v/>
      </c>
      <c r="I826" t="str">
        <f>IF('Employee Template'!I831="","",'Employee Template'!I831)</f>
        <v/>
      </c>
      <c r="J826" t="str">
        <f>IF('Employee Template'!J831="","",'Employee Template'!J831)</f>
        <v/>
      </c>
      <c r="K826" t="str">
        <f>IF('Employee Template'!K831="","",'Employee Template'!K831)</f>
        <v/>
      </c>
      <c r="L826" t="str">
        <f>IF('Employee Template'!L831="","",'Employee Template'!L831)</f>
        <v/>
      </c>
      <c r="M826" t="str">
        <f>IF('Employee Template'!M831="","",'Employee Template'!M831)</f>
        <v/>
      </c>
      <c r="N826" t="str">
        <f>IF('Employee Template'!N831="","",'Employee Template'!N831)</f>
        <v/>
      </c>
      <c r="O826" t="str">
        <f>IF('Employee Template'!O831="","",'Employee Template'!O831)</f>
        <v/>
      </c>
      <c r="P826" t="str">
        <f>IF('Employee Template'!P831="","",'Employee Template'!P831)</f>
        <v/>
      </c>
      <c r="Q826" t="str">
        <f>IF('Employee Template'!Q831="","",'Employee Template'!Q831)</f>
        <v/>
      </c>
      <c r="R826" t="str">
        <f>IF('Employee Template'!R831="","",'Employee Template'!R831)</f>
        <v/>
      </c>
      <c r="S826" t="str">
        <f>IF('Employee Template'!S831="","",'Employee Template'!S831)</f>
        <v/>
      </c>
      <c r="T826" t="str">
        <f>IF('Employee Template'!T831="","",'Employee Template'!T831)</f>
        <v/>
      </c>
      <c r="U826" t="str">
        <f>IF('Employee Template'!U831="","",'Employee Template'!U831)</f>
        <v/>
      </c>
      <c r="V826" t="str">
        <f>IF('Employee Template'!V831="","",'Employee Template'!V831)</f>
        <v/>
      </c>
      <c r="W826" t="str">
        <f>IF('Employee Template'!W831="","",'Employee Template'!W831)</f>
        <v/>
      </c>
      <c r="X826" t="str">
        <f>IF('Employee Template'!X831="","",'Employee Template'!X831)</f>
        <v/>
      </c>
      <c r="Y826" t="str">
        <f>IF('Employee Template'!Y831="","",'Employee Template'!Y831)</f>
        <v/>
      </c>
      <c r="Z826" t="str">
        <f>IF('Employee Template'!Z831="","",'Employee Template'!Z831)</f>
        <v/>
      </c>
      <c r="AA826" t="str">
        <f>IF('Employee Template'!AA831="","",'Employee Template'!AA831)</f>
        <v/>
      </c>
      <c r="AB826" t="str">
        <f>IF('Employee Template'!AB831="","",'Employee Template'!AB831)</f>
        <v/>
      </c>
      <c r="AC826" t="str">
        <f>IF('Employee Template'!AC831="","",'Employee Template'!AC831)</f>
        <v/>
      </c>
      <c r="AD826" t="str">
        <f>IF('Employee Template'!AD831="","",'Employee Template'!AD831)</f>
        <v/>
      </c>
      <c r="AE826" t="str">
        <f>IF('Employee Template'!AE831="","",'Employee Template'!AE831)</f>
        <v/>
      </c>
      <c r="AF826" t="str">
        <f>IF('Employee Template'!AF831="","",'Employee Template'!AF831)</f>
        <v/>
      </c>
      <c r="AG826" t="str">
        <f>IF('Employee Template'!AG831="","",'Employee Template'!AG831)</f>
        <v/>
      </c>
      <c r="AH826" t="str">
        <f>IF('Employee Template'!AH831="","",'Employee Template'!AH831)</f>
        <v/>
      </c>
      <c r="AI826" t="str">
        <f>IF('Employee Template'!AI831="","",'Employee Template'!AI831)</f>
        <v/>
      </c>
      <c r="AJ826" t="str">
        <f>IF('Employee Template'!AJ831="","",'Employee Template'!AJ831)</f>
        <v/>
      </c>
      <c r="AK826" t="str">
        <f>IF('Employee Template'!AK831="","",'Employee Template'!AK831)</f>
        <v/>
      </c>
      <c r="AL826" t="str">
        <f>IF('Employee Template'!AL831="","",'Employee Template'!AL831)</f>
        <v/>
      </c>
      <c r="AM826" t="str">
        <f>IF('Employee Template'!AM831="","",'Employee Template'!AM831)</f>
        <v/>
      </c>
      <c r="AN826" t="str">
        <f>IF('Employee Template'!AN831="","",'Employee Template'!AN831)</f>
        <v/>
      </c>
      <c r="AO826" t="str">
        <f>IF('Employee Template'!AO831="","",'Employee Template'!AO831)</f>
        <v/>
      </c>
      <c r="AP826" t="str">
        <f>IF('Employee Template'!AP831="","",'Employee Template'!AP831)</f>
        <v/>
      </c>
      <c r="AQ826" t="str">
        <f>IF('Employee Template'!AQ831="","",'Employee Template'!AQ831)</f>
        <v/>
      </c>
      <c r="AR826" t="str">
        <f>IF('Employee Template'!AR831="","",'Employee Template'!AR831)</f>
        <v/>
      </c>
      <c r="AS826" t="str">
        <f>IF('Employee Template'!AS831="","",'Employee Template'!AS831)</f>
        <v/>
      </c>
      <c r="AT826" t="str">
        <f>IF('Employee Template'!AT831="","",'Employee Template'!AT831)</f>
        <v/>
      </c>
      <c r="AU826" t="str">
        <f>IF('Employee Template'!AU831="","",'Employee Template'!AU831)</f>
        <v/>
      </c>
      <c r="AV826" t="str">
        <f>IF('Employee Template'!AV831="","",'Employee Template'!AV831)</f>
        <v/>
      </c>
      <c r="AW826" t="str">
        <f>IF('Employee Template'!AW831="","",'Employee Template'!AW831)</f>
        <v/>
      </c>
      <c r="AX826" t="str">
        <f>IF('Employee Template'!AX831="","",'Employee Template'!AX831)</f>
        <v/>
      </c>
      <c r="AY826" t="str">
        <f>IF('Employee Template'!AY831="","",'Employee Template'!AY831)</f>
        <v/>
      </c>
      <c r="AZ826" t="str">
        <f>IF('Employee Template'!AZ831="","",'Employee Template'!AZ831)</f>
        <v/>
      </c>
      <c r="BA826" t="str">
        <f>IF('Employee Template'!BA831="","",'Employee Template'!BA831)</f>
        <v/>
      </c>
      <c r="BB826" t="str">
        <f>IF('Employee Template'!BB831="","",'Employee Template'!BB831)</f>
        <v/>
      </c>
      <c r="BC826" t="str">
        <f>IF('Employee Template'!BC831="","",'Employee Template'!BC831)</f>
        <v/>
      </c>
      <c r="BD826" t="str">
        <f>IF('Employee Template'!BD831="","",'Employee Template'!BD831)</f>
        <v/>
      </c>
      <c r="BE826" t="str">
        <f>IF('Employee Template'!BE831="","",'Employee Template'!BE831)</f>
        <v/>
      </c>
      <c r="BF826" t="str">
        <f>IF('Employee Template'!BF831="","",'Employee Template'!BF831)</f>
        <v/>
      </c>
      <c r="BG826" t="str">
        <f>IF('Employee Template'!BG831="","",'Employee Template'!BG831)</f>
        <v/>
      </c>
      <c r="BH826" t="str">
        <f>IF('Employee Template'!BH831="","",'Employee Template'!BH831)</f>
        <v/>
      </c>
      <c r="BI826" t="str">
        <f>IF('Employee Template'!BI831="","",'Employee Template'!BI831)</f>
        <v/>
      </c>
      <c r="BJ826" t="str">
        <f>IF('Employee Template'!BJ831="","",'Employee Template'!BJ831)</f>
        <v/>
      </c>
    </row>
    <row r="827" spans="1:62">
      <c r="A827" t="str">
        <f>IF('Employee Template'!A832="","",'Employee Template'!A832)</f>
        <v/>
      </c>
      <c r="B827" t="str">
        <f>IF('Employee Template'!B832="","",'Employee Template'!B832)</f>
        <v/>
      </c>
      <c r="C827" t="str">
        <f>IF('Employee Template'!C832="","",'Employee Template'!C832)</f>
        <v/>
      </c>
      <c r="D827" t="str">
        <f>IF('Employee Template'!D832="","",'Employee Template'!D832)</f>
        <v/>
      </c>
      <c r="E827" t="str">
        <f>IF('Employee Template'!E832="","",'Employee Template'!E832)</f>
        <v/>
      </c>
      <c r="F827" t="str">
        <f>IF('Employee Template'!F832="","",'Employee Template'!F832)</f>
        <v/>
      </c>
      <c r="G827" t="str">
        <f>IF('Employee Template'!G832="","",'Employee Template'!G832)</f>
        <v/>
      </c>
      <c r="H827" t="str">
        <f>IF('Employee Template'!H832="","",'Employee Template'!H832)</f>
        <v/>
      </c>
      <c r="I827" t="str">
        <f>IF('Employee Template'!I832="","",'Employee Template'!I832)</f>
        <v/>
      </c>
      <c r="J827" t="str">
        <f>IF('Employee Template'!J832="","",'Employee Template'!J832)</f>
        <v/>
      </c>
      <c r="K827" t="str">
        <f>IF('Employee Template'!K832="","",'Employee Template'!K832)</f>
        <v/>
      </c>
      <c r="L827" t="str">
        <f>IF('Employee Template'!L832="","",'Employee Template'!L832)</f>
        <v/>
      </c>
      <c r="M827" t="str">
        <f>IF('Employee Template'!M832="","",'Employee Template'!M832)</f>
        <v/>
      </c>
      <c r="N827" t="str">
        <f>IF('Employee Template'!N832="","",'Employee Template'!N832)</f>
        <v/>
      </c>
      <c r="O827" t="str">
        <f>IF('Employee Template'!O832="","",'Employee Template'!O832)</f>
        <v/>
      </c>
      <c r="P827" t="str">
        <f>IF('Employee Template'!P832="","",'Employee Template'!P832)</f>
        <v/>
      </c>
      <c r="Q827" t="str">
        <f>IF('Employee Template'!Q832="","",'Employee Template'!Q832)</f>
        <v/>
      </c>
      <c r="R827" t="str">
        <f>IF('Employee Template'!R832="","",'Employee Template'!R832)</f>
        <v/>
      </c>
      <c r="S827" t="str">
        <f>IF('Employee Template'!S832="","",'Employee Template'!S832)</f>
        <v/>
      </c>
      <c r="T827" t="str">
        <f>IF('Employee Template'!T832="","",'Employee Template'!T832)</f>
        <v/>
      </c>
      <c r="U827" t="str">
        <f>IF('Employee Template'!U832="","",'Employee Template'!U832)</f>
        <v/>
      </c>
      <c r="V827" t="str">
        <f>IF('Employee Template'!V832="","",'Employee Template'!V832)</f>
        <v/>
      </c>
      <c r="W827" t="str">
        <f>IF('Employee Template'!W832="","",'Employee Template'!W832)</f>
        <v/>
      </c>
      <c r="X827" t="str">
        <f>IF('Employee Template'!X832="","",'Employee Template'!X832)</f>
        <v/>
      </c>
      <c r="Y827" t="str">
        <f>IF('Employee Template'!Y832="","",'Employee Template'!Y832)</f>
        <v/>
      </c>
      <c r="Z827" t="str">
        <f>IF('Employee Template'!Z832="","",'Employee Template'!Z832)</f>
        <v/>
      </c>
      <c r="AA827" t="str">
        <f>IF('Employee Template'!AA832="","",'Employee Template'!AA832)</f>
        <v/>
      </c>
      <c r="AB827" t="str">
        <f>IF('Employee Template'!AB832="","",'Employee Template'!AB832)</f>
        <v/>
      </c>
      <c r="AC827" t="str">
        <f>IF('Employee Template'!AC832="","",'Employee Template'!AC832)</f>
        <v/>
      </c>
      <c r="AD827" t="str">
        <f>IF('Employee Template'!AD832="","",'Employee Template'!AD832)</f>
        <v/>
      </c>
      <c r="AE827" t="str">
        <f>IF('Employee Template'!AE832="","",'Employee Template'!AE832)</f>
        <v/>
      </c>
      <c r="AF827" t="str">
        <f>IF('Employee Template'!AF832="","",'Employee Template'!AF832)</f>
        <v/>
      </c>
      <c r="AG827" t="str">
        <f>IF('Employee Template'!AG832="","",'Employee Template'!AG832)</f>
        <v/>
      </c>
      <c r="AH827" t="str">
        <f>IF('Employee Template'!AH832="","",'Employee Template'!AH832)</f>
        <v/>
      </c>
      <c r="AI827" t="str">
        <f>IF('Employee Template'!AI832="","",'Employee Template'!AI832)</f>
        <v/>
      </c>
      <c r="AJ827" t="str">
        <f>IF('Employee Template'!AJ832="","",'Employee Template'!AJ832)</f>
        <v/>
      </c>
      <c r="AK827" t="str">
        <f>IF('Employee Template'!AK832="","",'Employee Template'!AK832)</f>
        <v/>
      </c>
      <c r="AL827" t="str">
        <f>IF('Employee Template'!AL832="","",'Employee Template'!AL832)</f>
        <v/>
      </c>
      <c r="AM827" t="str">
        <f>IF('Employee Template'!AM832="","",'Employee Template'!AM832)</f>
        <v/>
      </c>
      <c r="AN827" t="str">
        <f>IF('Employee Template'!AN832="","",'Employee Template'!AN832)</f>
        <v/>
      </c>
      <c r="AO827" t="str">
        <f>IF('Employee Template'!AO832="","",'Employee Template'!AO832)</f>
        <v/>
      </c>
      <c r="AP827" t="str">
        <f>IF('Employee Template'!AP832="","",'Employee Template'!AP832)</f>
        <v/>
      </c>
      <c r="AQ827" t="str">
        <f>IF('Employee Template'!AQ832="","",'Employee Template'!AQ832)</f>
        <v/>
      </c>
      <c r="AR827" t="str">
        <f>IF('Employee Template'!AR832="","",'Employee Template'!AR832)</f>
        <v/>
      </c>
      <c r="AS827" t="str">
        <f>IF('Employee Template'!AS832="","",'Employee Template'!AS832)</f>
        <v/>
      </c>
      <c r="AT827" t="str">
        <f>IF('Employee Template'!AT832="","",'Employee Template'!AT832)</f>
        <v/>
      </c>
      <c r="AU827" t="str">
        <f>IF('Employee Template'!AU832="","",'Employee Template'!AU832)</f>
        <v/>
      </c>
      <c r="AV827" t="str">
        <f>IF('Employee Template'!AV832="","",'Employee Template'!AV832)</f>
        <v/>
      </c>
      <c r="AW827" t="str">
        <f>IF('Employee Template'!AW832="","",'Employee Template'!AW832)</f>
        <v/>
      </c>
      <c r="AX827" t="str">
        <f>IF('Employee Template'!AX832="","",'Employee Template'!AX832)</f>
        <v/>
      </c>
      <c r="AY827" t="str">
        <f>IF('Employee Template'!AY832="","",'Employee Template'!AY832)</f>
        <v/>
      </c>
      <c r="AZ827" t="str">
        <f>IF('Employee Template'!AZ832="","",'Employee Template'!AZ832)</f>
        <v/>
      </c>
      <c r="BA827" t="str">
        <f>IF('Employee Template'!BA832="","",'Employee Template'!BA832)</f>
        <v/>
      </c>
      <c r="BB827" t="str">
        <f>IF('Employee Template'!BB832="","",'Employee Template'!BB832)</f>
        <v/>
      </c>
      <c r="BC827" t="str">
        <f>IF('Employee Template'!BC832="","",'Employee Template'!BC832)</f>
        <v/>
      </c>
      <c r="BD827" t="str">
        <f>IF('Employee Template'!BD832="","",'Employee Template'!BD832)</f>
        <v/>
      </c>
      <c r="BE827" t="str">
        <f>IF('Employee Template'!BE832="","",'Employee Template'!BE832)</f>
        <v/>
      </c>
      <c r="BF827" t="str">
        <f>IF('Employee Template'!BF832="","",'Employee Template'!BF832)</f>
        <v/>
      </c>
      <c r="BG827" t="str">
        <f>IF('Employee Template'!BG832="","",'Employee Template'!BG832)</f>
        <v/>
      </c>
      <c r="BH827" t="str">
        <f>IF('Employee Template'!BH832="","",'Employee Template'!BH832)</f>
        <v/>
      </c>
      <c r="BI827" t="str">
        <f>IF('Employee Template'!BI832="","",'Employee Template'!BI832)</f>
        <v/>
      </c>
      <c r="BJ827" t="str">
        <f>IF('Employee Template'!BJ832="","",'Employee Template'!BJ832)</f>
        <v/>
      </c>
    </row>
    <row r="828" spans="1:62">
      <c r="A828" t="str">
        <f>IF('Employee Template'!A833="","",'Employee Template'!A833)</f>
        <v/>
      </c>
      <c r="B828" t="str">
        <f>IF('Employee Template'!B833="","",'Employee Template'!B833)</f>
        <v/>
      </c>
      <c r="C828" t="str">
        <f>IF('Employee Template'!C833="","",'Employee Template'!C833)</f>
        <v/>
      </c>
      <c r="D828" t="str">
        <f>IF('Employee Template'!D833="","",'Employee Template'!D833)</f>
        <v/>
      </c>
      <c r="E828" t="str">
        <f>IF('Employee Template'!E833="","",'Employee Template'!E833)</f>
        <v/>
      </c>
      <c r="F828" t="str">
        <f>IF('Employee Template'!F833="","",'Employee Template'!F833)</f>
        <v/>
      </c>
      <c r="G828" t="str">
        <f>IF('Employee Template'!G833="","",'Employee Template'!G833)</f>
        <v/>
      </c>
      <c r="H828" t="str">
        <f>IF('Employee Template'!H833="","",'Employee Template'!H833)</f>
        <v/>
      </c>
      <c r="I828" t="str">
        <f>IF('Employee Template'!I833="","",'Employee Template'!I833)</f>
        <v/>
      </c>
      <c r="J828" t="str">
        <f>IF('Employee Template'!J833="","",'Employee Template'!J833)</f>
        <v/>
      </c>
      <c r="K828" t="str">
        <f>IF('Employee Template'!K833="","",'Employee Template'!K833)</f>
        <v/>
      </c>
      <c r="L828" t="str">
        <f>IF('Employee Template'!L833="","",'Employee Template'!L833)</f>
        <v/>
      </c>
      <c r="M828" t="str">
        <f>IF('Employee Template'!M833="","",'Employee Template'!M833)</f>
        <v/>
      </c>
      <c r="N828" t="str">
        <f>IF('Employee Template'!N833="","",'Employee Template'!N833)</f>
        <v/>
      </c>
      <c r="O828" t="str">
        <f>IF('Employee Template'!O833="","",'Employee Template'!O833)</f>
        <v/>
      </c>
      <c r="P828" t="str">
        <f>IF('Employee Template'!P833="","",'Employee Template'!P833)</f>
        <v/>
      </c>
      <c r="Q828" t="str">
        <f>IF('Employee Template'!Q833="","",'Employee Template'!Q833)</f>
        <v/>
      </c>
      <c r="R828" t="str">
        <f>IF('Employee Template'!R833="","",'Employee Template'!R833)</f>
        <v/>
      </c>
      <c r="S828" t="str">
        <f>IF('Employee Template'!S833="","",'Employee Template'!S833)</f>
        <v/>
      </c>
      <c r="T828" t="str">
        <f>IF('Employee Template'!T833="","",'Employee Template'!T833)</f>
        <v/>
      </c>
      <c r="U828" t="str">
        <f>IF('Employee Template'!U833="","",'Employee Template'!U833)</f>
        <v/>
      </c>
      <c r="V828" t="str">
        <f>IF('Employee Template'!V833="","",'Employee Template'!V833)</f>
        <v/>
      </c>
      <c r="W828" t="str">
        <f>IF('Employee Template'!W833="","",'Employee Template'!W833)</f>
        <v/>
      </c>
      <c r="X828" t="str">
        <f>IF('Employee Template'!X833="","",'Employee Template'!X833)</f>
        <v/>
      </c>
      <c r="Y828" t="str">
        <f>IF('Employee Template'!Y833="","",'Employee Template'!Y833)</f>
        <v/>
      </c>
      <c r="Z828" t="str">
        <f>IF('Employee Template'!Z833="","",'Employee Template'!Z833)</f>
        <v/>
      </c>
      <c r="AA828" t="str">
        <f>IF('Employee Template'!AA833="","",'Employee Template'!AA833)</f>
        <v/>
      </c>
      <c r="AB828" t="str">
        <f>IF('Employee Template'!AB833="","",'Employee Template'!AB833)</f>
        <v/>
      </c>
      <c r="AC828" t="str">
        <f>IF('Employee Template'!AC833="","",'Employee Template'!AC833)</f>
        <v/>
      </c>
      <c r="AD828" t="str">
        <f>IF('Employee Template'!AD833="","",'Employee Template'!AD833)</f>
        <v/>
      </c>
      <c r="AE828" t="str">
        <f>IF('Employee Template'!AE833="","",'Employee Template'!AE833)</f>
        <v/>
      </c>
      <c r="AF828" t="str">
        <f>IF('Employee Template'!AF833="","",'Employee Template'!AF833)</f>
        <v/>
      </c>
      <c r="AG828" t="str">
        <f>IF('Employee Template'!AG833="","",'Employee Template'!AG833)</f>
        <v/>
      </c>
      <c r="AH828" t="str">
        <f>IF('Employee Template'!AH833="","",'Employee Template'!AH833)</f>
        <v/>
      </c>
      <c r="AI828" t="str">
        <f>IF('Employee Template'!AI833="","",'Employee Template'!AI833)</f>
        <v/>
      </c>
      <c r="AJ828" t="str">
        <f>IF('Employee Template'!AJ833="","",'Employee Template'!AJ833)</f>
        <v/>
      </c>
      <c r="AK828" t="str">
        <f>IF('Employee Template'!AK833="","",'Employee Template'!AK833)</f>
        <v/>
      </c>
      <c r="AL828" t="str">
        <f>IF('Employee Template'!AL833="","",'Employee Template'!AL833)</f>
        <v/>
      </c>
      <c r="AM828" t="str">
        <f>IF('Employee Template'!AM833="","",'Employee Template'!AM833)</f>
        <v/>
      </c>
      <c r="AN828" t="str">
        <f>IF('Employee Template'!AN833="","",'Employee Template'!AN833)</f>
        <v/>
      </c>
      <c r="AO828" t="str">
        <f>IF('Employee Template'!AO833="","",'Employee Template'!AO833)</f>
        <v/>
      </c>
      <c r="AP828" t="str">
        <f>IF('Employee Template'!AP833="","",'Employee Template'!AP833)</f>
        <v/>
      </c>
      <c r="AQ828" t="str">
        <f>IF('Employee Template'!AQ833="","",'Employee Template'!AQ833)</f>
        <v/>
      </c>
      <c r="AR828" t="str">
        <f>IF('Employee Template'!AR833="","",'Employee Template'!AR833)</f>
        <v/>
      </c>
      <c r="AS828" t="str">
        <f>IF('Employee Template'!AS833="","",'Employee Template'!AS833)</f>
        <v/>
      </c>
      <c r="AT828" t="str">
        <f>IF('Employee Template'!AT833="","",'Employee Template'!AT833)</f>
        <v/>
      </c>
      <c r="AU828" t="str">
        <f>IF('Employee Template'!AU833="","",'Employee Template'!AU833)</f>
        <v/>
      </c>
      <c r="AV828" t="str">
        <f>IF('Employee Template'!AV833="","",'Employee Template'!AV833)</f>
        <v/>
      </c>
      <c r="AW828" t="str">
        <f>IF('Employee Template'!AW833="","",'Employee Template'!AW833)</f>
        <v/>
      </c>
      <c r="AX828" t="str">
        <f>IF('Employee Template'!AX833="","",'Employee Template'!AX833)</f>
        <v/>
      </c>
      <c r="AY828" t="str">
        <f>IF('Employee Template'!AY833="","",'Employee Template'!AY833)</f>
        <v/>
      </c>
      <c r="AZ828" t="str">
        <f>IF('Employee Template'!AZ833="","",'Employee Template'!AZ833)</f>
        <v/>
      </c>
      <c r="BA828" t="str">
        <f>IF('Employee Template'!BA833="","",'Employee Template'!BA833)</f>
        <v/>
      </c>
      <c r="BB828" t="str">
        <f>IF('Employee Template'!BB833="","",'Employee Template'!BB833)</f>
        <v/>
      </c>
      <c r="BC828" t="str">
        <f>IF('Employee Template'!BC833="","",'Employee Template'!BC833)</f>
        <v/>
      </c>
      <c r="BD828" t="str">
        <f>IF('Employee Template'!BD833="","",'Employee Template'!BD833)</f>
        <v/>
      </c>
      <c r="BE828" t="str">
        <f>IF('Employee Template'!BE833="","",'Employee Template'!BE833)</f>
        <v/>
      </c>
      <c r="BF828" t="str">
        <f>IF('Employee Template'!BF833="","",'Employee Template'!BF833)</f>
        <v/>
      </c>
      <c r="BG828" t="str">
        <f>IF('Employee Template'!BG833="","",'Employee Template'!BG833)</f>
        <v/>
      </c>
      <c r="BH828" t="str">
        <f>IF('Employee Template'!BH833="","",'Employee Template'!BH833)</f>
        <v/>
      </c>
      <c r="BI828" t="str">
        <f>IF('Employee Template'!BI833="","",'Employee Template'!BI833)</f>
        <v/>
      </c>
      <c r="BJ828" t="str">
        <f>IF('Employee Template'!BJ833="","",'Employee Template'!BJ833)</f>
        <v/>
      </c>
    </row>
    <row r="829" spans="1:62">
      <c r="A829" t="str">
        <f>IF('Employee Template'!A834="","",'Employee Template'!A834)</f>
        <v/>
      </c>
      <c r="B829" t="str">
        <f>IF('Employee Template'!B834="","",'Employee Template'!B834)</f>
        <v/>
      </c>
      <c r="C829" t="str">
        <f>IF('Employee Template'!C834="","",'Employee Template'!C834)</f>
        <v/>
      </c>
      <c r="D829" t="str">
        <f>IF('Employee Template'!D834="","",'Employee Template'!D834)</f>
        <v/>
      </c>
      <c r="E829" t="str">
        <f>IF('Employee Template'!E834="","",'Employee Template'!E834)</f>
        <v/>
      </c>
      <c r="F829" t="str">
        <f>IF('Employee Template'!F834="","",'Employee Template'!F834)</f>
        <v/>
      </c>
      <c r="G829" t="str">
        <f>IF('Employee Template'!G834="","",'Employee Template'!G834)</f>
        <v/>
      </c>
      <c r="H829" t="str">
        <f>IF('Employee Template'!H834="","",'Employee Template'!H834)</f>
        <v/>
      </c>
      <c r="I829" t="str">
        <f>IF('Employee Template'!I834="","",'Employee Template'!I834)</f>
        <v/>
      </c>
      <c r="J829" t="str">
        <f>IF('Employee Template'!J834="","",'Employee Template'!J834)</f>
        <v/>
      </c>
      <c r="K829" t="str">
        <f>IF('Employee Template'!K834="","",'Employee Template'!K834)</f>
        <v/>
      </c>
      <c r="L829" t="str">
        <f>IF('Employee Template'!L834="","",'Employee Template'!L834)</f>
        <v/>
      </c>
      <c r="M829" t="str">
        <f>IF('Employee Template'!M834="","",'Employee Template'!M834)</f>
        <v/>
      </c>
      <c r="N829" t="str">
        <f>IF('Employee Template'!N834="","",'Employee Template'!N834)</f>
        <v/>
      </c>
      <c r="O829" t="str">
        <f>IF('Employee Template'!O834="","",'Employee Template'!O834)</f>
        <v/>
      </c>
      <c r="P829" t="str">
        <f>IF('Employee Template'!P834="","",'Employee Template'!P834)</f>
        <v/>
      </c>
      <c r="Q829" t="str">
        <f>IF('Employee Template'!Q834="","",'Employee Template'!Q834)</f>
        <v/>
      </c>
      <c r="R829" t="str">
        <f>IF('Employee Template'!R834="","",'Employee Template'!R834)</f>
        <v/>
      </c>
      <c r="S829" t="str">
        <f>IF('Employee Template'!S834="","",'Employee Template'!S834)</f>
        <v/>
      </c>
      <c r="T829" t="str">
        <f>IF('Employee Template'!T834="","",'Employee Template'!T834)</f>
        <v/>
      </c>
      <c r="U829" t="str">
        <f>IF('Employee Template'!U834="","",'Employee Template'!U834)</f>
        <v/>
      </c>
      <c r="V829" t="str">
        <f>IF('Employee Template'!V834="","",'Employee Template'!V834)</f>
        <v/>
      </c>
      <c r="W829" t="str">
        <f>IF('Employee Template'!W834="","",'Employee Template'!W834)</f>
        <v/>
      </c>
      <c r="X829" t="str">
        <f>IF('Employee Template'!X834="","",'Employee Template'!X834)</f>
        <v/>
      </c>
      <c r="Y829" t="str">
        <f>IF('Employee Template'!Y834="","",'Employee Template'!Y834)</f>
        <v/>
      </c>
      <c r="Z829" t="str">
        <f>IF('Employee Template'!Z834="","",'Employee Template'!Z834)</f>
        <v/>
      </c>
      <c r="AA829" t="str">
        <f>IF('Employee Template'!AA834="","",'Employee Template'!AA834)</f>
        <v/>
      </c>
      <c r="AB829" t="str">
        <f>IF('Employee Template'!AB834="","",'Employee Template'!AB834)</f>
        <v/>
      </c>
      <c r="AC829" t="str">
        <f>IF('Employee Template'!AC834="","",'Employee Template'!AC834)</f>
        <v/>
      </c>
      <c r="AD829" t="str">
        <f>IF('Employee Template'!AD834="","",'Employee Template'!AD834)</f>
        <v/>
      </c>
      <c r="AE829" t="str">
        <f>IF('Employee Template'!AE834="","",'Employee Template'!AE834)</f>
        <v/>
      </c>
      <c r="AF829" t="str">
        <f>IF('Employee Template'!AF834="","",'Employee Template'!AF834)</f>
        <v/>
      </c>
      <c r="AG829" t="str">
        <f>IF('Employee Template'!AG834="","",'Employee Template'!AG834)</f>
        <v/>
      </c>
      <c r="AH829" t="str">
        <f>IF('Employee Template'!AH834="","",'Employee Template'!AH834)</f>
        <v/>
      </c>
      <c r="AI829" t="str">
        <f>IF('Employee Template'!AI834="","",'Employee Template'!AI834)</f>
        <v/>
      </c>
      <c r="AJ829" t="str">
        <f>IF('Employee Template'!AJ834="","",'Employee Template'!AJ834)</f>
        <v/>
      </c>
      <c r="AK829" t="str">
        <f>IF('Employee Template'!AK834="","",'Employee Template'!AK834)</f>
        <v/>
      </c>
      <c r="AL829" t="str">
        <f>IF('Employee Template'!AL834="","",'Employee Template'!AL834)</f>
        <v/>
      </c>
      <c r="AM829" t="str">
        <f>IF('Employee Template'!AM834="","",'Employee Template'!AM834)</f>
        <v/>
      </c>
      <c r="AN829" t="str">
        <f>IF('Employee Template'!AN834="","",'Employee Template'!AN834)</f>
        <v/>
      </c>
      <c r="AO829" t="str">
        <f>IF('Employee Template'!AO834="","",'Employee Template'!AO834)</f>
        <v/>
      </c>
      <c r="AP829" t="str">
        <f>IF('Employee Template'!AP834="","",'Employee Template'!AP834)</f>
        <v/>
      </c>
      <c r="AQ829" t="str">
        <f>IF('Employee Template'!AQ834="","",'Employee Template'!AQ834)</f>
        <v/>
      </c>
      <c r="AR829" t="str">
        <f>IF('Employee Template'!AR834="","",'Employee Template'!AR834)</f>
        <v/>
      </c>
      <c r="AS829" t="str">
        <f>IF('Employee Template'!AS834="","",'Employee Template'!AS834)</f>
        <v/>
      </c>
      <c r="AT829" t="str">
        <f>IF('Employee Template'!AT834="","",'Employee Template'!AT834)</f>
        <v/>
      </c>
      <c r="AU829" t="str">
        <f>IF('Employee Template'!AU834="","",'Employee Template'!AU834)</f>
        <v/>
      </c>
      <c r="AV829" t="str">
        <f>IF('Employee Template'!AV834="","",'Employee Template'!AV834)</f>
        <v/>
      </c>
      <c r="AW829" t="str">
        <f>IF('Employee Template'!AW834="","",'Employee Template'!AW834)</f>
        <v/>
      </c>
      <c r="AX829" t="str">
        <f>IF('Employee Template'!AX834="","",'Employee Template'!AX834)</f>
        <v/>
      </c>
      <c r="AY829" t="str">
        <f>IF('Employee Template'!AY834="","",'Employee Template'!AY834)</f>
        <v/>
      </c>
      <c r="AZ829" t="str">
        <f>IF('Employee Template'!AZ834="","",'Employee Template'!AZ834)</f>
        <v/>
      </c>
      <c r="BA829" t="str">
        <f>IF('Employee Template'!BA834="","",'Employee Template'!BA834)</f>
        <v/>
      </c>
      <c r="BB829" t="str">
        <f>IF('Employee Template'!BB834="","",'Employee Template'!BB834)</f>
        <v/>
      </c>
      <c r="BC829" t="str">
        <f>IF('Employee Template'!BC834="","",'Employee Template'!BC834)</f>
        <v/>
      </c>
      <c r="BD829" t="str">
        <f>IF('Employee Template'!BD834="","",'Employee Template'!BD834)</f>
        <v/>
      </c>
      <c r="BE829" t="str">
        <f>IF('Employee Template'!BE834="","",'Employee Template'!BE834)</f>
        <v/>
      </c>
      <c r="BF829" t="str">
        <f>IF('Employee Template'!BF834="","",'Employee Template'!BF834)</f>
        <v/>
      </c>
      <c r="BG829" t="str">
        <f>IF('Employee Template'!BG834="","",'Employee Template'!BG834)</f>
        <v/>
      </c>
      <c r="BH829" t="str">
        <f>IF('Employee Template'!BH834="","",'Employee Template'!BH834)</f>
        <v/>
      </c>
      <c r="BI829" t="str">
        <f>IF('Employee Template'!BI834="","",'Employee Template'!BI834)</f>
        <v/>
      </c>
      <c r="BJ829" t="str">
        <f>IF('Employee Template'!BJ834="","",'Employee Template'!BJ834)</f>
        <v/>
      </c>
    </row>
    <row r="830" spans="1:62">
      <c r="A830" t="str">
        <f>IF('Employee Template'!A835="","",'Employee Template'!A835)</f>
        <v/>
      </c>
      <c r="B830" t="str">
        <f>IF('Employee Template'!B835="","",'Employee Template'!B835)</f>
        <v/>
      </c>
      <c r="C830" t="str">
        <f>IF('Employee Template'!C835="","",'Employee Template'!C835)</f>
        <v/>
      </c>
      <c r="D830" t="str">
        <f>IF('Employee Template'!D835="","",'Employee Template'!D835)</f>
        <v/>
      </c>
      <c r="E830" t="str">
        <f>IF('Employee Template'!E835="","",'Employee Template'!E835)</f>
        <v/>
      </c>
      <c r="F830" t="str">
        <f>IF('Employee Template'!F835="","",'Employee Template'!F835)</f>
        <v/>
      </c>
      <c r="G830" t="str">
        <f>IF('Employee Template'!G835="","",'Employee Template'!G835)</f>
        <v/>
      </c>
      <c r="H830" t="str">
        <f>IF('Employee Template'!H835="","",'Employee Template'!H835)</f>
        <v/>
      </c>
      <c r="I830" t="str">
        <f>IF('Employee Template'!I835="","",'Employee Template'!I835)</f>
        <v/>
      </c>
      <c r="J830" t="str">
        <f>IF('Employee Template'!J835="","",'Employee Template'!J835)</f>
        <v/>
      </c>
      <c r="K830" t="str">
        <f>IF('Employee Template'!K835="","",'Employee Template'!K835)</f>
        <v/>
      </c>
      <c r="L830" t="str">
        <f>IF('Employee Template'!L835="","",'Employee Template'!L835)</f>
        <v/>
      </c>
      <c r="M830" t="str">
        <f>IF('Employee Template'!M835="","",'Employee Template'!M835)</f>
        <v/>
      </c>
      <c r="N830" t="str">
        <f>IF('Employee Template'!N835="","",'Employee Template'!N835)</f>
        <v/>
      </c>
      <c r="O830" t="str">
        <f>IF('Employee Template'!O835="","",'Employee Template'!O835)</f>
        <v/>
      </c>
      <c r="P830" t="str">
        <f>IF('Employee Template'!P835="","",'Employee Template'!P835)</f>
        <v/>
      </c>
      <c r="Q830" t="str">
        <f>IF('Employee Template'!Q835="","",'Employee Template'!Q835)</f>
        <v/>
      </c>
      <c r="R830" t="str">
        <f>IF('Employee Template'!R835="","",'Employee Template'!R835)</f>
        <v/>
      </c>
      <c r="S830" t="str">
        <f>IF('Employee Template'!S835="","",'Employee Template'!S835)</f>
        <v/>
      </c>
      <c r="T830" t="str">
        <f>IF('Employee Template'!T835="","",'Employee Template'!T835)</f>
        <v/>
      </c>
      <c r="U830" t="str">
        <f>IF('Employee Template'!U835="","",'Employee Template'!U835)</f>
        <v/>
      </c>
      <c r="V830" t="str">
        <f>IF('Employee Template'!V835="","",'Employee Template'!V835)</f>
        <v/>
      </c>
      <c r="W830" t="str">
        <f>IF('Employee Template'!W835="","",'Employee Template'!W835)</f>
        <v/>
      </c>
      <c r="X830" t="str">
        <f>IF('Employee Template'!X835="","",'Employee Template'!X835)</f>
        <v/>
      </c>
      <c r="Y830" t="str">
        <f>IF('Employee Template'!Y835="","",'Employee Template'!Y835)</f>
        <v/>
      </c>
      <c r="Z830" t="str">
        <f>IF('Employee Template'!Z835="","",'Employee Template'!Z835)</f>
        <v/>
      </c>
      <c r="AA830" t="str">
        <f>IF('Employee Template'!AA835="","",'Employee Template'!AA835)</f>
        <v/>
      </c>
      <c r="AB830" t="str">
        <f>IF('Employee Template'!AB835="","",'Employee Template'!AB835)</f>
        <v/>
      </c>
      <c r="AC830" t="str">
        <f>IF('Employee Template'!AC835="","",'Employee Template'!AC835)</f>
        <v/>
      </c>
      <c r="AD830" t="str">
        <f>IF('Employee Template'!AD835="","",'Employee Template'!AD835)</f>
        <v/>
      </c>
      <c r="AE830" t="str">
        <f>IF('Employee Template'!AE835="","",'Employee Template'!AE835)</f>
        <v/>
      </c>
      <c r="AF830" t="str">
        <f>IF('Employee Template'!AF835="","",'Employee Template'!AF835)</f>
        <v/>
      </c>
      <c r="AG830" t="str">
        <f>IF('Employee Template'!AG835="","",'Employee Template'!AG835)</f>
        <v/>
      </c>
      <c r="AH830" t="str">
        <f>IF('Employee Template'!AH835="","",'Employee Template'!AH835)</f>
        <v/>
      </c>
      <c r="AI830" t="str">
        <f>IF('Employee Template'!AI835="","",'Employee Template'!AI835)</f>
        <v/>
      </c>
      <c r="AJ830" t="str">
        <f>IF('Employee Template'!AJ835="","",'Employee Template'!AJ835)</f>
        <v/>
      </c>
      <c r="AK830" t="str">
        <f>IF('Employee Template'!AK835="","",'Employee Template'!AK835)</f>
        <v/>
      </c>
      <c r="AL830" t="str">
        <f>IF('Employee Template'!AL835="","",'Employee Template'!AL835)</f>
        <v/>
      </c>
      <c r="AM830" t="str">
        <f>IF('Employee Template'!AM835="","",'Employee Template'!AM835)</f>
        <v/>
      </c>
      <c r="AN830" t="str">
        <f>IF('Employee Template'!AN835="","",'Employee Template'!AN835)</f>
        <v/>
      </c>
      <c r="AO830" t="str">
        <f>IF('Employee Template'!AO835="","",'Employee Template'!AO835)</f>
        <v/>
      </c>
      <c r="AP830" t="str">
        <f>IF('Employee Template'!AP835="","",'Employee Template'!AP835)</f>
        <v/>
      </c>
      <c r="AQ830" t="str">
        <f>IF('Employee Template'!AQ835="","",'Employee Template'!AQ835)</f>
        <v/>
      </c>
      <c r="AR830" t="str">
        <f>IF('Employee Template'!AR835="","",'Employee Template'!AR835)</f>
        <v/>
      </c>
      <c r="AS830" t="str">
        <f>IF('Employee Template'!AS835="","",'Employee Template'!AS835)</f>
        <v/>
      </c>
      <c r="AT830" t="str">
        <f>IF('Employee Template'!AT835="","",'Employee Template'!AT835)</f>
        <v/>
      </c>
      <c r="AU830" t="str">
        <f>IF('Employee Template'!AU835="","",'Employee Template'!AU835)</f>
        <v/>
      </c>
      <c r="AV830" t="str">
        <f>IF('Employee Template'!AV835="","",'Employee Template'!AV835)</f>
        <v/>
      </c>
      <c r="AW830" t="str">
        <f>IF('Employee Template'!AW835="","",'Employee Template'!AW835)</f>
        <v/>
      </c>
      <c r="AX830" t="str">
        <f>IF('Employee Template'!AX835="","",'Employee Template'!AX835)</f>
        <v/>
      </c>
      <c r="AY830" t="str">
        <f>IF('Employee Template'!AY835="","",'Employee Template'!AY835)</f>
        <v/>
      </c>
      <c r="AZ830" t="str">
        <f>IF('Employee Template'!AZ835="","",'Employee Template'!AZ835)</f>
        <v/>
      </c>
      <c r="BA830" t="str">
        <f>IF('Employee Template'!BA835="","",'Employee Template'!BA835)</f>
        <v/>
      </c>
      <c r="BB830" t="str">
        <f>IF('Employee Template'!BB835="","",'Employee Template'!BB835)</f>
        <v/>
      </c>
      <c r="BC830" t="str">
        <f>IF('Employee Template'!BC835="","",'Employee Template'!BC835)</f>
        <v/>
      </c>
      <c r="BD830" t="str">
        <f>IF('Employee Template'!BD835="","",'Employee Template'!BD835)</f>
        <v/>
      </c>
      <c r="BE830" t="str">
        <f>IF('Employee Template'!BE835="","",'Employee Template'!BE835)</f>
        <v/>
      </c>
      <c r="BF830" t="str">
        <f>IF('Employee Template'!BF835="","",'Employee Template'!BF835)</f>
        <v/>
      </c>
      <c r="BG830" t="str">
        <f>IF('Employee Template'!BG835="","",'Employee Template'!BG835)</f>
        <v/>
      </c>
      <c r="BH830" t="str">
        <f>IF('Employee Template'!BH835="","",'Employee Template'!BH835)</f>
        <v/>
      </c>
      <c r="BI830" t="str">
        <f>IF('Employee Template'!BI835="","",'Employee Template'!BI835)</f>
        <v/>
      </c>
      <c r="BJ830" t="str">
        <f>IF('Employee Template'!BJ835="","",'Employee Template'!BJ835)</f>
        <v/>
      </c>
    </row>
    <row r="831" spans="1:62">
      <c r="A831" t="str">
        <f>IF('Employee Template'!A836="","",'Employee Template'!A836)</f>
        <v/>
      </c>
      <c r="B831" t="str">
        <f>IF('Employee Template'!B836="","",'Employee Template'!B836)</f>
        <v/>
      </c>
      <c r="C831" t="str">
        <f>IF('Employee Template'!C836="","",'Employee Template'!C836)</f>
        <v/>
      </c>
      <c r="D831" t="str">
        <f>IF('Employee Template'!D836="","",'Employee Template'!D836)</f>
        <v/>
      </c>
      <c r="E831" t="str">
        <f>IF('Employee Template'!E836="","",'Employee Template'!E836)</f>
        <v/>
      </c>
      <c r="F831" t="str">
        <f>IF('Employee Template'!F836="","",'Employee Template'!F836)</f>
        <v/>
      </c>
      <c r="G831" t="str">
        <f>IF('Employee Template'!G836="","",'Employee Template'!G836)</f>
        <v/>
      </c>
      <c r="H831" t="str">
        <f>IF('Employee Template'!H836="","",'Employee Template'!H836)</f>
        <v/>
      </c>
      <c r="I831" t="str">
        <f>IF('Employee Template'!I836="","",'Employee Template'!I836)</f>
        <v/>
      </c>
      <c r="J831" t="str">
        <f>IF('Employee Template'!J836="","",'Employee Template'!J836)</f>
        <v/>
      </c>
      <c r="K831" t="str">
        <f>IF('Employee Template'!K836="","",'Employee Template'!K836)</f>
        <v/>
      </c>
      <c r="L831" t="str">
        <f>IF('Employee Template'!L836="","",'Employee Template'!L836)</f>
        <v/>
      </c>
      <c r="M831" t="str">
        <f>IF('Employee Template'!M836="","",'Employee Template'!M836)</f>
        <v/>
      </c>
      <c r="N831" t="str">
        <f>IF('Employee Template'!N836="","",'Employee Template'!N836)</f>
        <v/>
      </c>
      <c r="O831" t="str">
        <f>IF('Employee Template'!O836="","",'Employee Template'!O836)</f>
        <v/>
      </c>
      <c r="P831" t="str">
        <f>IF('Employee Template'!P836="","",'Employee Template'!P836)</f>
        <v/>
      </c>
      <c r="Q831" t="str">
        <f>IF('Employee Template'!Q836="","",'Employee Template'!Q836)</f>
        <v/>
      </c>
      <c r="R831" t="str">
        <f>IF('Employee Template'!R836="","",'Employee Template'!R836)</f>
        <v/>
      </c>
      <c r="S831" t="str">
        <f>IF('Employee Template'!S836="","",'Employee Template'!S836)</f>
        <v/>
      </c>
      <c r="T831" t="str">
        <f>IF('Employee Template'!T836="","",'Employee Template'!T836)</f>
        <v/>
      </c>
      <c r="U831" t="str">
        <f>IF('Employee Template'!U836="","",'Employee Template'!U836)</f>
        <v/>
      </c>
      <c r="V831" t="str">
        <f>IF('Employee Template'!V836="","",'Employee Template'!V836)</f>
        <v/>
      </c>
      <c r="W831" t="str">
        <f>IF('Employee Template'!W836="","",'Employee Template'!W836)</f>
        <v/>
      </c>
      <c r="X831" t="str">
        <f>IF('Employee Template'!X836="","",'Employee Template'!X836)</f>
        <v/>
      </c>
      <c r="Y831" t="str">
        <f>IF('Employee Template'!Y836="","",'Employee Template'!Y836)</f>
        <v/>
      </c>
      <c r="Z831" t="str">
        <f>IF('Employee Template'!Z836="","",'Employee Template'!Z836)</f>
        <v/>
      </c>
      <c r="AA831" t="str">
        <f>IF('Employee Template'!AA836="","",'Employee Template'!AA836)</f>
        <v/>
      </c>
      <c r="AB831" t="str">
        <f>IF('Employee Template'!AB836="","",'Employee Template'!AB836)</f>
        <v/>
      </c>
      <c r="AC831" t="str">
        <f>IF('Employee Template'!AC836="","",'Employee Template'!AC836)</f>
        <v/>
      </c>
      <c r="AD831" t="str">
        <f>IF('Employee Template'!AD836="","",'Employee Template'!AD836)</f>
        <v/>
      </c>
      <c r="AE831" t="str">
        <f>IF('Employee Template'!AE836="","",'Employee Template'!AE836)</f>
        <v/>
      </c>
      <c r="AF831" t="str">
        <f>IF('Employee Template'!AF836="","",'Employee Template'!AF836)</f>
        <v/>
      </c>
      <c r="AG831" t="str">
        <f>IF('Employee Template'!AG836="","",'Employee Template'!AG836)</f>
        <v/>
      </c>
      <c r="AH831" t="str">
        <f>IF('Employee Template'!AH836="","",'Employee Template'!AH836)</f>
        <v/>
      </c>
      <c r="AI831" t="str">
        <f>IF('Employee Template'!AI836="","",'Employee Template'!AI836)</f>
        <v/>
      </c>
      <c r="AJ831" t="str">
        <f>IF('Employee Template'!AJ836="","",'Employee Template'!AJ836)</f>
        <v/>
      </c>
      <c r="AK831" t="str">
        <f>IF('Employee Template'!AK836="","",'Employee Template'!AK836)</f>
        <v/>
      </c>
      <c r="AL831" t="str">
        <f>IF('Employee Template'!AL836="","",'Employee Template'!AL836)</f>
        <v/>
      </c>
      <c r="AM831" t="str">
        <f>IF('Employee Template'!AM836="","",'Employee Template'!AM836)</f>
        <v/>
      </c>
      <c r="AN831" t="str">
        <f>IF('Employee Template'!AN836="","",'Employee Template'!AN836)</f>
        <v/>
      </c>
      <c r="AO831" t="str">
        <f>IF('Employee Template'!AO836="","",'Employee Template'!AO836)</f>
        <v/>
      </c>
      <c r="AP831" t="str">
        <f>IF('Employee Template'!AP836="","",'Employee Template'!AP836)</f>
        <v/>
      </c>
      <c r="AQ831" t="str">
        <f>IF('Employee Template'!AQ836="","",'Employee Template'!AQ836)</f>
        <v/>
      </c>
      <c r="AR831" t="str">
        <f>IF('Employee Template'!AR836="","",'Employee Template'!AR836)</f>
        <v/>
      </c>
      <c r="AS831" t="str">
        <f>IF('Employee Template'!AS836="","",'Employee Template'!AS836)</f>
        <v/>
      </c>
      <c r="AT831" t="str">
        <f>IF('Employee Template'!AT836="","",'Employee Template'!AT836)</f>
        <v/>
      </c>
      <c r="AU831" t="str">
        <f>IF('Employee Template'!AU836="","",'Employee Template'!AU836)</f>
        <v/>
      </c>
      <c r="AV831" t="str">
        <f>IF('Employee Template'!AV836="","",'Employee Template'!AV836)</f>
        <v/>
      </c>
      <c r="AW831" t="str">
        <f>IF('Employee Template'!AW836="","",'Employee Template'!AW836)</f>
        <v/>
      </c>
      <c r="AX831" t="str">
        <f>IF('Employee Template'!AX836="","",'Employee Template'!AX836)</f>
        <v/>
      </c>
      <c r="AY831" t="str">
        <f>IF('Employee Template'!AY836="","",'Employee Template'!AY836)</f>
        <v/>
      </c>
      <c r="AZ831" t="str">
        <f>IF('Employee Template'!AZ836="","",'Employee Template'!AZ836)</f>
        <v/>
      </c>
      <c r="BA831" t="str">
        <f>IF('Employee Template'!BA836="","",'Employee Template'!BA836)</f>
        <v/>
      </c>
      <c r="BB831" t="str">
        <f>IF('Employee Template'!BB836="","",'Employee Template'!BB836)</f>
        <v/>
      </c>
      <c r="BC831" t="str">
        <f>IF('Employee Template'!BC836="","",'Employee Template'!BC836)</f>
        <v/>
      </c>
      <c r="BD831" t="str">
        <f>IF('Employee Template'!BD836="","",'Employee Template'!BD836)</f>
        <v/>
      </c>
      <c r="BE831" t="str">
        <f>IF('Employee Template'!BE836="","",'Employee Template'!BE836)</f>
        <v/>
      </c>
      <c r="BF831" t="str">
        <f>IF('Employee Template'!BF836="","",'Employee Template'!BF836)</f>
        <v/>
      </c>
      <c r="BG831" t="str">
        <f>IF('Employee Template'!BG836="","",'Employee Template'!BG836)</f>
        <v/>
      </c>
      <c r="BH831" t="str">
        <f>IF('Employee Template'!BH836="","",'Employee Template'!BH836)</f>
        <v/>
      </c>
      <c r="BI831" t="str">
        <f>IF('Employee Template'!BI836="","",'Employee Template'!BI836)</f>
        <v/>
      </c>
      <c r="BJ831" t="str">
        <f>IF('Employee Template'!BJ836="","",'Employee Template'!BJ836)</f>
        <v/>
      </c>
    </row>
    <row r="832" spans="1:62">
      <c r="A832" t="str">
        <f>IF('Employee Template'!A837="","",'Employee Template'!A837)</f>
        <v/>
      </c>
      <c r="B832" t="str">
        <f>IF('Employee Template'!B837="","",'Employee Template'!B837)</f>
        <v/>
      </c>
      <c r="C832" t="str">
        <f>IF('Employee Template'!C837="","",'Employee Template'!C837)</f>
        <v/>
      </c>
      <c r="D832" t="str">
        <f>IF('Employee Template'!D837="","",'Employee Template'!D837)</f>
        <v/>
      </c>
      <c r="E832" t="str">
        <f>IF('Employee Template'!E837="","",'Employee Template'!E837)</f>
        <v/>
      </c>
      <c r="F832" t="str">
        <f>IF('Employee Template'!F837="","",'Employee Template'!F837)</f>
        <v/>
      </c>
      <c r="G832" t="str">
        <f>IF('Employee Template'!G837="","",'Employee Template'!G837)</f>
        <v/>
      </c>
      <c r="H832" t="str">
        <f>IF('Employee Template'!H837="","",'Employee Template'!H837)</f>
        <v/>
      </c>
      <c r="I832" t="str">
        <f>IF('Employee Template'!I837="","",'Employee Template'!I837)</f>
        <v/>
      </c>
      <c r="J832" t="str">
        <f>IF('Employee Template'!J837="","",'Employee Template'!J837)</f>
        <v/>
      </c>
      <c r="K832" t="str">
        <f>IF('Employee Template'!K837="","",'Employee Template'!K837)</f>
        <v/>
      </c>
      <c r="L832" t="str">
        <f>IF('Employee Template'!L837="","",'Employee Template'!L837)</f>
        <v/>
      </c>
      <c r="M832" t="str">
        <f>IF('Employee Template'!M837="","",'Employee Template'!M837)</f>
        <v/>
      </c>
      <c r="N832" t="str">
        <f>IF('Employee Template'!N837="","",'Employee Template'!N837)</f>
        <v/>
      </c>
      <c r="O832" t="str">
        <f>IF('Employee Template'!O837="","",'Employee Template'!O837)</f>
        <v/>
      </c>
      <c r="P832" t="str">
        <f>IF('Employee Template'!P837="","",'Employee Template'!P837)</f>
        <v/>
      </c>
      <c r="Q832" t="str">
        <f>IF('Employee Template'!Q837="","",'Employee Template'!Q837)</f>
        <v/>
      </c>
      <c r="R832" t="str">
        <f>IF('Employee Template'!R837="","",'Employee Template'!R837)</f>
        <v/>
      </c>
      <c r="S832" t="str">
        <f>IF('Employee Template'!S837="","",'Employee Template'!S837)</f>
        <v/>
      </c>
      <c r="T832" t="str">
        <f>IF('Employee Template'!T837="","",'Employee Template'!T837)</f>
        <v/>
      </c>
      <c r="U832" t="str">
        <f>IF('Employee Template'!U837="","",'Employee Template'!U837)</f>
        <v/>
      </c>
      <c r="V832" t="str">
        <f>IF('Employee Template'!V837="","",'Employee Template'!V837)</f>
        <v/>
      </c>
      <c r="W832" t="str">
        <f>IF('Employee Template'!W837="","",'Employee Template'!W837)</f>
        <v/>
      </c>
      <c r="X832" t="str">
        <f>IF('Employee Template'!X837="","",'Employee Template'!X837)</f>
        <v/>
      </c>
      <c r="Y832" t="str">
        <f>IF('Employee Template'!Y837="","",'Employee Template'!Y837)</f>
        <v/>
      </c>
      <c r="Z832" t="str">
        <f>IF('Employee Template'!Z837="","",'Employee Template'!Z837)</f>
        <v/>
      </c>
      <c r="AA832" t="str">
        <f>IF('Employee Template'!AA837="","",'Employee Template'!AA837)</f>
        <v/>
      </c>
      <c r="AB832" t="str">
        <f>IF('Employee Template'!AB837="","",'Employee Template'!AB837)</f>
        <v/>
      </c>
      <c r="AC832" t="str">
        <f>IF('Employee Template'!AC837="","",'Employee Template'!AC837)</f>
        <v/>
      </c>
      <c r="AD832" t="str">
        <f>IF('Employee Template'!AD837="","",'Employee Template'!AD837)</f>
        <v/>
      </c>
      <c r="AE832" t="str">
        <f>IF('Employee Template'!AE837="","",'Employee Template'!AE837)</f>
        <v/>
      </c>
      <c r="AF832" t="str">
        <f>IF('Employee Template'!AF837="","",'Employee Template'!AF837)</f>
        <v/>
      </c>
      <c r="AG832" t="str">
        <f>IF('Employee Template'!AG837="","",'Employee Template'!AG837)</f>
        <v/>
      </c>
      <c r="AH832" t="str">
        <f>IF('Employee Template'!AH837="","",'Employee Template'!AH837)</f>
        <v/>
      </c>
      <c r="AI832" t="str">
        <f>IF('Employee Template'!AI837="","",'Employee Template'!AI837)</f>
        <v/>
      </c>
      <c r="AJ832" t="str">
        <f>IF('Employee Template'!AJ837="","",'Employee Template'!AJ837)</f>
        <v/>
      </c>
      <c r="AK832" t="str">
        <f>IF('Employee Template'!AK837="","",'Employee Template'!AK837)</f>
        <v/>
      </c>
      <c r="AL832" t="str">
        <f>IF('Employee Template'!AL837="","",'Employee Template'!AL837)</f>
        <v/>
      </c>
      <c r="AM832" t="str">
        <f>IF('Employee Template'!AM837="","",'Employee Template'!AM837)</f>
        <v/>
      </c>
      <c r="AN832" t="str">
        <f>IF('Employee Template'!AN837="","",'Employee Template'!AN837)</f>
        <v/>
      </c>
      <c r="AO832" t="str">
        <f>IF('Employee Template'!AO837="","",'Employee Template'!AO837)</f>
        <v/>
      </c>
      <c r="AP832" t="str">
        <f>IF('Employee Template'!AP837="","",'Employee Template'!AP837)</f>
        <v/>
      </c>
      <c r="AQ832" t="str">
        <f>IF('Employee Template'!AQ837="","",'Employee Template'!AQ837)</f>
        <v/>
      </c>
      <c r="AR832" t="str">
        <f>IF('Employee Template'!AR837="","",'Employee Template'!AR837)</f>
        <v/>
      </c>
      <c r="AS832" t="str">
        <f>IF('Employee Template'!AS837="","",'Employee Template'!AS837)</f>
        <v/>
      </c>
      <c r="AT832" t="str">
        <f>IF('Employee Template'!AT837="","",'Employee Template'!AT837)</f>
        <v/>
      </c>
      <c r="AU832" t="str">
        <f>IF('Employee Template'!AU837="","",'Employee Template'!AU837)</f>
        <v/>
      </c>
      <c r="AV832" t="str">
        <f>IF('Employee Template'!AV837="","",'Employee Template'!AV837)</f>
        <v/>
      </c>
      <c r="AW832" t="str">
        <f>IF('Employee Template'!AW837="","",'Employee Template'!AW837)</f>
        <v/>
      </c>
      <c r="AX832" t="str">
        <f>IF('Employee Template'!AX837="","",'Employee Template'!AX837)</f>
        <v/>
      </c>
      <c r="AY832" t="str">
        <f>IF('Employee Template'!AY837="","",'Employee Template'!AY837)</f>
        <v/>
      </c>
      <c r="AZ832" t="str">
        <f>IF('Employee Template'!AZ837="","",'Employee Template'!AZ837)</f>
        <v/>
      </c>
      <c r="BA832" t="str">
        <f>IF('Employee Template'!BA837="","",'Employee Template'!BA837)</f>
        <v/>
      </c>
      <c r="BB832" t="str">
        <f>IF('Employee Template'!BB837="","",'Employee Template'!BB837)</f>
        <v/>
      </c>
      <c r="BC832" t="str">
        <f>IF('Employee Template'!BC837="","",'Employee Template'!BC837)</f>
        <v/>
      </c>
      <c r="BD832" t="str">
        <f>IF('Employee Template'!BD837="","",'Employee Template'!BD837)</f>
        <v/>
      </c>
      <c r="BE832" t="str">
        <f>IF('Employee Template'!BE837="","",'Employee Template'!BE837)</f>
        <v/>
      </c>
      <c r="BF832" t="str">
        <f>IF('Employee Template'!BF837="","",'Employee Template'!BF837)</f>
        <v/>
      </c>
      <c r="BG832" t="str">
        <f>IF('Employee Template'!BG837="","",'Employee Template'!BG837)</f>
        <v/>
      </c>
      <c r="BH832" t="str">
        <f>IF('Employee Template'!BH837="","",'Employee Template'!BH837)</f>
        <v/>
      </c>
      <c r="BI832" t="str">
        <f>IF('Employee Template'!BI837="","",'Employee Template'!BI837)</f>
        <v/>
      </c>
      <c r="BJ832" t="str">
        <f>IF('Employee Template'!BJ837="","",'Employee Template'!BJ837)</f>
        <v/>
      </c>
    </row>
    <row r="833" spans="1:62">
      <c r="A833" t="str">
        <f>IF('Employee Template'!A838="","",'Employee Template'!A838)</f>
        <v/>
      </c>
      <c r="B833" t="str">
        <f>IF('Employee Template'!B838="","",'Employee Template'!B838)</f>
        <v/>
      </c>
      <c r="C833" t="str">
        <f>IF('Employee Template'!C838="","",'Employee Template'!C838)</f>
        <v/>
      </c>
      <c r="D833" t="str">
        <f>IF('Employee Template'!D838="","",'Employee Template'!D838)</f>
        <v/>
      </c>
      <c r="E833" t="str">
        <f>IF('Employee Template'!E838="","",'Employee Template'!E838)</f>
        <v/>
      </c>
      <c r="F833" t="str">
        <f>IF('Employee Template'!F838="","",'Employee Template'!F838)</f>
        <v/>
      </c>
      <c r="G833" t="str">
        <f>IF('Employee Template'!G838="","",'Employee Template'!G838)</f>
        <v/>
      </c>
      <c r="H833" t="str">
        <f>IF('Employee Template'!H838="","",'Employee Template'!H838)</f>
        <v/>
      </c>
      <c r="I833" t="str">
        <f>IF('Employee Template'!I838="","",'Employee Template'!I838)</f>
        <v/>
      </c>
      <c r="J833" t="str">
        <f>IF('Employee Template'!J838="","",'Employee Template'!J838)</f>
        <v/>
      </c>
      <c r="K833" t="str">
        <f>IF('Employee Template'!K838="","",'Employee Template'!K838)</f>
        <v/>
      </c>
      <c r="L833" t="str">
        <f>IF('Employee Template'!L838="","",'Employee Template'!L838)</f>
        <v/>
      </c>
      <c r="M833" t="str">
        <f>IF('Employee Template'!M838="","",'Employee Template'!M838)</f>
        <v/>
      </c>
      <c r="N833" t="str">
        <f>IF('Employee Template'!N838="","",'Employee Template'!N838)</f>
        <v/>
      </c>
      <c r="O833" t="str">
        <f>IF('Employee Template'!O838="","",'Employee Template'!O838)</f>
        <v/>
      </c>
      <c r="P833" t="str">
        <f>IF('Employee Template'!P838="","",'Employee Template'!P838)</f>
        <v/>
      </c>
      <c r="Q833" t="str">
        <f>IF('Employee Template'!Q838="","",'Employee Template'!Q838)</f>
        <v/>
      </c>
      <c r="R833" t="str">
        <f>IF('Employee Template'!R838="","",'Employee Template'!R838)</f>
        <v/>
      </c>
      <c r="S833" t="str">
        <f>IF('Employee Template'!S838="","",'Employee Template'!S838)</f>
        <v/>
      </c>
      <c r="T833" t="str">
        <f>IF('Employee Template'!T838="","",'Employee Template'!T838)</f>
        <v/>
      </c>
      <c r="U833" t="str">
        <f>IF('Employee Template'!U838="","",'Employee Template'!U838)</f>
        <v/>
      </c>
      <c r="V833" t="str">
        <f>IF('Employee Template'!V838="","",'Employee Template'!V838)</f>
        <v/>
      </c>
      <c r="W833" t="str">
        <f>IF('Employee Template'!W838="","",'Employee Template'!W838)</f>
        <v/>
      </c>
      <c r="X833" t="str">
        <f>IF('Employee Template'!X838="","",'Employee Template'!X838)</f>
        <v/>
      </c>
      <c r="Y833" t="str">
        <f>IF('Employee Template'!Y838="","",'Employee Template'!Y838)</f>
        <v/>
      </c>
      <c r="Z833" t="str">
        <f>IF('Employee Template'!Z838="","",'Employee Template'!Z838)</f>
        <v/>
      </c>
      <c r="AA833" t="str">
        <f>IF('Employee Template'!AA838="","",'Employee Template'!AA838)</f>
        <v/>
      </c>
      <c r="AB833" t="str">
        <f>IF('Employee Template'!AB838="","",'Employee Template'!AB838)</f>
        <v/>
      </c>
      <c r="AC833" t="str">
        <f>IF('Employee Template'!AC838="","",'Employee Template'!AC838)</f>
        <v/>
      </c>
      <c r="AD833" t="str">
        <f>IF('Employee Template'!AD838="","",'Employee Template'!AD838)</f>
        <v/>
      </c>
      <c r="AE833" t="str">
        <f>IF('Employee Template'!AE838="","",'Employee Template'!AE838)</f>
        <v/>
      </c>
      <c r="AF833" t="str">
        <f>IF('Employee Template'!AF838="","",'Employee Template'!AF838)</f>
        <v/>
      </c>
      <c r="AG833" t="str">
        <f>IF('Employee Template'!AG838="","",'Employee Template'!AG838)</f>
        <v/>
      </c>
      <c r="AH833" t="str">
        <f>IF('Employee Template'!AH838="","",'Employee Template'!AH838)</f>
        <v/>
      </c>
      <c r="AI833" t="str">
        <f>IF('Employee Template'!AI838="","",'Employee Template'!AI838)</f>
        <v/>
      </c>
      <c r="AJ833" t="str">
        <f>IF('Employee Template'!AJ838="","",'Employee Template'!AJ838)</f>
        <v/>
      </c>
      <c r="AK833" t="str">
        <f>IF('Employee Template'!AK838="","",'Employee Template'!AK838)</f>
        <v/>
      </c>
      <c r="AL833" t="str">
        <f>IF('Employee Template'!AL838="","",'Employee Template'!AL838)</f>
        <v/>
      </c>
      <c r="AM833" t="str">
        <f>IF('Employee Template'!AM838="","",'Employee Template'!AM838)</f>
        <v/>
      </c>
      <c r="AN833" t="str">
        <f>IF('Employee Template'!AN838="","",'Employee Template'!AN838)</f>
        <v/>
      </c>
      <c r="AO833" t="str">
        <f>IF('Employee Template'!AO838="","",'Employee Template'!AO838)</f>
        <v/>
      </c>
      <c r="AP833" t="str">
        <f>IF('Employee Template'!AP838="","",'Employee Template'!AP838)</f>
        <v/>
      </c>
      <c r="AQ833" t="str">
        <f>IF('Employee Template'!AQ838="","",'Employee Template'!AQ838)</f>
        <v/>
      </c>
      <c r="AR833" t="str">
        <f>IF('Employee Template'!AR838="","",'Employee Template'!AR838)</f>
        <v/>
      </c>
      <c r="AS833" t="str">
        <f>IF('Employee Template'!AS838="","",'Employee Template'!AS838)</f>
        <v/>
      </c>
      <c r="AT833" t="str">
        <f>IF('Employee Template'!AT838="","",'Employee Template'!AT838)</f>
        <v/>
      </c>
      <c r="AU833" t="str">
        <f>IF('Employee Template'!AU838="","",'Employee Template'!AU838)</f>
        <v/>
      </c>
      <c r="AV833" t="str">
        <f>IF('Employee Template'!AV838="","",'Employee Template'!AV838)</f>
        <v/>
      </c>
      <c r="AW833" t="str">
        <f>IF('Employee Template'!AW838="","",'Employee Template'!AW838)</f>
        <v/>
      </c>
      <c r="AX833" t="str">
        <f>IF('Employee Template'!AX838="","",'Employee Template'!AX838)</f>
        <v/>
      </c>
      <c r="AY833" t="str">
        <f>IF('Employee Template'!AY838="","",'Employee Template'!AY838)</f>
        <v/>
      </c>
      <c r="AZ833" t="str">
        <f>IF('Employee Template'!AZ838="","",'Employee Template'!AZ838)</f>
        <v/>
      </c>
      <c r="BA833" t="str">
        <f>IF('Employee Template'!BA838="","",'Employee Template'!BA838)</f>
        <v/>
      </c>
      <c r="BB833" t="str">
        <f>IF('Employee Template'!BB838="","",'Employee Template'!BB838)</f>
        <v/>
      </c>
      <c r="BC833" t="str">
        <f>IF('Employee Template'!BC838="","",'Employee Template'!BC838)</f>
        <v/>
      </c>
      <c r="BD833" t="str">
        <f>IF('Employee Template'!BD838="","",'Employee Template'!BD838)</f>
        <v/>
      </c>
      <c r="BE833" t="str">
        <f>IF('Employee Template'!BE838="","",'Employee Template'!BE838)</f>
        <v/>
      </c>
      <c r="BF833" t="str">
        <f>IF('Employee Template'!BF838="","",'Employee Template'!BF838)</f>
        <v/>
      </c>
      <c r="BG833" t="str">
        <f>IF('Employee Template'!BG838="","",'Employee Template'!BG838)</f>
        <v/>
      </c>
      <c r="BH833" t="str">
        <f>IF('Employee Template'!BH838="","",'Employee Template'!BH838)</f>
        <v/>
      </c>
      <c r="BI833" t="str">
        <f>IF('Employee Template'!BI838="","",'Employee Template'!BI838)</f>
        <v/>
      </c>
      <c r="BJ833" t="str">
        <f>IF('Employee Template'!BJ838="","",'Employee Template'!BJ838)</f>
        <v/>
      </c>
    </row>
    <row r="834" spans="1:62">
      <c r="A834" t="str">
        <f>IF('Employee Template'!A839="","",'Employee Template'!A839)</f>
        <v/>
      </c>
      <c r="B834" t="str">
        <f>IF('Employee Template'!B839="","",'Employee Template'!B839)</f>
        <v/>
      </c>
      <c r="C834" t="str">
        <f>IF('Employee Template'!C839="","",'Employee Template'!C839)</f>
        <v/>
      </c>
      <c r="D834" t="str">
        <f>IF('Employee Template'!D839="","",'Employee Template'!D839)</f>
        <v/>
      </c>
      <c r="E834" t="str">
        <f>IF('Employee Template'!E839="","",'Employee Template'!E839)</f>
        <v/>
      </c>
      <c r="F834" t="str">
        <f>IF('Employee Template'!F839="","",'Employee Template'!F839)</f>
        <v/>
      </c>
      <c r="G834" t="str">
        <f>IF('Employee Template'!G839="","",'Employee Template'!G839)</f>
        <v/>
      </c>
      <c r="H834" t="str">
        <f>IF('Employee Template'!H839="","",'Employee Template'!H839)</f>
        <v/>
      </c>
      <c r="I834" t="str">
        <f>IF('Employee Template'!I839="","",'Employee Template'!I839)</f>
        <v/>
      </c>
      <c r="J834" t="str">
        <f>IF('Employee Template'!J839="","",'Employee Template'!J839)</f>
        <v/>
      </c>
      <c r="K834" t="str">
        <f>IF('Employee Template'!K839="","",'Employee Template'!K839)</f>
        <v/>
      </c>
      <c r="L834" t="str">
        <f>IF('Employee Template'!L839="","",'Employee Template'!L839)</f>
        <v/>
      </c>
      <c r="M834" t="str">
        <f>IF('Employee Template'!M839="","",'Employee Template'!M839)</f>
        <v/>
      </c>
      <c r="N834" t="str">
        <f>IF('Employee Template'!N839="","",'Employee Template'!N839)</f>
        <v/>
      </c>
      <c r="O834" t="str">
        <f>IF('Employee Template'!O839="","",'Employee Template'!O839)</f>
        <v/>
      </c>
      <c r="P834" t="str">
        <f>IF('Employee Template'!P839="","",'Employee Template'!P839)</f>
        <v/>
      </c>
      <c r="Q834" t="str">
        <f>IF('Employee Template'!Q839="","",'Employee Template'!Q839)</f>
        <v/>
      </c>
      <c r="R834" t="str">
        <f>IF('Employee Template'!R839="","",'Employee Template'!R839)</f>
        <v/>
      </c>
      <c r="S834" t="str">
        <f>IF('Employee Template'!S839="","",'Employee Template'!S839)</f>
        <v/>
      </c>
      <c r="T834" t="str">
        <f>IF('Employee Template'!T839="","",'Employee Template'!T839)</f>
        <v/>
      </c>
      <c r="U834" t="str">
        <f>IF('Employee Template'!U839="","",'Employee Template'!U839)</f>
        <v/>
      </c>
      <c r="V834" t="str">
        <f>IF('Employee Template'!V839="","",'Employee Template'!V839)</f>
        <v/>
      </c>
      <c r="W834" t="str">
        <f>IF('Employee Template'!W839="","",'Employee Template'!W839)</f>
        <v/>
      </c>
      <c r="X834" t="str">
        <f>IF('Employee Template'!X839="","",'Employee Template'!X839)</f>
        <v/>
      </c>
      <c r="Y834" t="str">
        <f>IF('Employee Template'!Y839="","",'Employee Template'!Y839)</f>
        <v/>
      </c>
      <c r="Z834" t="str">
        <f>IF('Employee Template'!Z839="","",'Employee Template'!Z839)</f>
        <v/>
      </c>
      <c r="AA834" t="str">
        <f>IF('Employee Template'!AA839="","",'Employee Template'!AA839)</f>
        <v/>
      </c>
      <c r="AB834" t="str">
        <f>IF('Employee Template'!AB839="","",'Employee Template'!AB839)</f>
        <v/>
      </c>
      <c r="AC834" t="str">
        <f>IF('Employee Template'!AC839="","",'Employee Template'!AC839)</f>
        <v/>
      </c>
      <c r="AD834" t="str">
        <f>IF('Employee Template'!AD839="","",'Employee Template'!AD839)</f>
        <v/>
      </c>
      <c r="AE834" t="str">
        <f>IF('Employee Template'!AE839="","",'Employee Template'!AE839)</f>
        <v/>
      </c>
      <c r="AF834" t="str">
        <f>IF('Employee Template'!AF839="","",'Employee Template'!AF839)</f>
        <v/>
      </c>
      <c r="AG834" t="str">
        <f>IF('Employee Template'!AG839="","",'Employee Template'!AG839)</f>
        <v/>
      </c>
      <c r="AH834" t="str">
        <f>IF('Employee Template'!AH839="","",'Employee Template'!AH839)</f>
        <v/>
      </c>
      <c r="AI834" t="str">
        <f>IF('Employee Template'!AI839="","",'Employee Template'!AI839)</f>
        <v/>
      </c>
      <c r="AJ834" t="str">
        <f>IF('Employee Template'!AJ839="","",'Employee Template'!AJ839)</f>
        <v/>
      </c>
      <c r="AK834" t="str">
        <f>IF('Employee Template'!AK839="","",'Employee Template'!AK839)</f>
        <v/>
      </c>
      <c r="AL834" t="str">
        <f>IF('Employee Template'!AL839="","",'Employee Template'!AL839)</f>
        <v/>
      </c>
      <c r="AM834" t="str">
        <f>IF('Employee Template'!AM839="","",'Employee Template'!AM839)</f>
        <v/>
      </c>
      <c r="AN834" t="str">
        <f>IF('Employee Template'!AN839="","",'Employee Template'!AN839)</f>
        <v/>
      </c>
      <c r="AO834" t="str">
        <f>IF('Employee Template'!AO839="","",'Employee Template'!AO839)</f>
        <v/>
      </c>
      <c r="AP834" t="str">
        <f>IF('Employee Template'!AP839="","",'Employee Template'!AP839)</f>
        <v/>
      </c>
      <c r="AQ834" t="str">
        <f>IF('Employee Template'!AQ839="","",'Employee Template'!AQ839)</f>
        <v/>
      </c>
      <c r="AR834" t="str">
        <f>IF('Employee Template'!AR839="","",'Employee Template'!AR839)</f>
        <v/>
      </c>
      <c r="AS834" t="str">
        <f>IF('Employee Template'!AS839="","",'Employee Template'!AS839)</f>
        <v/>
      </c>
      <c r="AT834" t="str">
        <f>IF('Employee Template'!AT839="","",'Employee Template'!AT839)</f>
        <v/>
      </c>
      <c r="AU834" t="str">
        <f>IF('Employee Template'!AU839="","",'Employee Template'!AU839)</f>
        <v/>
      </c>
      <c r="AV834" t="str">
        <f>IF('Employee Template'!AV839="","",'Employee Template'!AV839)</f>
        <v/>
      </c>
      <c r="AW834" t="str">
        <f>IF('Employee Template'!AW839="","",'Employee Template'!AW839)</f>
        <v/>
      </c>
      <c r="AX834" t="str">
        <f>IF('Employee Template'!AX839="","",'Employee Template'!AX839)</f>
        <v/>
      </c>
      <c r="AY834" t="str">
        <f>IF('Employee Template'!AY839="","",'Employee Template'!AY839)</f>
        <v/>
      </c>
      <c r="AZ834" t="str">
        <f>IF('Employee Template'!AZ839="","",'Employee Template'!AZ839)</f>
        <v/>
      </c>
      <c r="BA834" t="str">
        <f>IF('Employee Template'!BA839="","",'Employee Template'!BA839)</f>
        <v/>
      </c>
      <c r="BB834" t="str">
        <f>IF('Employee Template'!BB839="","",'Employee Template'!BB839)</f>
        <v/>
      </c>
      <c r="BC834" t="str">
        <f>IF('Employee Template'!BC839="","",'Employee Template'!BC839)</f>
        <v/>
      </c>
      <c r="BD834" t="str">
        <f>IF('Employee Template'!BD839="","",'Employee Template'!BD839)</f>
        <v/>
      </c>
      <c r="BE834" t="str">
        <f>IF('Employee Template'!BE839="","",'Employee Template'!BE839)</f>
        <v/>
      </c>
      <c r="BF834" t="str">
        <f>IF('Employee Template'!BF839="","",'Employee Template'!BF839)</f>
        <v/>
      </c>
      <c r="BG834" t="str">
        <f>IF('Employee Template'!BG839="","",'Employee Template'!BG839)</f>
        <v/>
      </c>
      <c r="BH834" t="str">
        <f>IF('Employee Template'!BH839="","",'Employee Template'!BH839)</f>
        <v/>
      </c>
      <c r="BI834" t="str">
        <f>IF('Employee Template'!BI839="","",'Employee Template'!BI839)</f>
        <v/>
      </c>
      <c r="BJ834" t="str">
        <f>IF('Employee Template'!BJ839="","",'Employee Template'!BJ839)</f>
        <v/>
      </c>
    </row>
    <row r="835" spans="1:62">
      <c r="A835" t="str">
        <f>IF('Employee Template'!A840="","",'Employee Template'!A840)</f>
        <v/>
      </c>
      <c r="B835" t="str">
        <f>IF('Employee Template'!B840="","",'Employee Template'!B840)</f>
        <v/>
      </c>
      <c r="C835" t="str">
        <f>IF('Employee Template'!C840="","",'Employee Template'!C840)</f>
        <v/>
      </c>
      <c r="D835" t="str">
        <f>IF('Employee Template'!D840="","",'Employee Template'!D840)</f>
        <v/>
      </c>
      <c r="E835" t="str">
        <f>IF('Employee Template'!E840="","",'Employee Template'!E840)</f>
        <v/>
      </c>
      <c r="F835" t="str">
        <f>IF('Employee Template'!F840="","",'Employee Template'!F840)</f>
        <v/>
      </c>
      <c r="G835" t="str">
        <f>IF('Employee Template'!G840="","",'Employee Template'!G840)</f>
        <v/>
      </c>
      <c r="H835" t="str">
        <f>IF('Employee Template'!H840="","",'Employee Template'!H840)</f>
        <v/>
      </c>
      <c r="I835" t="str">
        <f>IF('Employee Template'!I840="","",'Employee Template'!I840)</f>
        <v/>
      </c>
      <c r="J835" t="str">
        <f>IF('Employee Template'!J840="","",'Employee Template'!J840)</f>
        <v/>
      </c>
      <c r="K835" t="str">
        <f>IF('Employee Template'!K840="","",'Employee Template'!K840)</f>
        <v/>
      </c>
      <c r="L835" t="str">
        <f>IF('Employee Template'!L840="","",'Employee Template'!L840)</f>
        <v/>
      </c>
      <c r="M835" t="str">
        <f>IF('Employee Template'!M840="","",'Employee Template'!M840)</f>
        <v/>
      </c>
      <c r="N835" t="str">
        <f>IF('Employee Template'!N840="","",'Employee Template'!N840)</f>
        <v/>
      </c>
      <c r="O835" t="str">
        <f>IF('Employee Template'!O840="","",'Employee Template'!O840)</f>
        <v/>
      </c>
      <c r="P835" t="str">
        <f>IF('Employee Template'!P840="","",'Employee Template'!P840)</f>
        <v/>
      </c>
      <c r="Q835" t="str">
        <f>IF('Employee Template'!Q840="","",'Employee Template'!Q840)</f>
        <v/>
      </c>
      <c r="R835" t="str">
        <f>IF('Employee Template'!R840="","",'Employee Template'!R840)</f>
        <v/>
      </c>
      <c r="S835" t="str">
        <f>IF('Employee Template'!S840="","",'Employee Template'!S840)</f>
        <v/>
      </c>
      <c r="T835" t="str">
        <f>IF('Employee Template'!T840="","",'Employee Template'!T840)</f>
        <v/>
      </c>
      <c r="U835" t="str">
        <f>IF('Employee Template'!U840="","",'Employee Template'!U840)</f>
        <v/>
      </c>
      <c r="V835" t="str">
        <f>IF('Employee Template'!V840="","",'Employee Template'!V840)</f>
        <v/>
      </c>
      <c r="W835" t="str">
        <f>IF('Employee Template'!W840="","",'Employee Template'!W840)</f>
        <v/>
      </c>
      <c r="X835" t="str">
        <f>IF('Employee Template'!X840="","",'Employee Template'!X840)</f>
        <v/>
      </c>
      <c r="Y835" t="str">
        <f>IF('Employee Template'!Y840="","",'Employee Template'!Y840)</f>
        <v/>
      </c>
      <c r="Z835" t="str">
        <f>IF('Employee Template'!Z840="","",'Employee Template'!Z840)</f>
        <v/>
      </c>
      <c r="AA835" t="str">
        <f>IF('Employee Template'!AA840="","",'Employee Template'!AA840)</f>
        <v/>
      </c>
      <c r="AB835" t="str">
        <f>IF('Employee Template'!AB840="","",'Employee Template'!AB840)</f>
        <v/>
      </c>
      <c r="AC835" t="str">
        <f>IF('Employee Template'!AC840="","",'Employee Template'!AC840)</f>
        <v/>
      </c>
      <c r="AD835" t="str">
        <f>IF('Employee Template'!AD840="","",'Employee Template'!AD840)</f>
        <v/>
      </c>
      <c r="AE835" t="str">
        <f>IF('Employee Template'!AE840="","",'Employee Template'!AE840)</f>
        <v/>
      </c>
      <c r="AF835" t="str">
        <f>IF('Employee Template'!AF840="","",'Employee Template'!AF840)</f>
        <v/>
      </c>
      <c r="AG835" t="str">
        <f>IF('Employee Template'!AG840="","",'Employee Template'!AG840)</f>
        <v/>
      </c>
      <c r="AH835" t="str">
        <f>IF('Employee Template'!AH840="","",'Employee Template'!AH840)</f>
        <v/>
      </c>
      <c r="AI835" t="str">
        <f>IF('Employee Template'!AI840="","",'Employee Template'!AI840)</f>
        <v/>
      </c>
      <c r="AJ835" t="str">
        <f>IF('Employee Template'!AJ840="","",'Employee Template'!AJ840)</f>
        <v/>
      </c>
      <c r="AK835" t="str">
        <f>IF('Employee Template'!AK840="","",'Employee Template'!AK840)</f>
        <v/>
      </c>
      <c r="AL835" t="str">
        <f>IF('Employee Template'!AL840="","",'Employee Template'!AL840)</f>
        <v/>
      </c>
      <c r="AM835" t="str">
        <f>IF('Employee Template'!AM840="","",'Employee Template'!AM840)</f>
        <v/>
      </c>
      <c r="AN835" t="str">
        <f>IF('Employee Template'!AN840="","",'Employee Template'!AN840)</f>
        <v/>
      </c>
      <c r="AO835" t="str">
        <f>IF('Employee Template'!AO840="","",'Employee Template'!AO840)</f>
        <v/>
      </c>
      <c r="AP835" t="str">
        <f>IF('Employee Template'!AP840="","",'Employee Template'!AP840)</f>
        <v/>
      </c>
      <c r="AQ835" t="str">
        <f>IF('Employee Template'!AQ840="","",'Employee Template'!AQ840)</f>
        <v/>
      </c>
      <c r="AR835" t="str">
        <f>IF('Employee Template'!AR840="","",'Employee Template'!AR840)</f>
        <v/>
      </c>
      <c r="AS835" t="str">
        <f>IF('Employee Template'!AS840="","",'Employee Template'!AS840)</f>
        <v/>
      </c>
      <c r="AT835" t="str">
        <f>IF('Employee Template'!AT840="","",'Employee Template'!AT840)</f>
        <v/>
      </c>
      <c r="AU835" t="str">
        <f>IF('Employee Template'!AU840="","",'Employee Template'!AU840)</f>
        <v/>
      </c>
      <c r="AV835" t="str">
        <f>IF('Employee Template'!AV840="","",'Employee Template'!AV840)</f>
        <v/>
      </c>
      <c r="AW835" t="str">
        <f>IF('Employee Template'!AW840="","",'Employee Template'!AW840)</f>
        <v/>
      </c>
      <c r="AX835" t="str">
        <f>IF('Employee Template'!AX840="","",'Employee Template'!AX840)</f>
        <v/>
      </c>
      <c r="AY835" t="str">
        <f>IF('Employee Template'!AY840="","",'Employee Template'!AY840)</f>
        <v/>
      </c>
      <c r="AZ835" t="str">
        <f>IF('Employee Template'!AZ840="","",'Employee Template'!AZ840)</f>
        <v/>
      </c>
      <c r="BA835" t="str">
        <f>IF('Employee Template'!BA840="","",'Employee Template'!BA840)</f>
        <v/>
      </c>
      <c r="BB835" t="str">
        <f>IF('Employee Template'!BB840="","",'Employee Template'!BB840)</f>
        <v/>
      </c>
      <c r="BC835" t="str">
        <f>IF('Employee Template'!BC840="","",'Employee Template'!BC840)</f>
        <v/>
      </c>
      <c r="BD835" t="str">
        <f>IF('Employee Template'!BD840="","",'Employee Template'!BD840)</f>
        <v/>
      </c>
      <c r="BE835" t="str">
        <f>IF('Employee Template'!BE840="","",'Employee Template'!BE840)</f>
        <v/>
      </c>
      <c r="BF835" t="str">
        <f>IF('Employee Template'!BF840="","",'Employee Template'!BF840)</f>
        <v/>
      </c>
      <c r="BG835" t="str">
        <f>IF('Employee Template'!BG840="","",'Employee Template'!BG840)</f>
        <v/>
      </c>
      <c r="BH835" t="str">
        <f>IF('Employee Template'!BH840="","",'Employee Template'!BH840)</f>
        <v/>
      </c>
      <c r="BI835" t="str">
        <f>IF('Employee Template'!BI840="","",'Employee Template'!BI840)</f>
        <v/>
      </c>
      <c r="BJ835" t="str">
        <f>IF('Employee Template'!BJ840="","",'Employee Template'!BJ840)</f>
        <v/>
      </c>
    </row>
    <row r="836" spans="1:62">
      <c r="A836" t="str">
        <f>IF('Employee Template'!A841="","",'Employee Template'!A841)</f>
        <v/>
      </c>
      <c r="B836" t="str">
        <f>IF('Employee Template'!B841="","",'Employee Template'!B841)</f>
        <v/>
      </c>
      <c r="C836" t="str">
        <f>IF('Employee Template'!C841="","",'Employee Template'!C841)</f>
        <v/>
      </c>
      <c r="D836" t="str">
        <f>IF('Employee Template'!D841="","",'Employee Template'!D841)</f>
        <v/>
      </c>
      <c r="E836" t="str">
        <f>IF('Employee Template'!E841="","",'Employee Template'!E841)</f>
        <v/>
      </c>
      <c r="F836" t="str">
        <f>IF('Employee Template'!F841="","",'Employee Template'!F841)</f>
        <v/>
      </c>
      <c r="G836" t="str">
        <f>IF('Employee Template'!G841="","",'Employee Template'!G841)</f>
        <v/>
      </c>
      <c r="H836" t="str">
        <f>IF('Employee Template'!H841="","",'Employee Template'!H841)</f>
        <v/>
      </c>
      <c r="I836" t="str">
        <f>IF('Employee Template'!I841="","",'Employee Template'!I841)</f>
        <v/>
      </c>
      <c r="J836" t="str">
        <f>IF('Employee Template'!J841="","",'Employee Template'!J841)</f>
        <v/>
      </c>
      <c r="K836" t="str">
        <f>IF('Employee Template'!K841="","",'Employee Template'!K841)</f>
        <v/>
      </c>
      <c r="L836" t="str">
        <f>IF('Employee Template'!L841="","",'Employee Template'!L841)</f>
        <v/>
      </c>
      <c r="M836" t="str">
        <f>IF('Employee Template'!M841="","",'Employee Template'!M841)</f>
        <v/>
      </c>
      <c r="N836" t="str">
        <f>IF('Employee Template'!N841="","",'Employee Template'!N841)</f>
        <v/>
      </c>
      <c r="O836" t="str">
        <f>IF('Employee Template'!O841="","",'Employee Template'!O841)</f>
        <v/>
      </c>
      <c r="P836" t="str">
        <f>IF('Employee Template'!P841="","",'Employee Template'!P841)</f>
        <v/>
      </c>
      <c r="Q836" t="str">
        <f>IF('Employee Template'!Q841="","",'Employee Template'!Q841)</f>
        <v/>
      </c>
      <c r="R836" t="str">
        <f>IF('Employee Template'!R841="","",'Employee Template'!R841)</f>
        <v/>
      </c>
      <c r="S836" t="str">
        <f>IF('Employee Template'!S841="","",'Employee Template'!S841)</f>
        <v/>
      </c>
      <c r="T836" t="str">
        <f>IF('Employee Template'!T841="","",'Employee Template'!T841)</f>
        <v/>
      </c>
      <c r="U836" t="str">
        <f>IF('Employee Template'!U841="","",'Employee Template'!U841)</f>
        <v/>
      </c>
      <c r="V836" t="str">
        <f>IF('Employee Template'!V841="","",'Employee Template'!V841)</f>
        <v/>
      </c>
      <c r="W836" t="str">
        <f>IF('Employee Template'!W841="","",'Employee Template'!W841)</f>
        <v/>
      </c>
      <c r="X836" t="str">
        <f>IF('Employee Template'!X841="","",'Employee Template'!X841)</f>
        <v/>
      </c>
      <c r="Y836" t="str">
        <f>IF('Employee Template'!Y841="","",'Employee Template'!Y841)</f>
        <v/>
      </c>
      <c r="Z836" t="str">
        <f>IF('Employee Template'!Z841="","",'Employee Template'!Z841)</f>
        <v/>
      </c>
      <c r="AA836" t="str">
        <f>IF('Employee Template'!AA841="","",'Employee Template'!AA841)</f>
        <v/>
      </c>
      <c r="AB836" t="str">
        <f>IF('Employee Template'!AB841="","",'Employee Template'!AB841)</f>
        <v/>
      </c>
      <c r="AC836" t="str">
        <f>IF('Employee Template'!AC841="","",'Employee Template'!AC841)</f>
        <v/>
      </c>
      <c r="AD836" t="str">
        <f>IF('Employee Template'!AD841="","",'Employee Template'!AD841)</f>
        <v/>
      </c>
      <c r="AE836" t="str">
        <f>IF('Employee Template'!AE841="","",'Employee Template'!AE841)</f>
        <v/>
      </c>
      <c r="AF836" t="str">
        <f>IF('Employee Template'!AF841="","",'Employee Template'!AF841)</f>
        <v/>
      </c>
      <c r="AG836" t="str">
        <f>IF('Employee Template'!AG841="","",'Employee Template'!AG841)</f>
        <v/>
      </c>
      <c r="AH836" t="str">
        <f>IF('Employee Template'!AH841="","",'Employee Template'!AH841)</f>
        <v/>
      </c>
      <c r="AI836" t="str">
        <f>IF('Employee Template'!AI841="","",'Employee Template'!AI841)</f>
        <v/>
      </c>
      <c r="AJ836" t="str">
        <f>IF('Employee Template'!AJ841="","",'Employee Template'!AJ841)</f>
        <v/>
      </c>
      <c r="AK836" t="str">
        <f>IF('Employee Template'!AK841="","",'Employee Template'!AK841)</f>
        <v/>
      </c>
      <c r="AL836" t="str">
        <f>IF('Employee Template'!AL841="","",'Employee Template'!AL841)</f>
        <v/>
      </c>
      <c r="AM836" t="str">
        <f>IF('Employee Template'!AM841="","",'Employee Template'!AM841)</f>
        <v/>
      </c>
      <c r="AN836" t="str">
        <f>IF('Employee Template'!AN841="","",'Employee Template'!AN841)</f>
        <v/>
      </c>
      <c r="AO836" t="str">
        <f>IF('Employee Template'!AO841="","",'Employee Template'!AO841)</f>
        <v/>
      </c>
      <c r="AP836" t="str">
        <f>IF('Employee Template'!AP841="","",'Employee Template'!AP841)</f>
        <v/>
      </c>
      <c r="AQ836" t="str">
        <f>IF('Employee Template'!AQ841="","",'Employee Template'!AQ841)</f>
        <v/>
      </c>
      <c r="AR836" t="str">
        <f>IF('Employee Template'!AR841="","",'Employee Template'!AR841)</f>
        <v/>
      </c>
      <c r="AS836" t="str">
        <f>IF('Employee Template'!AS841="","",'Employee Template'!AS841)</f>
        <v/>
      </c>
      <c r="AT836" t="str">
        <f>IF('Employee Template'!AT841="","",'Employee Template'!AT841)</f>
        <v/>
      </c>
      <c r="AU836" t="str">
        <f>IF('Employee Template'!AU841="","",'Employee Template'!AU841)</f>
        <v/>
      </c>
      <c r="AV836" t="str">
        <f>IF('Employee Template'!AV841="","",'Employee Template'!AV841)</f>
        <v/>
      </c>
      <c r="AW836" t="str">
        <f>IF('Employee Template'!AW841="","",'Employee Template'!AW841)</f>
        <v/>
      </c>
      <c r="AX836" t="str">
        <f>IF('Employee Template'!AX841="","",'Employee Template'!AX841)</f>
        <v/>
      </c>
      <c r="AY836" t="str">
        <f>IF('Employee Template'!AY841="","",'Employee Template'!AY841)</f>
        <v/>
      </c>
      <c r="AZ836" t="str">
        <f>IF('Employee Template'!AZ841="","",'Employee Template'!AZ841)</f>
        <v/>
      </c>
      <c r="BA836" t="str">
        <f>IF('Employee Template'!BA841="","",'Employee Template'!BA841)</f>
        <v/>
      </c>
      <c r="BB836" t="str">
        <f>IF('Employee Template'!BB841="","",'Employee Template'!BB841)</f>
        <v/>
      </c>
      <c r="BC836" t="str">
        <f>IF('Employee Template'!BC841="","",'Employee Template'!BC841)</f>
        <v/>
      </c>
      <c r="BD836" t="str">
        <f>IF('Employee Template'!BD841="","",'Employee Template'!BD841)</f>
        <v/>
      </c>
      <c r="BE836" t="str">
        <f>IF('Employee Template'!BE841="","",'Employee Template'!BE841)</f>
        <v/>
      </c>
      <c r="BF836" t="str">
        <f>IF('Employee Template'!BF841="","",'Employee Template'!BF841)</f>
        <v/>
      </c>
      <c r="BG836" t="str">
        <f>IF('Employee Template'!BG841="","",'Employee Template'!BG841)</f>
        <v/>
      </c>
      <c r="BH836" t="str">
        <f>IF('Employee Template'!BH841="","",'Employee Template'!BH841)</f>
        <v/>
      </c>
      <c r="BI836" t="str">
        <f>IF('Employee Template'!BI841="","",'Employee Template'!BI841)</f>
        <v/>
      </c>
      <c r="BJ836" t="str">
        <f>IF('Employee Template'!BJ841="","",'Employee Template'!BJ841)</f>
        <v/>
      </c>
    </row>
    <row r="837" spans="1:62">
      <c r="A837" t="str">
        <f>IF('Employee Template'!A842="","",'Employee Template'!A842)</f>
        <v/>
      </c>
      <c r="B837" t="str">
        <f>IF('Employee Template'!B842="","",'Employee Template'!B842)</f>
        <v/>
      </c>
      <c r="C837" t="str">
        <f>IF('Employee Template'!C842="","",'Employee Template'!C842)</f>
        <v/>
      </c>
      <c r="D837" t="str">
        <f>IF('Employee Template'!D842="","",'Employee Template'!D842)</f>
        <v/>
      </c>
      <c r="E837" t="str">
        <f>IF('Employee Template'!E842="","",'Employee Template'!E842)</f>
        <v/>
      </c>
      <c r="F837" t="str">
        <f>IF('Employee Template'!F842="","",'Employee Template'!F842)</f>
        <v/>
      </c>
      <c r="G837" t="str">
        <f>IF('Employee Template'!G842="","",'Employee Template'!G842)</f>
        <v/>
      </c>
      <c r="H837" t="str">
        <f>IF('Employee Template'!H842="","",'Employee Template'!H842)</f>
        <v/>
      </c>
      <c r="I837" t="str">
        <f>IF('Employee Template'!I842="","",'Employee Template'!I842)</f>
        <v/>
      </c>
      <c r="J837" t="str">
        <f>IF('Employee Template'!J842="","",'Employee Template'!J842)</f>
        <v/>
      </c>
      <c r="K837" t="str">
        <f>IF('Employee Template'!K842="","",'Employee Template'!K842)</f>
        <v/>
      </c>
      <c r="L837" t="str">
        <f>IF('Employee Template'!L842="","",'Employee Template'!L842)</f>
        <v/>
      </c>
      <c r="M837" t="str">
        <f>IF('Employee Template'!M842="","",'Employee Template'!M842)</f>
        <v/>
      </c>
      <c r="N837" t="str">
        <f>IF('Employee Template'!N842="","",'Employee Template'!N842)</f>
        <v/>
      </c>
      <c r="O837" t="str">
        <f>IF('Employee Template'!O842="","",'Employee Template'!O842)</f>
        <v/>
      </c>
      <c r="P837" t="str">
        <f>IF('Employee Template'!P842="","",'Employee Template'!P842)</f>
        <v/>
      </c>
      <c r="Q837" t="str">
        <f>IF('Employee Template'!Q842="","",'Employee Template'!Q842)</f>
        <v/>
      </c>
      <c r="R837" t="str">
        <f>IF('Employee Template'!R842="","",'Employee Template'!R842)</f>
        <v/>
      </c>
      <c r="S837" t="str">
        <f>IF('Employee Template'!S842="","",'Employee Template'!S842)</f>
        <v/>
      </c>
      <c r="T837" t="str">
        <f>IF('Employee Template'!T842="","",'Employee Template'!T842)</f>
        <v/>
      </c>
      <c r="U837" t="str">
        <f>IF('Employee Template'!U842="","",'Employee Template'!U842)</f>
        <v/>
      </c>
      <c r="V837" t="str">
        <f>IF('Employee Template'!V842="","",'Employee Template'!V842)</f>
        <v/>
      </c>
      <c r="W837" t="str">
        <f>IF('Employee Template'!W842="","",'Employee Template'!W842)</f>
        <v/>
      </c>
      <c r="X837" t="str">
        <f>IF('Employee Template'!X842="","",'Employee Template'!X842)</f>
        <v/>
      </c>
      <c r="Y837" t="str">
        <f>IF('Employee Template'!Y842="","",'Employee Template'!Y842)</f>
        <v/>
      </c>
      <c r="Z837" t="str">
        <f>IF('Employee Template'!Z842="","",'Employee Template'!Z842)</f>
        <v/>
      </c>
      <c r="AA837" t="str">
        <f>IF('Employee Template'!AA842="","",'Employee Template'!AA842)</f>
        <v/>
      </c>
      <c r="AB837" t="str">
        <f>IF('Employee Template'!AB842="","",'Employee Template'!AB842)</f>
        <v/>
      </c>
      <c r="AC837" t="str">
        <f>IF('Employee Template'!AC842="","",'Employee Template'!AC842)</f>
        <v/>
      </c>
      <c r="AD837" t="str">
        <f>IF('Employee Template'!AD842="","",'Employee Template'!AD842)</f>
        <v/>
      </c>
      <c r="AE837" t="str">
        <f>IF('Employee Template'!AE842="","",'Employee Template'!AE842)</f>
        <v/>
      </c>
      <c r="AF837" t="str">
        <f>IF('Employee Template'!AF842="","",'Employee Template'!AF842)</f>
        <v/>
      </c>
      <c r="AG837" t="str">
        <f>IF('Employee Template'!AG842="","",'Employee Template'!AG842)</f>
        <v/>
      </c>
      <c r="AH837" t="str">
        <f>IF('Employee Template'!AH842="","",'Employee Template'!AH842)</f>
        <v/>
      </c>
      <c r="AI837" t="str">
        <f>IF('Employee Template'!AI842="","",'Employee Template'!AI842)</f>
        <v/>
      </c>
      <c r="AJ837" t="str">
        <f>IF('Employee Template'!AJ842="","",'Employee Template'!AJ842)</f>
        <v/>
      </c>
      <c r="AK837" t="str">
        <f>IF('Employee Template'!AK842="","",'Employee Template'!AK842)</f>
        <v/>
      </c>
      <c r="AL837" t="str">
        <f>IF('Employee Template'!AL842="","",'Employee Template'!AL842)</f>
        <v/>
      </c>
      <c r="AM837" t="str">
        <f>IF('Employee Template'!AM842="","",'Employee Template'!AM842)</f>
        <v/>
      </c>
      <c r="AN837" t="str">
        <f>IF('Employee Template'!AN842="","",'Employee Template'!AN842)</f>
        <v/>
      </c>
      <c r="AO837" t="str">
        <f>IF('Employee Template'!AO842="","",'Employee Template'!AO842)</f>
        <v/>
      </c>
      <c r="AP837" t="str">
        <f>IF('Employee Template'!AP842="","",'Employee Template'!AP842)</f>
        <v/>
      </c>
      <c r="AQ837" t="str">
        <f>IF('Employee Template'!AQ842="","",'Employee Template'!AQ842)</f>
        <v/>
      </c>
      <c r="AR837" t="str">
        <f>IF('Employee Template'!AR842="","",'Employee Template'!AR842)</f>
        <v/>
      </c>
      <c r="AS837" t="str">
        <f>IF('Employee Template'!AS842="","",'Employee Template'!AS842)</f>
        <v/>
      </c>
      <c r="AT837" t="str">
        <f>IF('Employee Template'!AT842="","",'Employee Template'!AT842)</f>
        <v/>
      </c>
      <c r="AU837" t="str">
        <f>IF('Employee Template'!AU842="","",'Employee Template'!AU842)</f>
        <v/>
      </c>
      <c r="AV837" t="str">
        <f>IF('Employee Template'!AV842="","",'Employee Template'!AV842)</f>
        <v/>
      </c>
      <c r="AW837" t="str">
        <f>IF('Employee Template'!AW842="","",'Employee Template'!AW842)</f>
        <v/>
      </c>
      <c r="AX837" t="str">
        <f>IF('Employee Template'!AX842="","",'Employee Template'!AX842)</f>
        <v/>
      </c>
      <c r="AY837" t="str">
        <f>IF('Employee Template'!AY842="","",'Employee Template'!AY842)</f>
        <v/>
      </c>
      <c r="AZ837" t="str">
        <f>IF('Employee Template'!AZ842="","",'Employee Template'!AZ842)</f>
        <v/>
      </c>
      <c r="BA837" t="str">
        <f>IF('Employee Template'!BA842="","",'Employee Template'!BA842)</f>
        <v/>
      </c>
      <c r="BB837" t="str">
        <f>IF('Employee Template'!BB842="","",'Employee Template'!BB842)</f>
        <v/>
      </c>
      <c r="BC837" t="str">
        <f>IF('Employee Template'!BC842="","",'Employee Template'!BC842)</f>
        <v/>
      </c>
      <c r="BD837" t="str">
        <f>IF('Employee Template'!BD842="","",'Employee Template'!BD842)</f>
        <v/>
      </c>
      <c r="BE837" t="str">
        <f>IF('Employee Template'!BE842="","",'Employee Template'!BE842)</f>
        <v/>
      </c>
      <c r="BF837" t="str">
        <f>IF('Employee Template'!BF842="","",'Employee Template'!BF842)</f>
        <v/>
      </c>
      <c r="BG837" t="str">
        <f>IF('Employee Template'!BG842="","",'Employee Template'!BG842)</f>
        <v/>
      </c>
      <c r="BH837" t="str">
        <f>IF('Employee Template'!BH842="","",'Employee Template'!BH842)</f>
        <v/>
      </c>
      <c r="BI837" t="str">
        <f>IF('Employee Template'!BI842="","",'Employee Template'!BI842)</f>
        <v/>
      </c>
      <c r="BJ837" t="str">
        <f>IF('Employee Template'!BJ842="","",'Employee Template'!BJ842)</f>
        <v/>
      </c>
    </row>
    <row r="838" spans="1:62">
      <c r="A838" t="str">
        <f>IF('Employee Template'!A843="","",'Employee Template'!A843)</f>
        <v/>
      </c>
      <c r="B838" t="str">
        <f>IF('Employee Template'!B843="","",'Employee Template'!B843)</f>
        <v/>
      </c>
      <c r="C838" t="str">
        <f>IF('Employee Template'!C843="","",'Employee Template'!C843)</f>
        <v/>
      </c>
      <c r="D838" t="str">
        <f>IF('Employee Template'!D843="","",'Employee Template'!D843)</f>
        <v/>
      </c>
      <c r="E838" t="str">
        <f>IF('Employee Template'!E843="","",'Employee Template'!E843)</f>
        <v/>
      </c>
      <c r="F838" t="str">
        <f>IF('Employee Template'!F843="","",'Employee Template'!F843)</f>
        <v/>
      </c>
      <c r="G838" t="str">
        <f>IF('Employee Template'!G843="","",'Employee Template'!G843)</f>
        <v/>
      </c>
      <c r="H838" t="str">
        <f>IF('Employee Template'!H843="","",'Employee Template'!H843)</f>
        <v/>
      </c>
      <c r="I838" t="str">
        <f>IF('Employee Template'!I843="","",'Employee Template'!I843)</f>
        <v/>
      </c>
      <c r="J838" t="str">
        <f>IF('Employee Template'!J843="","",'Employee Template'!J843)</f>
        <v/>
      </c>
      <c r="K838" t="str">
        <f>IF('Employee Template'!K843="","",'Employee Template'!K843)</f>
        <v/>
      </c>
      <c r="L838" t="str">
        <f>IF('Employee Template'!L843="","",'Employee Template'!L843)</f>
        <v/>
      </c>
      <c r="M838" t="str">
        <f>IF('Employee Template'!M843="","",'Employee Template'!M843)</f>
        <v/>
      </c>
      <c r="N838" t="str">
        <f>IF('Employee Template'!N843="","",'Employee Template'!N843)</f>
        <v/>
      </c>
      <c r="O838" t="str">
        <f>IF('Employee Template'!O843="","",'Employee Template'!O843)</f>
        <v/>
      </c>
      <c r="P838" t="str">
        <f>IF('Employee Template'!P843="","",'Employee Template'!P843)</f>
        <v/>
      </c>
      <c r="Q838" t="str">
        <f>IF('Employee Template'!Q843="","",'Employee Template'!Q843)</f>
        <v/>
      </c>
      <c r="R838" t="str">
        <f>IF('Employee Template'!R843="","",'Employee Template'!R843)</f>
        <v/>
      </c>
      <c r="S838" t="str">
        <f>IF('Employee Template'!S843="","",'Employee Template'!S843)</f>
        <v/>
      </c>
      <c r="T838" t="str">
        <f>IF('Employee Template'!T843="","",'Employee Template'!T843)</f>
        <v/>
      </c>
      <c r="U838" t="str">
        <f>IF('Employee Template'!U843="","",'Employee Template'!U843)</f>
        <v/>
      </c>
      <c r="V838" t="str">
        <f>IF('Employee Template'!V843="","",'Employee Template'!V843)</f>
        <v/>
      </c>
      <c r="W838" t="str">
        <f>IF('Employee Template'!W843="","",'Employee Template'!W843)</f>
        <v/>
      </c>
      <c r="X838" t="str">
        <f>IF('Employee Template'!X843="","",'Employee Template'!X843)</f>
        <v/>
      </c>
      <c r="Y838" t="str">
        <f>IF('Employee Template'!Y843="","",'Employee Template'!Y843)</f>
        <v/>
      </c>
      <c r="Z838" t="str">
        <f>IF('Employee Template'!Z843="","",'Employee Template'!Z843)</f>
        <v/>
      </c>
      <c r="AA838" t="str">
        <f>IF('Employee Template'!AA843="","",'Employee Template'!AA843)</f>
        <v/>
      </c>
      <c r="AB838" t="str">
        <f>IF('Employee Template'!AB843="","",'Employee Template'!AB843)</f>
        <v/>
      </c>
      <c r="AC838" t="str">
        <f>IF('Employee Template'!AC843="","",'Employee Template'!AC843)</f>
        <v/>
      </c>
      <c r="AD838" t="str">
        <f>IF('Employee Template'!AD843="","",'Employee Template'!AD843)</f>
        <v/>
      </c>
      <c r="AE838" t="str">
        <f>IF('Employee Template'!AE843="","",'Employee Template'!AE843)</f>
        <v/>
      </c>
      <c r="AF838" t="str">
        <f>IF('Employee Template'!AF843="","",'Employee Template'!AF843)</f>
        <v/>
      </c>
      <c r="AG838" t="str">
        <f>IF('Employee Template'!AG843="","",'Employee Template'!AG843)</f>
        <v/>
      </c>
      <c r="AH838" t="str">
        <f>IF('Employee Template'!AH843="","",'Employee Template'!AH843)</f>
        <v/>
      </c>
      <c r="AI838" t="str">
        <f>IF('Employee Template'!AI843="","",'Employee Template'!AI843)</f>
        <v/>
      </c>
      <c r="AJ838" t="str">
        <f>IF('Employee Template'!AJ843="","",'Employee Template'!AJ843)</f>
        <v/>
      </c>
      <c r="AK838" t="str">
        <f>IF('Employee Template'!AK843="","",'Employee Template'!AK843)</f>
        <v/>
      </c>
      <c r="AL838" t="str">
        <f>IF('Employee Template'!AL843="","",'Employee Template'!AL843)</f>
        <v/>
      </c>
      <c r="AM838" t="str">
        <f>IF('Employee Template'!AM843="","",'Employee Template'!AM843)</f>
        <v/>
      </c>
      <c r="AN838" t="str">
        <f>IF('Employee Template'!AN843="","",'Employee Template'!AN843)</f>
        <v/>
      </c>
      <c r="AO838" t="str">
        <f>IF('Employee Template'!AO843="","",'Employee Template'!AO843)</f>
        <v/>
      </c>
      <c r="AP838" t="str">
        <f>IF('Employee Template'!AP843="","",'Employee Template'!AP843)</f>
        <v/>
      </c>
      <c r="AQ838" t="str">
        <f>IF('Employee Template'!AQ843="","",'Employee Template'!AQ843)</f>
        <v/>
      </c>
      <c r="AR838" t="str">
        <f>IF('Employee Template'!AR843="","",'Employee Template'!AR843)</f>
        <v/>
      </c>
      <c r="AS838" t="str">
        <f>IF('Employee Template'!AS843="","",'Employee Template'!AS843)</f>
        <v/>
      </c>
      <c r="AT838" t="str">
        <f>IF('Employee Template'!AT843="","",'Employee Template'!AT843)</f>
        <v/>
      </c>
      <c r="AU838" t="str">
        <f>IF('Employee Template'!AU843="","",'Employee Template'!AU843)</f>
        <v/>
      </c>
      <c r="AV838" t="str">
        <f>IF('Employee Template'!AV843="","",'Employee Template'!AV843)</f>
        <v/>
      </c>
      <c r="AW838" t="str">
        <f>IF('Employee Template'!AW843="","",'Employee Template'!AW843)</f>
        <v/>
      </c>
      <c r="AX838" t="str">
        <f>IF('Employee Template'!AX843="","",'Employee Template'!AX843)</f>
        <v/>
      </c>
      <c r="AY838" t="str">
        <f>IF('Employee Template'!AY843="","",'Employee Template'!AY843)</f>
        <v/>
      </c>
      <c r="AZ838" t="str">
        <f>IF('Employee Template'!AZ843="","",'Employee Template'!AZ843)</f>
        <v/>
      </c>
      <c r="BA838" t="str">
        <f>IF('Employee Template'!BA843="","",'Employee Template'!BA843)</f>
        <v/>
      </c>
      <c r="BB838" t="str">
        <f>IF('Employee Template'!BB843="","",'Employee Template'!BB843)</f>
        <v/>
      </c>
      <c r="BC838" t="str">
        <f>IF('Employee Template'!BC843="","",'Employee Template'!BC843)</f>
        <v/>
      </c>
      <c r="BD838" t="str">
        <f>IF('Employee Template'!BD843="","",'Employee Template'!BD843)</f>
        <v/>
      </c>
      <c r="BE838" t="str">
        <f>IF('Employee Template'!BE843="","",'Employee Template'!BE843)</f>
        <v/>
      </c>
      <c r="BF838" t="str">
        <f>IF('Employee Template'!BF843="","",'Employee Template'!BF843)</f>
        <v/>
      </c>
      <c r="BG838" t="str">
        <f>IF('Employee Template'!BG843="","",'Employee Template'!BG843)</f>
        <v/>
      </c>
      <c r="BH838" t="str">
        <f>IF('Employee Template'!BH843="","",'Employee Template'!BH843)</f>
        <v/>
      </c>
      <c r="BI838" t="str">
        <f>IF('Employee Template'!BI843="","",'Employee Template'!BI843)</f>
        <v/>
      </c>
      <c r="BJ838" t="str">
        <f>IF('Employee Template'!BJ843="","",'Employee Template'!BJ843)</f>
        <v/>
      </c>
    </row>
    <row r="839" spans="1:62">
      <c r="A839" t="str">
        <f>IF('Employee Template'!A844="","",'Employee Template'!A844)</f>
        <v/>
      </c>
      <c r="B839" t="str">
        <f>IF('Employee Template'!B844="","",'Employee Template'!B844)</f>
        <v/>
      </c>
      <c r="C839" t="str">
        <f>IF('Employee Template'!C844="","",'Employee Template'!C844)</f>
        <v/>
      </c>
      <c r="D839" t="str">
        <f>IF('Employee Template'!D844="","",'Employee Template'!D844)</f>
        <v/>
      </c>
      <c r="E839" t="str">
        <f>IF('Employee Template'!E844="","",'Employee Template'!E844)</f>
        <v/>
      </c>
      <c r="F839" t="str">
        <f>IF('Employee Template'!F844="","",'Employee Template'!F844)</f>
        <v/>
      </c>
      <c r="G839" t="str">
        <f>IF('Employee Template'!G844="","",'Employee Template'!G844)</f>
        <v/>
      </c>
      <c r="H839" t="str">
        <f>IF('Employee Template'!H844="","",'Employee Template'!H844)</f>
        <v/>
      </c>
      <c r="I839" t="str">
        <f>IF('Employee Template'!I844="","",'Employee Template'!I844)</f>
        <v/>
      </c>
      <c r="J839" t="str">
        <f>IF('Employee Template'!J844="","",'Employee Template'!J844)</f>
        <v/>
      </c>
      <c r="K839" t="str">
        <f>IF('Employee Template'!K844="","",'Employee Template'!K844)</f>
        <v/>
      </c>
      <c r="L839" t="str">
        <f>IF('Employee Template'!L844="","",'Employee Template'!L844)</f>
        <v/>
      </c>
      <c r="M839" t="str">
        <f>IF('Employee Template'!M844="","",'Employee Template'!M844)</f>
        <v/>
      </c>
      <c r="N839" t="str">
        <f>IF('Employee Template'!N844="","",'Employee Template'!N844)</f>
        <v/>
      </c>
      <c r="O839" t="str">
        <f>IF('Employee Template'!O844="","",'Employee Template'!O844)</f>
        <v/>
      </c>
      <c r="P839" t="str">
        <f>IF('Employee Template'!P844="","",'Employee Template'!P844)</f>
        <v/>
      </c>
      <c r="Q839" t="str">
        <f>IF('Employee Template'!Q844="","",'Employee Template'!Q844)</f>
        <v/>
      </c>
      <c r="R839" t="str">
        <f>IF('Employee Template'!R844="","",'Employee Template'!R844)</f>
        <v/>
      </c>
      <c r="S839" t="str">
        <f>IF('Employee Template'!S844="","",'Employee Template'!S844)</f>
        <v/>
      </c>
      <c r="T839" t="str">
        <f>IF('Employee Template'!T844="","",'Employee Template'!T844)</f>
        <v/>
      </c>
      <c r="U839" t="str">
        <f>IF('Employee Template'!U844="","",'Employee Template'!U844)</f>
        <v/>
      </c>
      <c r="V839" t="str">
        <f>IF('Employee Template'!V844="","",'Employee Template'!V844)</f>
        <v/>
      </c>
      <c r="W839" t="str">
        <f>IF('Employee Template'!W844="","",'Employee Template'!W844)</f>
        <v/>
      </c>
      <c r="X839" t="str">
        <f>IF('Employee Template'!X844="","",'Employee Template'!X844)</f>
        <v/>
      </c>
      <c r="Y839" t="str">
        <f>IF('Employee Template'!Y844="","",'Employee Template'!Y844)</f>
        <v/>
      </c>
      <c r="Z839" t="str">
        <f>IF('Employee Template'!Z844="","",'Employee Template'!Z844)</f>
        <v/>
      </c>
      <c r="AA839" t="str">
        <f>IF('Employee Template'!AA844="","",'Employee Template'!AA844)</f>
        <v/>
      </c>
      <c r="AB839" t="str">
        <f>IF('Employee Template'!AB844="","",'Employee Template'!AB844)</f>
        <v/>
      </c>
      <c r="AC839" t="str">
        <f>IF('Employee Template'!AC844="","",'Employee Template'!AC844)</f>
        <v/>
      </c>
      <c r="AD839" t="str">
        <f>IF('Employee Template'!AD844="","",'Employee Template'!AD844)</f>
        <v/>
      </c>
      <c r="AE839" t="str">
        <f>IF('Employee Template'!AE844="","",'Employee Template'!AE844)</f>
        <v/>
      </c>
      <c r="AF839" t="str">
        <f>IF('Employee Template'!AF844="","",'Employee Template'!AF844)</f>
        <v/>
      </c>
      <c r="AG839" t="str">
        <f>IF('Employee Template'!AG844="","",'Employee Template'!AG844)</f>
        <v/>
      </c>
      <c r="AH839" t="str">
        <f>IF('Employee Template'!AH844="","",'Employee Template'!AH844)</f>
        <v/>
      </c>
      <c r="AI839" t="str">
        <f>IF('Employee Template'!AI844="","",'Employee Template'!AI844)</f>
        <v/>
      </c>
      <c r="AJ839" t="str">
        <f>IF('Employee Template'!AJ844="","",'Employee Template'!AJ844)</f>
        <v/>
      </c>
      <c r="AK839" t="str">
        <f>IF('Employee Template'!AK844="","",'Employee Template'!AK844)</f>
        <v/>
      </c>
      <c r="AL839" t="str">
        <f>IF('Employee Template'!AL844="","",'Employee Template'!AL844)</f>
        <v/>
      </c>
      <c r="AM839" t="str">
        <f>IF('Employee Template'!AM844="","",'Employee Template'!AM844)</f>
        <v/>
      </c>
      <c r="AN839" t="str">
        <f>IF('Employee Template'!AN844="","",'Employee Template'!AN844)</f>
        <v/>
      </c>
      <c r="AO839" t="str">
        <f>IF('Employee Template'!AO844="","",'Employee Template'!AO844)</f>
        <v/>
      </c>
      <c r="AP839" t="str">
        <f>IF('Employee Template'!AP844="","",'Employee Template'!AP844)</f>
        <v/>
      </c>
      <c r="AQ839" t="str">
        <f>IF('Employee Template'!AQ844="","",'Employee Template'!AQ844)</f>
        <v/>
      </c>
      <c r="AR839" t="str">
        <f>IF('Employee Template'!AR844="","",'Employee Template'!AR844)</f>
        <v/>
      </c>
      <c r="AS839" t="str">
        <f>IF('Employee Template'!AS844="","",'Employee Template'!AS844)</f>
        <v/>
      </c>
      <c r="AT839" t="str">
        <f>IF('Employee Template'!AT844="","",'Employee Template'!AT844)</f>
        <v/>
      </c>
      <c r="AU839" t="str">
        <f>IF('Employee Template'!AU844="","",'Employee Template'!AU844)</f>
        <v/>
      </c>
      <c r="AV839" t="str">
        <f>IF('Employee Template'!AV844="","",'Employee Template'!AV844)</f>
        <v/>
      </c>
      <c r="AW839" t="str">
        <f>IF('Employee Template'!AW844="","",'Employee Template'!AW844)</f>
        <v/>
      </c>
      <c r="AX839" t="str">
        <f>IF('Employee Template'!AX844="","",'Employee Template'!AX844)</f>
        <v/>
      </c>
      <c r="AY839" t="str">
        <f>IF('Employee Template'!AY844="","",'Employee Template'!AY844)</f>
        <v/>
      </c>
      <c r="AZ839" t="str">
        <f>IF('Employee Template'!AZ844="","",'Employee Template'!AZ844)</f>
        <v/>
      </c>
      <c r="BA839" t="str">
        <f>IF('Employee Template'!BA844="","",'Employee Template'!BA844)</f>
        <v/>
      </c>
      <c r="BB839" t="str">
        <f>IF('Employee Template'!BB844="","",'Employee Template'!BB844)</f>
        <v/>
      </c>
      <c r="BC839" t="str">
        <f>IF('Employee Template'!BC844="","",'Employee Template'!BC844)</f>
        <v/>
      </c>
      <c r="BD839" t="str">
        <f>IF('Employee Template'!BD844="","",'Employee Template'!BD844)</f>
        <v/>
      </c>
      <c r="BE839" t="str">
        <f>IF('Employee Template'!BE844="","",'Employee Template'!BE844)</f>
        <v/>
      </c>
      <c r="BF839" t="str">
        <f>IF('Employee Template'!BF844="","",'Employee Template'!BF844)</f>
        <v/>
      </c>
      <c r="BG839" t="str">
        <f>IF('Employee Template'!BG844="","",'Employee Template'!BG844)</f>
        <v/>
      </c>
      <c r="BH839" t="str">
        <f>IF('Employee Template'!BH844="","",'Employee Template'!BH844)</f>
        <v/>
      </c>
      <c r="BI839" t="str">
        <f>IF('Employee Template'!BI844="","",'Employee Template'!BI844)</f>
        <v/>
      </c>
      <c r="BJ839" t="str">
        <f>IF('Employee Template'!BJ844="","",'Employee Template'!BJ844)</f>
        <v/>
      </c>
    </row>
    <row r="840" spans="1:62">
      <c r="A840" t="str">
        <f>IF('Employee Template'!A845="","",'Employee Template'!A845)</f>
        <v/>
      </c>
      <c r="B840" t="str">
        <f>IF('Employee Template'!B845="","",'Employee Template'!B845)</f>
        <v/>
      </c>
      <c r="C840" t="str">
        <f>IF('Employee Template'!C845="","",'Employee Template'!C845)</f>
        <v/>
      </c>
      <c r="D840" t="str">
        <f>IF('Employee Template'!D845="","",'Employee Template'!D845)</f>
        <v/>
      </c>
      <c r="E840" t="str">
        <f>IF('Employee Template'!E845="","",'Employee Template'!E845)</f>
        <v/>
      </c>
      <c r="F840" t="str">
        <f>IF('Employee Template'!F845="","",'Employee Template'!F845)</f>
        <v/>
      </c>
      <c r="G840" t="str">
        <f>IF('Employee Template'!G845="","",'Employee Template'!G845)</f>
        <v/>
      </c>
      <c r="H840" t="str">
        <f>IF('Employee Template'!H845="","",'Employee Template'!H845)</f>
        <v/>
      </c>
      <c r="I840" t="str">
        <f>IF('Employee Template'!I845="","",'Employee Template'!I845)</f>
        <v/>
      </c>
      <c r="J840" t="str">
        <f>IF('Employee Template'!J845="","",'Employee Template'!J845)</f>
        <v/>
      </c>
      <c r="K840" t="str">
        <f>IF('Employee Template'!K845="","",'Employee Template'!K845)</f>
        <v/>
      </c>
      <c r="L840" t="str">
        <f>IF('Employee Template'!L845="","",'Employee Template'!L845)</f>
        <v/>
      </c>
      <c r="M840" t="str">
        <f>IF('Employee Template'!M845="","",'Employee Template'!M845)</f>
        <v/>
      </c>
      <c r="N840" t="str">
        <f>IF('Employee Template'!N845="","",'Employee Template'!N845)</f>
        <v/>
      </c>
      <c r="O840" t="str">
        <f>IF('Employee Template'!O845="","",'Employee Template'!O845)</f>
        <v/>
      </c>
      <c r="P840" t="str">
        <f>IF('Employee Template'!P845="","",'Employee Template'!P845)</f>
        <v/>
      </c>
      <c r="Q840" t="str">
        <f>IF('Employee Template'!Q845="","",'Employee Template'!Q845)</f>
        <v/>
      </c>
      <c r="R840" t="str">
        <f>IF('Employee Template'!R845="","",'Employee Template'!R845)</f>
        <v/>
      </c>
      <c r="S840" t="str">
        <f>IF('Employee Template'!S845="","",'Employee Template'!S845)</f>
        <v/>
      </c>
      <c r="T840" t="str">
        <f>IF('Employee Template'!T845="","",'Employee Template'!T845)</f>
        <v/>
      </c>
      <c r="U840" t="str">
        <f>IF('Employee Template'!U845="","",'Employee Template'!U845)</f>
        <v/>
      </c>
      <c r="V840" t="str">
        <f>IF('Employee Template'!V845="","",'Employee Template'!V845)</f>
        <v/>
      </c>
      <c r="W840" t="str">
        <f>IF('Employee Template'!W845="","",'Employee Template'!W845)</f>
        <v/>
      </c>
      <c r="X840" t="str">
        <f>IF('Employee Template'!X845="","",'Employee Template'!X845)</f>
        <v/>
      </c>
      <c r="Y840" t="str">
        <f>IF('Employee Template'!Y845="","",'Employee Template'!Y845)</f>
        <v/>
      </c>
      <c r="Z840" t="str">
        <f>IF('Employee Template'!Z845="","",'Employee Template'!Z845)</f>
        <v/>
      </c>
      <c r="AA840" t="str">
        <f>IF('Employee Template'!AA845="","",'Employee Template'!AA845)</f>
        <v/>
      </c>
      <c r="AB840" t="str">
        <f>IF('Employee Template'!AB845="","",'Employee Template'!AB845)</f>
        <v/>
      </c>
      <c r="AC840" t="str">
        <f>IF('Employee Template'!AC845="","",'Employee Template'!AC845)</f>
        <v/>
      </c>
      <c r="AD840" t="str">
        <f>IF('Employee Template'!AD845="","",'Employee Template'!AD845)</f>
        <v/>
      </c>
      <c r="AE840" t="str">
        <f>IF('Employee Template'!AE845="","",'Employee Template'!AE845)</f>
        <v/>
      </c>
      <c r="AF840" t="str">
        <f>IF('Employee Template'!AF845="","",'Employee Template'!AF845)</f>
        <v/>
      </c>
      <c r="AG840" t="str">
        <f>IF('Employee Template'!AG845="","",'Employee Template'!AG845)</f>
        <v/>
      </c>
      <c r="AH840" t="str">
        <f>IF('Employee Template'!AH845="","",'Employee Template'!AH845)</f>
        <v/>
      </c>
      <c r="AI840" t="str">
        <f>IF('Employee Template'!AI845="","",'Employee Template'!AI845)</f>
        <v/>
      </c>
      <c r="AJ840" t="str">
        <f>IF('Employee Template'!AJ845="","",'Employee Template'!AJ845)</f>
        <v/>
      </c>
      <c r="AK840" t="str">
        <f>IF('Employee Template'!AK845="","",'Employee Template'!AK845)</f>
        <v/>
      </c>
      <c r="AL840" t="str">
        <f>IF('Employee Template'!AL845="","",'Employee Template'!AL845)</f>
        <v/>
      </c>
      <c r="AM840" t="str">
        <f>IF('Employee Template'!AM845="","",'Employee Template'!AM845)</f>
        <v/>
      </c>
      <c r="AN840" t="str">
        <f>IF('Employee Template'!AN845="","",'Employee Template'!AN845)</f>
        <v/>
      </c>
      <c r="AO840" t="str">
        <f>IF('Employee Template'!AO845="","",'Employee Template'!AO845)</f>
        <v/>
      </c>
      <c r="AP840" t="str">
        <f>IF('Employee Template'!AP845="","",'Employee Template'!AP845)</f>
        <v/>
      </c>
      <c r="AQ840" t="str">
        <f>IF('Employee Template'!AQ845="","",'Employee Template'!AQ845)</f>
        <v/>
      </c>
      <c r="AR840" t="str">
        <f>IF('Employee Template'!AR845="","",'Employee Template'!AR845)</f>
        <v/>
      </c>
      <c r="AS840" t="str">
        <f>IF('Employee Template'!AS845="","",'Employee Template'!AS845)</f>
        <v/>
      </c>
      <c r="AT840" t="str">
        <f>IF('Employee Template'!AT845="","",'Employee Template'!AT845)</f>
        <v/>
      </c>
      <c r="AU840" t="str">
        <f>IF('Employee Template'!AU845="","",'Employee Template'!AU845)</f>
        <v/>
      </c>
      <c r="AV840" t="str">
        <f>IF('Employee Template'!AV845="","",'Employee Template'!AV845)</f>
        <v/>
      </c>
      <c r="AW840" t="str">
        <f>IF('Employee Template'!AW845="","",'Employee Template'!AW845)</f>
        <v/>
      </c>
      <c r="AX840" t="str">
        <f>IF('Employee Template'!AX845="","",'Employee Template'!AX845)</f>
        <v/>
      </c>
      <c r="AY840" t="str">
        <f>IF('Employee Template'!AY845="","",'Employee Template'!AY845)</f>
        <v/>
      </c>
      <c r="AZ840" t="str">
        <f>IF('Employee Template'!AZ845="","",'Employee Template'!AZ845)</f>
        <v/>
      </c>
      <c r="BA840" t="str">
        <f>IF('Employee Template'!BA845="","",'Employee Template'!BA845)</f>
        <v/>
      </c>
      <c r="BB840" t="str">
        <f>IF('Employee Template'!BB845="","",'Employee Template'!BB845)</f>
        <v/>
      </c>
      <c r="BC840" t="str">
        <f>IF('Employee Template'!BC845="","",'Employee Template'!BC845)</f>
        <v/>
      </c>
      <c r="BD840" t="str">
        <f>IF('Employee Template'!BD845="","",'Employee Template'!BD845)</f>
        <v/>
      </c>
      <c r="BE840" t="str">
        <f>IF('Employee Template'!BE845="","",'Employee Template'!BE845)</f>
        <v/>
      </c>
      <c r="BF840" t="str">
        <f>IF('Employee Template'!BF845="","",'Employee Template'!BF845)</f>
        <v/>
      </c>
      <c r="BG840" t="str">
        <f>IF('Employee Template'!BG845="","",'Employee Template'!BG845)</f>
        <v/>
      </c>
      <c r="BH840" t="str">
        <f>IF('Employee Template'!BH845="","",'Employee Template'!BH845)</f>
        <v/>
      </c>
      <c r="BI840" t="str">
        <f>IF('Employee Template'!BI845="","",'Employee Template'!BI845)</f>
        <v/>
      </c>
      <c r="BJ840" t="str">
        <f>IF('Employee Template'!BJ845="","",'Employee Template'!BJ845)</f>
        <v/>
      </c>
    </row>
    <row r="841" spans="1:62">
      <c r="A841" t="str">
        <f>IF('Employee Template'!A846="","",'Employee Template'!A846)</f>
        <v/>
      </c>
      <c r="B841" t="str">
        <f>IF('Employee Template'!B846="","",'Employee Template'!B846)</f>
        <v/>
      </c>
      <c r="C841" t="str">
        <f>IF('Employee Template'!C846="","",'Employee Template'!C846)</f>
        <v/>
      </c>
      <c r="D841" t="str">
        <f>IF('Employee Template'!D846="","",'Employee Template'!D846)</f>
        <v/>
      </c>
      <c r="E841" t="str">
        <f>IF('Employee Template'!E846="","",'Employee Template'!E846)</f>
        <v/>
      </c>
      <c r="F841" t="str">
        <f>IF('Employee Template'!F846="","",'Employee Template'!F846)</f>
        <v/>
      </c>
      <c r="G841" t="str">
        <f>IF('Employee Template'!G846="","",'Employee Template'!G846)</f>
        <v/>
      </c>
      <c r="H841" t="str">
        <f>IF('Employee Template'!H846="","",'Employee Template'!H846)</f>
        <v/>
      </c>
      <c r="I841" t="str">
        <f>IF('Employee Template'!I846="","",'Employee Template'!I846)</f>
        <v/>
      </c>
      <c r="J841" t="str">
        <f>IF('Employee Template'!J846="","",'Employee Template'!J846)</f>
        <v/>
      </c>
      <c r="K841" t="str">
        <f>IF('Employee Template'!K846="","",'Employee Template'!K846)</f>
        <v/>
      </c>
      <c r="L841" t="str">
        <f>IF('Employee Template'!L846="","",'Employee Template'!L846)</f>
        <v/>
      </c>
      <c r="M841" t="str">
        <f>IF('Employee Template'!M846="","",'Employee Template'!M846)</f>
        <v/>
      </c>
      <c r="N841" t="str">
        <f>IF('Employee Template'!N846="","",'Employee Template'!N846)</f>
        <v/>
      </c>
      <c r="O841" t="str">
        <f>IF('Employee Template'!O846="","",'Employee Template'!O846)</f>
        <v/>
      </c>
      <c r="P841" t="str">
        <f>IF('Employee Template'!P846="","",'Employee Template'!P846)</f>
        <v/>
      </c>
      <c r="Q841" t="str">
        <f>IF('Employee Template'!Q846="","",'Employee Template'!Q846)</f>
        <v/>
      </c>
      <c r="R841" t="str">
        <f>IF('Employee Template'!R846="","",'Employee Template'!R846)</f>
        <v/>
      </c>
      <c r="S841" t="str">
        <f>IF('Employee Template'!S846="","",'Employee Template'!S846)</f>
        <v/>
      </c>
      <c r="T841" t="str">
        <f>IF('Employee Template'!T846="","",'Employee Template'!T846)</f>
        <v/>
      </c>
      <c r="U841" t="str">
        <f>IF('Employee Template'!U846="","",'Employee Template'!U846)</f>
        <v/>
      </c>
      <c r="V841" t="str">
        <f>IF('Employee Template'!V846="","",'Employee Template'!V846)</f>
        <v/>
      </c>
      <c r="W841" t="str">
        <f>IF('Employee Template'!W846="","",'Employee Template'!W846)</f>
        <v/>
      </c>
      <c r="X841" t="str">
        <f>IF('Employee Template'!X846="","",'Employee Template'!X846)</f>
        <v/>
      </c>
      <c r="Y841" t="str">
        <f>IF('Employee Template'!Y846="","",'Employee Template'!Y846)</f>
        <v/>
      </c>
      <c r="Z841" t="str">
        <f>IF('Employee Template'!Z846="","",'Employee Template'!Z846)</f>
        <v/>
      </c>
      <c r="AA841" t="str">
        <f>IF('Employee Template'!AA846="","",'Employee Template'!AA846)</f>
        <v/>
      </c>
      <c r="AB841" t="str">
        <f>IF('Employee Template'!AB846="","",'Employee Template'!AB846)</f>
        <v/>
      </c>
      <c r="AC841" t="str">
        <f>IF('Employee Template'!AC846="","",'Employee Template'!AC846)</f>
        <v/>
      </c>
      <c r="AD841" t="str">
        <f>IF('Employee Template'!AD846="","",'Employee Template'!AD846)</f>
        <v/>
      </c>
      <c r="AE841" t="str">
        <f>IF('Employee Template'!AE846="","",'Employee Template'!AE846)</f>
        <v/>
      </c>
      <c r="AF841" t="str">
        <f>IF('Employee Template'!AF846="","",'Employee Template'!AF846)</f>
        <v/>
      </c>
      <c r="AG841" t="str">
        <f>IF('Employee Template'!AG846="","",'Employee Template'!AG846)</f>
        <v/>
      </c>
      <c r="AH841" t="str">
        <f>IF('Employee Template'!AH846="","",'Employee Template'!AH846)</f>
        <v/>
      </c>
      <c r="AI841" t="str">
        <f>IF('Employee Template'!AI846="","",'Employee Template'!AI846)</f>
        <v/>
      </c>
      <c r="AJ841" t="str">
        <f>IF('Employee Template'!AJ846="","",'Employee Template'!AJ846)</f>
        <v/>
      </c>
      <c r="AK841" t="str">
        <f>IF('Employee Template'!AK846="","",'Employee Template'!AK846)</f>
        <v/>
      </c>
      <c r="AL841" t="str">
        <f>IF('Employee Template'!AL846="","",'Employee Template'!AL846)</f>
        <v/>
      </c>
      <c r="AM841" t="str">
        <f>IF('Employee Template'!AM846="","",'Employee Template'!AM846)</f>
        <v/>
      </c>
      <c r="AN841" t="str">
        <f>IF('Employee Template'!AN846="","",'Employee Template'!AN846)</f>
        <v/>
      </c>
      <c r="AO841" t="str">
        <f>IF('Employee Template'!AO846="","",'Employee Template'!AO846)</f>
        <v/>
      </c>
      <c r="AP841" t="str">
        <f>IF('Employee Template'!AP846="","",'Employee Template'!AP846)</f>
        <v/>
      </c>
      <c r="AQ841" t="str">
        <f>IF('Employee Template'!AQ846="","",'Employee Template'!AQ846)</f>
        <v/>
      </c>
      <c r="AR841" t="str">
        <f>IF('Employee Template'!AR846="","",'Employee Template'!AR846)</f>
        <v/>
      </c>
      <c r="AS841" t="str">
        <f>IF('Employee Template'!AS846="","",'Employee Template'!AS846)</f>
        <v/>
      </c>
      <c r="AT841" t="str">
        <f>IF('Employee Template'!AT846="","",'Employee Template'!AT846)</f>
        <v/>
      </c>
      <c r="AU841" t="str">
        <f>IF('Employee Template'!AU846="","",'Employee Template'!AU846)</f>
        <v/>
      </c>
      <c r="AV841" t="str">
        <f>IF('Employee Template'!AV846="","",'Employee Template'!AV846)</f>
        <v/>
      </c>
      <c r="AW841" t="str">
        <f>IF('Employee Template'!AW846="","",'Employee Template'!AW846)</f>
        <v/>
      </c>
      <c r="AX841" t="str">
        <f>IF('Employee Template'!AX846="","",'Employee Template'!AX846)</f>
        <v/>
      </c>
      <c r="AY841" t="str">
        <f>IF('Employee Template'!AY846="","",'Employee Template'!AY846)</f>
        <v/>
      </c>
      <c r="AZ841" t="str">
        <f>IF('Employee Template'!AZ846="","",'Employee Template'!AZ846)</f>
        <v/>
      </c>
      <c r="BA841" t="str">
        <f>IF('Employee Template'!BA846="","",'Employee Template'!BA846)</f>
        <v/>
      </c>
      <c r="BB841" t="str">
        <f>IF('Employee Template'!BB846="","",'Employee Template'!BB846)</f>
        <v/>
      </c>
      <c r="BC841" t="str">
        <f>IF('Employee Template'!BC846="","",'Employee Template'!BC846)</f>
        <v/>
      </c>
      <c r="BD841" t="str">
        <f>IF('Employee Template'!BD846="","",'Employee Template'!BD846)</f>
        <v/>
      </c>
      <c r="BE841" t="str">
        <f>IF('Employee Template'!BE846="","",'Employee Template'!BE846)</f>
        <v/>
      </c>
      <c r="BF841" t="str">
        <f>IF('Employee Template'!BF846="","",'Employee Template'!BF846)</f>
        <v/>
      </c>
      <c r="BG841" t="str">
        <f>IF('Employee Template'!BG846="","",'Employee Template'!BG846)</f>
        <v/>
      </c>
      <c r="BH841" t="str">
        <f>IF('Employee Template'!BH846="","",'Employee Template'!BH846)</f>
        <v/>
      </c>
      <c r="BI841" t="str">
        <f>IF('Employee Template'!BI846="","",'Employee Template'!BI846)</f>
        <v/>
      </c>
      <c r="BJ841" t="str">
        <f>IF('Employee Template'!BJ846="","",'Employee Template'!BJ846)</f>
        <v/>
      </c>
    </row>
    <row r="842" spans="1:62">
      <c r="A842" t="str">
        <f>IF('Employee Template'!A847="","",'Employee Template'!A847)</f>
        <v/>
      </c>
      <c r="B842" t="str">
        <f>IF('Employee Template'!B847="","",'Employee Template'!B847)</f>
        <v/>
      </c>
      <c r="C842" t="str">
        <f>IF('Employee Template'!C847="","",'Employee Template'!C847)</f>
        <v/>
      </c>
      <c r="D842" t="str">
        <f>IF('Employee Template'!D847="","",'Employee Template'!D847)</f>
        <v/>
      </c>
      <c r="E842" t="str">
        <f>IF('Employee Template'!E847="","",'Employee Template'!E847)</f>
        <v/>
      </c>
      <c r="F842" t="str">
        <f>IF('Employee Template'!F847="","",'Employee Template'!F847)</f>
        <v/>
      </c>
      <c r="G842" t="str">
        <f>IF('Employee Template'!G847="","",'Employee Template'!G847)</f>
        <v/>
      </c>
      <c r="H842" t="str">
        <f>IF('Employee Template'!H847="","",'Employee Template'!H847)</f>
        <v/>
      </c>
      <c r="I842" t="str">
        <f>IF('Employee Template'!I847="","",'Employee Template'!I847)</f>
        <v/>
      </c>
      <c r="J842" t="str">
        <f>IF('Employee Template'!J847="","",'Employee Template'!J847)</f>
        <v/>
      </c>
      <c r="K842" t="str">
        <f>IF('Employee Template'!K847="","",'Employee Template'!K847)</f>
        <v/>
      </c>
      <c r="L842" t="str">
        <f>IF('Employee Template'!L847="","",'Employee Template'!L847)</f>
        <v/>
      </c>
      <c r="M842" t="str">
        <f>IF('Employee Template'!M847="","",'Employee Template'!M847)</f>
        <v/>
      </c>
      <c r="N842" t="str">
        <f>IF('Employee Template'!N847="","",'Employee Template'!N847)</f>
        <v/>
      </c>
      <c r="O842" t="str">
        <f>IF('Employee Template'!O847="","",'Employee Template'!O847)</f>
        <v/>
      </c>
      <c r="P842" t="str">
        <f>IF('Employee Template'!P847="","",'Employee Template'!P847)</f>
        <v/>
      </c>
      <c r="Q842" t="str">
        <f>IF('Employee Template'!Q847="","",'Employee Template'!Q847)</f>
        <v/>
      </c>
      <c r="R842" t="str">
        <f>IF('Employee Template'!R847="","",'Employee Template'!R847)</f>
        <v/>
      </c>
      <c r="S842" t="str">
        <f>IF('Employee Template'!S847="","",'Employee Template'!S847)</f>
        <v/>
      </c>
      <c r="T842" t="str">
        <f>IF('Employee Template'!T847="","",'Employee Template'!T847)</f>
        <v/>
      </c>
      <c r="U842" t="str">
        <f>IF('Employee Template'!U847="","",'Employee Template'!U847)</f>
        <v/>
      </c>
      <c r="V842" t="str">
        <f>IF('Employee Template'!V847="","",'Employee Template'!V847)</f>
        <v/>
      </c>
      <c r="W842" t="str">
        <f>IF('Employee Template'!W847="","",'Employee Template'!W847)</f>
        <v/>
      </c>
      <c r="X842" t="str">
        <f>IF('Employee Template'!X847="","",'Employee Template'!X847)</f>
        <v/>
      </c>
      <c r="Y842" t="str">
        <f>IF('Employee Template'!Y847="","",'Employee Template'!Y847)</f>
        <v/>
      </c>
      <c r="Z842" t="str">
        <f>IF('Employee Template'!Z847="","",'Employee Template'!Z847)</f>
        <v/>
      </c>
      <c r="AA842" t="str">
        <f>IF('Employee Template'!AA847="","",'Employee Template'!AA847)</f>
        <v/>
      </c>
      <c r="AB842" t="str">
        <f>IF('Employee Template'!AB847="","",'Employee Template'!AB847)</f>
        <v/>
      </c>
      <c r="AC842" t="str">
        <f>IF('Employee Template'!AC847="","",'Employee Template'!AC847)</f>
        <v/>
      </c>
      <c r="AD842" t="str">
        <f>IF('Employee Template'!AD847="","",'Employee Template'!AD847)</f>
        <v/>
      </c>
      <c r="AE842" t="str">
        <f>IF('Employee Template'!AE847="","",'Employee Template'!AE847)</f>
        <v/>
      </c>
      <c r="AF842" t="str">
        <f>IF('Employee Template'!AF847="","",'Employee Template'!AF847)</f>
        <v/>
      </c>
      <c r="AG842" t="str">
        <f>IF('Employee Template'!AG847="","",'Employee Template'!AG847)</f>
        <v/>
      </c>
      <c r="AH842" t="str">
        <f>IF('Employee Template'!AH847="","",'Employee Template'!AH847)</f>
        <v/>
      </c>
      <c r="AI842" t="str">
        <f>IF('Employee Template'!AI847="","",'Employee Template'!AI847)</f>
        <v/>
      </c>
      <c r="AJ842" t="str">
        <f>IF('Employee Template'!AJ847="","",'Employee Template'!AJ847)</f>
        <v/>
      </c>
      <c r="AK842" t="str">
        <f>IF('Employee Template'!AK847="","",'Employee Template'!AK847)</f>
        <v/>
      </c>
      <c r="AL842" t="str">
        <f>IF('Employee Template'!AL847="","",'Employee Template'!AL847)</f>
        <v/>
      </c>
      <c r="AM842" t="str">
        <f>IF('Employee Template'!AM847="","",'Employee Template'!AM847)</f>
        <v/>
      </c>
      <c r="AN842" t="str">
        <f>IF('Employee Template'!AN847="","",'Employee Template'!AN847)</f>
        <v/>
      </c>
      <c r="AO842" t="str">
        <f>IF('Employee Template'!AO847="","",'Employee Template'!AO847)</f>
        <v/>
      </c>
      <c r="AP842" t="str">
        <f>IF('Employee Template'!AP847="","",'Employee Template'!AP847)</f>
        <v/>
      </c>
      <c r="AQ842" t="str">
        <f>IF('Employee Template'!AQ847="","",'Employee Template'!AQ847)</f>
        <v/>
      </c>
      <c r="AR842" t="str">
        <f>IF('Employee Template'!AR847="","",'Employee Template'!AR847)</f>
        <v/>
      </c>
      <c r="AS842" t="str">
        <f>IF('Employee Template'!AS847="","",'Employee Template'!AS847)</f>
        <v/>
      </c>
      <c r="AT842" t="str">
        <f>IF('Employee Template'!AT847="","",'Employee Template'!AT847)</f>
        <v/>
      </c>
      <c r="AU842" t="str">
        <f>IF('Employee Template'!AU847="","",'Employee Template'!AU847)</f>
        <v/>
      </c>
      <c r="AV842" t="str">
        <f>IF('Employee Template'!AV847="","",'Employee Template'!AV847)</f>
        <v/>
      </c>
      <c r="AW842" t="str">
        <f>IF('Employee Template'!AW847="","",'Employee Template'!AW847)</f>
        <v/>
      </c>
      <c r="AX842" t="str">
        <f>IF('Employee Template'!AX847="","",'Employee Template'!AX847)</f>
        <v/>
      </c>
      <c r="AY842" t="str">
        <f>IF('Employee Template'!AY847="","",'Employee Template'!AY847)</f>
        <v/>
      </c>
      <c r="AZ842" t="str">
        <f>IF('Employee Template'!AZ847="","",'Employee Template'!AZ847)</f>
        <v/>
      </c>
      <c r="BA842" t="str">
        <f>IF('Employee Template'!BA847="","",'Employee Template'!BA847)</f>
        <v/>
      </c>
      <c r="BB842" t="str">
        <f>IF('Employee Template'!BB847="","",'Employee Template'!BB847)</f>
        <v/>
      </c>
      <c r="BC842" t="str">
        <f>IF('Employee Template'!BC847="","",'Employee Template'!BC847)</f>
        <v/>
      </c>
      <c r="BD842" t="str">
        <f>IF('Employee Template'!BD847="","",'Employee Template'!BD847)</f>
        <v/>
      </c>
      <c r="BE842" t="str">
        <f>IF('Employee Template'!BE847="","",'Employee Template'!BE847)</f>
        <v/>
      </c>
      <c r="BF842" t="str">
        <f>IF('Employee Template'!BF847="","",'Employee Template'!BF847)</f>
        <v/>
      </c>
      <c r="BG842" t="str">
        <f>IF('Employee Template'!BG847="","",'Employee Template'!BG847)</f>
        <v/>
      </c>
      <c r="BH842" t="str">
        <f>IF('Employee Template'!BH847="","",'Employee Template'!BH847)</f>
        <v/>
      </c>
      <c r="BI842" t="str">
        <f>IF('Employee Template'!BI847="","",'Employee Template'!BI847)</f>
        <v/>
      </c>
      <c r="BJ842" t="str">
        <f>IF('Employee Template'!BJ847="","",'Employee Template'!BJ847)</f>
        <v/>
      </c>
    </row>
    <row r="843" spans="1:62">
      <c r="A843" t="str">
        <f>IF('Employee Template'!A848="","",'Employee Template'!A848)</f>
        <v/>
      </c>
      <c r="B843" t="str">
        <f>IF('Employee Template'!B848="","",'Employee Template'!B848)</f>
        <v/>
      </c>
      <c r="C843" t="str">
        <f>IF('Employee Template'!C848="","",'Employee Template'!C848)</f>
        <v/>
      </c>
      <c r="D843" t="str">
        <f>IF('Employee Template'!D848="","",'Employee Template'!D848)</f>
        <v/>
      </c>
      <c r="E843" t="str">
        <f>IF('Employee Template'!E848="","",'Employee Template'!E848)</f>
        <v/>
      </c>
      <c r="F843" t="str">
        <f>IF('Employee Template'!F848="","",'Employee Template'!F848)</f>
        <v/>
      </c>
      <c r="G843" t="str">
        <f>IF('Employee Template'!G848="","",'Employee Template'!G848)</f>
        <v/>
      </c>
      <c r="H843" t="str">
        <f>IF('Employee Template'!H848="","",'Employee Template'!H848)</f>
        <v/>
      </c>
      <c r="I843" t="str">
        <f>IF('Employee Template'!I848="","",'Employee Template'!I848)</f>
        <v/>
      </c>
      <c r="J843" t="str">
        <f>IF('Employee Template'!J848="","",'Employee Template'!J848)</f>
        <v/>
      </c>
      <c r="K843" t="str">
        <f>IF('Employee Template'!K848="","",'Employee Template'!K848)</f>
        <v/>
      </c>
      <c r="L843" t="str">
        <f>IF('Employee Template'!L848="","",'Employee Template'!L848)</f>
        <v/>
      </c>
      <c r="M843" t="str">
        <f>IF('Employee Template'!M848="","",'Employee Template'!M848)</f>
        <v/>
      </c>
      <c r="N843" t="str">
        <f>IF('Employee Template'!N848="","",'Employee Template'!N848)</f>
        <v/>
      </c>
      <c r="O843" t="str">
        <f>IF('Employee Template'!O848="","",'Employee Template'!O848)</f>
        <v/>
      </c>
      <c r="P843" t="str">
        <f>IF('Employee Template'!P848="","",'Employee Template'!P848)</f>
        <v/>
      </c>
      <c r="Q843" t="str">
        <f>IF('Employee Template'!Q848="","",'Employee Template'!Q848)</f>
        <v/>
      </c>
      <c r="R843" t="str">
        <f>IF('Employee Template'!R848="","",'Employee Template'!R848)</f>
        <v/>
      </c>
      <c r="S843" t="str">
        <f>IF('Employee Template'!S848="","",'Employee Template'!S848)</f>
        <v/>
      </c>
      <c r="T843" t="str">
        <f>IF('Employee Template'!T848="","",'Employee Template'!T848)</f>
        <v/>
      </c>
      <c r="U843" t="str">
        <f>IF('Employee Template'!U848="","",'Employee Template'!U848)</f>
        <v/>
      </c>
      <c r="V843" t="str">
        <f>IF('Employee Template'!V848="","",'Employee Template'!V848)</f>
        <v/>
      </c>
      <c r="W843" t="str">
        <f>IF('Employee Template'!W848="","",'Employee Template'!W848)</f>
        <v/>
      </c>
      <c r="X843" t="str">
        <f>IF('Employee Template'!X848="","",'Employee Template'!X848)</f>
        <v/>
      </c>
      <c r="Y843" t="str">
        <f>IF('Employee Template'!Y848="","",'Employee Template'!Y848)</f>
        <v/>
      </c>
      <c r="Z843" t="str">
        <f>IF('Employee Template'!Z848="","",'Employee Template'!Z848)</f>
        <v/>
      </c>
      <c r="AA843" t="str">
        <f>IF('Employee Template'!AA848="","",'Employee Template'!AA848)</f>
        <v/>
      </c>
      <c r="AB843" t="str">
        <f>IF('Employee Template'!AB848="","",'Employee Template'!AB848)</f>
        <v/>
      </c>
      <c r="AC843" t="str">
        <f>IF('Employee Template'!AC848="","",'Employee Template'!AC848)</f>
        <v/>
      </c>
      <c r="AD843" t="str">
        <f>IF('Employee Template'!AD848="","",'Employee Template'!AD848)</f>
        <v/>
      </c>
      <c r="AE843" t="str">
        <f>IF('Employee Template'!AE848="","",'Employee Template'!AE848)</f>
        <v/>
      </c>
      <c r="AF843" t="str">
        <f>IF('Employee Template'!AF848="","",'Employee Template'!AF848)</f>
        <v/>
      </c>
      <c r="AG843" t="str">
        <f>IF('Employee Template'!AG848="","",'Employee Template'!AG848)</f>
        <v/>
      </c>
      <c r="AH843" t="str">
        <f>IF('Employee Template'!AH848="","",'Employee Template'!AH848)</f>
        <v/>
      </c>
      <c r="AI843" t="str">
        <f>IF('Employee Template'!AI848="","",'Employee Template'!AI848)</f>
        <v/>
      </c>
      <c r="AJ843" t="str">
        <f>IF('Employee Template'!AJ848="","",'Employee Template'!AJ848)</f>
        <v/>
      </c>
      <c r="AK843" t="str">
        <f>IF('Employee Template'!AK848="","",'Employee Template'!AK848)</f>
        <v/>
      </c>
      <c r="AL843" t="str">
        <f>IF('Employee Template'!AL848="","",'Employee Template'!AL848)</f>
        <v/>
      </c>
      <c r="AM843" t="str">
        <f>IF('Employee Template'!AM848="","",'Employee Template'!AM848)</f>
        <v/>
      </c>
      <c r="AN843" t="str">
        <f>IF('Employee Template'!AN848="","",'Employee Template'!AN848)</f>
        <v/>
      </c>
      <c r="AO843" t="str">
        <f>IF('Employee Template'!AO848="","",'Employee Template'!AO848)</f>
        <v/>
      </c>
      <c r="AP843" t="str">
        <f>IF('Employee Template'!AP848="","",'Employee Template'!AP848)</f>
        <v/>
      </c>
      <c r="AQ843" t="str">
        <f>IF('Employee Template'!AQ848="","",'Employee Template'!AQ848)</f>
        <v/>
      </c>
      <c r="AR843" t="str">
        <f>IF('Employee Template'!AR848="","",'Employee Template'!AR848)</f>
        <v/>
      </c>
      <c r="AS843" t="str">
        <f>IF('Employee Template'!AS848="","",'Employee Template'!AS848)</f>
        <v/>
      </c>
      <c r="AT843" t="str">
        <f>IF('Employee Template'!AT848="","",'Employee Template'!AT848)</f>
        <v/>
      </c>
      <c r="AU843" t="str">
        <f>IF('Employee Template'!AU848="","",'Employee Template'!AU848)</f>
        <v/>
      </c>
      <c r="AV843" t="str">
        <f>IF('Employee Template'!AV848="","",'Employee Template'!AV848)</f>
        <v/>
      </c>
      <c r="AW843" t="str">
        <f>IF('Employee Template'!AW848="","",'Employee Template'!AW848)</f>
        <v/>
      </c>
      <c r="AX843" t="str">
        <f>IF('Employee Template'!AX848="","",'Employee Template'!AX848)</f>
        <v/>
      </c>
      <c r="AY843" t="str">
        <f>IF('Employee Template'!AY848="","",'Employee Template'!AY848)</f>
        <v/>
      </c>
      <c r="AZ843" t="str">
        <f>IF('Employee Template'!AZ848="","",'Employee Template'!AZ848)</f>
        <v/>
      </c>
      <c r="BA843" t="str">
        <f>IF('Employee Template'!BA848="","",'Employee Template'!BA848)</f>
        <v/>
      </c>
      <c r="BB843" t="str">
        <f>IF('Employee Template'!BB848="","",'Employee Template'!BB848)</f>
        <v/>
      </c>
      <c r="BC843" t="str">
        <f>IF('Employee Template'!BC848="","",'Employee Template'!BC848)</f>
        <v/>
      </c>
      <c r="BD843" t="str">
        <f>IF('Employee Template'!BD848="","",'Employee Template'!BD848)</f>
        <v/>
      </c>
      <c r="BE843" t="str">
        <f>IF('Employee Template'!BE848="","",'Employee Template'!BE848)</f>
        <v/>
      </c>
      <c r="BF843" t="str">
        <f>IF('Employee Template'!BF848="","",'Employee Template'!BF848)</f>
        <v/>
      </c>
      <c r="BG843" t="str">
        <f>IF('Employee Template'!BG848="","",'Employee Template'!BG848)</f>
        <v/>
      </c>
      <c r="BH843" t="str">
        <f>IF('Employee Template'!BH848="","",'Employee Template'!BH848)</f>
        <v/>
      </c>
      <c r="BI843" t="str">
        <f>IF('Employee Template'!BI848="","",'Employee Template'!BI848)</f>
        <v/>
      </c>
      <c r="BJ843" t="str">
        <f>IF('Employee Template'!BJ848="","",'Employee Template'!BJ848)</f>
        <v/>
      </c>
    </row>
    <row r="844" spans="1:62">
      <c r="A844" t="str">
        <f>IF('Employee Template'!A849="","",'Employee Template'!A849)</f>
        <v/>
      </c>
      <c r="B844" t="str">
        <f>IF('Employee Template'!B849="","",'Employee Template'!B849)</f>
        <v/>
      </c>
      <c r="C844" t="str">
        <f>IF('Employee Template'!C849="","",'Employee Template'!C849)</f>
        <v/>
      </c>
      <c r="D844" t="str">
        <f>IF('Employee Template'!D849="","",'Employee Template'!D849)</f>
        <v/>
      </c>
      <c r="E844" t="str">
        <f>IF('Employee Template'!E849="","",'Employee Template'!E849)</f>
        <v/>
      </c>
      <c r="F844" t="str">
        <f>IF('Employee Template'!F849="","",'Employee Template'!F849)</f>
        <v/>
      </c>
      <c r="G844" t="str">
        <f>IF('Employee Template'!G849="","",'Employee Template'!G849)</f>
        <v/>
      </c>
      <c r="H844" t="str">
        <f>IF('Employee Template'!H849="","",'Employee Template'!H849)</f>
        <v/>
      </c>
      <c r="I844" t="str">
        <f>IF('Employee Template'!I849="","",'Employee Template'!I849)</f>
        <v/>
      </c>
      <c r="J844" t="str">
        <f>IF('Employee Template'!J849="","",'Employee Template'!J849)</f>
        <v/>
      </c>
      <c r="K844" t="str">
        <f>IF('Employee Template'!K849="","",'Employee Template'!K849)</f>
        <v/>
      </c>
      <c r="L844" t="str">
        <f>IF('Employee Template'!L849="","",'Employee Template'!L849)</f>
        <v/>
      </c>
      <c r="M844" t="str">
        <f>IF('Employee Template'!M849="","",'Employee Template'!M849)</f>
        <v/>
      </c>
      <c r="N844" t="str">
        <f>IF('Employee Template'!N849="","",'Employee Template'!N849)</f>
        <v/>
      </c>
      <c r="O844" t="str">
        <f>IF('Employee Template'!O849="","",'Employee Template'!O849)</f>
        <v/>
      </c>
      <c r="P844" t="str">
        <f>IF('Employee Template'!P849="","",'Employee Template'!P849)</f>
        <v/>
      </c>
      <c r="Q844" t="str">
        <f>IF('Employee Template'!Q849="","",'Employee Template'!Q849)</f>
        <v/>
      </c>
      <c r="R844" t="str">
        <f>IF('Employee Template'!R849="","",'Employee Template'!R849)</f>
        <v/>
      </c>
      <c r="S844" t="str">
        <f>IF('Employee Template'!S849="","",'Employee Template'!S849)</f>
        <v/>
      </c>
      <c r="T844" t="str">
        <f>IF('Employee Template'!T849="","",'Employee Template'!T849)</f>
        <v/>
      </c>
      <c r="U844" t="str">
        <f>IF('Employee Template'!U849="","",'Employee Template'!U849)</f>
        <v/>
      </c>
      <c r="V844" t="str">
        <f>IF('Employee Template'!V849="","",'Employee Template'!V849)</f>
        <v/>
      </c>
      <c r="W844" t="str">
        <f>IF('Employee Template'!W849="","",'Employee Template'!W849)</f>
        <v/>
      </c>
      <c r="X844" t="str">
        <f>IF('Employee Template'!X849="","",'Employee Template'!X849)</f>
        <v/>
      </c>
      <c r="Y844" t="str">
        <f>IF('Employee Template'!Y849="","",'Employee Template'!Y849)</f>
        <v/>
      </c>
      <c r="Z844" t="str">
        <f>IF('Employee Template'!Z849="","",'Employee Template'!Z849)</f>
        <v/>
      </c>
      <c r="AA844" t="str">
        <f>IF('Employee Template'!AA849="","",'Employee Template'!AA849)</f>
        <v/>
      </c>
      <c r="AB844" t="str">
        <f>IF('Employee Template'!AB849="","",'Employee Template'!AB849)</f>
        <v/>
      </c>
      <c r="AC844" t="str">
        <f>IF('Employee Template'!AC849="","",'Employee Template'!AC849)</f>
        <v/>
      </c>
      <c r="AD844" t="str">
        <f>IF('Employee Template'!AD849="","",'Employee Template'!AD849)</f>
        <v/>
      </c>
      <c r="AE844" t="str">
        <f>IF('Employee Template'!AE849="","",'Employee Template'!AE849)</f>
        <v/>
      </c>
      <c r="AF844" t="str">
        <f>IF('Employee Template'!AF849="","",'Employee Template'!AF849)</f>
        <v/>
      </c>
      <c r="AG844" t="str">
        <f>IF('Employee Template'!AG849="","",'Employee Template'!AG849)</f>
        <v/>
      </c>
      <c r="AH844" t="str">
        <f>IF('Employee Template'!AH849="","",'Employee Template'!AH849)</f>
        <v/>
      </c>
      <c r="AI844" t="str">
        <f>IF('Employee Template'!AI849="","",'Employee Template'!AI849)</f>
        <v/>
      </c>
      <c r="AJ844" t="str">
        <f>IF('Employee Template'!AJ849="","",'Employee Template'!AJ849)</f>
        <v/>
      </c>
      <c r="AK844" t="str">
        <f>IF('Employee Template'!AK849="","",'Employee Template'!AK849)</f>
        <v/>
      </c>
      <c r="AL844" t="str">
        <f>IF('Employee Template'!AL849="","",'Employee Template'!AL849)</f>
        <v/>
      </c>
      <c r="AM844" t="str">
        <f>IF('Employee Template'!AM849="","",'Employee Template'!AM849)</f>
        <v/>
      </c>
      <c r="AN844" t="str">
        <f>IF('Employee Template'!AN849="","",'Employee Template'!AN849)</f>
        <v/>
      </c>
      <c r="AO844" t="str">
        <f>IF('Employee Template'!AO849="","",'Employee Template'!AO849)</f>
        <v/>
      </c>
      <c r="AP844" t="str">
        <f>IF('Employee Template'!AP849="","",'Employee Template'!AP849)</f>
        <v/>
      </c>
      <c r="AQ844" t="str">
        <f>IF('Employee Template'!AQ849="","",'Employee Template'!AQ849)</f>
        <v/>
      </c>
      <c r="AR844" t="str">
        <f>IF('Employee Template'!AR849="","",'Employee Template'!AR849)</f>
        <v/>
      </c>
      <c r="AS844" t="str">
        <f>IF('Employee Template'!AS849="","",'Employee Template'!AS849)</f>
        <v/>
      </c>
      <c r="AT844" t="str">
        <f>IF('Employee Template'!AT849="","",'Employee Template'!AT849)</f>
        <v/>
      </c>
      <c r="AU844" t="str">
        <f>IF('Employee Template'!AU849="","",'Employee Template'!AU849)</f>
        <v/>
      </c>
      <c r="AV844" t="str">
        <f>IF('Employee Template'!AV849="","",'Employee Template'!AV849)</f>
        <v/>
      </c>
      <c r="AW844" t="str">
        <f>IF('Employee Template'!AW849="","",'Employee Template'!AW849)</f>
        <v/>
      </c>
      <c r="AX844" t="str">
        <f>IF('Employee Template'!AX849="","",'Employee Template'!AX849)</f>
        <v/>
      </c>
      <c r="AY844" t="str">
        <f>IF('Employee Template'!AY849="","",'Employee Template'!AY849)</f>
        <v/>
      </c>
      <c r="AZ844" t="str">
        <f>IF('Employee Template'!AZ849="","",'Employee Template'!AZ849)</f>
        <v/>
      </c>
      <c r="BA844" t="str">
        <f>IF('Employee Template'!BA849="","",'Employee Template'!BA849)</f>
        <v/>
      </c>
      <c r="BB844" t="str">
        <f>IF('Employee Template'!BB849="","",'Employee Template'!BB849)</f>
        <v/>
      </c>
      <c r="BC844" t="str">
        <f>IF('Employee Template'!BC849="","",'Employee Template'!BC849)</f>
        <v/>
      </c>
      <c r="BD844" t="str">
        <f>IF('Employee Template'!BD849="","",'Employee Template'!BD849)</f>
        <v/>
      </c>
      <c r="BE844" t="str">
        <f>IF('Employee Template'!BE849="","",'Employee Template'!BE849)</f>
        <v/>
      </c>
      <c r="BF844" t="str">
        <f>IF('Employee Template'!BF849="","",'Employee Template'!BF849)</f>
        <v/>
      </c>
      <c r="BG844" t="str">
        <f>IF('Employee Template'!BG849="","",'Employee Template'!BG849)</f>
        <v/>
      </c>
      <c r="BH844" t="str">
        <f>IF('Employee Template'!BH849="","",'Employee Template'!BH849)</f>
        <v/>
      </c>
      <c r="BI844" t="str">
        <f>IF('Employee Template'!BI849="","",'Employee Template'!BI849)</f>
        <v/>
      </c>
      <c r="BJ844" t="str">
        <f>IF('Employee Template'!BJ849="","",'Employee Template'!BJ849)</f>
        <v/>
      </c>
    </row>
    <row r="845" spans="1:62">
      <c r="A845" t="str">
        <f>IF('Employee Template'!A850="","",'Employee Template'!A850)</f>
        <v/>
      </c>
      <c r="B845" t="str">
        <f>IF('Employee Template'!B850="","",'Employee Template'!B850)</f>
        <v/>
      </c>
      <c r="C845" t="str">
        <f>IF('Employee Template'!C850="","",'Employee Template'!C850)</f>
        <v/>
      </c>
      <c r="D845" t="str">
        <f>IF('Employee Template'!D850="","",'Employee Template'!D850)</f>
        <v/>
      </c>
      <c r="E845" t="str">
        <f>IF('Employee Template'!E850="","",'Employee Template'!E850)</f>
        <v/>
      </c>
      <c r="F845" t="str">
        <f>IF('Employee Template'!F850="","",'Employee Template'!F850)</f>
        <v/>
      </c>
      <c r="G845" t="str">
        <f>IF('Employee Template'!G850="","",'Employee Template'!G850)</f>
        <v/>
      </c>
      <c r="H845" t="str">
        <f>IF('Employee Template'!H850="","",'Employee Template'!H850)</f>
        <v/>
      </c>
      <c r="I845" t="str">
        <f>IF('Employee Template'!I850="","",'Employee Template'!I850)</f>
        <v/>
      </c>
      <c r="J845" t="str">
        <f>IF('Employee Template'!J850="","",'Employee Template'!J850)</f>
        <v/>
      </c>
      <c r="K845" t="str">
        <f>IF('Employee Template'!K850="","",'Employee Template'!K850)</f>
        <v/>
      </c>
      <c r="L845" t="str">
        <f>IF('Employee Template'!L850="","",'Employee Template'!L850)</f>
        <v/>
      </c>
      <c r="M845" t="str">
        <f>IF('Employee Template'!M850="","",'Employee Template'!M850)</f>
        <v/>
      </c>
      <c r="N845" t="str">
        <f>IF('Employee Template'!N850="","",'Employee Template'!N850)</f>
        <v/>
      </c>
      <c r="O845" t="str">
        <f>IF('Employee Template'!O850="","",'Employee Template'!O850)</f>
        <v/>
      </c>
      <c r="P845" t="str">
        <f>IF('Employee Template'!P850="","",'Employee Template'!P850)</f>
        <v/>
      </c>
      <c r="Q845" t="str">
        <f>IF('Employee Template'!Q850="","",'Employee Template'!Q850)</f>
        <v/>
      </c>
      <c r="R845" t="str">
        <f>IF('Employee Template'!R850="","",'Employee Template'!R850)</f>
        <v/>
      </c>
      <c r="S845" t="str">
        <f>IF('Employee Template'!S850="","",'Employee Template'!S850)</f>
        <v/>
      </c>
      <c r="T845" t="str">
        <f>IF('Employee Template'!T850="","",'Employee Template'!T850)</f>
        <v/>
      </c>
      <c r="U845" t="str">
        <f>IF('Employee Template'!U850="","",'Employee Template'!U850)</f>
        <v/>
      </c>
      <c r="V845" t="str">
        <f>IF('Employee Template'!V850="","",'Employee Template'!V850)</f>
        <v/>
      </c>
      <c r="W845" t="str">
        <f>IF('Employee Template'!W850="","",'Employee Template'!W850)</f>
        <v/>
      </c>
      <c r="X845" t="str">
        <f>IF('Employee Template'!X850="","",'Employee Template'!X850)</f>
        <v/>
      </c>
      <c r="Y845" t="str">
        <f>IF('Employee Template'!Y850="","",'Employee Template'!Y850)</f>
        <v/>
      </c>
      <c r="Z845" t="str">
        <f>IF('Employee Template'!Z850="","",'Employee Template'!Z850)</f>
        <v/>
      </c>
      <c r="AA845" t="str">
        <f>IF('Employee Template'!AA850="","",'Employee Template'!AA850)</f>
        <v/>
      </c>
      <c r="AB845" t="str">
        <f>IF('Employee Template'!AB850="","",'Employee Template'!AB850)</f>
        <v/>
      </c>
      <c r="AC845" t="str">
        <f>IF('Employee Template'!AC850="","",'Employee Template'!AC850)</f>
        <v/>
      </c>
      <c r="AD845" t="str">
        <f>IF('Employee Template'!AD850="","",'Employee Template'!AD850)</f>
        <v/>
      </c>
      <c r="AE845" t="str">
        <f>IF('Employee Template'!AE850="","",'Employee Template'!AE850)</f>
        <v/>
      </c>
      <c r="AF845" t="str">
        <f>IF('Employee Template'!AF850="","",'Employee Template'!AF850)</f>
        <v/>
      </c>
      <c r="AG845" t="str">
        <f>IF('Employee Template'!AG850="","",'Employee Template'!AG850)</f>
        <v/>
      </c>
      <c r="AH845" t="str">
        <f>IF('Employee Template'!AH850="","",'Employee Template'!AH850)</f>
        <v/>
      </c>
      <c r="AI845" t="str">
        <f>IF('Employee Template'!AI850="","",'Employee Template'!AI850)</f>
        <v/>
      </c>
      <c r="AJ845" t="str">
        <f>IF('Employee Template'!AJ850="","",'Employee Template'!AJ850)</f>
        <v/>
      </c>
      <c r="AK845" t="str">
        <f>IF('Employee Template'!AK850="","",'Employee Template'!AK850)</f>
        <v/>
      </c>
      <c r="AL845" t="str">
        <f>IF('Employee Template'!AL850="","",'Employee Template'!AL850)</f>
        <v/>
      </c>
      <c r="AM845" t="str">
        <f>IF('Employee Template'!AM850="","",'Employee Template'!AM850)</f>
        <v/>
      </c>
      <c r="AN845" t="str">
        <f>IF('Employee Template'!AN850="","",'Employee Template'!AN850)</f>
        <v/>
      </c>
      <c r="AO845" t="str">
        <f>IF('Employee Template'!AO850="","",'Employee Template'!AO850)</f>
        <v/>
      </c>
      <c r="AP845" t="str">
        <f>IF('Employee Template'!AP850="","",'Employee Template'!AP850)</f>
        <v/>
      </c>
      <c r="AQ845" t="str">
        <f>IF('Employee Template'!AQ850="","",'Employee Template'!AQ850)</f>
        <v/>
      </c>
      <c r="AR845" t="str">
        <f>IF('Employee Template'!AR850="","",'Employee Template'!AR850)</f>
        <v/>
      </c>
      <c r="AS845" t="str">
        <f>IF('Employee Template'!AS850="","",'Employee Template'!AS850)</f>
        <v/>
      </c>
      <c r="AT845" t="str">
        <f>IF('Employee Template'!AT850="","",'Employee Template'!AT850)</f>
        <v/>
      </c>
      <c r="AU845" t="str">
        <f>IF('Employee Template'!AU850="","",'Employee Template'!AU850)</f>
        <v/>
      </c>
      <c r="AV845" t="str">
        <f>IF('Employee Template'!AV850="","",'Employee Template'!AV850)</f>
        <v/>
      </c>
      <c r="AW845" t="str">
        <f>IF('Employee Template'!AW850="","",'Employee Template'!AW850)</f>
        <v/>
      </c>
      <c r="AX845" t="str">
        <f>IF('Employee Template'!AX850="","",'Employee Template'!AX850)</f>
        <v/>
      </c>
      <c r="AY845" t="str">
        <f>IF('Employee Template'!AY850="","",'Employee Template'!AY850)</f>
        <v/>
      </c>
      <c r="AZ845" t="str">
        <f>IF('Employee Template'!AZ850="","",'Employee Template'!AZ850)</f>
        <v/>
      </c>
      <c r="BA845" t="str">
        <f>IF('Employee Template'!BA850="","",'Employee Template'!BA850)</f>
        <v/>
      </c>
      <c r="BB845" t="str">
        <f>IF('Employee Template'!BB850="","",'Employee Template'!BB850)</f>
        <v/>
      </c>
      <c r="BC845" t="str">
        <f>IF('Employee Template'!BC850="","",'Employee Template'!BC850)</f>
        <v/>
      </c>
      <c r="BD845" t="str">
        <f>IF('Employee Template'!BD850="","",'Employee Template'!BD850)</f>
        <v/>
      </c>
      <c r="BE845" t="str">
        <f>IF('Employee Template'!BE850="","",'Employee Template'!BE850)</f>
        <v/>
      </c>
      <c r="BF845" t="str">
        <f>IF('Employee Template'!BF850="","",'Employee Template'!BF850)</f>
        <v/>
      </c>
      <c r="BG845" t="str">
        <f>IF('Employee Template'!BG850="","",'Employee Template'!BG850)</f>
        <v/>
      </c>
      <c r="BH845" t="str">
        <f>IF('Employee Template'!BH850="","",'Employee Template'!BH850)</f>
        <v/>
      </c>
      <c r="BI845" t="str">
        <f>IF('Employee Template'!BI850="","",'Employee Template'!BI850)</f>
        <v/>
      </c>
      <c r="BJ845" t="str">
        <f>IF('Employee Template'!BJ850="","",'Employee Template'!BJ850)</f>
        <v/>
      </c>
    </row>
    <row r="846" spans="1:62">
      <c r="A846" t="str">
        <f>IF('Employee Template'!A851="","",'Employee Template'!A851)</f>
        <v/>
      </c>
      <c r="B846" t="str">
        <f>IF('Employee Template'!B851="","",'Employee Template'!B851)</f>
        <v/>
      </c>
      <c r="C846" t="str">
        <f>IF('Employee Template'!C851="","",'Employee Template'!C851)</f>
        <v/>
      </c>
      <c r="D846" t="str">
        <f>IF('Employee Template'!D851="","",'Employee Template'!D851)</f>
        <v/>
      </c>
      <c r="E846" t="str">
        <f>IF('Employee Template'!E851="","",'Employee Template'!E851)</f>
        <v/>
      </c>
      <c r="F846" t="str">
        <f>IF('Employee Template'!F851="","",'Employee Template'!F851)</f>
        <v/>
      </c>
      <c r="G846" t="str">
        <f>IF('Employee Template'!G851="","",'Employee Template'!G851)</f>
        <v/>
      </c>
      <c r="H846" t="str">
        <f>IF('Employee Template'!H851="","",'Employee Template'!H851)</f>
        <v/>
      </c>
      <c r="I846" t="str">
        <f>IF('Employee Template'!I851="","",'Employee Template'!I851)</f>
        <v/>
      </c>
      <c r="J846" t="str">
        <f>IF('Employee Template'!J851="","",'Employee Template'!J851)</f>
        <v/>
      </c>
      <c r="K846" t="str">
        <f>IF('Employee Template'!K851="","",'Employee Template'!K851)</f>
        <v/>
      </c>
      <c r="L846" t="str">
        <f>IF('Employee Template'!L851="","",'Employee Template'!L851)</f>
        <v/>
      </c>
      <c r="M846" t="str">
        <f>IF('Employee Template'!M851="","",'Employee Template'!M851)</f>
        <v/>
      </c>
      <c r="N846" t="str">
        <f>IF('Employee Template'!N851="","",'Employee Template'!N851)</f>
        <v/>
      </c>
      <c r="O846" t="str">
        <f>IF('Employee Template'!O851="","",'Employee Template'!O851)</f>
        <v/>
      </c>
      <c r="P846" t="str">
        <f>IF('Employee Template'!P851="","",'Employee Template'!P851)</f>
        <v/>
      </c>
      <c r="Q846" t="str">
        <f>IF('Employee Template'!Q851="","",'Employee Template'!Q851)</f>
        <v/>
      </c>
      <c r="R846" t="str">
        <f>IF('Employee Template'!R851="","",'Employee Template'!R851)</f>
        <v/>
      </c>
      <c r="S846" t="str">
        <f>IF('Employee Template'!S851="","",'Employee Template'!S851)</f>
        <v/>
      </c>
      <c r="T846" t="str">
        <f>IF('Employee Template'!T851="","",'Employee Template'!T851)</f>
        <v/>
      </c>
      <c r="U846" t="str">
        <f>IF('Employee Template'!U851="","",'Employee Template'!U851)</f>
        <v/>
      </c>
      <c r="V846" t="str">
        <f>IF('Employee Template'!V851="","",'Employee Template'!V851)</f>
        <v/>
      </c>
      <c r="W846" t="str">
        <f>IF('Employee Template'!W851="","",'Employee Template'!W851)</f>
        <v/>
      </c>
      <c r="X846" t="str">
        <f>IF('Employee Template'!X851="","",'Employee Template'!X851)</f>
        <v/>
      </c>
      <c r="Y846" t="str">
        <f>IF('Employee Template'!Y851="","",'Employee Template'!Y851)</f>
        <v/>
      </c>
      <c r="Z846" t="str">
        <f>IF('Employee Template'!Z851="","",'Employee Template'!Z851)</f>
        <v/>
      </c>
      <c r="AA846" t="str">
        <f>IF('Employee Template'!AA851="","",'Employee Template'!AA851)</f>
        <v/>
      </c>
      <c r="AB846" t="str">
        <f>IF('Employee Template'!AB851="","",'Employee Template'!AB851)</f>
        <v/>
      </c>
      <c r="AC846" t="str">
        <f>IF('Employee Template'!AC851="","",'Employee Template'!AC851)</f>
        <v/>
      </c>
      <c r="AD846" t="str">
        <f>IF('Employee Template'!AD851="","",'Employee Template'!AD851)</f>
        <v/>
      </c>
      <c r="AE846" t="str">
        <f>IF('Employee Template'!AE851="","",'Employee Template'!AE851)</f>
        <v/>
      </c>
      <c r="AF846" t="str">
        <f>IF('Employee Template'!AF851="","",'Employee Template'!AF851)</f>
        <v/>
      </c>
      <c r="AG846" t="str">
        <f>IF('Employee Template'!AG851="","",'Employee Template'!AG851)</f>
        <v/>
      </c>
      <c r="AH846" t="str">
        <f>IF('Employee Template'!AH851="","",'Employee Template'!AH851)</f>
        <v/>
      </c>
      <c r="AI846" t="str">
        <f>IF('Employee Template'!AI851="","",'Employee Template'!AI851)</f>
        <v/>
      </c>
      <c r="AJ846" t="str">
        <f>IF('Employee Template'!AJ851="","",'Employee Template'!AJ851)</f>
        <v/>
      </c>
      <c r="AK846" t="str">
        <f>IF('Employee Template'!AK851="","",'Employee Template'!AK851)</f>
        <v/>
      </c>
      <c r="AL846" t="str">
        <f>IF('Employee Template'!AL851="","",'Employee Template'!AL851)</f>
        <v/>
      </c>
      <c r="AM846" t="str">
        <f>IF('Employee Template'!AM851="","",'Employee Template'!AM851)</f>
        <v/>
      </c>
      <c r="AN846" t="str">
        <f>IF('Employee Template'!AN851="","",'Employee Template'!AN851)</f>
        <v/>
      </c>
      <c r="AO846" t="str">
        <f>IF('Employee Template'!AO851="","",'Employee Template'!AO851)</f>
        <v/>
      </c>
      <c r="AP846" t="str">
        <f>IF('Employee Template'!AP851="","",'Employee Template'!AP851)</f>
        <v/>
      </c>
      <c r="AQ846" t="str">
        <f>IF('Employee Template'!AQ851="","",'Employee Template'!AQ851)</f>
        <v/>
      </c>
      <c r="AR846" t="str">
        <f>IF('Employee Template'!AR851="","",'Employee Template'!AR851)</f>
        <v/>
      </c>
      <c r="AS846" t="str">
        <f>IF('Employee Template'!AS851="","",'Employee Template'!AS851)</f>
        <v/>
      </c>
      <c r="AT846" t="str">
        <f>IF('Employee Template'!AT851="","",'Employee Template'!AT851)</f>
        <v/>
      </c>
      <c r="AU846" t="str">
        <f>IF('Employee Template'!AU851="","",'Employee Template'!AU851)</f>
        <v/>
      </c>
      <c r="AV846" t="str">
        <f>IF('Employee Template'!AV851="","",'Employee Template'!AV851)</f>
        <v/>
      </c>
      <c r="AW846" t="str">
        <f>IF('Employee Template'!AW851="","",'Employee Template'!AW851)</f>
        <v/>
      </c>
      <c r="AX846" t="str">
        <f>IF('Employee Template'!AX851="","",'Employee Template'!AX851)</f>
        <v/>
      </c>
      <c r="AY846" t="str">
        <f>IF('Employee Template'!AY851="","",'Employee Template'!AY851)</f>
        <v/>
      </c>
      <c r="AZ846" t="str">
        <f>IF('Employee Template'!AZ851="","",'Employee Template'!AZ851)</f>
        <v/>
      </c>
      <c r="BA846" t="str">
        <f>IF('Employee Template'!BA851="","",'Employee Template'!BA851)</f>
        <v/>
      </c>
      <c r="BB846" t="str">
        <f>IF('Employee Template'!BB851="","",'Employee Template'!BB851)</f>
        <v/>
      </c>
      <c r="BC846" t="str">
        <f>IF('Employee Template'!BC851="","",'Employee Template'!BC851)</f>
        <v/>
      </c>
      <c r="BD846" t="str">
        <f>IF('Employee Template'!BD851="","",'Employee Template'!BD851)</f>
        <v/>
      </c>
      <c r="BE846" t="str">
        <f>IF('Employee Template'!BE851="","",'Employee Template'!BE851)</f>
        <v/>
      </c>
      <c r="BF846" t="str">
        <f>IF('Employee Template'!BF851="","",'Employee Template'!BF851)</f>
        <v/>
      </c>
      <c r="BG846" t="str">
        <f>IF('Employee Template'!BG851="","",'Employee Template'!BG851)</f>
        <v/>
      </c>
      <c r="BH846" t="str">
        <f>IF('Employee Template'!BH851="","",'Employee Template'!BH851)</f>
        <v/>
      </c>
      <c r="BI846" t="str">
        <f>IF('Employee Template'!BI851="","",'Employee Template'!BI851)</f>
        <v/>
      </c>
      <c r="BJ846" t="str">
        <f>IF('Employee Template'!BJ851="","",'Employee Template'!BJ851)</f>
        <v/>
      </c>
    </row>
    <row r="847" spans="1:62">
      <c r="A847" t="str">
        <f>IF('Employee Template'!A852="","",'Employee Template'!A852)</f>
        <v/>
      </c>
      <c r="B847" t="str">
        <f>IF('Employee Template'!B852="","",'Employee Template'!B852)</f>
        <v/>
      </c>
      <c r="C847" t="str">
        <f>IF('Employee Template'!C852="","",'Employee Template'!C852)</f>
        <v/>
      </c>
      <c r="D847" t="str">
        <f>IF('Employee Template'!D852="","",'Employee Template'!D852)</f>
        <v/>
      </c>
      <c r="E847" t="str">
        <f>IF('Employee Template'!E852="","",'Employee Template'!E852)</f>
        <v/>
      </c>
      <c r="F847" t="str">
        <f>IF('Employee Template'!F852="","",'Employee Template'!F852)</f>
        <v/>
      </c>
      <c r="G847" t="str">
        <f>IF('Employee Template'!G852="","",'Employee Template'!G852)</f>
        <v/>
      </c>
      <c r="H847" t="str">
        <f>IF('Employee Template'!H852="","",'Employee Template'!H852)</f>
        <v/>
      </c>
      <c r="I847" t="str">
        <f>IF('Employee Template'!I852="","",'Employee Template'!I852)</f>
        <v/>
      </c>
      <c r="J847" t="str">
        <f>IF('Employee Template'!J852="","",'Employee Template'!J852)</f>
        <v/>
      </c>
      <c r="K847" t="str">
        <f>IF('Employee Template'!K852="","",'Employee Template'!K852)</f>
        <v/>
      </c>
      <c r="L847" t="str">
        <f>IF('Employee Template'!L852="","",'Employee Template'!L852)</f>
        <v/>
      </c>
      <c r="M847" t="str">
        <f>IF('Employee Template'!M852="","",'Employee Template'!M852)</f>
        <v/>
      </c>
      <c r="N847" t="str">
        <f>IF('Employee Template'!N852="","",'Employee Template'!N852)</f>
        <v/>
      </c>
      <c r="O847" t="str">
        <f>IF('Employee Template'!O852="","",'Employee Template'!O852)</f>
        <v/>
      </c>
      <c r="P847" t="str">
        <f>IF('Employee Template'!P852="","",'Employee Template'!P852)</f>
        <v/>
      </c>
      <c r="Q847" t="str">
        <f>IF('Employee Template'!Q852="","",'Employee Template'!Q852)</f>
        <v/>
      </c>
      <c r="R847" t="str">
        <f>IF('Employee Template'!R852="","",'Employee Template'!R852)</f>
        <v/>
      </c>
      <c r="S847" t="str">
        <f>IF('Employee Template'!S852="","",'Employee Template'!S852)</f>
        <v/>
      </c>
      <c r="T847" t="str">
        <f>IF('Employee Template'!T852="","",'Employee Template'!T852)</f>
        <v/>
      </c>
      <c r="U847" t="str">
        <f>IF('Employee Template'!U852="","",'Employee Template'!U852)</f>
        <v/>
      </c>
      <c r="V847" t="str">
        <f>IF('Employee Template'!V852="","",'Employee Template'!V852)</f>
        <v/>
      </c>
      <c r="W847" t="str">
        <f>IF('Employee Template'!W852="","",'Employee Template'!W852)</f>
        <v/>
      </c>
      <c r="X847" t="str">
        <f>IF('Employee Template'!X852="","",'Employee Template'!X852)</f>
        <v/>
      </c>
      <c r="Y847" t="str">
        <f>IF('Employee Template'!Y852="","",'Employee Template'!Y852)</f>
        <v/>
      </c>
      <c r="Z847" t="str">
        <f>IF('Employee Template'!Z852="","",'Employee Template'!Z852)</f>
        <v/>
      </c>
      <c r="AA847" t="str">
        <f>IF('Employee Template'!AA852="","",'Employee Template'!AA852)</f>
        <v/>
      </c>
      <c r="AB847" t="str">
        <f>IF('Employee Template'!AB852="","",'Employee Template'!AB852)</f>
        <v/>
      </c>
      <c r="AC847" t="str">
        <f>IF('Employee Template'!AC852="","",'Employee Template'!AC852)</f>
        <v/>
      </c>
      <c r="AD847" t="str">
        <f>IF('Employee Template'!AD852="","",'Employee Template'!AD852)</f>
        <v/>
      </c>
      <c r="AE847" t="str">
        <f>IF('Employee Template'!AE852="","",'Employee Template'!AE852)</f>
        <v/>
      </c>
      <c r="AF847" t="str">
        <f>IF('Employee Template'!AF852="","",'Employee Template'!AF852)</f>
        <v/>
      </c>
      <c r="AG847" t="str">
        <f>IF('Employee Template'!AG852="","",'Employee Template'!AG852)</f>
        <v/>
      </c>
      <c r="AH847" t="str">
        <f>IF('Employee Template'!AH852="","",'Employee Template'!AH852)</f>
        <v/>
      </c>
      <c r="AI847" t="str">
        <f>IF('Employee Template'!AI852="","",'Employee Template'!AI852)</f>
        <v/>
      </c>
      <c r="AJ847" t="str">
        <f>IF('Employee Template'!AJ852="","",'Employee Template'!AJ852)</f>
        <v/>
      </c>
      <c r="AK847" t="str">
        <f>IF('Employee Template'!AK852="","",'Employee Template'!AK852)</f>
        <v/>
      </c>
      <c r="AL847" t="str">
        <f>IF('Employee Template'!AL852="","",'Employee Template'!AL852)</f>
        <v/>
      </c>
      <c r="AM847" t="str">
        <f>IF('Employee Template'!AM852="","",'Employee Template'!AM852)</f>
        <v/>
      </c>
      <c r="AN847" t="str">
        <f>IF('Employee Template'!AN852="","",'Employee Template'!AN852)</f>
        <v/>
      </c>
      <c r="AO847" t="str">
        <f>IF('Employee Template'!AO852="","",'Employee Template'!AO852)</f>
        <v/>
      </c>
      <c r="AP847" t="str">
        <f>IF('Employee Template'!AP852="","",'Employee Template'!AP852)</f>
        <v/>
      </c>
      <c r="AQ847" t="str">
        <f>IF('Employee Template'!AQ852="","",'Employee Template'!AQ852)</f>
        <v/>
      </c>
      <c r="AR847" t="str">
        <f>IF('Employee Template'!AR852="","",'Employee Template'!AR852)</f>
        <v/>
      </c>
      <c r="AS847" t="str">
        <f>IF('Employee Template'!AS852="","",'Employee Template'!AS852)</f>
        <v/>
      </c>
      <c r="AT847" t="str">
        <f>IF('Employee Template'!AT852="","",'Employee Template'!AT852)</f>
        <v/>
      </c>
      <c r="AU847" t="str">
        <f>IF('Employee Template'!AU852="","",'Employee Template'!AU852)</f>
        <v/>
      </c>
      <c r="AV847" t="str">
        <f>IF('Employee Template'!AV852="","",'Employee Template'!AV852)</f>
        <v/>
      </c>
      <c r="AW847" t="str">
        <f>IF('Employee Template'!AW852="","",'Employee Template'!AW852)</f>
        <v/>
      </c>
      <c r="AX847" t="str">
        <f>IF('Employee Template'!AX852="","",'Employee Template'!AX852)</f>
        <v/>
      </c>
      <c r="AY847" t="str">
        <f>IF('Employee Template'!AY852="","",'Employee Template'!AY852)</f>
        <v/>
      </c>
      <c r="AZ847" t="str">
        <f>IF('Employee Template'!AZ852="","",'Employee Template'!AZ852)</f>
        <v/>
      </c>
      <c r="BA847" t="str">
        <f>IF('Employee Template'!BA852="","",'Employee Template'!BA852)</f>
        <v/>
      </c>
      <c r="BB847" t="str">
        <f>IF('Employee Template'!BB852="","",'Employee Template'!BB852)</f>
        <v/>
      </c>
      <c r="BC847" t="str">
        <f>IF('Employee Template'!BC852="","",'Employee Template'!BC852)</f>
        <v/>
      </c>
      <c r="BD847" t="str">
        <f>IF('Employee Template'!BD852="","",'Employee Template'!BD852)</f>
        <v/>
      </c>
      <c r="BE847" t="str">
        <f>IF('Employee Template'!BE852="","",'Employee Template'!BE852)</f>
        <v/>
      </c>
      <c r="BF847" t="str">
        <f>IF('Employee Template'!BF852="","",'Employee Template'!BF852)</f>
        <v/>
      </c>
      <c r="BG847" t="str">
        <f>IF('Employee Template'!BG852="","",'Employee Template'!BG852)</f>
        <v/>
      </c>
      <c r="BH847" t="str">
        <f>IF('Employee Template'!BH852="","",'Employee Template'!BH852)</f>
        <v/>
      </c>
      <c r="BI847" t="str">
        <f>IF('Employee Template'!BI852="","",'Employee Template'!BI852)</f>
        <v/>
      </c>
      <c r="BJ847" t="str">
        <f>IF('Employee Template'!BJ852="","",'Employee Template'!BJ852)</f>
        <v/>
      </c>
    </row>
    <row r="848" spans="1:62">
      <c r="A848" t="str">
        <f>IF('Employee Template'!A853="","",'Employee Template'!A853)</f>
        <v/>
      </c>
      <c r="B848" t="str">
        <f>IF('Employee Template'!B853="","",'Employee Template'!B853)</f>
        <v/>
      </c>
      <c r="C848" t="str">
        <f>IF('Employee Template'!C853="","",'Employee Template'!C853)</f>
        <v/>
      </c>
      <c r="D848" t="str">
        <f>IF('Employee Template'!D853="","",'Employee Template'!D853)</f>
        <v/>
      </c>
      <c r="E848" t="str">
        <f>IF('Employee Template'!E853="","",'Employee Template'!E853)</f>
        <v/>
      </c>
      <c r="F848" t="str">
        <f>IF('Employee Template'!F853="","",'Employee Template'!F853)</f>
        <v/>
      </c>
      <c r="G848" t="str">
        <f>IF('Employee Template'!G853="","",'Employee Template'!G853)</f>
        <v/>
      </c>
      <c r="H848" t="str">
        <f>IF('Employee Template'!H853="","",'Employee Template'!H853)</f>
        <v/>
      </c>
      <c r="I848" t="str">
        <f>IF('Employee Template'!I853="","",'Employee Template'!I853)</f>
        <v/>
      </c>
      <c r="J848" t="str">
        <f>IF('Employee Template'!J853="","",'Employee Template'!J853)</f>
        <v/>
      </c>
      <c r="K848" t="str">
        <f>IF('Employee Template'!K853="","",'Employee Template'!K853)</f>
        <v/>
      </c>
      <c r="L848" t="str">
        <f>IF('Employee Template'!L853="","",'Employee Template'!L853)</f>
        <v/>
      </c>
      <c r="M848" t="str">
        <f>IF('Employee Template'!M853="","",'Employee Template'!M853)</f>
        <v/>
      </c>
      <c r="N848" t="str">
        <f>IF('Employee Template'!N853="","",'Employee Template'!N853)</f>
        <v/>
      </c>
      <c r="O848" t="str">
        <f>IF('Employee Template'!O853="","",'Employee Template'!O853)</f>
        <v/>
      </c>
      <c r="P848" t="str">
        <f>IF('Employee Template'!P853="","",'Employee Template'!P853)</f>
        <v/>
      </c>
      <c r="Q848" t="str">
        <f>IF('Employee Template'!Q853="","",'Employee Template'!Q853)</f>
        <v/>
      </c>
      <c r="R848" t="str">
        <f>IF('Employee Template'!R853="","",'Employee Template'!R853)</f>
        <v/>
      </c>
      <c r="S848" t="str">
        <f>IF('Employee Template'!S853="","",'Employee Template'!S853)</f>
        <v/>
      </c>
      <c r="T848" t="str">
        <f>IF('Employee Template'!T853="","",'Employee Template'!T853)</f>
        <v/>
      </c>
      <c r="U848" t="str">
        <f>IF('Employee Template'!U853="","",'Employee Template'!U853)</f>
        <v/>
      </c>
      <c r="V848" t="str">
        <f>IF('Employee Template'!V853="","",'Employee Template'!V853)</f>
        <v/>
      </c>
      <c r="W848" t="str">
        <f>IF('Employee Template'!W853="","",'Employee Template'!W853)</f>
        <v/>
      </c>
      <c r="X848" t="str">
        <f>IF('Employee Template'!X853="","",'Employee Template'!X853)</f>
        <v/>
      </c>
      <c r="Y848" t="str">
        <f>IF('Employee Template'!Y853="","",'Employee Template'!Y853)</f>
        <v/>
      </c>
      <c r="Z848" t="str">
        <f>IF('Employee Template'!Z853="","",'Employee Template'!Z853)</f>
        <v/>
      </c>
      <c r="AA848" t="str">
        <f>IF('Employee Template'!AA853="","",'Employee Template'!AA853)</f>
        <v/>
      </c>
      <c r="AB848" t="str">
        <f>IF('Employee Template'!AB853="","",'Employee Template'!AB853)</f>
        <v/>
      </c>
      <c r="AC848" t="str">
        <f>IF('Employee Template'!AC853="","",'Employee Template'!AC853)</f>
        <v/>
      </c>
      <c r="AD848" t="str">
        <f>IF('Employee Template'!AD853="","",'Employee Template'!AD853)</f>
        <v/>
      </c>
      <c r="AE848" t="str">
        <f>IF('Employee Template'!AE853="","",'Employee Template'!AE853)</f>
        <v/>
      </c>
      <c r="AF848" t="str">
        <f>IF('Employee Template'!AF853="","",'Employee Template'!AF853)</f>
        <v/>
      </c>
      <c r="AG848" t="str">
        <f>IF('Employee Template'!AG853="","",'Employee Template'!AG853)</f>
        <v/>
      </c>
      <c r="AH848" t="str">
        <f>IF('Employee Template'!AH853="","",'Employee Template'!AH853)</f>
        <v/>
      </c>
      <c r="AI848" t="str">
        <f>IF('Employee Template'!AI853="","",'Employee Template'!AI853)</f>
        <v/>
      </c>
      <c r="AJ848" t="str">
        <f>IF('Employee Template'!AJ853="","",'Employee Template'!AJ853)</f>
        <v/>
      </c>
      <c r="AK848" t="str">
        <f>IF('Employee Template'!AK853="","",'Employee Template'!AK853)</f>
        <v/>
      </c>
      <c r="AL848" t="str">
        <f>IF('Employee Template'!AL853="","",'Employee Template'!AL853)</f>
        <v/>
      </c>
      <c r="AM848" t="str">
        <f>IF('Employee Template'!AM853="","",'Employee Template'!AM853)</f>
        <v/>
      </c>
      <c r="AN848" t="str">
        <f>IF('Employee Template'!AN853="","",'Employee Template'!AN853)</f>
        <v/>
      </c>
      <c r="AO848" t="str">
        <f>IF('Employee Template'!AO853="","",'Employee Template'!AO853)</f>
        <v/>
      </c>
      <c r="AP848" t="str">
        <f>IF('Employee Template'!AP853="","",'Employee Template'!AP853)</f>
        <v/>
      </c>
      <c r="AQ848" t="str">
        <f>IF('Employee Template'!AQ853="","",'Employee Template'!AQ853)</f>
        <v/>
      </c>
      <c r="AR848" t="str">
        <f>IF('Employee Template'!AR853="","",'Employee Template'!AR853)</f>
        <v/>
      </c>
      <c r="AS848" t="str">
        <f>IF('Employee Template'!AS853="","",'Employee Template'!AS853)</f>
        <v/>
      </c>
      <c r="AT848" t="str">
        <f>IF('Employee Template'!AT853="","",'Employee Template'!AT853)</f>
        <v/>
      </c>
      <c r="AU848" t="str">
        <f>IF('Employee Template'!AU853="","",'Employee Template'!AU853)</f>
        <v/>
      </c>
      <c r="AV848" t="str">
        <f>IF('Employee Template'!AV853="","",'Employee Template'!AV853)</f>
        <v/>
      </c>
      <c r="AW848" t="str">
        <f>IF('Employee Template'!AW853="","",'Employee Template'!AW853)</f>
        <v/>
      </c>
      <c r="AX848" t="str">
        <f>IF('Employee Template'!AX853="","",'Employee Template'!AX853)</f>
        <v/>
      </c>
      <c r="AY848" t="str">
        <f>IF('Employee Template'!AY853="","",'Employee Template'!AY853)</f>
        <v/>
      </c>
      <c r="AZ848" t="str">
        <f>IF('Employee Template'!AZ853="","",'Employee Template'!AZ853)</f>
        <v/>
      </c>
      <c r="BA848" t="str">
        <f>IF('Employee Template'!BA853="","",'Employee Template'!BA853)</f>
        <v/>
      </c>
      <c r="BB848" t="str">
        <f>IF('Employee Template'!BB853="","",'Employee Template'!BB853)</f>
        <v/>
      </c>
      <c r="BC848" t="str">
        <f>IF('Employee Template'!BC853="","",'Employee Template'!BC853)</f>
        <v/>
      </c>
      <c r="BD848" t="str">
        <f>IF('Employee Template'!BD853="","",'Employee Template'!BD853)</f>
        <v/>
      </c>
      <c r="BE848" t="str">
        <f>IF('Employee Template'!BE853="","",'Employee Template'!BE853)</f>
        <v/>
      </c>
      <c r="BF848" t="str">
        <f>IF('Employee Template'!BF853="","",'Employee Template'!BF853)</f>
        <v/>
      </c>
      <c r="BG848" t="str">
        <f>IF('Employee Template'!BG853="","",'Employee Template'!BG853)</f>
        <v/>
      </c>
      <c r="BH848" t="str">
        <f>IF('Employee Template'!BH853="","",'Employee Template'!BH853)</f>
        <v/>
      </c>
      <c r="BI848" t="str">
        <f>IF('Employee Template'!BI853="","",'Employee Template'!BI853)</f>
        <v/>
      </c>
      <c r="BJ848" t="str">
        <f>IF('Employee Template'!BJ853="","",'Employee Template'!BJ853)</f>
        <v/>
      </c>
    </row>
    <row r="849" spans="1:62">
      <c r="A849" t="str">
        <f>IF('Employee Template'!A854="","",'Employee Template'!A854)</f>
        <v/>
      </c>
      <c r="B849" t="str">
        <f>IF('Employee Template'!B854="","",'Employee Template'!B854)</f>
        <v/>
      </c>
      <c r="C849" t="str">
        <f>IF('Employee Template'!C854="","",'Employee Template'!C854)</f>
        <v/>
      </c>
      <c r="D849" t="str">
        <f>IF('Employee Template'!D854="","",'Employee Template'!D854)</f>
        <v/>
      </c>
      <c r="E849" t="str">
        <f>IF('Employee Template'!E854="","",'Employee Template'!E854)</f>
        <v/>
      </c>
      <c r="F849" t="str">
        <f>IF('Employee Template'!F854="","",'Employee Template'!F854)</f>
        <v/>
      </c>
      <c r="G849" t="str">
        <f>IF('Employee Template'!G854="","",'Employee Template'!G854)</f>
        <v/>
      </c>
      <c r="H849" t="str">
        <f>IF('Employee Template'!H854="","",'Employee Template'!H854)</f>
        <v/>
      </c>
      <c r="I849" t="str">
        <f>IF('Employee Template'!I854="","",'Employee Template'!I854)</f>
        <v/>
      </c>
      <c r="J849" t="str">
        <f>IF('Employee Template'!J854="","",'Employee Template'!J854)</f>
        <v/>
      </c>
      <c r="K849" t="str">
        <f>IF('Employee Template'!K854="","",'Employee Template'!K854)</f>
        <v/>
      </c>
      <c r="L849" t="str">
        <f>IF('Employee Template'!L854="","",'Employee Template'!L854)</f>
        <v/>
      </c>
      <c r="M849" t="str">
        <f>IF('Employee Template'!M854="","",'Employee Template'!M854)</f>
        <v/>
      </c>
      <c r="N849" t="str">
        <f>IF('Employee Template'!N854="","",'Employee Template'!N854)</f>
        <v/>
      </c>
      <c r="O849" t="str">
        <f>IF('Employee Template'!O854="","",'Employee Template'!O854)</f>
        <v/>
      </c>
      <c r="P849" t="str">
        <f>IF('Employee Template'!P854="","",'Employee Template'!P854)</f>
        <v/>
      </c>
      <c r="Q849" t="str">
        <f>IF('Employee Template'!Q854="","",'Employee Template'!Q854)</f>
        <v/>
      </c>
      <c r="R849" t="str">
        <f>IF('Employee Template'!R854="","",'Employee Template'!R854)</f>
        <v/>
      </c>
      <c r="S849" t="str">
        <f>IF('Employee Template'!S854="","",'Employee Template'!S854)</f>
        <v/>
      </c>
      <c r="T849" t="str">
        <f>IF('Employee Template'!T854="","",'Employee Template'!T854)</f>
        <v/>
      </c>
      <c r="U849" t="str">
        <f>IF('Employee Template'!U854="","",'Employee Template'!U854)</f>
        <v/>
      </c>
      <c r="V849" t="str">
        <f>IF('Employee Template'!V854="","",'Employee Template'!V854)</f>
        <v/>
      </c>
      <c r="W849" t="str">
        <f>IF('Employee Template'!W854="","",'Employee Template'!W854)</f>
        <v/>
      </c>
      <c r="X849" t="str">
        <f>IF('Employee Template'!X854="","",'Employee Template'!X854)</f>
        <v/>
      </c>
      <c r="Y849" t="str">
        <f>IF('Employee Template'!Y854="","",'Employee Template'!Y854)</f>
        <v/>
      </c>
      <c r="Z849" t="str">
        <f>IF('Employee Template'!Z854="","",'Employee Template'!Z854)</f>
        <v/>
      </c>
      <c r="AA849" t="str">
        <f>IF('Employee Template'!AA854="","",'Employee Template'!AA854)</f>
        <v/>
      </c>
      <c r="AB849" t="str">
        <f>IF('Employee Template'!AB854="","",'Employee Template'!AB854)</f>
        <v/>
      </c>
      <c r="AC849" t="str">
        <f>IF('Employee Template'!AC854="","",'Employee Template'!AC854)</f>
        <v/>
      </c>
      <c r="AD849" t="str">
        <f>IF('Employee Template'!AD854="","",'Employee Template'!AD854)</f>
        <v/>
      </c>
      <c r="AE849" t="str">
        <f>IF('Employee Template'!AE854="","",'Employee Template'!AE854)</f>
        <v/>
      </c>
      <c r="AF849" t="str">
        <f>IF('Employee Template'!AF854="","",'Employee Template'!AF854)</f>
        <v/>
      </c>
      <c r="AG849" t="str">
        <f>IF('Employee Template'!AG854="","",'Employee Template'!AG854)</f>
        <v/>
      </c>
      <c r="AH849" t="str">
        <f>IF('Employee Template'!AH854="","",'Employee Template'!AH854)</f>
        <v/>
      </c>
      <c r="AI849" t="str">
        <f>IF('Employee Template'!AI854="","",'Employee Template'!AI854)</f>
        <v/>
      </c>
      <c r="AJ849" t="str">
        <f>IF('Employee Template'!AJ854="","",'Employee Template'!AJ854)</f>
        <v/>
      </c>
      <c r="AK849" t="str">
        <f>IF('Employee Template'!AK854="","",'Employee Template'!AK854)</f>
        <v/>
      </c>
      <c r="AL849" t="str">
        <f>IF('Employee Template'!AL854="","",'Employee Template'!AL854)</f>
        <v/>
      </c>
      <c r="AM849" t="str">
        <f>IF('Employee Template'!AM854="","",'Employee Template'!AM854)</f>
        <v/>
      </c>
      <c r="AN849" t="str">
        <f>IF('Employee Template'!AN854="","",'Employee Template'!AN854)</f>
        <v/>
      </c>
      <c r="AO849" t="str">
        <f>IF('Employee Template'!AO854="","",'Employee Template'!AO854)</f>
        <v/>
      </c>
      <c r="AP849" t="str">
        <f>IF('Employee Template'!AP854="","",'Employee Template'!AP854)</f>
        <v/>
      </c>
      <c r="AQ849" t="str">
        <f>IF('Employee Template'!AQ854="","",'Employee Template'!AQ854)</f>
        <v/>
      </c>
      <c r="AR849" t="str">
        <f>IF('Employee Template'!AR854="","",'Employee Template'!AR854)</f>
        <v/>
      </c>
      <c r="AS849" t="str">
        <f>IF('Employee Template'!AS854="","",'Employee Template'!AS854)</f>
        <v/>
      </c>
      <c r="AT849" t="str">
        <f>IF('Employee Template'!AT854="","",'Employee Template'!AT854)</f>
        <v/>
      </c>
      <c r="AU849" t="str">
        <f>IF('Employee Template'!AU854="","",'Employee Template'!AU854)</f>
        <v/>
      </c>
      <c r="AV849" t="str">
        <f>IF('Employee Template'!AV854="","",'Employee Template'!AV854)</f>
        <v/>
      </c>
      <c r="AW849" t="str">
        <f>IF('Employee Template'!AW854="","",'Employee Template'!AW854)</f>
        <v/>
      </c>
      <c r="AX849" t="str">
        <f>IF('Employee Template'!AX854="","",'Employee Template'!AX854)</f>
        <v/>
      </c>
      <c r="AY849" t="str">
        <f>IF('Employee Template'!AY854="","",'Employee Template'!AY854)</f>
        <v/>
      </c>
      <c r="AZ849" t="str">
        <f>IF('Employee Template'!AZ854="","",'Employee Template'!AZ854)</f>
        <v/>
      </c>
      <c r="BA849" t="str">
        <f>IF('Employee Template'!BA854="","",'Employee Template'!BA854)</f>
        <v/>
      </c>
      <c r="BB849" t="str">
        <f>IF('Employee Template'!BB854="","",'Employee Template'!BB854)</f>
        <v/>
      </c>
      <c r="BC849" t="str">
        <f>IF('Employee Template'!BC854="","",'Employee Template'!BC854)</f>
        <v/>
      </c>
      <c r="BD849" t="str">
        <f>IF('Employee Template'!BD854="","",'Employee Template'!BD854)</f>
        <v/>
      </c>
      <c r="BE849" t="str">
        <f>IF('Employee Template'!BE854="","",'Employee Template'!BE854)</f>
        <v/>
      </c>
      <c r="BF849" t="str">
        <f>IF('Employee Template'!BF854="","",'Employee Template'!BF854)</f>
        <v/>
      </c>
      <c r="BG849" t="str">
        <f>IF('Employee Template'!BG854="","",'Employee Template'!BG854)</f>
        <v/>
      </c>
      <c r="BH849" t="str">
        <f>IF('Employee Template'!BH854="","",'Employee Template'!BH854)</f>
        <v/>
      </c>
      <c r="BI849" t="str">
        <f>IF('Employee Template'!BI854="","",'Employee Template'!BI854)</f>
        <v/>
      </c>
      <c r="BJ849" t="str">
        <f>IF('Employee Template'!BJ854="","",'Employee Template'!BJ854)</f>
        <v/>
      </c>
    </row>
    <row r="850" spans="1:62">
      <c r="A850" t="str">
        <f>IF('Employee Template'!A855="","",'Employee Template'!A855)</f>
        <v/>
      </c>
      <c r="B850" t="str">
        <f>IF('Employee Template'!B855="","",'Employee Template'!B855)</f>
        <v/>
      </c>
      <c r="C850" t="str">
        <f>IF('Employee Template'!C855="","",'Employee Template'!C855)</f>
        <v/>
      </c>
      <c r="D850" t="str">
        <f>IF('Employee Template'!D855="","",'Employee Template'!D855)</f>
        <v/>
      </c>
      <c r="E850" t="str">
        <f>IF('Employee Template'!E855="","",'Employee Template'!E855)</f>
        <v/>
      </c>
      <c r="F850" t="str">
        <f>IF('Employee Template'!F855="","",'Employee Template'!F855)</f>
        <v/>
      </c>
      <c r="G850" t="str">
        <f>IF('Employee Template'!G855="","",'Employee Template'!G855)</f>
        <v/>
      </c>
      <c r="H850" t="str">
        <f>IF('Employee Template'!H855="","",'Employee Template'!H855)</f>
        <v/>
      </c>
      <c r="I850" t="str">
        <f>IF('Employee Template'!I855="","",'Employee Template'!I855)</f>
        <v/>
      </c>
      <c r="J850" t="str">
        <f>IF('Employee Template'!J855="","",'Employee Template'!J855)</f>
        <v/>
      </c>
      <c r="K850" t="str">
        <f>IF('Employee Template'!K855="","",'Employee Template'!K855)</f>
        <v/>
      </c>
      <c r="L850" t="str">
        <f>IF('Employee Template'!L855="","",'Employee Template'!L855)</f>
        <v/>
      </c>
      <c r="M850" t="str">
        <f>IF('Employee Template'!M855="","",'Employee Template'!M855)</f>
        <v/>
      </c>
      <c r="N850" t="str">
        <f>IF('Employee Template'!N855="","",'Employee Template'!N855)</f>
        <v/>
      </c>
      <c r="O850" t="str">
        <f>IF('Employee Template'!O855="","",'Employee Template'!O855)</f>
        <v/>
      </c>
      <c r="P850" t="str">
        <f>IF('Employee Template'!P855="","",'Employee Template'!P855)</f>
        <v/>
      </c>
      <c r="Q850" t="str">
        <f>IF('Employee Template'!Q855="","",'Employee Template'!Q855)</f>
        <v/>
      </c>
      <c r="R850" t="str">
        <f>IF('Employee Template'!R855="","",'Employee Template'!R855)</f>
        <v/>
      </c>
      <c r="S850" t="str">
        <f>IF('Employee Template'!S855="","",'Employee Template'!S855)</f>
        <v/>
      </c>
      <c r="T850" t="str">
        <f>IF('Employee Template'!T855="","",'Employee Template'!T855)</f>
        <v/>
      </c>
      <c r="U850" t="str">
        <f>IF('Employee Template'!U855="","",'Employee Template'!U855)</f>
        <v/>
      </c>
      <c r="V850" t="str">
        <f>IF('Employee Template'!V855="","",'Employee Template'!V855)</f>
        <v/>
      </c>
      <c r="W850" t="str">
        <f>IF('Employee Template'!W855="","",'Employee Template'!W855)</f>
        <v/>
      </c>
      <c r="X850" t="str">
        <f>IF('Employee Template'!X855="","",'Employee Template'!X855)</f>
        <v/>
      </c>
      <c r="Y850" t="str">
        <f>IF('Employee Template'!Y855="","",'Employee Template'!Y855)</f>
        <v/>
      </c>
      <c r="Z850" t="str">
        <f>IF('Employee Template'!Z855="","",'Employee Template'!Z855)</f>
        <v/>
      </c>
      <c r="AA850" t="str">
        <f>IF('Employee Template'!AA855="","",'Employee Template'!AA855)</f>
        <v/>
      </c>
      <c r="AB850" t="str">
        <f>IF('Employee Template'!AB855="","",'Employee Template'!AB855)</f>
        <v/>
      </c>
      <c r="AC850" t="str">
        <f>IF('Employee Template'!AC855="","",'Employee Template'!AC855)</f>
        <v/>
      </c>
      <c r="AD850" t="str">
        <f>IF('Employee Template'!AD855="","",'Employee Template'!AD855)</f>
        <v/>
      </c>
      <c r="AE850" t="str">
        <f>IF('Employee Template'!AE855="","",'Employee Template'!AE855)</f>
        <v/>
      </c>
      <c r="AF850" t="str">
        <f>IF('Employee Template'!AF855="","",'Employee Template'!AF855)</f>
        <v/>
      </c>
      <c r="AG850" t="str">
        <f>IF('Employee Template'!AG855="","",'Employee Template'!AG855)</f>
        <v/>
      </c>
      <c r="AH850" t="str">
        <f>IF('Employee Template'!AH855="","",'Employee Template'!AH855)</f>
        <v/>
      </c>
      <c r="AI850" t="str">
        <f>IF('Employee Template'!AI855="","",'Employee Template'!AI855)</f>
        <v/>
      </c>
      <c r="AJ850" t="str">
        <f>IF('Employee Template'!AJ855="","",'Employee Template'!AJ855)</f>
        <v/>
      </c>
      <c r="AK850" t="str">
        <f>IF('Employee Template'!AK855="","",'Employee Template'!AK855)</f>
        <v/>
      </c>
      <c r="AL850" t="str">
        <f>IF('Employee Template'!AL855="","",'Employee Template'!AL855)</f>
        <v/>
      </c>
      <c r="AM850" t="str">
        <f>IF('Employee Template'!AM855="","",'Employee Template'!AM855)</f>
        <v/>
      </c>
      <c r="AN850" t="str">
        <f>IF('Employee Template'!AN855="","",'Employee Template'!AN855)</f>
        <v/>
      </c>
      <c r="AO850" t="str">
        <f>IF('Employee Template'!AO855="","",'Employee Template'!AO855)</f>
        <v/>
      </c>
      <c r="AP850" t="str">
        <f>IF('Employee Template'!AP855="","",'Employee Template'!AP855)</f>
        <v/>
      </c>
      <c r="AQ850" t="str">
        <f>IF('Employee Template'!AQ855="","",'Employee Template'!AQ855)</f>
        <v/>
      </c>
      <c r="AR850" t="str">
        <f>IF('Employee Template'!AR855="","",'Employee Template'!AR855)</f>
        <v/>
      </c>
      <c r="AS850" t="str">
        <f>IF('Employee Template'!AS855="","",'Employee Template'!AS855)</f>
        <v/>
      </c>
      <c r="AT850" t="str">
        <f>IF('Employee Template'!AT855="","",'Employee Template'!AT855)</f>
        <v/>
      </c>
      <c r="AU850" t="str">
        <f>IF('Employee Template'!AU855="","",'Employee Template'!AU855)</f>
        <v/>
      </c>
      <c r="AV850" t="str">
        <f>IF('Employee Template'!AV855="","",'Employee Template'!AV855)</f>
        <v/>
      </c>
      <c r="AW850" t="str">
        <f>IF('Employee Template'!AW855="","",'Employee Template'!AW855)</f>
        <v/>
      </c>
      <c r="AX850" t="str">
        <f>IF('Employee Template'!AX855="","",'Employee Template'!AX855)</f>
        <v/>
      </c>
      <c r="AY850" t="str">
        <f>IF('Employee Template'!AY855="","",'Employee Template'!AY855)</f>
        <v/>
      </c>
      <c r="AZ850" t="str">
        <f>IF('Employee Template'!AZ855="","",'Employee Template'!AZ855)</f>
        <v/>
      </c>
      <c r="BA850" t="str">
        <f>IF('Employee Template'!BA855="","",'Employee Template'!BA855)</f>
        <v/>
      </c>
      <c r="BB850" t="str">
        <f>IF('Employee Template'!BB855="","",'Employee Template'!BB855)</f>
        <v/>
      </c>
      <c r="BC850" t="str">
        <f>IF('Employee Template'!BC855="","",'Employee Template'!BC855)</f>
        <v/>
      </c>
      <c r="BD850" t="str">
        <f>IF('Employee Template'!BD855="","",'Employee Template'!BD855)</f>
        <v/>
      </c>
      <c r="BE850" t="str">
        <f>IF('Employee Template'!BE855="","",'Employee Template'!BE855)</f>
        <v/>
      </c>
      <c r="BF850" t="str">
        <f>IF('Employee Template'!BF855="","",'Employee Template'!BF855)</f>
        <v/>
      </c>
      <c r="BG850" t="str">
        <f>IF('Employee Template'!BG855="","",'Employee Template'!BG855)</f>
        <v/>
      </c>
      <c r="BH850" t="str">
        <f>IF('Employee Template'!BH855="","",'Employee Template'!BH855)</f>
        <v/>
      </c>
      <c r="BI850" t="str">
        <f>IF('Employee Template'!BI855="","",'Employee Template'!BI855)</f>
        <v/>
      </c>
      <c r="BJ850" t="str">
        <f>IF('Employee Template'!BJ855="","",'Employee Template'!BJ855)</f>
        <v/>
      </c>
    </row>
    <row r="851" spans="1:62">
      <c r="A851" t="str">
        <f>IF('Employee Template'!A856="","",'Employee Template'!A856)</f>
        <v/>
      </c>
      <c r="B851" t="str">
        <f>IF('Employee Template'!B856="","",'Employee Template'!B856)</f>
        <v/>
      </c>
      <c r="C851" t="str">
        <f>IF('Employee Template'!C856="","",'Employee Template'!C856)</f>
        <v/>
      </c>
      <c r="D851" t="str">
        <f>IF('Employee Template'!D856="","",'Employee Template'!D856)</f>
        <v/>
      </c>
      <c r="E851" t="str">
        <f>IF('Employee Template'!E856="","",'Employee Template'!E856)</f>
        <v/>
      </c>
      <c r="F851" t="str">
        <f>IF('Employee Template'!F856="","",'Employee Template'!F856)</f>
        <v/>
      </c>
      <c r="G851" t="str">
        <f>IF('Employee Template'!G856="","",'Employee Template'!G856)</f>
        <v/>
      </c>
      <c r="H851" t="str">
        <f>IF('Employee Template'!H856="","",'Employee Template'!H856)</f>
        <v/>
      </c>
      <c r="I851" t="str">
        <f>IF('Employee Template'!I856="","",'Employee Template'!I856)</f>
        <v/>
      </c>
      <c r="J851" t="str">
        <f>IF('Employee Template'!J856="","",'Employee Template'!J856)</f>
        <v/>
      </c>
      <c r="K851" t="str">
        <f>IF('Employee Template'!K856="","",'Employee Template'!K856)</f>
        <v/>
      </c>
      <c r="L851" t="str">
        <f>IF('Employee Template'!L856="","",'Employee Template'!L856)</f>
        <v/>
      </c>
      <c r="M851" t="str">
        <f>IF('Employee Template'!M856="","",'Employee Template'!M856)</f>
        <v/>
      </c>
      <c r="N851" t="str">
        <f>IF('Employee Template'!N856="","",'Employee Template'!N856)</f>
        <v/>
      </c>
      <c r="O851" t="str">
        <f>IF('Employee Template'!O856="","",'Employee Template'!O856)</f>
        <v/>
      </c>
      <c r="P851" t="str">
        <f>IF('Employee Template'!P856="","",'Employee Template'!P856)</f>
        <v/>
      </c>
      <c r="Q851" t="str">
        <f>IF('Employee Template'!Q856="","",'Employee Template'!Q856)</f>
        <v/>
      </c>
      <c r="R851" t="str">
        <f>IF('Employee Template'!R856="","",'Employee Template'!R856)</f>
        <v/>
      </c>
      <c r="S851" t="str">
        <f>IF('Employee Template'!S856="","",'Employee Template'!S856)</f>
        <v/>
      </c>
      <c r="T851" t="str">
        <f>IF('Employee Template'!T856="","",'Employee Template'!T856)</f>
        <v/>
      </c>
      <c r="U851" t="str">
        <f>IF('Employee Template'!U856="","",'Employee Template'!U856)</f>
        <v/>
      </c>
      <c r="V851" t="str">
        <f>IF('Employee Template'!V856="","",'Employee Template'!V856)</f>
        <v/>
      </c>
      <c r="W851" t="str">
        <f>IF('Employee Template'!W856="","",'Employee Template'!W856)</f>
        <v/>
      </c>
      <c r="X851" t="str">
        <f>IF('Employee Template'!X856="","",'Employee Template'!X856)</f>
        <v/>
      </c>
      <c r="Y851" t="str">
        <f>IF('Employee Template'!Y856="","",'Employee Template'!Y856)</f>
        <v/>
      </c>
      <c r="Z851" t="str">
        <f>IF('Employee Template'!Z856="","",'Employee Template'!Z856)</f>
        <v/>
      </c>
      <c r="AA851" t="str">
        <f>IF('Employee Template'!AA856="","",'Employee Template'!AA856)</f>
        <v/>
      </c>
      <c r="AB851" t="str">
        <f>IF('Employee Template'!AB856="","",'Employee Template'!AB856)</f>
        <v/>
      </c>
      <c r="AC851" t="str">
        <f>IF('Employee Template'!AC856="","",'Employee Template'!AC856)</f>
        <v/>
      </c>
      <c r="AD851" t="str">
        <f>IF('Employee Template'!AD856="","",'Employee Template'!AD856)</f>
        <v/>
      </c>
      <c r="AE851" t="str">
        <f>IF('Employee Template'!AE856="","",'Employee Template'!AE856)</f>
        <v/>
      </c>
      <c r="AF851" t="str">
        <f>IF('Employee Template'!AF856="","",'Employee Template'!AF856)</f>
        <v/>
      </c>
      <c r="AG851" t="str">
        <f>IF('Employee Template'!AG856="","",'Employee Template'!AG856)</f>
        <v/>
      </c>
      <c r="AH851" t="str">
        <f>IF('Employee Template'!AH856="","",'Employee Template'!AH856)</f>
        <v/>
      </c>
      <c r="AI851" t="str">
        <f>IF('Employee Template'!AI856="","",'Employee Template'!AI856)</f>
        <v/>
      </c>
      <c r="AJ851" t="str">
        <f>IF('Employee Template'!AJ856="","",'Employee Template'!AJ856)</f>
        <v/>
      </c>
      <c r="AK851" t="str">
        <f>IF('Employee Template'!AK856="","",'Employee Template'!AK856)</f>
        <v/>
      </c>
      <c r="AL851" t="str">
        <f>IF('Employee Template'!AL856="","",'Employee Template'!AL856)</f>
        <v/>
      </c>
      <c r="AM851" t="str">
        <f>IF('Employee Template'!AM856="","",'Employee Template'!AM856)</f>
        <v/>
      </c>
      <c r="AN851" t="str">
        <f>IF('Employee Template'!AN856="","",'Employee Template'!AN856)</f>
        <v/>
      </c>
      <c r="AO851" t="str">
        <f>IF('Employee Template'!AO856="","",'Employee Template'!AO856)</f>
        <v/>
      </c>
      <c r="AP851" t="str">
        <f>IF('Employee Template'!AP856="","",'Employee Template'!AP856)</f>
        <v/>
      </c>
      <c r="AQ851" t="str">
        <f>IF('Employee Template'!AQ856="","",'Employee Template'!AQ856)</f>
        <v/>
      </c>
      <c r="AR851" t="str">
        <f>IF('Employee Template'!AR856="","",'Employee Template'!AR856)</f>
        <v/>
      </c>
      <c r="AS851" t="str">
        <f>IF('Employee Template'!AS856="","",'Employee Template'!AS856)</f>
        <v/>
      </c>
      <c r="AT851" t="str">
        <f>IF('Employee Template'!AT856="","",'Employee Template'!AT856)</f>
        <v/>
      </c>
      <c r="AU851" t="str">
        <f>IF('Employee Template'!AU856="","",'Employee Template'!AU856)</f>
        <v/>
      </c>
      <c r="AV851" t="str">
        <f>IF('Employee Template'!AV856="","",'Employee Template'!AV856)</f>
        <v/>
      </c>
      <c r="AW851" t="str">
        <f>IF('Employee Template'!AW856="","",'Employee Template'!AW856)</f>
        <v/>
      </c>
      <c r="AX851" t="str">
        <f>IF('Employee Template'!AX856="","",'Employee Template'!AX856)</f>
        <v/>
      </c>
      <c r="AY851" t="str">
        <f>IF('Employee Template'!AY856="","",'Employee Template'!AY856)</f>
        <v/>
      </c>
      <c r="AZ851" t="str">
        <f>IF('Employee Template'!AZ856="","",'Employee Template'!AZ856)</f>
        <v/>
      </c>
      <c r="BA851" t="str">
        <f>IF('Employee Template'!BA856="","",'Employee Template'!BA856)</f>
        <v/>
      </c>
      <c r="BB851" t="str">
        <f>IF('Employee Template'!BB856="","",'Employee Template'!BB856)</f>
        <v/>
      </c>
      <c r="BC851" t="str">
        <f>IF('Employee Template'!BC856="","",'Employee Template'!BC856)</f>
        <v/>
      </c>
      <c r="BD851" t="str">
        <f>IF('Employee Template'!BD856="","",'Employee Template'!BD856)</f>
        <v/>
      </c>
      <c r="BE851" t="str">
        <f>IF('Employee Template'!BE856="","",'Employee Template'!BE856)</f>
        <v/>
      </c>
      <c r="BF851" t="str">
        <f>IF('Employee Template'!BF856="","",'Employee Template'!BF856)</f>
        <v/>
      </c>
      <c r="BG851" t="str">
        <f>IF('Employee Template'!BG856="","",'Employee Template'!BG856)</f>
        <v/>
      </c>
      <c r="BH851" t="str">
        <f>IF('Employee Template'!BH856="","",'Employee Template'!BH856)</f>
        <v/>
      </c>
      <c r="BI851" t="str">
        <f>IF('Employee Template'!BI856="","",'Employee Template'!BI856)</f>
        <v/>
      </c>
      <c r="BJ851" t="str">
        <f>IF('Employee Template'!BJ856="","",'Employee Template'!BJ856)</f>
        <v/>
      </c>
    </row>
    <row r="852" spans="1:62">
      <c r="A852" t="str">
        <f>IF('Employee Template'!A857="","",'Employee Template'!A857)</f>
        <v/>
      </c>
      <c r="B852" t="str">
        <f>IF('Employee Template'!B857="","",'Employee Template'!B857)</f>
        <v/>
      </c>
      <c r="C852" t="str">
        <f>IF('Employee Template'!C857="","",'Employee Template'!C857)</f>
        <v/>
      </c>
      <c r="D852" t="str">
        <f>IF('Employee Template'!D857="","",'Employee Template'!D857)</f>
        <v/>
      </c>
      <c r="E852" t="str">
        <f>IF('Employee Template'!E857="","",'Employee Template'!E857)</f>
        <v/>
      </c>
      <c r="F852" t="str">
        <f>IF('Employee Template'!F857="","",'Employee Template'!F857)</f>
        <v/>
      </c>
      <c r="G852" t="str">
        <f>IF('Employee Template'!G857="","",'Employee Template'!G857)</f>
        <v/>
      </c>
      <c r="H852" t="str">
        <f>IF('Employee Template'!H857="","",'Employee Template'!H857)</f>
        <v/>
      </c>
      <c r="I852" t="str">
        <f>IF('Employee Template'!I857="","",'Employee Template'!I857)</f>
        <v/>
      </c>
      <c r="J852" t="str">
        <f>IF('Employee Template'!J857="","",'Employee Template'!J857)</f>
        <v/>
      </c>
      <c r="K852" t="str">
        <f>IF('Employee Template'!K857="","",'Employee Template'!K857)</f>
        <v/>
      </c>
      <c r="L852" t="str">
        <f>IF('Employee Template'!L857="","",'Employee Template'!L857)</f>
        <v/>
      </c>
      <c r="M852" t="str">
        <f>IF('Employee Template'!M857="","",'Employee Template'!M857)</f>
        <v/>
      </c>
      <c r="N852" t="str">
        <f>IF('Employee Template'!N857="","",'Employee Template'!N857)</f>
        <v/>
      </c>
      <c r="O852" t="str">
        <f>IF('Employee Template'!O857="","",'Employee Template'!O857)</f>
        <v/>
      </c>
      <c r="P852" t="str">
        <f>IF('Employee Template'!P857="","",'Employee Template'!P857)</f>
        <v/>
      </c>
      <c r="Q852" t="str">
        <f>IF('Employee Template'!Q857="","",'Employee Template'!Q857)</f>
        <v/>
      </c>
      <c r="R852" t="str">
        <f>IF('Employee Template'!R857="","",'Employee Template'!R857)</f>
        <v/>
      </c>
      <c r="S852" t="str">
        <f>IF('Employee Template'!S857="","",'Employee Template'!S857)</f>
        <v/>
      </c>
      <c r="T852" t="str">
        <f>IF('Employee Template'!T857="","",'Employee Template'!T857)</f>
        <v/>
      </c>
      <c r="U852" t="str">
        <f>IF('Employee Template'!U857="","",'Employee Template'!U857)</f>
        <v/>
      </c>
      <c r="V852" t="str">
        <f>IF('Employee Template'!V857="","",'Employee Template'!V857)</f>
        <v/>
      </c>
      <c r="W852" t="str">
        <f>IF('Employee Template'!W857="","",'Employee Template'!W857)</f>
        <v/>
      </c>
      <c r="X852" t="str">
        <f>IF('Employee Template'!X857="","",'Employee Template'!X857)</f>
        <v/>
      </c>
      <c r="Y852" t="str">
        <f>IF('Employee Template'!Y857="","",'Employee Template'!Y857)</f>
        <v/>
      </c>
      <c r="Z852" t="str">
        <f>IF('Employee Template'!Z857="","",'Employee Template'!Z857)</f>
        <v/>
      </c>
      <c r="AA852" t="str">
        <f>IF('Employee Template'!AA857="","",'Employee Template'!AA857)</f>
        <v/>
      </c>
      <c r="AB852" t="str">
        <f>IF('Employee Template'!AB857="","",'Employee Template'!AB857)</f>
        <v/>
      </c>
      <c r="AC852" t="str">
        <f>IF('Employee Template'!AC857="","",'Employee Template'!AC857)</f>
        <v/>
      </c>
      <c r="AD852" t="str">
        <f>IF('Employee Template'!AD857="","",'Employee Template'!AD857)</f>
        <v/>
      </c>
      <c r="AE852" t="str">
        <f>IF('Employee Template'!AE857="","",'Employee Template'!AE857)</f>
        <v/>
      </c>
      <c r="AF852" t="str">
        <f>IF('Employee Template'!AF857="","",'Employee Template'!AF857)</f>
        <v/>
      </c>
      <c r="AG852" t="str">
        <f>IF('Employee Template'!AG857="","",'Employee Template'!AG857)</f>
        <v/>
      </c>
      <c r="AH852" t="str">
        <f>IF('Employee Template'!AH857="","",'Employee Template'!AH857)</f>
        <v/>
      </c>
      <c r="AI852" t="str">
        <f>IF('Employee Template'!AI857="","",'Employee Template'!AI857)</f>
        <v/>
      </c>
      <c r="AJ852" t="str">
        <f>IF('Employee Template'!AJ857="","",'Employee Template'!AJ857)</f>
        <v/>
      </c>
      <c r="AK852" t="str">
        <f>IF('Employee Template'!AK857="","",'Employee Template'!AK857)</f>
        <v/>
      </c>
      <c r="AL852" t="str">
        <f>IF('Employee Template'!AL857="","",'Employee Template'!AL857)</f>
        <v/>
      </c>
      <c r="AM852" t="str">
        <f>IF('Employee Template'!AM857="","",'Employee Template'!AM857)</f>
        <v/>
      </c>
      <c r="AN852" t="str">
        <f>IF('Employee Template'!AN857="","",'Employee Template'!AN857)</f>
        <v/>
      </c>
      <c r="AO852" t="str">
        <f>IF('Employee Template'!AO857="","",'Employee Template'!AO857)</f>
        <v/>
      </c>
      <c r="AP852" t="str">
        <f>IF('Employee Template'!AP857="","",'Employee Template'!AP857)</f>
        <v/>
      </c>
      <c r="AQ852" t="str">
        <f>IF('Employee Template'!AQ857="","",'Employee Template'!AQ857)</f>
        <v/>
      </c>
      <c r="AR852" t="str">
        <f>IF('Employee Template'!AR857="","",'Employee Template'!AR857)</f>
        <v/>
      </c>
      <c r="AS852" t="str">
        <f>IF('Employee Template'!AS857="","",'Employee Template'!AS857)</f>
        <v/>
      </c>
      <c r="AT852" t="str">
        <f>IF('Employee Template'!AT857="","",'Employee Template'!AT857)</f>
        <v/>
      </c>
      <c r="AU852" t="str">
        <f>IF('Employee Template'!AU857="","",'Employee Template'!AU857)</f>
        <v/>
      </c>
      <c r="AV852" t="str">
        <f>IF('Employee Template'!AV857="","",'Employee Template'!AV857)</f>
        <v/>
      </c>
      <c r="AW852" t="str">
        <f>IF('Employee Template'!AW857="","",'Employee Template'!AW857)</f>
        <v/>
      </c>
      <c r="AX852" t="str">
        <f>IF('Employee Template'!AX857="","",'Employee Template'!AX857)</f>
        <v/>
      </c>
      <c r="AY852" t="str">
        <f>IF('Employee Template'!AY857="","",'Employee Template'!AY857)</f>
        <v/>
      </c>
      <c r="AZ852" t="str">
        <f>IF('Employee Template'!AZ857="","",'Employee Template'!AZ857)</f>
        <v/>
      </c>
      <c r="BA852" t="str">
        <f>IF('Employee Template'!BA857="","",'Employee Template'!BA857)</f>
        <v/>
      </c>
      <c r="BB852" t="str">
        <f>IF('Employee Template'!BB857="","",'Employee Template'!BB857)</f>
        <v/>
      </c>
      <c r="BC852" t="str">
        <f>IF('Employee Template'!BC857="","",'Employee Template'!BC857)</f>
        <v/>
      </c>
      <c r="BD852" t="str">
        <f>IF('Employee Template'!BD857="","",'Employee Template'!BD857)</f>
        <v/>
      </c>
      <c r="BE852" t="str">
        <f>IF('Employee Template'!BE857="","",'Employee Template'!BE857)</f>
        <v/>
      </c>
      <c r="BF852" t="str">
        <f>IF('Employee Template'!BF857="","",'Employee Template'!BF857)</f>
        <v/>
      </c>
      <c r="BG852" t="str">
        <f>IF('Employee Template'!BG857="","",'Employee Template'!BG857)</f>
        <v/>
      </c>
      <c r="BH852" t="str">
        <f>IF('Employee Template'!BH857="","",'Employee Template'!BH857)</f>
        <v/>
      </c>
      <c r="BI852" t="str">
        <f>IF('Employee Template'!BI857="","",'Employee Template'!BI857)</f>
        <v/>
      </c>
      <c r="BJ852" t="str">
        <f>IF('Employee Template'!BJ857="","",'Employee Template'!BJ857)</f>
        <v/>
      </c>
    </row>
    <row r="853" spans="1:62">
      <c r="A853" t="str">
        <f>IF('Employee Template'!A858="","",'Employee Template'!A858)</f>
        <v/>
      </c>
      <c r="B853" t="str">
        <f>IF('Employee Template'!B858="","",'Employee Template'!B858)</f>
        <v/>
      </c>
      <c r="C853" t="str">
        <f>IF('Employee Template'!C858="","",'Employee Template'!C858)</f>
        <v/>
      </c>
      <c r="D853" t="str">
        <f>IF('Employee Template'!D858="","",'Employee Template'!D858)</f>
        <v/>
      </c>
      <c r="E853" t="str">
        <f>IF('Employee Template'!E858="","",'Employee Template'!E858)</f>
        <v/>
      </c>
      <c r="F853" t="str">
        <f>IF('Employee Template'!F858="","",'Employee Template'!F858)</f>
        <v/>
      </c>
      <c r="G853" t="str">
        <f>IF('Employee Template'!G858="","",'Employee Template'!G858)</f>
        <v/>
      </c>
      <c r="H853" t="str">
        <f>IF('Employee Template'!H858="","",'Employee Template'!H858)</f>
        <v/>
      </c>
      <c r="I853" t="str">
        <f>IF('Employee Template'!I858="","",'Employee Template'!I858)</f>
        <v/>
      </c>
      <c r="J853" t="str">
        <f>IF('Employee Template'!J858="","",'Employee Template'!J858)</f>
        <v/>
      </c>
      <c r="K853" t="str">
        <f>IF('Employee Template'!K858="","",'Employee Template'!K858)</f>
        <v/>
      </c>
      <c r="L853" t="str">
        <f>IF('Employee Template'!L858="","",'Employee Template'!L858)</f>
        <v/>
      </c>
      <c r="M853" t="str">
        <f>IF('Employee Template'!M858="","",'Employee Template'!M858)</f>
        <v/>
      </c>
      <c r="N853" t="str">
        <f>IF('Employee Template'!N858="","",'Employee Template'!N858)</f>
        <v/>
      </c>
      <c r="O853" t="str">
        <f>IF('Employee Template'!O858="","",'Employee Template'!O858)</f>
        <v/>
      </c>
      <c r="P853" t="str">
        <f>IF('Employee Template'!P858="","",'Employee Template'!P858)</f>
        <v/>
      </c>
      <c r="Q853" t="str">
        <f>IF('Employee Template'!Q858="","",'Employee Template'!Q858)</f>
        <v/>
      </c>
      <c r="R853" t="str">
        <f>IF('Employee Template'!R858="","",'Employee Template'!R858)</f>
        <v/>
      </c>
      <c r="S853" t="str">
        <f>IF('Employee Template'!S858="","",'Employee Template'!S858)</f>
        <v/>
      </c>
      <c r="T853" t="str">
        <f>IF('Employee Template'!T858="","",'Employee Template'!T858)</f>
        <v/>
      </c>
      <c r="U853" t="str">
        <f>IF('Employee Template'!U858="","",'Employee Template'!U858)</f>
        <v/>
      </c>
      <c r="V853" t="str">
        <f>IF('Employee Template'!V858="","",'Employee Template'!V858)</f>
        <v/>
      </c>
      <c r="W853" t="str">
        <f>IF('Employee Template'!W858="","",'Employee Template'!W858)</f>
        <v/>
      </c>
      <c r="X853" t="str">
        <f>IF('Employee Template'!X858="","",'Employee Template'!X858)</f>
        <v/>
      </c>
      <c r="Y853" t="str">
        <f>IF('Employee Template'!Y858="","",'Employee Template'!Y858)</f>
        <v/>
      </c>
      <c r="Z853" t="str">
        <f>IF('Employee Template'!Z858="","",'Employee Template'!Z858)</f>
        <v/>
      </c>
      <c r="AA853" t="str">
        <f>IF('Employee Template'!AA858="","",'Employee Template'!AA858)</f>
        <v/>
      </c>
      <c r="AB853" t="str">
        <f>IF('Employee Template'!AB858="","",'Employee Template'!AB858)</f>
        <v/>
      </c>
      <c r="AC853" t="str">
        <f>IF('Employee Template'!AC858="","",'Employee Template'!AC858)</f>
        <v/>
      </c>
      <c r="AD853" t="str">
        <f>IF('Employee Template'!AD858="","",'Employee Template'!AD858)</f>
        <v/>
      </c>
      <c r="AE853" t="str">
        <f>IF('Employee Template'!AE858="","",'Employee Template'!AE858)</f>
        <v/>
      </c>
      <c r="AF853" t="str">
        <f>IF('Employee Template'!AF858="","",'Employee Template'!AF858)</f>
        <v/>
      </c>
      <c r="AG853" t="str">
        <f>IF('Employee Template'!AG858="","",'Employee Template'!AG858)</f>
        <v/>
      </c>
      <c r="AH853" t="str">
        <f>IF('Employee Template'!AH858="","",'Employee Template'!AH858)</f>
        <v/>
      </c>
      <c r="AI853" t="str">
        <f>IF('Employee Template'!AI858="","",'Employee Template'!AI858)</f>
        <v/>
      </c>
      <c r="AJ853" t="str">
        <f>IF('Employee Template'!AJ858="","",'Employee Template'!AJ858)</f>
        <v/>
      </c>
      <c r="AK853" t="str">
        <f>IF('Employee Template'!AK858="","",'Employee Template'!AK858)</f>
        <v/>
      </c>
      <c r="AL853" t="str">
        <f>IF('Employee Template'!AL858="","",'Employee Template'!AL858)</f>
        <v/>
      </c>
      <c r="AM853" t="str">
        <f>IF('Employee Template'!AM858="","",'Employee Template'!AM858)</f>
        <v/>
      </c>
      <c r="AN853" t="str">
        <f>IF('Employee Template'!AN858="","",'Employee Template'!AN858)</f>
        <v/>
      </c>
      <c r="AO853" t="str">
        <f>IF('Employee Template'!AO858="","",'Employee Template'!AO858)</f>
        <v/>
      </c>
      <c r="AP853" t="str">
        <f>IF('Employee Template'!AP858="","",'Employee Template'!AP858)</f>
        <v/>
      </c>
      <c r="AQ853" t="str">
        <f>IF('Employee Template'!AQ858="","",'Employee Template'!AQ858)</f>
        <v/>
      </c>
      <c r="AR853" t="str">
        <f>IF('Employee Template'!AR858="","",'Employee Template'!AR858)</f>
        <v/>
      </c>
      <c r="AS853" t="str">
        <f>IF('Employee Template'!AS858="","",'Employee Template'!AS858)</f>
        <v/>
      </c>
      <c r="AT853" t="str">
        <f>IF('Employee Template'!AT858="","",'Employee Template'!AT858)</f>
        <v/>
      </c>
      <c r="AU853" t="str">
        <f>IF('Employee Template'!AU858="","",'Employee Template'!AU858)</f>
        <v/>
      </c>
      <c r="AV853" t="str">
        <f>IF('Employee Template'!AV858="","",'Employee Template'!AV858)</f>
        <v/>
      </c>
      <c r="AW853" t="str">
        <f>IF('Employee Template'!AW858="","",'Employee Template'!AW858)</f>
        <v/>
      </c>
      <c r="AX853" t="str">
        <f>IF('Employee Template'!AX858="","",'Employee Template'!AX858)</f>
        <v/>
      </c>
      <c r="AY853" t="str">
        <f>IF('Employee Template'!AY858="","",'Employee Template'!AY858)</f>
        <v/>
      </c>
      <c r="AZ853" t="str">
        <f>IF('Employee Template'!AZ858="","",'Employee Template'!AZ858)</f>
        <v/>
      </c>
      <c r="BA853" t="str">
        <f>IF('Employee Template'!BA858="","",'Employee Template'!BA858)</f>
        <v/>
      </c>
      <c r="BB853" t="str">
        <f>IF('Employee Template'!BB858="","",'Employee Template'!BB858)</f>
        <v/>
      </c>
      <c r="BC853" t="str">
        <f>IF('Employee Template'!BC858="","",'Employee Template'!BC858)</f>
        <v/>
      </c>
      <c r="BD853" t="str">
        <f>IF('Employee Template'!BD858="","",'Employee Template'!BD858)</f>
        <v/>
      </c>
      <c r="BE853" t="str">
        <f>IF('Employee Template'!BE858="","",'Employee Template'!BE858)</f>
        <v/>
      </c>
      <c r="BF853" t="str">
        <f>IF('Employee Template'!BF858="","",'Employee Template'!BF858)</f>
        <v/>
      </c>
      <c r="BG853" t="str">
        <f>IF('Employee Template'!BG858="","",'Employee Template'!BG858)</f>
        <v/>
      </c>
      <c r="BH853" t="str">
        <f>IF('Employee Template'!BH858="","",'Employee Template'!BH858)</f>
        <v/>
      </c>
      <c r="BI853" t="str">
        <f>IF('Employee Template'!BI858="","",'Employee Template'!BI858)</f>
        <v/>
      </c>
      <c r="BJ853" t="str">
        <f>IF('Employee Template'!BJ858="","",'Employee Template'!BJ858)</f>
        <v/>
      </c>
    </row>
    <row r="854" spans="1:62">
      <c r="A854" t="str">
        <f>IF('Employee Template'!A859="","",'Employee Template'!A859)</f>
        <v/>
      </c>
      <c r="B854" t="str">
        <f>IF('Employee Template'!B859="","",'Employee Template'!B859)</f>
        <v/>
      </c>
      <c r="C854" t="str">
        <f>IF('Employee Template'!C859="","",'Employee Template'!C859)</f>
        <v/>
      </c>
      <c r="D854" t="str">
        <f>IF('Employee Template'!D859="","",'Employee Template'!D859)</f>
        <v/>
      </c>
      <c r="E854" t="str">
        <f>IF('Employee Template'!E859="","",'Employee Template'!E859)</f>
        <v/>
      </c>
      <c r="F854" t="str">
        <f>IF('Employee Template'!F859="","",'Employee Template'!F859)</f>
        <v/>
      </c>
      <c r="G854" t="str">
        <f>IF('Employee Template'!G859="","",'Employee Template'!G859)</f>
        <v/>
      </c>
      <c r="H854" t="str">
        <f>IF('Employee Template'!H859="","",'Employee Template'!H859)</f>
        <v/>
      </c>
      <c r="I854" t="str">
        <f>IF('Employee Template'!I859="","",'Employee Template'!I859)</f>
        <v/>
      </c>
      <c r="J854" t="str">
        <f>IF('Employee Template'!J859="","",'Employee Template'!J859)</f>
        <v/>
      </c>
      <c r="K854" t="str">
        <f>IF('Employee Template'!K859="","",'Employee Template'!K859)</f>
        <v/>
      </c>
      <c r="L854" t="str">
        <f>IF('Employee Template'!L859="","",'Employee Template'!L859)</f>
        <v/>
      </c>
      <c r="M854" t="str">
        <f>IF('Employee Template'!M859="","",'Employee Template'!M859)</f>
        <v/>
      </c>
      <c r="N854" t="str">
        <f>IF('Employee Template'!N859="","",'Employee Template'!N859)</f>
        <v/>
      </c>
      <c r="O854" t="str">
        <f>IF('Employee Template'!O859="","",'Employee Template'!O859)</f>
        <v/>
      </c>
      <c r="P854" t="str">
        <f>IF('Employee Template'!P859="","",'Employee Template'!P859)</f>
        <v/>
      </c>
      <c r="Q854" t="str">
        <f>IF('Employee Template'!Q859="","",'Employee Template'!Q859)</f>
        <v/>
      </c>
      <c r="R854" t="str">
        <f>IF('Employee Template'!R859="","",'Employee Template'!R859)</f>
        <v/>
      </c>
      <c r="S854" t="str">
        <f>IF('Employee Template'!S859="","",'Employee Template'!S859)</f>
        <v/>
      </c>
      <c r="T854" t="str">
        <f>IF('Employee Template'!T859="","",'Employee Template'!T859)</f>
        <v/>
      </c>
      <c r="U854" t="str">
        <f>IF('Employee Template'!U859="","",'Employee Template'!U859)</f>
        <v/>
      </c>
      <c r="V854" t="str">
        <f>IF('Employee Template'!V859="","",'Employee Template'!V859)</f>
        <v/>
      </c>
      <c r="W854" t="str">
        <f>IF('Employee Template'!W859="","",'Employee Template'!W859)</f>
        <v/>
      </c>
      <c r="X854" t="str">
        <f>IF('Employee Template'!X859="","",'Employee Template'!X859)</f>
        <v/>
      </c>
      <c r="Y854" t="str">
        <f>IF('Employee Template'!Y859="","",'Employee Template'!Y859)</f>
        <v/>
      </c>
      <c r="Z854" t="str">
        <f>IF('Employee Template'!Z859="","",'Employee Template'!Z859)</f>
        <v/>
      </c>
      <c r="AA854" t="str">
        <f>IF('Employee Template'!AA859="","",'Employee Template'!AA859)</f>
        <v/>
      </c>
      <c r="AB854" t="str">
        <f>IF('Employee Template'!AB859="","",'Employee Template'!AB859)</f>
        <v/>
      </c>
      <c r="AC854" t="str">
        <f>IF('Employee Template'!AC859="","",'Employee Template'!AC859)</f>
        <v/>
      </c>
      <c r="AD854" t="str">
        <f>IF('Employee Template'!AD859="","",'Employee Template'!AD859)</f>
        <v/>
      </c>
      <c r="AE854" t="str">
        <f>IF('Employee Template'!AE859="","",'Employee Template'!AE859)</f>
        <v/>
      </c>
      <c r="AF854" t="str">
        <f>IF('Employee Template'!AF859="","",'Employee Template'!AF859)</f>
        <v/>
      </c>
      <c r="AG854" t="str">
        <f>IF('Employee Template'!AG859="","",'Employee Template'!AG859)</f>
        <v/>
      </c>
      <c r="AH854" t="str">
        <f>IF('Employee Template'!AH859="","",'Employee Template'!AH859)</f>
        <v/>
      </c>
      <c r="AI854" t="str">
        <f>IF('Employee Template'!AI859="","",'Employee Template'!AI859)</f>
        <v/>
      </c>
      <c r="AJ854" t="str">
        <f>IF('Employee Template'!AJ859="","",'Employee Template'!AJ859)</f>
        <v/>
      </c>
      <c r="AK854" t="str">
        <f>IF('Employee Template'!AK859="","",'Employee Template'!AK859)</f>
        <v/>
      </c>
      <c r="AL854" t="str">
        <f>IF('Employee Template'!AL859="","",'Employee Template'!AL859)</f>
        <v/>
      </c>
      <c r="AM854" t="str">
        <f>IF('Employee Template'!AM859="","",'Employee Template'!AM859)</f>
        <v/>
      </c>
      <c r="AN854" t="str">
        <f>IF('Employee Template'!AN859="","",'Employee Template'!AN859)</f>
        <v/>
      </c>
      <c r="AO854" t="str">
        <f>IF('Employee Template'!AO859="","",'Employee Template'!AO859)</f>
        <v/>
      </c>
      <c r="AP854" t="str">
        <f>IF('Employee Template'!AP859="","",'Employee Template'!AP859)</f>
        <v/>
      </c>
      <c r="AQ854" t="str">
        <f>IF('Employee Template'!AQ859="","",'Employee Template'!AQ859)</f>
        <v/>
      </c>
      <c r="AR854" t="str">
        <f>IF('Employee Template'!AR859="","",'Employee Template'!AR859)</f>
        <v/>
      </c>
      <c r="AS854" t="str">
        <f>IF('Employee Template'!AS859="","",'Employee Template'!AS859)</f>
        <v/>
      </c>
      <c r="AT854" t="str">
        <f>IF('Employee Template'!AT859="","",'Employee Template'!AT859)</f>
        <v/>
      </c>
      <c r="AU854" t="str">
        <f>IF('Employee Template'!AU859="","",'Employee Template'!AU859)</f>
        <v/>
      </c>
      <c r="AV854" t="str">
        <f>IF('Employee Template'!AV859="","",'Employee Template'!AV859)</f>
        <v/>
      </c>
      <c r="AW854" t="str">
        <f>IF('Employee Template'!AW859="","",'Employee Template'!AW859)</f>
        <v/>
      </c>
      <c r="AX854" t="str">
        <f>IF('Employee Template'!AX859="","",'Employee Template'!AX859)</f>
        <v/>
      </c>
      <c r="AY854" t="str">
        <f>IF('Employee Template'!AY859="","",'Employee Template'!AY859)</f>
        <v/>
      </c>
      <c r="AZ854" t="str">
        <f>IF('Employee Template'!AZ859="","",'Employee Template'!AZ859)</f>
        <v/>
      </c>
      <c r="BA854" t="str">
        <f>IF('Employee Template'!BA859="","",'Employee Template'!BA859)</f>
        <v/>
      </c>
      <c r="BB854" t="str">
        <f>IF('Employee Template'!BB859="","",'Employee Template'!BB859)</f>
        <v/>
      </c>
      <c r="BC854" t="str">
        <f>IF('Employee Template'!BC859="","",'Employee Template'!BC859)</f>
        <v/>
      </c>
      <c r="BD854" t="str">
        <f>IF('Employee Template'!BD859="","",'Employee Template'!BD859)</f>
        <v/>
      </c>
      <c r="BE854" t="str">
        <f>IF('Employee Template'!BE859="","",'Employee Template'!BE859)</f>
        <v/>
      </c>
      <c r="BF854" t="str">
        <f>IF('Employee Template'!BF859="","",'Employee Template'!BF859)</f>
        <v/>
      </c>
      <c r="BG854" t="str">
        <f>IF('Employee Template'!BG859="","",'Employee Template'!BG859)</f>
        <v/>
      </c>
      <c r="BH854" t="str">
        <f>IF('Employee Template'!BH859="","",'Employee Template'!BH859)</f>
        <v/>
      </c>
      <c r="BI854" t="str">
        <f>IF('Employee Template'!BI859="","",'Employee Template'!BI859)</f>
        <v/>
      </c>
      <c r="BJ854" t="str">
        <f>IF('Employee Template'!BJ859="","",'Employee Template'!BJ859)</f>
        <v/>
      </c>
    </row>
    <row r="855" spans="1:62">
      <c r="A855" t="str">
        <f>IF('Employee Template'!A860="","",'Employee Template'!A860)</f>
        <v/>
      </c>
      <c r="B855" t="str">
        <f>IF('Employee Template'!B860="","",'Employee Template'!B860)</f>
        <v/>
      </c>
      <c r="C855" t="str">
        <f>IF('Employee Template'!C860="","",'Employee Template'!C860)</f>
        <v/>
      </c>
      <c r="D855" t="str">
        <f>IF('Employee Template'!D860="","",'Employee Template'!D860)</f>
        <v/>
      </c>
      <c r="E855" t="str">
        <f>IF('Employee Template'!E860="","",'Employee Template'!E860)</f>
        <v/>
      </c>
      <c r="F855" t="str">
        <f>IF('Employee Template'!F860="","",'Employee Template'!F860)</f>
        <v/>
      </c>
      <c r="G855" t="str">
        <f>IF('Employee Template'!G860="","",'Employee Template'!G860)</f>
        <v/>
      </c>
      <c r="H855" t="str">
        <f>IF('Employee Template'!H860="","",'Employee Template'!H860)</f>
        <v/>
      </c>
      <c r="I855" t="str">
        <f>IF('Employee Template'!I860="","",'Employee Template'!I860)</f>
        <v/>
      </c>
      <c r="J855" t="str">
        <f>IF('Employee Template'!J860="","",'Employee Template'!J860)</f>
        <v/>
      </c>
      <c r="K855" t="str">
        <f>IF('Employee Template'!K860="","",'Employee Template'!K860)</f>
        <v/>
      </c>
      <c r="L855" t="str">
        <f>IF('Employee Template'!L860="","",'Employee Template'!L860)</f>
        <v/>
      </c>
      <c r="M855" t="str">
        <f>IF('Employee Template'!M860="","",'Employee Template'!M860)</f>
        <v/>
      </c>
      <c r="N855" t="str">
        <f>IF('Employee Template'!N860="","",'Employee Template'!N860)</f>
        <v/>
      </c>
      <c r="O855" t="str">
        <f>IF('Employee Template'!O860="","",'Employee Template'!O860)</f>
        <v/>
      </c>
      <c r="P855" t="str">
        <f>IF('Employee Template'!P860="","",'Employee Template'!P860)</f>
        <v/>
      </c>
      <c r="Q855" t="str">
        <f>IF('Employee Template'!Q860="","",'Employee Template'!Q860)</f>
        <v/>
      </c>
      <c r="R855" t="str">
        <f>IF('Employee Template'!R860="","",'Employee Template'!R860)</f>
        <v/>
      </c>
      <c r="S855" t="str">
        <f>IF('Employee Template'!S860="","",'Employee Template'!S860)</f>
        <v/>
      </c>
      <c r="T855" t="str">
        <f>IF('Employee Template'!T860="","",'Employee Template'!T860)</f>
        <v/>
      </c>
      <c r="U855" t="str">
        <f>IF('Employee Template'!U860="","",'Employee Template'!U860)</f>
        <v/>
      </c>
      <c r="V855" t="str">
        <f>IF('Employee Template'!V860="","",'Employee Template'!V860)</f>
        <v/>
      </c>
      <c r="W855" t="str">
        <f>IF('Employee Template'!W860="","",'Employee Template'!W860)</f>
        <v/>
      </c>
      <c r="X855" t="str">
        <f>IF('Employee Template'!X860="","",'Employee Template'!X860)</f>
        <v/>
      </c>
      <c r="Y855" t="str">
        <f>IF('Employee Template'!Y860="","",'Employee Template'!Y860)</f>
        <v/>
      </c>
      <c r="Z855" t="str">
        <f>IF('Employee Template'!Z860="","",'Employee Template'!Z860)</f>
        <v/>
      </c>
      <c r="AA855" t="str">
        <f>IF('Employee Template'!AA860="","",'Employee Template'!AA860)</f>
        <v/>
      </c>
      <c r="AB855" t="str">
        <f>IF('Employee Template'!AB860="","",'Employee Template'!AB860)</f>
        <v/>
      </c>
      <c r="AC855" t="str">
        <f>IF('Employee Template'!AC860="","",'Employee Template'!AC860)</f>
        <v/>
      </c>
      <c r="AD855" t="str">
        <f>IF('Employee Template'!AD860="","",'Employee Template'!AD860)</f>
        <v/>
      </c>
      <c r="AE855" t="str">
        <f>IF('Employee Template'!AE860="","",'Employee Template'!AE860)</f>
        <v/>
      </c>
      <c r="AF855" t="str">
        <f>IF('Employee Template'!AF860="","",'Employee Template'!AF860)</f>
        <v/>
      </c>
      <c r="AG855" t="str">
        <f>IF('Employee Template'!AG860="","",'Employee Template'!AG860)</f>
        <v/>
      </c>
      <c r="AH855" t="str">
        <f>IF('Employee Template'!AH860="","",'Employee Template'!AH860)</f>
        <v/>
      </c>
      <c r="AI855" t="str">
        <f>IF('Employee Template'!AI860="","",'Employee Template'!AI860)</f>
        <v/>
      </c>
      <c r="AJ855" t="str">
        <f>IF('Employee Template'!AJ860="","",'Employee Template'!AJ860)</f>
        <v/>
      </c>
      <c r="AK855" t="str">
        <f>IF('Employee Template'!AK860="","",'Employee Template'!AK860)</f>
        <v/>
      </c>
      <c r="AL855" t="str">
        <f>IF('Employee Template'!AL860="","",'Employee Template'!AL860)</f>
        <v/>
      </c>
      <c r="AM855" t="str">
        <f>IF('Employee Template'!AM860="","",'Employee Template'!AM860)</f>
        <v/>
      </c>
      <c r="AN855" t="str">
        <f>IF('Employee Template'!AN860="","",'Employee Template'!AN860)</f>
        <v/>
      </c>
      <c r="AO855" t="str">
        <f>IF('Employee Template'!AO860="","",'Employee Template'!AO860)</f>
        <v/>
      </c>
      <c r="AP855" t="str">
        <f>IF('Employee Template'!AP860="","",'Employee Template'!AP860)</f>
        <v/>
      </c>
      <c r="AQ855" t="str">
        <f>IF('Employee Template'!AQ860="","",'Employee Template'!AQ860)</f>
        <v/>
      </c>
      <c r="AR855" t="str">
        <f>IF('Employee Template'!AR860="","",'Employee Template'!AR860)</f>
        <v/>
      </c>
      <c r="AS855" t="str">
        <f>IF('Employee Template'!AS860="","",'Employee Template'!AS860)</f>
        <v/>
      </c>
      <c r="AT855" t="str">
        <f>IF('Employee Template'!AT860="","",'Employee Template'!AT860)</f>
        <v/>
      </c>
      <c r="AU855" t="str">
        <f>IF('Employee Template'!AU860="","",'Employee Template'!AU860)</f>
        <v/>
      </c>
      <c r="AV855" t="str">
        <f>IF('Employee Template'!AV860="","",'Employee Template'!AV860)</f>
        <v/>
      </c>
      <c r="AW855" t="str">
        <f>IF('Employee Template'!AW860="","",'Employee Template'!AW860)</f>
        <v/>
      </c>
      <c r="AX855" t="str">
        <f>IF('Employee Template'!AX860="","",'Employee Template'!AX860)</f>
        <v/>
      </c>
      <c r="AY855" t="str">
        <f>IF('Employee Template'!AY860="","",'Employee Template'!AY860)</f>
        <v/>
      </c>
      <c r="AZ855" t="str">
        <f>IF('Employee Template'!AZ860="","",'Employee Template'!AZ860)</f>
        <v/>
      </c>
      <c r="BA855" t="str">
        <f>IF('Employee Template'!BA860="","",'Employee Template'!BA860)</f>
        <v/>
      </c>
      <c r="BB855" t="str">
        <f>IF('Employee Template'!BB860="","",'Employee Template'!BB860)</f>
        <v/>
      </c>
      <c r="BC855" t="str">
        <f>IF('Employee Template'!BC860="","",'Employee Template'!BC860)</f>
        <v/>
      </c>
      <c r="BD855" t="str">
        <f>IF('Employee Template'!BD860="","",'Employee Template'!BD860)</f>
        <v/>
      </c>
      <c r="BE855" t="str">
        <f>IF('Employee Template'!BE860="","",'Employee Template'!BE860)</f>
        <v/>
      </c>
      <c r="BF855" t="str">
        <f>IF('Employee Template'!BF860="","",'Employee Template'!BF860)</f>
        <v/>
      </c>
      <c r="BG855" t="str">
        <f>IF('Employee Template'!BG860="","",'Employee Template'!BG860)</f>
        <v/>
      </c>
      <c r="BH855" t="str">
        <f>IF('Employee Template'!BH860="","",'Employee Template'!BH860)</f>
        <v/>
      </c>
      <c r="BI855" t="str">
        <f>IF('Employee Template'!BI860="","",'Employee Template'!BI860)</f>
        <v/>
      </c>
      <c r="BJ855" t="str">
        <f>IF('Employee Template'!BJ860="","",'Employee Template'!BJ860)</f>
        <v/>
      </c>
    </row>
    <row r="856" spans="1:62">
      <c r="A856" t="str">
        <f>IF('Employee Template'!A861="","",'Employee Template'!A861)</f>
        <v/>
      </c>
      <c r="B856" t="str">
        <f>IF('Employee Template'!B861="","",'Employee Template'!B861)</f>
        <v/>
      </c>
      <c r="C856" t="str">
        <f>IF('Employee Template'!C861="","",'Employee Template'!C861)</f>
        <v/>
      </c>
      <c r="D856" t="str">
        <f>IF('Employee Template'!D861="","",'Employee Template'!D861)</f>
        <v/>
      </c>
      <c r="E856" t="str">
        <f>IF('Employee Template'!E861="","",'Employee Template'!E861)</f>
        <v/>
      </c>
      <c r="F856" t="str">
        <f>IF('Employee Template'!F861="","",'Employee Template'!F861)</f>
        <v/>
      </c>
      <c r="G856" t="str">
        <f>IF('Employee Template'!G861="","",'Employee Template'!G861)</f>
        <v/>
      </c>
      <c r="H856" t="str">
        <f>IF('Employee Template'!H861="","",'Employee Template'!H861)</f>
        <v/>
      </c>
      <c r="I856" t="str">
        <f>IF('Employee Template'!I861="","",'Employee Template'!I861)</f>
        <v/>
      </c>
      <c r="J856" t="str">
        <f>IF('Employee Template'!J861="","",'Employee Template'!J861)</f>
        <v/>
      </c>
      <c r="K856" t="str">
        <f>IF('Employee Template'!K861="","",'Employee Template'!K861)</f>
        <v/>
      </c>
      <c r="L856" t="str">
        <f>IF('Employee Template'!L861="","",'Employee Template'!L861)</f>
        <v/>
      </c>
      <c r="M856" t="str">
        <f>IF('Employee Template'!M861="","",'Employee Template'!M861)</f>
        <v/>
      </c>
      <c r="N856" t="str">
        <f>IF('Employee Template'!N861="","",'Employee Template'!N861)</f>
        <v/>
      </c>
      <c r="O856" t="str">
        <f>IF('Employee Template'!O861="","",'Employee Template'!O861)</f>
        <v/>
      </c>
      <c r="P856" t="str">
        <f>IF('Employee Template'!P861="","",'Employee Template'!P861)</f>
        <v/>
      </c>
      <c r="Q856" t="str">
        <f>IF('Employee Template'!Q861="","",'Employee Template'!Q861)</f>
        <v/>
      </c>
      <c r="R856" t="str">
        <f>IF('Employee Template'!R861="","",'Employee Template'!R861)</f>
        <v/>
      </c>
      <c r="S856" t="str">
        <f>IF('Employee Template'!S861="","",'Employee Template'!S861)</f>
        <v/>
      </c>
      <c r="T856" t="str">
        <f>IF('Employee Template'!T861="","",'Employee Template'!T861)</f>
        <v/>
      </c>
      <c r="U856" t="str">
        <f>IF('Employee Template'!U861="","",'Employee Template'!U861)</f>
        <v/>
      </c>
      <c r="V856" t="str">
        <f>IF('Employee Template'!V861="","",'Employee Template'!V861)</f>
        <v/>
      </c>
      <c r="W856" t="str">
        <f>IF('Employee Template'!W861="","",'Employee Template'!W861)</f>
        <v/>
      </c>
      <c r="X856" t="str">
        <f>IF('Employee Template'!X861="","",'Employee Template'!X861)</f>
        <v/>
      </c>
      <c r="Y856" t="str">
        <f>IF('Employee Template'!Y861="","",'Employee Template'!Y861)</f>
        <v/>
      </c>
      <c r="Z856" t="str">
        <f>IF('Employee Template'!Z861="","",'Employee Template'!Z861)</f>
        <v/>
      </c>
      <c r="AA856" t="str">
        <f>IF('Employee Template'!AA861="","",'Employee Template'!AA861)</f>
        <v/>
      </c>
      <c r="AB856" t="str">
        <f>IF('Employee Template'!AB861="","",'Employee Template'!AB861)</f>
        <v/>
      </c>
      <c r="AC856" t="str">
        <f>IF('Employee Template'!AC861="","",'Employee Template'!AC861)</f>
        <v/>
      </c>
      <c r="AD856" t="str">
        <f>IF('Employee Template'!AD861="","",'Employee Template'!AD861)</f>
        <v/>
      </c>
      <c r="AE856" t="str">
        <f>IF('Employee Template'!AE861="","",'Employee Template'!AE861)</f>
        <v/>
      </c>
      <c r="AF856" t="str">
        <f>IF('Employee Template'!AF861="","",'Employee Template'!AF861)</f>
        <v/>
      </c>
      <c r="AG856" t="str">
        <f>IF('Employee Template'!AG861="","",'Employee Template'!AG861)</f>
        <v/>
      </c>
      <c r="AH856" t="str">
        <f>IF('Employee Template'!AH861="","",'Employee Template'!AH861)</f>
        <v/>
      </c>
      <c r="AI856" t="str">
        <f>IF('Employee Template'!AI861="","",'Employee Template'!AI861)</f>
        <v/>
      </c>
      <c r="AJ856" t="str">
        <f>IF('Employee Template'!AJ861="","",'Employee Template'!AJ861)</f>
        <v/>
      </c>
      <c r="AK856" t="str">
        <f>IF('Employee Template'!AK861="","",'Employee Template'!AK861)</f>
        <v/>
      </c>
      <c r="AL856" t="str">
        <f>IF('Employee Template'!AL861="","",'Employee Template'!AL861)</f>
        <v/>
      </c>
      <c r="AM856" t="str">
        <f>IF('Employee Template'!AM861="","",'Employee Template'!AM861)</f>
        <v/>
      </c>
      <c r="AN856" t="str">
        <f>IF('Employee Template'!AN861="","",'Employee Template'!AN861)</f>
        <v/>
      </c>
      <c r="AO856" t="str">
        <f>IF('Employee Template'!AO861="","",'Employee Template'!AO861)</f>
        <v/>
      </c>
      <c r="AP856" t="str">
        <f>IF('Employee Template'!AP861="","",'Employee Template'!AP861)</f>
        <v/>
      </c>
      <c r="AQ856" t="str">
        <f>IF('Employee Template'!AQ861="","",'Employee Template'!AQ861)</f>
        <v/>
      </c>
      <c r="AR856" t="str">
        <f>IF('Employee Template'!AR861="","",'Employee Template'!AR861)</f>
        <v/>
      </c>
      <c r="AS856" t="str">
        <f>IF('Employee Template'!AS861="","",'Employee Template'!AS861)</f>
        <v/>
      </c>
      <c r="AT856" t="str">
        <f>IF('Employee Template'!AT861="","",'Employee Template'!AT861)</f>
        <v/>
      </c>
      <c r="AU856" t="str">
        <f>IF('Employee Template'!AU861="","",'Employee Template'!AU861)</f>
        <v/>
      </c>
      <c r="AV856" t="str">
        <f>IF('Employee Template'!AV861="","",'Employee Template'!AV861)</f>
        <v/>
      </c>
      <c r="AW856" t="str">
        <f>IF('Employee Template'!AW861="","",'Employee Template'!AW861)</f>
        <v/>
      </c>
      <c r="AX856" t="str">
        <f>IF('Employee Template'!AX861="","",'Employee Template'!AX861)</f>
        <v/>
      </c>
      <c r="AY856" t="str">
        <f>IF('Employee Template'!AY861="","",'Employee Template'!AY861)</f>
        <v/>
      </c>
      <c r="AZ856" t="str">
        <f>IF('Employee Template'!AZ861="","",'Employee Template'!AZ861)</f>
        <v/>
      </c>
      <c r="BA856" t="str">
        <f>IF('Employee Template'!BA861="","",'Employee Template'!BA861)</f>
        <v/>
      </c>
      <c r="BB856" t="str">
        <f>IF('Employee Template'!BB861="","",'Employee Template'!BB861)</f>
        <v/>
      </c>
      <c r="BC856" t="str">
        <f>IF('Employee Template'!BC861="","",'Employee Template'!BC861)</f>
        <v/>
      </c>
      <c r="BD856" t="str">
        <f>IF('Employee Template'!BD861="","",'Employee Template'!BD861)</f>
        <v/>
      </c>
      <c r="BE856" t="str">
        <f>IF('Employee Template'!BE861="","",'Employee Template'!BE861)</f>
        <v/>
      </c>
      <c r="BF856" t="str">
        <f>IF('Employee Template'!BF861="","",'Employee Template'!BF861)</f>
        <v/>
      </c>
      <c r="BG856" t="str">
        <f>IF('Employee Template'!BG861="","",'Employee Template'!BG861)</f>
        <v/>
      </c>
      <c r="BH856" t="str">
        <f>IF('Employee Template'!BH861="","",'Employee Template'!BH861)</f>
        <v/>
      </c>
      <c r="BI856" t="str">
        <f>IF('Employee Template'!BI861="","",'Employee Template'!BI861)</f>
        <v/>
      </c>
      <c r="BJ856" t="str">
        <f>IF('Employee Template'!BJ861="","",'Employee Template'!BJ861)</f>
        <v/>
      </c>
    </row>
    <row r="857" spans="1:62">
      <c r="A857" t="str">
        <f>IF('Employee Template'!A862="","",'Employee Template'!A862)</f>
        <v/>
      </c>
      <c r="B857" t="str">
        <f>IF('Employee Template'!B862="","",'Employee Template'!B862)</f>
        <v/>
      </c>
      <c r="C857" t="str">
        <f>IF('Employee Template'!C862="","",'Employee Template'!C862)</f>
        <v/>
      </c>
      <c r="D857" t="str">
        <f>IF('Employee Template'!D862="","",'Employee Template'!D862)</f>
        <v/>
      </c>
      <c r="E857" t="str">
        <f>IF('Employee Template'!E862="","",'Employee Template'!E862)</f>
        <v/>
      </c>
      <c r="F857" t="str">
        <f>IF('Employee Template'!F862="","",'Employee Template'!F862)</f>
        <v/>
      </c>
      <c r="G857" t="str">
        <f>IF('Employee Template'!G862="","",'Employee Template'!G862)</f>
        <v/>
      </c>
      <c r="H857" t="str">
        <f>IF('Employee Template'!H862="","",'Employee Template'!H862)</f>
        <v/>
      </c>
      <c r="I857" t="str">
        <f>IF('Employee Template'!I862="","",'Employee Template'!I862)</f>
        <v/>
      </c>
      <c r="J857" t="str">
        <f>IF('Employee Template'!J862="","",'Employee Template'!J862)</f>
        <v/>
      </c>
      <c r="K857" t="str">
        <f>IF('Employee Template'!K862="","",'Employee Template'!K862)</f>
        <v/>
      </c>
      <c r="L857" t="str">
        <f>IF('Employee Template'!L862="","",'Employee Template'!L862)</f>
        <v/>
      </c>
      <c r="M857" t="str">
        <f>IF('Employee Template'!M862="","",'Employee Template'!M862)</f>
        <v/>
      </c>
      <c r="N857" t="str">
        <f>IF('Employee Template'!N862="","",'Employee Template'!N862)</f>
        <v/>
      </c>
      <c r="O857" t="str">
        <f>IF('Employee Template'!O862="","",'Employee Template'!O862)</f>
        <v/>
      </c>
      <c r="P857" t="str">
        <f>IF('Employee Template'!P862="","",'Employee Template'!P862)</f>
        <v/>
      </c>
      <c r="Q857" t="str">
        <f>IF('Employee Template'!Q862="","",'Employee Template'!Q862)</f>
        <v/>
      </c>
      <c r="R857" t="str">
        <f>IF('Employee Template'!R862="","",'Employee Template'!R862)</f>
        <v/>
      </c>
      <c r="S857" t="str">
        <f>IF('Employee Template'!S862="","",'Employee Template'!S862)</f>
        <v/>
      </c>
      <c r="T857" t="str">
        <f>IF('Employee Template'!T862="","",'Employee Template'!T862)</f>
        <v/>
      </c>
      <c r="U857" t="str">
        <f>IF('Employee Template'!U862="","",'Employee Template'!U862)</f>
        <v/>
      </c>
      <c r="V857" t="str">
        <f>IF('Employee Template'!V862="","",'Employee Template'!V862)</f>
        <v/>
      </c>
      <c r="W857" t="str">
        <f>IF('Employee Template'!W862="","",'Employee Template'!W862)</f>
        <v/>
      </c>
      <c r="X857" t="str">
        <f>IF('Employee Template'!X862="","",'Employee Template'!X862)</f>
        <v/>
      </c>
      <c r="Y857" t="str">
        <f>IF('Employee Template'!Y862="","",'Employee Template'!Y862)</f>
        <v/>
      </c>
      <c r="Z857" t="str">
        <f>IF('Employee Template'!Z862="","",'Employee Template'!Z862)</f>
        <v/>
      </c>
      <c r="AA857" t="str">
        <f>IF('Employee Template'!AA862="","",'Employee Template'!AA862)</f>
        <v/>
      </c>
      <c r="AB857" t="str">
        <f>IF('Employee Template'!AB862="","",'Employee Template'!AB862)</f>
        <v/>
      </c>
      <c r="AC857" t="str">
        <f>IF('Employee Template'!AC862="","",'Employee Template'!AC862)</f>
        <v/>
      </c>
      <c r="AD857" t="str">
        <f>IF('Employee Template'!AD862="","",'Employee Template'!AD862)</f>
        <v/>
      </c>
      <c r="AE857" t="str">
        <f>IF('Employee Template'!AE862="","",'Employee Template'!AE862)</f>
        <v/>
      </c>
      <c r="AF857" t="str">
        <f>IF('Employee Template'!AF862="","",'Employee Template'!AF862)</f>
        <v/>
      </c>
      <c r="AG857" t="str">
        <f>IF('Employee Template'!AG862="","",'Employee Template'!AG862)</f>
        <v/>
      </c>
      <c r="AH857" t="str">
        <f>IF('Employee Template'!AH862="","",'Employee Template'!AH862)</f>
        <v/>
      </c>
      <c r="AI857" t="str">
        <f>IF('Employee Template'!AI862="","",'Employee Template'!AI862)</f>
        <v/>
      </c>
      <c r="AJ857" t="str">
        <f>IF('Employee Template'!AJ862="","",'Employee Template'!AJ862)</f>
        <v/>
      </c>
      <c r="AK857" t="str">
        <f>IF('Employee Template'!AK862="","",'Employee Template'!AK862)</f>
        <v/>
      </c>
      <c r="AL857" t="str">
        <f>IF('Employee Template'!AL862="","",'Employee Template'!AL862)</f>
        <v/>
      </c>
      <c r="AM857" t="str">
        <f>IF('Employee Template'!AM862="","",'Employee Template'!AM862)</f>
        <v/>
      </c>
      <c r="AN857" t="str">
        <f>IF('Employee Template'!AN862="","",'Employee Template'!AN862)</f>
        <v/>
      </c>
      <c r="AO857" t="str">
        <f>IF('Employee Template'!AO862="","",'Employee Template'!AO862)</f>
        <v/>
      </c>
      <c r="AP857" t="str">
        <f>IF('Employee Template'!AP862="","",'Employee Template'!AP862)</f>
        <v/>
      </c>
      <c r="AQ857" t="str">
        <f>IF('Employee Template'!AQ862="","",'Employee Template'!AQ862)</f>
        <v/>
      </c>
      <c r="AR857" t="str">
        <f>IF('Employee Template'!AR862="","",'Employee Template'!AR862)</f>
        <v/>
      </c>
      <c r="AS857" t="str">
        <f>IF('Employee Template'!AS862="","",'Employee Template'!AS862)</f>
        <v/>
      </c>
      <c r="AT857" t="str">
        <f>IF('Employee Template'!AT862="","",'Employee Template'!AT862)</f>
        <v/>
      </c>
      <c r="AU857" t="str">
        <f>IF('Employee Template'!AU862="","",'Employee Template'!AU862)</f>
        <v/>
      </c>
      <c r="AV857" t="str">
        <f>IF('Employee Template'!AV862="","",'Employee Template'!AV862)</f>
        <v/>
      </c>
      <c r="AW857" t="str">
        <f>IF('Employee Template'!AW862="","",'Employee Template'!AW862)</f>
        <v/>
      </c>
      <c r="AX857" t="str">
        <f>IF('Employee Template'!AX862="","",'Employee Template'!AX862)</f>
        <v/>
      </c>
      <c r="AY857" t="str">
        <f>IF('Employee Template'!AY862="","",'Employee Template'!AY862)</f>
        <v/>
      </c>
      <c r="AZ857" t="str">
        <f>IF('Employee Template'!AZ862="","",'Employee Template'!AZ862)</f>
        <v/>
      </c>
      <c r="BA857" t="str">
        <f>IF('Employee Template'!BA862="","",'Employee Template'!BA862)</f>
        <v/>
      </c>
      <c r="BB857" t="str">
        <f>IF('Employee Template'!BB862="","",'Employee Template'!BB862)</f>
        <v/>
      </c>
      <c r="BC857" t="str">
        <f>IF('Employee Template'!BC862="","",'Employee Template'!BC862)</f>
        <v/>
      </c>
      <c r="BD857" t="str">
        <f>IF('Employee Template'!BD862="","",'Employee Template'!BD862)</f>
        <v/>
      </c>
      <c r="BE857" t="str">
        <f>IF('Employee Template'!BE862="","",'Employee Template'!BE862)</f>
        <v/>
      </c>
      <c r="BF857" t="str">
        <f>IF('Employee Template'!BF862="","",'Employee Template'!BF862)</f>
        <v/>
      </c>
      <c r="BG857" t="str">
        <f>IF('Employee Template'!BG862="","",'Employee Template'!BG862)</f>
        <v/>
      </c>
      <c r="BH857" t="str">
        <f>IF('Employee Template'!BH862="","",'Employee Template'!BH862)</f>
        <v/>
      </c>
      <c r="BI857" t="str">
        <f>IF('Employee Template'!BI862="","",'Employee Template'!BI862)</f>
        <v/>
      </c>
      <c r="BJ857" t="str">
        <f>IF('Employee Template'!BJ862="","",'Employee Template'!BJ862)</f>
        <v/>
      </c>
    </row>
    <row r="858" spans="1:62">
      <c r="A858" t="str">
        <f>IF('Employee Template'!A863="","",'Employee Template'!A863)</f>
        <v/>
      </c>
      <c r="B858" t="str">
        <f>IF('Employee Template'!B863="","",'Employee Template'!B863)</f>
        <v/>
      </c>
      <c r="C858" t="str">
        <f>IF('Employee Template'!C863="","",'Employee Template'!C863)</f>
        <v/>
      </c>
      <c r="D858" t="str">
        <f>IF('Employee Template'!D863="","",'Employee Template'!D863)</f>
        <v/>
      </c>
      <c r="E858" t="str">
        <f>IF('Employee Template'!E863="","",'Employee Template'!E863)</f>
        <v/>
      </c>
      <c r="F858" t="str">
        <f>IF('Employee Template'!F863="","",'Employee Template'!F863)</f>
        <v/>
      </c>
      <c r="G858" t="str">
        <f>IF('Employee Template'!G863="","",'Employee Template'!G863)</f>
        <v/>
      </c>
      <c r="H858" t="str">
        <f>IF('Employee Template'!H863="","",'Employee Template'!H863)</f>
        <v/>
      </c>
      <c r="I858" t="str">
        <f>IF('Employee Template'!I863="","",'Employee Template'!I863)</f>
        <v/>
      </c>
      <c r="J858" t="str">
        <f>IF('Employee Template'!J863="","",'Employee Template'!J863)</f>
        <v/>
      </c>
      <c r="K858" t="str">
        <f>IF('Employee Template'!K863="","",'Employee Template'!K863)</f>
        <v/>
      </c>
      <c r="L858" t="str">
        <f>IF('Employee Template'!L863="","",'Employee Template'!L863)</f>
        <v/>
      </c>
      <c r="M858" t="str">
        <f>IF('Employee Template'!M863="","",'Employee Template'!M863)</f>
        <v/>
      </c>
      <c r="N858" t="str">
        <f>IF('Employee Template'!N863="","",'Employee Template'!N863)</f>
        <v/>
      </c>
      <c r="O858" t="str">
        <f>IF('Employee Template'!O863="","",'Employee Template'!O863)</f>
        <v/>
      </c>
      <c r="P858" t="str">
        <f>IF('Employee Template'!P863="","",'Employee Template'!P863)</f>
        <v/>
      </c>
      <c r="Q858" t="str">
        <f>IF('Employee Template'!Q863="","",'Employee Template'!Q863)</f>
        <v/>
      </c>
      <c r="R858" t="str">
        <f>IF('Employee Template'!R863="","",'Employee Template'!R863)</f>
        <v/>
      </c>
      <c r="S858" t="str">
        <f>IF('Employee Template'!S863="","",'Employee Template'!S863)</f>
        <v/>
      </c>
      <c r="T858" t="str">
        <f>IF('Employee Template'!T863="","",'Employee Template'!T863)</f>
        <v/>
      </c>
      <c r="U858" t="str">
        <f>IF('Employee Template'!U863="","",'Employee Template'!U863)</f>
        <v/>
      </c>
      <c r="V858" t="str">
        <f>IF('Employee Template'!V863="","",'Employee Template'!V863)</f>
        <v/>
      </c>
      <c r="W858" t="str">
        <f>IF('Employee Template'!W863="","",'Employee Template'!W863)</f>
        <v/>
      </c>
      <c r="X858" t="str">
        <f>IF('Employee Template'!X863="","",'Employee Template'!X863)</f>
        <v/>
      </c>
      <c r="Y858" t="str">
        <f>IF('Employee Template'!Y863="","",'Employee Template'!Y863)</f>
        <v/>
      </c>
      <c r="Z858" t="str">
        <f>IF('Employee Template'!Z863="","",'Employee Template'!Z863)</f>
        <v/>
      </c>
      <c r="AA858" t="str">
        <f>IF('Employee Template'!AA863="","",'Employee Template'!AA863)</f>
        <v/>
      </c>
      <c r="AB858" t="str">
        <f>IF('Employee Template'!AB863="","",'Employee Template'!AB863)</f>
        <v/>
      </c>
      <c r="AC858" t="str">
        <f>IF('Employee Template'!AC863="","",'Employee Template'!AC863)</f>
        <v/>
      </c>
      <c r="AD858" t="str">
        <f>IF('Employee Template'!AD863="","",'Employee Template'!AD863)</f>
        <v/>
      </c>
      <c r="AE858" t="str">
        <f>IF('Employee Template'!AE863="","",'Employee Template'!AE863)</f>
        <v/>
      </c>
      <c r="AF858" t="str">
        <f>IF('Employee Template'!AF863="","",'Employee Template'!AF863)</f>
        <v/>
      </c>
      <c r="AG858" t="str">
        <f>IF('Employee Template'!AG863="","",'Employee Template'!AG863)</f>
        <v/>
      </c>
      <c r="AH858" t="str">
        <f>IF('Employee Template'!AH863="","",'Employee Template'!AH863)</f>
        <v/>
      </c>
      <c r="AI858" t="str">
        <f>IF('Employee Template'!AI863="","",'Employee Template'!AI863)</f>
        <v/>
      </c>
      <c r="AJ858" t="str">
        <f>IF('Employee Template'!AJ863="","",'Employee Template'!AJ863)</f>
        <v/>
      </c>
      <c r="AK858" t="str">
        <f>IF('Employee Template'!AK863="","",'Employee Template'!AK863)</f>
        <v/>
      </c>
      <c r="AL858" t="str">
        <f>IF('Employee Template'!AL863="","",'Employee Template'!AL863)</f>
        <v/>
      </c>
      <c r="AM858" t="str">
        <f>IF('Employee Template'!AM863="","",'Employee Template'!AM863)</f>
        <v/>
      </c>
      <c r="AN858" t="str">
        <f>IF('Employee Template'!AN863="","",'Employee Template'!AN863)</f>
        <v/>
      </c>
      <c r="AO858" t="str">
        <f>IF('Employee Template'!AO863="","",'Employee Template'!AO863)</f>
        <v/>
      </c>
      <c r="AP858" t="str">
        <f>IF('Employee Template'!AP863="","",'Employee Template'!AP863)</f>
        <v/>
      </c>
      <c r="AQ858" t="str">
        <f>IF('Employee Template'!AQ863="","",'Employee Template'!AQ863)</f>
        <v/>
      </c>
      <c r="AR858" t="str">
        <f>IF('Employee Template'!AR863="","",'Employee Template'!AR863)</f>
        <v/>
      </c>
      <c r="AS858" t="str">
        <f>IF('Employee Template'!AS863="","",'Employee Template'!AS863)</f>
        <v/>
      </c>
      <c r="AT858" t="str">
        <f>IF('Employee Template'!AT863="","",'Employee Template'!AT863)</f>
        <v/>
      </c>
      <c r="AU858" t="str">
        <f>IF('Employee Template'!AU863="","",'Employee Template'!AU863)</f>
        <v/>
      </c>
      <c r="AV858" t="str">
        <f>IF('Employee Template'!AV863="","",'Employee Template'!AV863)</f>
        <v/>
      </c>
      <c r="AW858" t="str">
        <f>IF('Employee Template'!AW863="","",'Employee Template'!AW863)</f>
        <v/>
      </c>
      <c r="AX858" t="str">
        <f>IF('Employee Template'!AX863="","",'Employee Template'!AX863)</f>
        <v/>
      </c>
      <c r="AY858" t="str">
        <f>IF('Employee Template'!AY863="","",'Employee Template'!AY863)</f>
        <v/>
      </c>
      <c r="AZ858" t="str">
        <f>IF('Employee Template'!AZ863="","",'Employee Template'!AZ863)</f>
        <v/>
      </c>
      <c r="BA858" t="str">
        <f>IF('Employee Template'!BA863="","",'Employee Template'!BA863)</f>
        <v/>
      </c>
      <c r="BB858" t="str">
        <f>IF('Employee Template'!BB863="","",'Employee Template'!BB863)</f>
        <v/>
      </c>
      <c r="BC858" t="str">
        <f>IF('Employee Template'!BC863="","",'Employee Template'!BC863)</f>
        <v/>
      </c>
      <c r="BD858" t="str">
        <f>IF('Employee Template'!BD863="","",'Employee Template'!BD863)</f>
        <v/>
      </c>
      <c r="BE858" t="str">
        <f>IF('Employee Template'!BE863="","",'Employee Template'!BE863)</f>
        <v/>
      </c>
      <c r="BF858" t="str">
        <f>IF('Employee Template'!BF863="","",'Employee Template'!BF863)</f>
        <v/>
      </c>
      <c r="BG858" t="str">
        <f>IF('Employee Template'!BG863="","",'Employee Template'!BG863)</f>
        <v/>
      </c>
      <c r="BH858" t="str">
        <f>IF('Employee Template'!BH863="","",'Employee Template'!BH863)</f>
        <v/>
      </c>
      <c r="BI858" t="str">
        <f>IF('Employee Template'!BI863="","",'Employee Template'!BI863)</f>
        <v/>
      </c>
      <c r="BJ858" t="str">
        <f>IF('Employee Template'!BJ863="","",'Employee Template'!BJ863)</f>
        <v/>
      </c>
    </row>
    <row r="859" spans="1:62">
      <c r="A859" t="str">
        <f>IF('Employee Template'!A864="","",'Employee Template'!A864)</f>
        <v/>
      </c>
      <c r="B859" t="str">
        <f>IF('Employee Template'!B864="","",'Employee Template'!B864)</f>
        <v/>
      </c>
      <c r="C859" t="str">
        <f>IF('Employee Template'!C864="","",'Employee Template'!C864)</f>
        <v/>
      </c>
      <c r="D859" t="str">
        <f>IF('Employee Template'!D864="","",'Employee Template'!D864)</f>
        <v/>
      </c>
      <c r="E859" t="str">
        <f>IF('Employee Template'!E864="","",'Employee Template'!E864)</f>
        <v/>
      </c>
      <c r="F859" t="str">
        <f>IF('Employee Template'!F864="","",'Employee Template'!F864)</f>
        <v/>
      </c>
      <c r="G859" t="str">
        <f>IF('Employee Template'!G864="","",'Employee Template'!G864)</f>
        <v/>
      </c>
      <c r="H859" t="str">
        <f>IF('Employee Template'!H864="","",'Employee Template'!H864)</f>
        <v/>
      </c>
      <c r="I859" t="str">
        <f>IF('Employee Template'!I864="","",'Employee Template'!I864)</f>
        <v/>
      </c>
      <c r="J859" t="str">
        <f>IF('Employee Template'!J864="","",'Employee Template'!J864)</f>
        <v/>
      </c>
      <c r="K859" t="str">
        <f>IF('Employee Template'!K864="","",'Employee Template'!K864)</f>
        <v/>
      </c>
      <c r="L859" t="str">
        <f>IF('Employee Template'!L864="","",'Employee Template'!L864)</f>
        <v/>
      </c>
      <c r="M859" t="str">
        <f>IF('Employee Template'!M864="","",'Employee Template'!M864)</f>
        <v/>
      </c>
      <c r="N859" t="str">
        <f>IF('Employee Template'!N864="","",'Employee Template'!N864)</f>
        <v/>
      </c>
      <c r="O859" t="str">
        <f>IF('Employee Template'!O864="","",'Employee Template'!O864)</f>
        <v/>
      </c>
      <c r="P859" t="str">
        <f>IF('Employee Template'!P864="","",'Employee Template'!P864)</f>
        <v/>
      </c>
      <c r="Q859" t="str">
        <f>IF('Employee Template'!Q864="","",'Employee Template'!Q864)</f>
        <v/>
      </c>
      <c r="R859" t="str">
        <f>IF('Employee Template'!R864="","",'Employee Template'!R864)</f>
        <v/>
      </c>
      <c r="S859" t="str">
        <f>IF('Employee Template'!S864="","",'Employee Template'!S864)</f>
        <v/>
      </c>
      <c r="T859" t="str">
        <f>IF('Employee Template'!T864="","",'Employee Template'!T864)</f>
        <v/>
      </c>
      <c r="U859" t="str">
        <f>IF('Employee Template'!U864="","",'Employee Template'!U864)</f>
        <v/>
      </c>
      <c r="V859" t="str">
        <f>IF('Employee Template'!V864="","",'Employee Template'!V864)</f>
        <v/>
      </c>
      <c r="W859" t="str">
        <f>IF('Employee Template'!W864="","",'Employee Template'!W864)</f>
        <v/>
      </c>
      <c r="X859" t="str">
        <f>IF('Employee Template'!X864="","",'Employee Template'!X864)</f>
        <v/>
      </c>
      <c r="Y859" t="str">
        <f>IF('Employee Template'!Y864="","",'Employee Template'!Y864)</f>
        <v/>
      </c>
      <c r="Z859" t="str">
        <f>IF('Employee Template'!Z864="","",'Employee Template'!Z864)</f>
        <v/>
      </c>
      <c r="AA859" t="str">
        <f>IF('Employee Template'!AA864="","",'Employee Template'!AA864)</f>
        <v/>
      </c>
      <c r="AB859" t="str">
        <f>IF('Employee Template'!AB864="","",'Employee Template'!AB864)</f>
        <v/>
      </c>
      <c r="AC859" t="str">
        <f>IF('Employee Template'!AC864="","",'Employee Template'!AC864)</f>
        <v/>
      </c>
      <c r="AD859" t="str">
        <f>IF('Employee Template'!AD864="","",'Employee Template'!AD864)</f>
        <v/>
      </c>
      <c r="AE859" t="str">
        <f>IF('Employee Template'!AE864="","",'Employee Template'!AE864)</f>
        <v/>
      </c>
      <c r="AF859" t="str">
        <f>IF('Employee Template'!AF864="","",'Employee Template'!AF864)</f>
        <v/>
      </c>
      <c r="AG859" t="str">
        <f>IF('Employee Template'!AG864="","",'Employee Template'!AG864)</f>
        <v/>
      </c>
      <c r="AH859" t="str">
        <f>IF('Employee Template'!AH864="","",'Employee Template'!AH864)</f>
        <v/>
      </c>
      <c r="AI859" t="str">
        <f>IF('Employee Template'!AI864="","",'Employee Template'!AI864)</f>
        <v/>
      </c>
      <c r="AJ859" t="str">
        <f>IF('Employee Template'!AJ864="","",'Employee Template'!AJ864)</f>
        <v/>
      </c>
      <c r="AK859" t="str">
        <f>IF('Employee Template'!AK864="","",'Employee Template'!AK864)</f>
        <v/>
      </c>
      <c r="AL859" t="str">
        <f>IF('Employee Template'!AL864="","",'Employee Template'!AL864)</f>
        <v/>
      </c>
      <c r="AM859" t="str">
        <f>IF('Employee Template'!AM864="","",'Employee Template'!AM864)</f>
        <v/>
      </c>
      <c r="AN859" t="str">
        <f>IF('Employee Template'!AN864="","",'Employee Template'!AN864)</f>
        <v/>
      </c>
      <c r="AO859" t="str">
        <f>IF('Employee Template'!AO864="","",'Employee Template'!AO864)</f>
        <v/>
      </c>
      <c r="AP859" t="str">
        <f>IF('Employee Template'!AP864="","",'Employee Template'!AP864)</f>
        <v/>
      </c>
      <c r="AQ859" t="str">
        <f>IF('Employee Template'!AQ864="","",'Employee Template'!AQ864)</f>
        <v/>
      </c>
      <c r="AR859" t="str">
        <f>IF('Employee Template'!AR864="","",'Employee Template'!AR864)</f>
        <v/>
      </c>
      <c r="AS859" t="str">
        <f>IF('Employee Template'!AS864="","",'Employee Template'!AS864)</f>
        <v/>
      </c>
      <c r="AT859" t="str">
        <f>IF('Employee Template'!AT864="","",'Employee Template'!AT864)</f>
        <v/>
      </c>
      <c r="AU859" t="str">
        <f>IF('Employee Template'!AU864="","",'Employee Template'!AU864)</f>
        <v/>
      </c>
      <c r="AV859" t="str">
        <f>IF('Employee Template'!AV864="","",'Employee Template'!AV864)</f>
        <v/>
      </c>
      <c r="AW859" t="str">
        <f>IF('Employee Template'!AW864="","",'Employee Template'!AW864)</f>
        <v/>
      </c>
      <c r="AX859" t="str">
        <f>IF('Employee Template'!AX864="","",'Employee Template'!AX864)</f>
        <v/>
      </c>
      <c r="AY859" t="str">
        <f>IF('Employee Template'!AY864="","",'Employee Template'!AY864)</f>
        <v/>
      </c>
      <c r="AZ859" t="str">
        <f>IF('Employee Template'!AZ864="","",'Employee Template'!AZ864)</f>
        <v/>
      </c>
      <c r="BA859" t="str">
        <f>IF('Employee Template'!BA864="","",'Employee Template'!BA864)</f>
        <v/>
      </c>
      <c r="BB859" t="str">
        <f>IF('Employee Template'!BB864="","",'Employee Template'!BB864)</f>
        <v/>
      </c>
      <c r="BC859" t="str">
        <f>IF('Employee Template'!BC864="","",'Employee Template'!BC864)</f>
        <v/>
      </c>
      <c r="BD859" t="str">
        <f>IF('Employee Template'!BD864="","",'Employee Template'!BD864)</f>
        <v/>
      </c>
      <c r="BE859" t="str">
        <f>IF('Employee Template'!BE864="","",'Employee Template'!BE864)</f>
        <v/>
      </c>
      <c r="BF859" t="str">
        <f>IF('Employee Template'!BF864="","",'Employee Template'!BF864)</f>
        <v/>
      </c>
      <c r="BG859" t="str">
        <f>IF('Employee Template'!BG864="","",'Employee Template'!BG864)</f>
        <v/>
      </c>
      <c r="BH859" t="str">
        <f>IF('Employee Template'!BH864="","",'Employee Template'!BH864)</f>
        <v/>
      </c>
      <c r="BI859" t="str">
        <f>IF('Employee Template'!BI864="","",'Employee Template'!BI864)</f>
        <v/>
      </c>
      <c r="BJ859" t="str">
        <f>IF('Employee Template'!BJ864="","",'Employee Template'!BJ864)</f>
        <v/>
      </c>
    </row>
    <row r="860" spans="1:62">
      <c r="A860" t="str">
        <f>IF('Employee Template'!A865="","",'Employee Template'!A865)</f>
        <v/>
      </c>
      <c r="B860" t="str">
        <f>IF('Employee Template'!B865="","",'Employee Template'!B865)</f>
        <v/>
      </c>
      <c r="C860" t="str">
        <f>IF('Employee Template'!C865="","",'Employee Template'!C865)</f>
        <v/>
      </c>
      <c r="D860" t="str">
        <f>IF('Employee Template'!D865="","",'Employee Template'!D865)</f>
        <v/>
      </c>
      <c r="E860" t="str">
        <f>IF('Employee Template'!E865="","",'Employee Template'!E865)</f>
        <v/>
      </c>
      <c r="F860" t="str">
        <f>IF('Employee Template'!F865="","",'Employee Template'!F865)</f>
        <v/>
      </c>
      <c r="G860" t="str">
        <f>IF('Employee Template'!G865="","",'Employee Template'!G865)</f>
        <v/>
      </c>
      <c r="H860" t="str">
        <f>IF('Employee Template'!H865="","",'Employee Template'!H865)</f>
        <v/>
      </c>
      <c r="I860" t="str">
        <f>IF('Employee Template'!I865="","",'Employee Template'!I865)</f>
        <v/>
      </c>
      <c r="J860" t="str">
        <f>IF('Employee Template'!J865="","",'Employee Template'!J865)</f>
        <v/>
      </c>
      <c r="K860" t="str">
        <f>IF('Employee Template'!K865="","",'Employee Template'!K865)</f>
        <v/>
      </c>
      <c r="L860" t="str">
        <f>IF('Employee Template'!L865="","",'Employee Template'!L865)</f>
        <v/>
      </c>
      <c r="M860" t="str">
        <f>IF('Employee Template'!M865="","",'Employee Template'!M865)</f>
        <v/>
      </c>
      <c r="N860" t="str">
        <f>IF('Employee Template'!N865="","",'Employee Template'!N865)</f>
        <v/>
      </c>
      <c r="O860" t="str">
        <f>IF('Employee Template'!O865="","",'Employee Template'!O865)</f>
        <v/>
      </c>
      <c r="P860" t="str">
        <f>IF('Employee Template'!P865="","",'Employee Template'!P865)</f>
        <v/>
      </c>
      <c r="Q860" t="str">
        <f>IF('Employee Template'!Q865="","",'Employee Template'!Q865)</f>
        <v/>
      </c>
      <c r="R860" t="str">
        <f>IF('Employee Template'!R865="","",'Employee Template'!R865)</f>
        <v/>
      </c>
      <c r="S860" t="str">
        <f>IF('Employee Template'!S865="","",'Employee Template'!S865)</f>
        <v/>
      </c>
      <c r="T860" t="str">
        <f>IF('Employee Template'!T865="","",'Employee Template'!T865)</f>
        <v/>
      </c>
      <c r="U860" t="str">
        <f>IF('Employee Template'!U865="","",'Employee Template'!U865)</f>
        <v/>
      </c>
      <c r="V860" t="str">
        <f>IF('Employee Template'!V865="","",'Employee Template'!V865)</f>
        <v/>
      </c>
      <c r="W860" t="str">
        <f>IF('Employee Template'!W865="","",'Employee Template'!W865)</f>
        <v/>
      </c>
      <c r="X860" t="str">
        <f>IF('Employee Template'!X865="","",'Employee Template'!X865)</f>
        <v/>
      </c>
      <c r="Y860" t="str">
        <f>IF('Employee Template'!Y865="","",'Employee Template'!Y865)</f>
        <v/>
      </c>
      <c r="Z860" t="str">
        <f>IF('Employee Template'!Z865="","",'Employee Template'!Z865)</f>
        <v/>
      </c>
      <c r="AA860" t="str">
        <f>IF('Employee Template'!AA865="","",'Employee Template'!AA865)</f>
        <v/>
      </c>
      <c r="AB860" t="str">
        <f>IF('Employee Template'!AB865="","",'Employee Template'!AB865)</f>
        <v/>
      </c>
      <c r="AC860" t="str">
        <f>IF('Employee Template'!AC865="","",'Employee Template'!AC865)</f>
        <v/>
      </c>
      <c r="AD860" t="str">
        <f>IF('Employee Template'!AD865="","",'Employee Template'!AD865)</f>
        <v/>
      </c>
      <c r="AE860" t="str">
        <f>IF('Employee Template'!AE865="","",'Employee Template'!AE865)</f>
        <v/>
      </c>
      <c r="AF860" t="str">
        <f>IF('Employee Template'!AF865="","",'Employee Template'!AF865)</f>
        <v/>
      </c>
      <c r="AG860" t="str">
        <f>IF('Employee Template'!AG865="","",'Employee Template'!AG865)</f>
        <v/>
      </c>
      <c r="AH860" t="str">
        <f>IF('Employee Template'!AH865="","",'Employee Template'!AH865)</f>
        <v/>
      </c>
      <c r="AI860" t="str">
        <f>IF('Employee Template'!AI865="","",'Employee Template'!AI865)</f>
        <v/>
      </c>
      <c r="AJ860" t="str">
        <f>IF('Employee Template'!AJ865="","",'Employee Template'!AJ865)</f>
        <v/>
      </c>
      <c r="AK860" t="str">
        <f>IF('Employee Template'!AK865="","",'Employee Template'!AK865)</f>
        <v/>
      </c>
      <c r="AL860" t="str">
        <f>IF('Employee Template'!AL865="","",'Employee Template'!AL865)</f>
        <v/>
      </c>
      <c r="AM860" t="str">
        <f>IF('Employee Template'!AM865="","",'Employee Template'!AM865)</f>
        <v/>
      </c>
      <c r="AN860" t="str">
        <f>IF('Employee Template'!AN865="","",'Employee Template'!AN865)</f>
        <v/>
      </c>
      <c r="AO860" t="str">
        <f>IF('Employee Template'!AO865="","",'Employee Template'!AO865)</f>
        <v/>
      </c>
      <c r="AP860" t="str">
        <f>IF('Employee Template'!AP865="","",'Employee Template'!AP865)</f>
        <v/>
      </c>
      <c r="AQ860" t="str">
        <f>IF('Employee Template'!AQ865="","",'Employee Template'!AQ865)</f>
        <v/>
      </c>
      <c r="AR860" t="str">
        <f>IF('Employee Template'!AR865="","",'Employee Template'!AR865)</f>
        <v/>
      </c>
      <c r="AS860" t="str">
        <f>IF('Employee Template'!AS865="","",'Employee Template'!AS865)</f>
        <v/>
      </c>
      <c r="AT860" t="str">
        <f>IF('Employee Template'!AT865="","",'Employee Template'!AT865)</f>
        <v/>
      </c>
      <c r="AU860" t="str">
        <f>IF('Employee Template'!AU865="","",'Employee Template'!AU865)</f>
        <v/>
      </c>
      <c r="AV860" t="str">
        <f>IF('Employee Template'!AV865="","",'Employee Template'!AV865)</f>
        <v/>
      </c>
      <c r="AW860" t="str">
        <f>IF('Employee Template'!AW865="","",'Employee Template'!AW865)</f>
        <v/>
      </c>
      <c r="AX860" t="str">
        <f>IF('Employee Template'!AX865="","",'Employee Template'!AX865)</f>
        <v/>
      </c>
      <c r="AY860" t="str">
        <f>IF('Employee Template'!AY865="","",'Employee Template'!AY865)</f>
        <v/>
      </c>
      <c r="AZ860" t="str">
        <f>IF('Employee Template'!AZ865="","",'Employee Template'!AZ865)</f>
        <v/>
      </c>
      <c r="BA860" t="str">
        <f>IF('Employee Template'!BA865="","",'Employee Template'!BA865)</f>
        <v/>
      </c>
      <c r="BB860" t="str">
        <f>IF('Employee Template'!BB865="","",'Employee Template'!BB865)</f>
        <v/>
      </c>
      <c r="BC860" t="str">
        <f>IF('Employee Template'!BC865="","",'Employee Template'!BC865)</f>
        <v/>
      </c>
      <c r="BD860" t="str">
        <f>IF('Employee Template'!BD865="","",'Employee Template'!BD865)</f>
        <v/>
      </c>
      <c r="BE860" t="str">
        <f>IF('Employee Template'!BE865="","",'Employee Template'!BE865)</f>
        <v/>
      </c>
      <c r="BF860" t="str">
        <f>IF('Employee Template'!BF865="","",'Employee Template'!BF865)</f>
        <v/>
      </c>
      <c r="BG860" t="str">
        <f>IF('Employee Template'!BG865="","",'Employee Template'!BG865)</f>
        <v/>
      </c>
      <c r="BH860" t="str">
        <f>IF('Employee Template'!BH865="","",'Employee Template'!BH865)</f>
        <v/>
      </c>
      <c r="BI860" t="str">
        <f>IF('Employee Template'!BI865="","",'Employee Template'!BI865)</f>
        <v/>
      </c>
      <c r="BJ860" t="str">
        <f>IF('Employee Template'!BJ865="","",'Employee Template'!BJ865)</f>
        <v/>
      </c>
    </row>
    <row r="861" spans="1:62">
      <c r="A861" t="str">
        <f>IF('Employee Template'!A866="","",'Employee Template'!A866)</f>
        <v/>
      </c>
      <c r="B861" t="str">
        <f>IF('Employee Template'!B866="","",'Employee Template'!B866)</f>
        <v/>
      </c>
      <c r="C861" t="str">
        <f>IF('Employee Template'!C866="","",'Employee Template'!C866)</f>
        <v/>
      </c>
      <c r="D861" t="str">
        <f>IF('Employee Template'!D866="","",'Employee Template'!D866)</f>
        <v/>
      </c>
      <c r="E861" t="str">
        <f>IF('Employee Template'!E866="","",'Employee Template'!E866)</f>
        <v/>
      </c>
      <c r="F861" t="str">
        <f>IF('Employee Template'!F866="","",'Employee Template'!F866)</f>
        <v/>
      </c>
      <c r="G861" t="str">
        <f>IF('Employee Template'!G866="","",'Employee Template'!G866)</f>
        <v/>
      </c>
      <c r="H861" t="str">
        <f>IF('Employee Template'!H866="","",'Employee Template'!H866)</f>
        <v/>
      </c>
      <c r="I861" t="str">
        <f>IF('Employee Template'!I866="","",'Employee Template'!I866)</f>
        <v/>
      </c>
      <c r="J861" t="str">
        <f>IF('Employee Template'!J866="","",'Employee Template'!J866)</f>
        <v/>
      </c>
      <c r="K861" t="str">
        <f>IF('Employee Template'!K866="","",'Employee Template'!K866)</f>
        <v/>
      </c>
      <c r="L861" t="str">
        <f>IF('Employee Template'!L866="","",'Employee Template'!L866)</f>
        <v/>
      </c>
      <c r="M861" t="str">
        <f>IF('Employee Template'!M866="","",'Employee Template'!M866)</f>
        <v/>
      </c>
      <c r="N861" t="str">
        <f>IF('Employee Template'!N866="","",'Employee Template'!N866)</f>
        <v/>
      </c>
      <c r="O861" t="str">
        <f>IF('Employee Template'!O866="","",'Employee Template'!O866)</f>
        <v/>
      </c>
      <c r="P861" t="str">
        <f>IF('Employee Template'!P866="","",'Employee Template'!P866)</f>
        <v/>
      </c>
      <c r="Q861" t="str">
        <f>IF('Employee Template'!Q866="","",'Employee Template'!Q866)</f>
        <v/>
      </c>
      <c r="R861" t="str">
        <f>IF('Employee Template'!R866="","",'Employee Template'!R866)</f>
        <v/>
      </c>
      <c r="S861" t="str">
        <f>IF('Employee Template'!S866="","",'Employee Template'!S866)</f>
        <v/>
      </c>
      <c r="T861" t="str">
        <f>IF('Employee Template'!T866="","",'Employee Template'!T866)</f>
        <v/>
      </c>
      <c r="U861" t="str">
        <f>IF('Employee Template'!U866="","",'Employee Template'!U866)</f>
        <v/>
      </c>
      <c r="V861" t="str">
        <f>IF('Employee Template'!V866="","",'Employee Template'!V866)</f>
        <v/>
      </c>
      <c r="W861" t="str">
        <f>IF('Employee Template'!W866="","",'Employee Template'!W866)</f>
        <v/>
      </c>
      <c r="X861" t="str">
        <f>IF('Employee Template'!X866="","",'Employee Template'!X866)</f>
        <v/>
      </c>
      <c r="Y861" t="str">
        <f>IF('Employee Template'!Y866="","",'Employee Template'!Y866)</f>
        <v/>
      </c>
      <c r="Z861" t="str">
        <f>IF('Employee Template'!Z866="","",'Employee Template'!Z866)</f>
        <v/>
      </c>
      <c r="AA861" t="str">
        <f>IF('Employee Template'!AA866="","",'Employee Template'!AA866)</f>
        <v/>
      </c>
      <c r="AB861" t="str">
        <f>IF('Employee Template'!AB866="","",'Employee Template'!AB866)</f>
        <v/>
      </c>
      <c r="AC861" t="str">
        <f>IF('Employee Template'!AC866="","",'Employee Template'!AC866)</f>
        <v/>
      </c>
      <c r="AD861" t="str">
        <f>IF('Employee Template'!AD866="","",'Employee Template'!AD866)</f>
        <v/>
      </c>
      <c r="AE861" t="str">
        <f>IF('Employee Template'!AE866="","",'Employee Template'!AE866)</f>
        <v/>
      </c>
      <c r="AF861" t="str">
        <f>IF('Employee Template'!AF866="","",'Employee Template'!AF866)</f>
        <v/>
      </c>
      <c r="AG861" t="str">
        <f>IF('Employee Template'!AG866="","",'Employee Template'!AG866)</f>
        <v/>
      </c>
      <c r="AH861" t="str">
        <f>IF('Employee Template'!AH866="","",'Employee Template'!AH866)</f>
        <v/>
      </c>
      <c r="AI861" t="str">
        <f>IF('Employee Template'!AI866="","",'Employee Template'!AI866)</f>
        <v/>
      </c>
      <c r="AJ861" t="str">
        <f>IF('Employee Template'!AJ866="","",'Employee Template'!AJ866)</f>
        <v/>
      </c>
      <c r="AK861" t="str">
        <f>IF('Employee Template'!AK866="","",'Employee Template'!AK866)</f>
        <v/>
      </c>
      <c r="AL861" t="str">
        <f>IF('Employee Template'!AL866="","",'Employee Template'!AL866)</f>
        <v/>
      </c>
      <c r="AM861" t="str">
        <f>IF('Employee Template'!AM866="","",'Employee Template'!AM866)</f>
        <v/>
      </c>
      <c r="AN861" t="str">
        <f>IF('Employee Template'!AN866="","",'Employee Template'!AN866)</f>
        <v/>
      </c>
      <c r="AO861" t="str">
        <f>IF('Employee Template'!AO866="","",'Employee Template'!AO866)</f>
        <v/>
      </c>
      <c r="AP861" t="str">
        <f>IF('Employee Template'!AP866="","",'Employee Template'!AP866)</f>
        <v/>
      </c>
      <c r="AQ861" t="str">
        <f>IF('Employee Template'!AQ866="","",'Employee Template'!AQ866)</f>
        <v/>
      </c>
      <c r="AR861" t="str">
        <f>IF('Employee Template'!AR866="","",'Employee Template'!AR866)</f>
        <v/>
      </c>
      <c r="AS861" t="str">
        <f>IF('Employee Template'!AS866="","",'Employee Template'!AS866)</f>
        <v/>
      </c>
      <c r="AT861" t="str">
        <f>IF('Employee Template'!AT866="","",'Employee Template'!AT866)</f>
        <v/>
      </c>
      <c r="AU861" t="str">
        <f>IF('Employee Template'!AU866="","",'Employee Template'!AU866)</f>
        <v/>
      </c>
      <c r="AV861" t="str">
        <f>IF('Employee Template'!AV866="","",'Employee Template'!AV866)</f>
        <v/>
      </c>
      <c r="AW861" t="str">
        <f>IF('Employee Template'!AW866="","",'Employee Template'!AW866)</f>
        <v/>
      </c>
      <c r="AX861" t="str">
        <f>IF('Employee Template'!AX866="","",'Employee Template'!AX866)</f>
        <v/>
      </c>
      <c r="AY861" t="str">
        <f>IF('Employee Template'!AY866="","",'Employee Template'!AY866)</f>
        <v/>
      </c>
      <c r="AZ861" t="str">
        <f>IF('Employee Template'!AZ866="","",'Employee Template'!AZ866)</f>
        <v/>
      </c>
      <c r="BA861" t="str">
        <f>IF('Employee Template'!BA866="","",'Employee Template'!BA866)</f>
        <v/>
      </c>
      <c r="BB861" t="str">
        <f>IF('Employee Template'!BB866="","",'Employee Template'!BB866)</f>
        <v/>
      </c>
      <c r="BC861" t="str">
        <f>IF('Employee Template'!BC866="","",'Employee Template'!BC866)</f>
        <v/>
      </c>
      <c r="BD861" t="str">
        <f>IF('Employee Template'!BD866="","",'Employee Template'!BD866)</f>
        <v/>
      </c>
      <c r="BE861" t="str">
        <f>IF('Employee Template'!BE866="","",'Employee Template'!BE866)</f>
        <v/>
      </c>
      <c r="BF861" t="str">
        <f>IF('Employee Template'!BF866="","",'Employee Template'!BF866)</f>
        <v/>
      </c>
      <c r="BG861" t="str">
        <f>IF('Employee Template'!BG866="","",'Employee Template'!BG866)</f>
        <v/>
      </c>
      <c r="BH861" t="str">
        <f>IF('Employee Template'!BH866="","",'Employee Template'!BH866)</f>
        <v/>
      </c>
      <c r="BI861" t="str">
        <f>IF('Employee Template'!BI866="","",'Employee Template'!BI866)</f>
        <v/>
      </c>
      <c r="BJ861" t="str">
        <f>IF('Employee Template'!BJ866="","",'Employee Template'!BJ866)</f>
        <v/>
      </c>
    </row>
    <row r="862" spans="1:62">
      <c r="A862" t="str">
        <f>IF('Employee Template'!A867="","",'Employee Template'!A867)</f>
        <v/>
      </c>
      <c r="B862" t="str">
        <f>IF('Employee Template'!B867="","",'Employee Template'!B867)</f>
        <v/>
      </c>
      <c r="C862" t="str">
        <f>IF('Employee Template'!C867="","",'Employee Template'!C867)</f>
        <v/>
      </c>
      <c r="D862" t="str">
        <f>IF('Employee Template'!D867="","",'Employee Template'!D867)</f>
        <v/>
      </c>
      <c r="E862" t="str">
        <f>IF('Employee Template'!E867="","",'Employee Template'!E867)</f>
        <v/>
      </c>
      <c r="F862" t="str">
        <f>IF('Employee Template'!F867="","",'Employee Template'!F867)</f>
        <v/>
      </c>
      <c r="G862" t="str">
        <f>IF('Employee Template'!G867="","",'Employee Template'!G867)</f>
        <v/>
      </c>
      <c r="H862" t="str">
        <f>IF('Employee Template'!H867="","",'Employee Template'!H867)</f>
        <v/>
      </c>
      <c r="I862" t="str">
        <f>IF('Employee Template'!I867="","",'Employee Template'!I867)</f>
        <v/>
      </c>
      <c r="J862" t="str">
        <f>IF('Employee Template'!J867="","",'Employee Template'!J867)</f>
        <v/>
      </c>
      <c r="K862" t="str">
        <f>IF('Employee Template'!K867="","",'Employee Template'!K867)</f>
        <v/>
      </c>
      <c r="L862" t="str">
        <f>IF('Employee Template'!L867="","",'Employee Template'!L867)</f>
        <v/>
      </c>
      <c r="M862" t="str">
        <f>IF('Employee Template'!M867="","",'Employee Template'!M867)</f>
        <v/>
      </c>
      <c r="N862" t="str">
        <f>IF('Employee Template'!N867="","",'Employee Template'!N867)</f>
        <v/>
      </c>
      <c r="O862" t="str">
        <f>IF('Employee Template'!O867="","",'Employee Template'!O867)</f>
        <v/>
      </c>
      <c r="P862" t="str">
        <f>IF('Employee Template'!P867="","",'Employee Template'!P867)</f>
        <v/>
      </c>
      <c r="Q862" t="str">
        <f>IF('Employee Template'!Q867="","",'Employee Template'!Q867)</f>
        <v/>
      </c>
      <c r="R862" t="str">
        <f>IF('Employee Template'!R867="","",'Employee Template'!R867)</f>
        <v/>
      </c>
      <c r="S862" t="str">
        <f>IF('Employee Template'!S867="","",'Employee Template'!S867)</f>
        <v/>
      </c>
      <c r="T862" t="str">
        <f>IF('Employee Template'!T867="","",'Employee Template'!T867)</f>
        <v/>
      </c>
      <c r="U862" t="str">
        <f>IF('Employee Template'!U867="","",'Employee Template'!U867)</f>
        <v/>
      </c>
      <c r="V862" t="str">
        <f>IF('Employee Template'!V867="","",'Employee Template'!V867)</f>
        <v/>
      </c>
      <c r="W862" t="str">
        <f>IF('Employee Template'!W867="","",'Employee Template'!W867)</f>
        <v/>
      </c>
      <c r="X862" t="str">
        <f>IF('Employee Template'!X867="","",'Employee Template'!X867)</f>
        <v/>
      </c>
      <c r="Y862" t="str">
        <f>IF('Employee Template'!Y867="","",'Employee Template'!Y867)</f>
        <v/>
      </c>
      <c r="Z862" t="str">
        <f>IF('Employee Template'!Z867="","",'Employee Template'!Z867)</f>
        <v/>
      </c>
      <c r="AA862" t="str">
        <f>IF('Employee Template'!AA867="","",'Employee Template'!AA867)</f>
        <v/>
      </c>
      <c r="AB862" t="str">
        <f>IF('Employee Template'!AB867="","",'Employee Template'!AB867)</f>
        <v/>
      </c>
      <c r="AC862" t="str">
        <f>IF('Employee Template'!AC867="","",'Employee Template'!AC867)</f>
        <v/>
      </c>
      <c r="AD862" t="str">
        <f>IF('Employee Template'!AD867="","",'Employee Template'!AD867)</f>
        <v/>
      </c>
      <c r="AE862" t="str">
        <f>IF('Employee Template'!AE867="","",'Employee Template'!AE867)</f>
        <v/>
      </c>
      <c r="AF862" t="str">
        <f>IF('Employee Template'!AF867="","",'Employee Template'!AF867)</f>
        <v/>
      </c>
      <c r="AG862" t="str">
        <f>IF('Employee Template'!AG867="","",'Employee Template'!AG867)</f>
        <v/>
      </c>
      <c r="AH862" t="str">
        <f>IF('Employee Template'!AH867="","",'Employee Template'!AH867)</f>
        <v/>
      </c>
      <c r="AI862" t="str">
        <f>IF('Employee Template'!AI867="","",'Employee Template'!AI867)</f>
        <v/>
      </c>
      <c r="AJ862" t="str">
        <f>IF('Employee Template'!AJ867="","",'Employee Template'!AJ867)</f>
        <v/>
      </c>
      <c r="AK862" t="str">
        <f>IF('Employee Template'!AK867="","",'Employee Template'!AK867)</f>
        <v/>
      </c>
      <c r="AL862" t="str">
        <f>IF('Employee Template'!AL867="","",'Employee Template'!AL867)</f>
        <v/>
      </c>
      <c r="AM862" t="str">
        <f>IF('Employee Template'!AM867="","",'Employee Template'!AM867)</f>
        <v/>
      </c>
      <c r="AN862" t="str">
        <f>IF('Employee Template'!AN867="","",'Employee Template'!AN867)</f>
        <v/>
      </c>
      <c r="AO862" t="str">
        <f>IF('Employee Template'!AO867="","",'Employee Template'!AO867)</f>
        <v/>
      </c>
      <c r="AP862" t="str">
        <f>IF('Employee Template'!AP867="","",'Employee Template'!AP867)</f>
        <v/>
      </c>
      <c r="AQ862" t="str">
        <f>IF('Employee Template'!AQ867="","",'Employee Template'!AQ867)</f>
        <v/>
      </c>
      <c r="AR862" t="str">
        <f>IF('Employee Template'!AR867="","",'Employee Template'!AR867)</f>
        <v/>
      </c>
      <c r="AS862" t="str">
        <f>IF('Employee Template'!AS867="","",'Employee Template'!AS867)</f>
        <v/>
      </c>
      <c r="AT862" t="str">
        <f>IF('Employee Template'!AT867="","",'Employee Template'!AT867)</f>
        <v/>
      </c>
      <c r="AU862" t="str">
        <f>IF('Employee Template'!AU867="","",'Employee Template'!AU867)</f>
        <v/>
      </c>
      <c r="AV862" t="str">
        <f>IF('Employee Template'!AV867="","",'Employee Template'!AV867)</f>
        <v/>
      </c>
      <c r="AW862" t="str">
        <f>IF('Employee Template'!AW867="","",'Employee Template'!AW867)</f>
        <v/>
      </c>
      <c r="AX862" t="str">
        <f>IF('Employee Template'!AX867="","",'Employee Template'!AX867)</f>
        <v/>
      </c>
      <c r="AY862" t="str">
        <f>IF('Employee Template'!AY867="","",'Employee Template'!AY867)</f>
        <v/>
      </c>
      <c r="AZ862" t="str">
        <f>IF('Employee Template'!AZ867="","",'Employee Template'!AZ867)</f>
        <v/>
      </c>
      <c r="BA862" t="str">
        <f>IF('Employee Template'!BA867="","",'Employee Template'!BA867)</f>
        <v/>
      </c>
      <c r="BB862" t="str">
        <f>IF('Employee Template'!BB867="","",'Employee Template'!BB867)</f>
        <v/>
      </c>
      <c r="BC862" t="str">
        <f>IF('Employee Template'!BC867="","",'Employee Template'!BC867)</f>
        <v/>
      </c>
      <c r="BD862" t="str">
        <f>IF('Employee Template'!BD867="","",'Employee Template'!BD867)</f>
        <v/>
      </c>
      <c r="BE862" t="str">
        <f>IF('Employee Template'!BE867="","",'Employee Template'!BE867)</f>
        <v/>
      </c>
      <c r="BF862" t="str">
        <f>IF('Employee Template'!BF867="","",'Employee Template'!BF867)</f>
        <v/>
      </c>
      <c r="BG862" t="str">
        <f>IF('Employee Template'!BG867="","",'Employee Template'!BG867)</f>
        <v/>
      </c>
      <c r="BH862" t="str">
        <f>IF('Employee Template'!BH867="","",'Employee Template'!BH867)</f>
        <v/>
      </c>
      <c r="BI862" t="str">
        <f>IF('Employee Template'!BI867="","",'Employee Template'!BI867)</f>
        <v/>
      </c>
      <c r="BJ862" t="str">
        <f>IF('Employee Template'!BJ867="","",'Employee Template'!BJ867)</f>
        <v/>
      </c>
    </row>
    <row r="863" spans="1:62">
      <c r="A863" t="str">
        <f>IF('Employee Template'!A868="","",'Employee Template'!A868)</f>
        <v/>
      </c>
      <c r="B863" t="str">
        <f>IF('Employee Template'!B868="","",'Employee Template'!B868)</f>
        <v/>
      </c>
      <c r="C863" t="str">
        <f>IF('Employee Template'!C868="","",'Employee Template'!C868)</f>
        <v/>
      </c>
      <c r="D863" t="str">
        <f>IF('Employee Template'!D868="","",'Employee Template'!D868)</f>
        <v/>
      </c>
      <c r="E863" t="str">
        <f>IF('Employee Template'!E868="","",'Employee Template'!E868)</f>
        <v/>
      </c>
      <c r="F863" t="str">
        <f>IF('Employee Template'!F868="","",'Employee Template'!F868)</f>
        <v/>
      </c>
      <c r="G863" t="str">
        <f>IF('Employee Template'!G868="","",'Employee Template'!G868)</f>
        <v/>
      </c>
      <c r="H863" t="str">
        <f>IF('Employee Template'!H868="","",'Employee Template'!H868)</f>
        <v/>
      </c>
      <c r="I863" t="str">
        <f>IF('Employee Template'!I868="","",'Employee Template'!I868)</f>
        <v/>
      </c>
      <c r="J863" t="str">
        <f>IF('Employee Template'!J868="","",'Employee Template'!J868)</f>
        <v/>
      </c>
      <c r="K863" t="str">
        <f>IF('Employee Template'!K868="","",'Employee Template'!K868)</f>
        <v/>
      </c>
      <c r="L863" t="str">
        <f>IF('Employee Template'!L868="","",'Employee Template'!L868)</f>
        <v/>
      </c>
      <c r="M863" t="str">
        <f>IF('Employee Template'!M868="","",'Employee Template'!M868)</f>
        <v/>
      </c>
      <c r="N863" t="str">
        <f>IF('Employee Template'!N868="","",'Employee Template'!N868)</f>
        <v/>
      </c>
      <c r="O863" t="str">
        <f>IF('Employee Template'!O868="","",'Employee Template'!O868)</f>
        <v/>
      </c>
      <c r="P863" t="str">
        <f>IF('Employee Template'!P868="","",'Employee Template'!P868)</f>
        <v/>
      </c>
      <c r="Q863" t="str">
        <f>IF('Employee Template'!Q868="","",'Employee Template'!Q868)</f>
        <v/>
      </c>
      <c r="R863" t="str">
        <f>IF('Employee Template'!R868="","",'Employee Template'!R868)</f>
        <v/>
      </c>
      <c r="S863" t="str">
        <f>IF('Employee Template'!S868="","",'Employee Template'!S868)</f>
        <v/>
      </c>
      <c r="T863" t="str">
        <f>IF('Employee Template'!T868="","",'Employee Template'!T868)</f>
        <v/>
      </c>
      <c r="U863" t="str">
        <f>IF('Employee Template'!U868="","",'Employee Template'!U868)</f>
        <v/>
      </c>
      <c r="V863" t="str">
        <f>IF('Employee Template'!V868="","",'Employee Template'!V868)</f>
        <v/>
      </c>
      <c r="W863" t="str">
        <f>IF('Employee Template'!W868="","",'Employee Template'!W868)</f>
        <v/>
      </c>
      <c r="X863" t="str">
        <f>IF('Employee Template'!X868="","",'Employee Template'!X868)</f>
        <v/>
      </c>
      <c r="Y863" t="str">
        <f>IF('Employee Template'!Y868="","",'Employee Template'!Y868)</f>
        <v/>
      </c>
      <c r="Z863" t="str">
        <f>IF('Employee Template'!Z868="","",'Employee Template'!Z868)</f>
        <v/>
      </c>
      <c r="AA863" t="str">
        <f>IF('Employee Template'!AA868="","",'Employee Template'!AA868)</f>
        <v/>
      </c>
      <c r="AB863" t="str">
        <f>IF('Employee Template'!AB868="","",'Employee Template'!AB868)</f>
        <v/>
      </c>
      <c r="AC863" t="str">
        <f>IF('Employee Template'!AC868="","",'Employee Template'!AC868)</f>
        <v/>
      </c>
      <c r="AD863" t="str">
        <f>IF('Employee Template'!AD868="","",'Employee Template'!AD868)</f>
        <v/>
      </c>
      <c r="AE863" t="str">
        <f>IF('Employee Template'!AE868="","",'Employee Template'!AE868)</f>
        <v/>
      </c>
      <c r="AF863" t="str">
        <f>IF('Employee Template'!AF868="","",'Employee Template'!AF868)</f>
        <v/>
      </c>
      <c r="AG863" t="str">
        <f>IF('Employee Template'!AG868="","",'Employee Template'!AG868)</f>
        <v/>
      </c>
      <c r="AH863" t="str">
        <f>IF('Employee Template'!AH868="","",'Employee Template'!AH868)</f>
        <v/>
      </c>
      <c r="AI863" t="str">
        <f>IF('Employee Template'!AI868="","",'Employee Template'!AI868)</f>
        <v/>
      </c>
      <c r="AJ863" t="str">
        <f>IF('Employee Template'!AJ868="","",'Employee Template'!AJ868)</f>
        <v/>
      </c>
      <c r="AK863" t="str">
        <f>IF('Employee Template'!AK868="","",'Employee Template'!AK868)</f>
        <v/>
      </c>
      <c r="AL863" t="str">
        <f>IF('Employee Template'!AL868="","",'Employee Template'!AL868)</f>
        <v/>
      </c>
      <c r="AM863" t="str">
        <f>IF('Employee Template'!AM868="","",'Employee Template'!AM868)</f>
        <v/>
      </c>
      <c r="AN863" t="str">
        <f>IF('Employee Template'!AN868="","",'Employee Template'!AN868)</f>
        <v/>
      </c>
      <c r="AO863" t="str">
        <f>IF('Employee Template'!AO868="","",'Employee Template'!AO868)</f>
        <v/>
      </c>
      <c r="AP863" t="str">
        <f>IF('Employee Template'!AP868="","",'Employee Template'!AP868)</f>
        <v/>
      </c>
      <c r="AQ863" t="str">
        <f>IF('Employee Template'!AQ868="","",'Employee Template'!AQ868)</f>
        <v/>
      </c>
      <c r="AR863" t="str">
        <f>IF('Employee Template'!AR868="","",'Employee Template'!AR868)</f>
        <v/>
      </c>
      <c r="AS863" t="str">
        <f>IF('Employee Template'!AS868="","",'Employee Template'!AS868)</f>
        <v/>
      </c>
      <c r="AT863" t="str">
        <f>IF('Employee Template'!AT868="","",'Employee Template'!AT868)</f>
        <v/>
      </c>
      <c r="AU863" t="str">
        <f>IF('Employee Template'!AU868="","",'Employee Template'!AU868)</f>
        <v/>
      </c>
      <c r="AV863" t="str">
        <f>IF('Employee Template'!AV868="","",'Employee Template'!AV868)</f>
        <v/>
      </c>
      <c r="AW863" t="str">
        <f>IF('Employee Template'!AW868="","",'Employee Template'!AW868)</f>
        <v/>
      </c>
      <c r="AX863" t="str">
        <f>IF('Employee Template'!AX868="","",'Employee Template'!AX868)</f>
        <v/>
      </c>
      <c r="AY863" t="str">
        <f>IF('Employee Template'!AY868="","",'Employee Template'!AY868)</f>
        <v/>
      </c>
      <c r="AZ863" t="str">
        <f>IF('Employee Template'!AZ868="","",'Employee Template'!AZ868)</f>
        <v/>
      </c>
      <c r="BA863" t="str">
        <f>IF('Employee Template'!BA868="","",'Employee Template'!BA868)</f>
        <v/>
      </c>
      <c r="BB863" t="str">
        <f>IF('Employee Template'!BB868="","",'Employee Template'!BB868)</f>
        <v/>
      </c>
      <c r="BC863" t="str">
        <f>IF('Employee Template'!BC868="","",'Employee Template'!BC868)</f>
        <v/>
      </c>
      <c r="BD863" t="str">
        <f>IF('Employee Template'!BD868="","",'Employee Template'!BD868)</f>
        <v/>
      </c>
      <c r="BE863" t="str">
        <f>IF('Employee Template'!BE868="","",'Employee Template'!BE868)</f>
        <v/>
      </c>
      <c r="BF863" t="str">
        <f>IF('Employee Template'!BF868="","",'Employee Template'!BF868)</f>
        <v/>
      </c>
      <c r="BG863" t="str">
        <f>IF('Employee Template'!BG868="","",'Employee Template'!BG868)</f>
        <v/>
      </c>
      <c r="BH863" t="str">
        <f>IF('Employee Template'!BH868="","",'Employee Template'!BH868)</f>
        <v/>
      </c>
      <c r="BI863" t="str">
        <f>IF('Employee Template'!BI868="","",'Employee Template'!BI868)</f>
        <v/>
      </c>
      <c r="BJ863" t="str">
        <f>IF('Employee Template'!BJ868="","",'Employee Template'!BJ868)</f>
        <v/>
      </c>
    </row>
    <row r="864" spans="1:62">
      <c r="A864" t="str">
        <f>IF('Employee Template'!A869="","",'Employee Template'!A869)</f>
        <v/>
      </c>
      <c r="B864" t="str">
        <f>IF('Employee Template'!B869="","",'Employee Template'!B869)</f>
        <v/>
      </c>
      <c r="C864" t="str">
        <f>IF('Employee Template'!C869="","",'Employee Template'!C869)</f>
        <v/>
      </c>
      <c r="D864" t="str">
        <f>IF('Employee Template'!D869="","",'Employee Template'!D869)</f>
        <v/>
      </c>
      <c r="E864" t="str">
        <f>IF('Employee Template'!E869="","",'Employee Template'!E869)</f>
        <v/>
      </c>
      <c r="F864" t="str">
        <f>IF('Employee Template'!F869="","",'Employee Template'!F869)</f>
        <v/>
      </c>
      <c r="G864" t="str">
        <f>IF('Employee Template'!G869="","",'Employee Template'!G869)</f>
        <v/>
      </c>
      <c r="H864" t="str">
        <f>IF('Employee Template'!H869="","",'Employee Template'!H869)</f>
        <v/>
      </c>
      <c r="I864" t="str">
        <f>IF('Employee Template'!I869="","",'Employee Template'!I869)</f>
        <v/>
      </c>
      <c r="J864" t="str">
        <f>IF('Employee Template'!J869="","",'Employee Template'!J869)</f>
        <v/>
      </c>
      <c r="K864" t="str">
        <f>IF('Employee Template'!K869="","",'Employee Template'!K869)</f>
        <v/>
      </c>
      <c r="L864" t="str">
        <f>IF('Employee Template'!L869="","",'Employee Template'!L869)</f>
        <v/>
      </c>
      <c r="M864" t="str">
        <f>IF('Employee Template'!M869="","",'Employee Template'!M869)</f>
        <v/>
      </c>
      <c r="N864" t="str">
        <f>IF('Employee Template'!N869="","",'Employee Template'!N869)</f>
        <v/>
      </c>
      <c r="O864" t="str">
        <f>IF('Employee Template'!O869="","",'Employee Template'!O869)</f>
        <v/>
      </c>
      <c r="P864" t="str">
        <f>IF('Employee Template'!P869="","",'Employee Template'!P869)</f>
        <v/>
      </c>
      <c r="Q864" t="str">
        <f>IF('Employee Template'!Q869="","",'Employee Template'!Q869)</f>
        <v/>
      </c>
      <c r="R864" t="str">
        <f>IF('Employee Template'!R869="","",'Employee Template'!R869)</f>
        <v/>
      </c>
      <c r="S864" t="str">
        <f>IF('Employee Template'!S869="","",'Employee Template'!S869)</f>
        <v/>
      </c>
      <c r="T864" t="str">
        <f>IF('Employee Template'!T869="","",'Employee Template'!T869)</f>
        <v/>
      </c>
      <c r="U864" t="str">
        <f>IF('Employee Template'!U869="","",'Employee Template'!U869)</f>
        <v/>
      </c>
      <c r="V864" t="str">
        <f>IF('Employee Template'!V869="","",'Employee Template'!V869)</f>
        <v/>
      </c>
      <c r="W864" t="str">
        <f>IF('Employee Template'!W869="","",'Employee Template'!W869)</f>
        <v/>
      </c>
      <c r="X864" t="str">
        <f>IF('Employee Template'!X869="","",'Employee Template'!X869)</f>
        <v/>
      </c>
      <c r="Y864" t="str">
        <f>IF('Employee Template'!Y869="","",'Employee Template'!Y869)</f>
        <v/>
      </c>
      <c r="Z864" t="str">
        <f>IF('Employee Template'!Z869="","",'Employee Template'!Z869)</f>
        <v/>
      </c>
      <c r="AA864" t="str">
        <f>IF('Employee Template'!AA869="","",'Employee Template'!AA869)</f>
        <v/>
      </c>
      <c r="AB864" t="str">
        <f>IF('Employee Template'!AB869="","",'Employee Template'!AB869)</f>
        <v/>
      </c>
      <c r="AC864" t="str">
        <f>IF('Employee Template'!AC869="","",'Employee Template'!AC869)</f>
        <v/>
      </c>
      <c r="AD864" t="str">
        <f>IF('Employee Template'!AD869="","",'Employee Template'!AD869)</f>
        <v/>
      </c>
      <c r="AE864" t="str">
        <f>IF('Employee Template'!AE869="","",'Employee Template'!AE869)</f>
        <v/>
      </c>
      <c r="AF864" t="str">
        <f>IF('Employee Template'!AF869="","",'Employee Template'!AF869)</f>
        <v/>
      </c>
      <c r="AG864" t="str">
        <f>IF('Employee Template'!AG869="","",'Employee Template'!AG869)</f>
        <v/>
      </c>
      <c r="AH864" t="str">
        <f>IF('Employee Template'!AH869="","",'Employee Template'!AH869)</f>
        <v/>
      </c>
      <c r="AI864" t="str">
        <f>IF('Employee Template'!AI869="","",'Employee Template'!AI869)</f>
        <v/>
      </c>
      <c r="AJ864" t="str">
        <f>IF('Employee Template'!AJ869="","",'Employee Template'!AJ869)</f>
        <v/>
      </c>
      <c r="AK864" t="str">
        <f>IF('Employee Template'!AK869="","",'Employee Template'!AK869)</f>
        <v/>
      </c>
      <c r="AL864" t="str">
        <f>IF('Employee Template'!AL869="","",'Employee Template'!AL869)</f>
        <v/>
      </c>
      <c r="AM864" t="str">
        <f>IF('Employee Template'!AM869="","",'Employee Template'!AM869)</f>
        <v/>
      </c>
      <c r="AN864" t="str">
        <f>IF('Employee Template'!AN869="","",'Employee Template'!AN869)</f>
        <v/>
      </c>
      <c r="AO864" t="str">
        <f>IF('Employee Template'!AO869="","",'Employee Template'!AO869)</f>
        <v/>
      </c>
      <c r="AP864" t="str">
        <f>IF('Employee Template'!AP869="","",'Employee Template'!AP869)</f>
        <v/>
      </c>
      <c r="AQ864" t="str">
        <f>IF('Employee Template'!AQ869="","",'Employee Template'!AQ869)</f>
        <v/>
      </c>
      <c r="AR864" t="str">
        <f>IF('Employee Template'!AR869="","",'Employee Template'!AR869)</f>
        <v/>
      </c>
      <c r="AS864" t="str">
        <f>IF('Employee Template'!AS869="","",'Employee Template'!AS869)</f>
        <v/>
      </c>
      <c r="AT864" t="str">
        <f>IF('Employee Template'!AT869="","",'Employee Template'!AT869)</f>
        <v/>
      </c>
      <c r="AU864" t="str">
        <f>IF('Employee Template'!AU869="","",'Employee Template'!AU869)</f>
        <v/>
      </c>
      <c r="AV864" t="str">
        <f>IF('Employee Template'!AV869="","",'Employee Template'!AV869)</f>
        <v/>
      </c>
      <c r="AW864" t="str">
        <f>IF('Employee Template'!AW869="","",'Employee Template'!AW869)</f>
        <v/>
      </c>
      <c r="AX864" t="str">
        <f>IF('Employee Template'!AX869="","",'Employee Template'!AX869)</f>
        <v/>
      </c>
      <c r="AY864" t="str">
        <f>IF('Employee Template'!AY869="","",'Employee Template'!AY869)</f>
        <v/>
      </c>
      <c r="AZ864" t="str">
        <f>IF('Employee Template'!AZ869="","",'Employee Template'!AZ869)</f>
        <v/>
      </c>
      <c r="BA864" t="str">
        <f>IF('Employee Template'!BA869="","",'Employee Template'!BA869)</f>
        <v/>
      </c>
      <c r="BB864" t="str">
        <f>IF('Employee Template'!BB869="","",'Employee Template'!BB869)</f>
        <v/>
      </c>
      <c r="BC864" t="str">
        <f>IF('Employee Template'!BC869="","",'Employee Template'!BC869)</f>
        <v/>
      </c>
      <c r="BD864" t="str">
        <f>IF('Employee Template'!BD869="","",'Employee Template'!BD869)</f>
        <v/>
      </c>
      <c r="BE864" t="str">
        <f>IF('Employee Template'!BE869="","",'Employee Template'!BE869)</f>
        <v/>
      </c>
      <c r="BF864" t="str">
        <f>IF('Employee Template'!BF869="","",'Employee Template'!BF869)</f>
        <v/>
      </c>
      <c r="BG864" t="str">
        <f>IF('Employee Template'!BG869="","",'Employee Template'!BG869)</f>
        <v/>
      </c>
      <c r="BH864" t="str">
        <f>IF('Employee Template'!BH869="","",'Employee Template'!BH869)</f>
        <v/>
      </c>
      <c r="BI864" t="str">
        <f>IF('Employee Template'!BI869="","",'Employee Template'!BI869)</f>
        <v/>
      </c>
      <c r="BJ864" t="str">
        <f>IF('Employee Template'!BJ869="","",'Employee Template'!BJ869)</f>
        <v/>
      </c>
    </row>
    <row r="865" spans="1:62">
      <c r="A865" t="str">
        <f>IF('Employee Template'!A870="","",'Employee Template'!A870)</f>
        <v/>
      </c>
      <c r="B865" t="str">
        <f>IF('Employee Template'!B870="","",'Employee Template'!B870)</f>
        <v/>
      </c>
      <c r="C865" t="str">
        <f>IF('Employee Template'!C870="","",'Employee Template'!C870)</f>
        <v/>
      </c>
      <c r="D865" t="str">
        <f>IF('Employee Template'!D870="","",'Employee Template'!D870)</f>
        <v/>
      </c>
      <c r="E865" t="str">
        <f>IF('Employee Template'!E870="","",'Employee Template'!E870)</f>
        <v/>
      </c>
      <c r="F865" t="str">
        <f>IF('Employee Template'!F870="","",'Employee Template'!F870)</f>
        <v/>
      </c>
      <c r="G865" t="str">
        <f>IF('Employee Template'!G870="","",'Employee Template'!G870)</f>
        <v/>
      </c>
      <c r="H865" t="str">
        <f>IF('Employee Template'!H870="","",'Employee Template'!H870)</f>
        <v/>
      </c>
      <c r="I865" t="str">
        <f>IF('Employee Template'!I870="","",'Employee Template'!I870)</f>
        <v/>
      </c>
      <c r="J865" t="str">
        <f>IF('Employee Template'!J870="","",'Employee Template'!J870)</f>
        <v/>
      </c>
      <c r="K865" t="str">
        <f>IF('Employee Template'!K870="","",'Employee Template'!K870)</f>
        <v/>
      </c>
      <c r="L865" t="str">
        <f>IF('Employee Template'!L870="","",'Employee Template'!L870)</f>
        <v/>
      </c>
      <c r="M865" t="str">
        <f>IF('Employee Template'!M870="","",'Employee Template'!M870)</f>
        <v/>
      </c>
      <c r="N865" t="str">
        <f>IF('Employee Template'!N870="","",'Employee Template'!N870)</f>
        <v/>
      </c>
      <c r="O865" t="str">
        <f>IF('Employee Template'!O870="","",'Employee Template'!O870)</f>
        <v/>
      </c>
      <c r="P865" t="str">
        <f>IF('Employee Template'!P870="","",'Employee Template'!P870)</f>
        <v/>
      </c>
      <c r="Q865" t="str">
        <f>IF('Employee Template'!Q870="","",'Employee Template'!Q870)</f>
        <v/>
      </c>
      <c r="R865" t="str">
        <f>IF('Employee Template'!R870="","",'Employee Template'!R870)</f>
        <v/>
      </c>
      <c r="S865" t="str">
        <f>IF('Employee Template'!S870="","",'Employee Template'!S870)</f>
        <v/>
      </c>
      <c r="T865" t="str">
        <f>IF('Employee Template'!T870="","",'Employee Template'!T870)</f>
        <v/>
      </c>
      <c r="U865" t="str">
        <f>IF('Employee Template'!U870="","",'Employee Template'!U870)</f>
        <v/>
      </c>
      <c r="V865" t="str">
        <f>IF('Employee Template'!V870="","",'Employee Template'!V870)</f>
        <v/>
      </c>
      <c r="W865" t="str">
        <f>IF('Employee Template'!W870="","",'Employee Template'!W870)</f>
        <v/>
      </c>
      <c r="X865" t="str">
        <f>IF('Employee Template'!X870="","",'Employee Template'!X870)</f>
        <v/>
      </c>
      <c r="Y865" t="str">
        <f>IF('Employee Template'!Y870="","",'Employee Template'!Y870)</f>
        <v/>
      </c>
      <c r="Z865" t="str">
        <f>IF('Employee Template'!Z870="","",'Employee Template'!Z870)</f>
        <v/>
      </c>
      <c r="AA865" t="str">
        <f>IF('Employee Template'!AA870="","",'Employee Template'!AA870)</f>
        <v/>
      </c>
      <c r="AB865" t="str">
        <f>IF('Employee Template'!AB870="","",'Employee Template'!AB870)</f>
        <v/>
      </c>
      <c r="AC865" t="str">
        <f>IF('Employee Template'!AC870="","",'Employee Template'!AC870)</f>
        <v/>
      </c>
      <c r="AD865" t="str">
        <f>IF('Employee Template'!AD870="","",'Employee Template'!AD870)</f>
        <v/>
      </c>
      <c r="AE865" t="str">
        <f>IF('Employee Template'!AE870="","",'Employee Template'!AE870)</f>
        <v/>
      </c>
      <c r="AF865" t="str">
        <f>IF('Employee Template'!AF870="","",'Employee Template'!AF870)</f>
        <v/>
      </c>
      <c r="AG865" t="str">
        <f>IF('Employee Template'!AG870="","",'Employee Template'!AG870)</f>
        <v/>
      </c>
      <c r="AH865" t="str">
        <f>IF('Employee Template'!AH870="","",'Employee Template'!AH870)</f>
        <v/>
      </c>
      <c r="AI865" t="str">
        <f>IF('Employee Template'!AI870="","",'Employee Template'!AI870)</f>
        <v/>
      </c>
      <c r="AJ865" t="str">
        <f>IF('Employee Template'!AJ870="","",'Employee Template'!AJ870)</f>
        <v/>
      </c>
      <c r="AK865" t="str">
        <f>IF('Employee Template'!AK870="","",'Employee Template'!AK870)</f>
        <v/>
      </c>
      <c r="AL865" t="str">
        <f>IF('Employee Template'!AL870="","",'Employee Template'!AL870)</f>
        <v/>
      </c>
      <c r="AM865" t="str">
        <f>IF('Employee Template'!AM870="","",'Employee Template'!AM870)</f>
        <v/>
      </c>
      <c r="AN865" t="str">
        <f>IF('Employee Template'!AN870="","",'Employee Template'!AN870)</f>
        <v/>
      </c>
      <c r="AO865" t="str">
        <f>IF('Employee Template'!AO870="","",'Employee Template'!AO870)</f>
        <v/>
      </c>
      <c r="AP865" t="str">
        <f>IF('Employee Template'!AP870="","",'Employee Template'!AP870)</f>
        <v/>
      </c>
      <c r="AQ865" t="str">
        <f>IF('Employee Template'!AQ870="","",'Employee Template'!AQ870)</f>
        <v/>
      </c>
      <c r="AR865" t="str">
        <f>IF('Employee Template'!AR870="","",'Employee Template'!AR870)</f>
        <v/>
      </c>
      <c r="AS865" t="str">
        <f>IF('Employee Template'!AS870="","",'Employee Template'!AS870)</f>
        <v/>
      </c>
      <c r="AT865" t="str">
        <f>IF('Employee Template'!AT870="","",'Employee Template'!AT870)</f>
        <v/>
      </c>
      <c r="AU865" t="str">
        <f>IF('Employee Template'!AU870="","",'Employee Template'!AU870)</f>
        <v/>
      </c>
      <c r="AV865" t="str">
        <f>IF('Employee Template'!AV870="","",'Employee Template'!AV870)</f>
        <v/>
      </c>
      <c r="AW865" t="str">
        <f>IF('Employee Template'!AW870="","",'Employee Template'!AW870)</f>
        <v/>
      </c>
      <c r="AX865" t="str">
        <f>IF('Employee Template'!AX870="","",'Employee Template'!AX870)</f>
        <v/>
      </c>
      <c r="AY865" t="str">
        <f>IF('Employee Template'!AY870="","",'Employee Template'!AY870)</f>
        <v/>
      </c>
      <c r="AZ865" t="str">
        <f>IF('Employee Template'!AZ870="","",'Employee Template'!AZ870)</f>
        <v/>
      </c>
      <c r="BA865" t="str">
        <f>IF('Employee Template'!BA870="","",'Employee Template'!BA870)</f>
        <v/>
      </c>
      <c r="BB865" t="str">
        <f>IF('Employee Template'!BB870="","",'Employee Template'!BB870)</f>
        <v/>
      </c>
      <c r="BC865" t="str">
        <f>IF('Employee Template'!BC870="","",'Employee Template'!BC870)</f>
        <v/>
      </c>
      <c r="BD865" t="str">
        <f>IF('Employee Template'!BD870="","",'Employee Template'!BD870)</f>
        <v/>
      </c>
      <c r="BE865" t="str">
        <f>IF('Employee Template'!BE870="","",'Employee Template'!BE870)</f>
        <v/>
      </c>
      <c r="BF865" t="str">
        <f>IF('Employee Template'!BF870="","",'Employee Template'!BF870)</f>
        <v/>
      </c>
      <c r="BG865" t="str">
        <f>IF('Employee Template'!BG870="","",'Employee Template'!BG870)</f>
        <v/>
      </c>
      <c r="BH865" t="str">
        <f>IF('Employee Template'!BH870="","",'Employee Template'!BH870)</f>
        <v/>
      </c>
      <c r="BI865" t="str">
        <f>IF('Employee Template'!BI870="","",'Employee Template'!BI870)</f>
        <v/>
      </c>
      <c r="BJ865" t="str">
        <f>IF('Employee Template'!BJ870="","",'Employee Template'!BJ870)</f>
        <v/>
      </c>
    </row>
    <row r="866" spans="1:62">
      <c r="A866" t="str">
        <f>IF('Employee Template'!A871="","",'Employee Template'!A871)</f>
        <v/>
      </c>
      <c r="B866" t="str">
        <f>IF('Employee Template'!B871="","",'Employee Template'!B871)</f>
        <v/>
      </c>
      <c r="C866" t="str">
        <f>IF('Employee Template'!C871="","",'Employee Template'!C871)</f>
        <v/>
      </c>
      <c r="D866" t="str">
        <f>IF('Employee Template'!D871="","",'Employee Template'!D871)</f>
        <v/>
      </c>
      <c r="E866" t="str">
        <f>IF('Employee Template'!E871="","",'Employee Template'!E871)</f>
        <v/>
      </c>
      <c r="F866" t="str">
        <f>IF('Employee Template'!F871="","",'Employee Template'!F871)</f>
        <v/>
      </c>
      <c r="G866" t="str">
        <f>IF('Employee Template'!G871="","",'Employee Template'!G871)</f>
        <v/>
      </c>
      <c r="H866" t="str">
        <f>IF('Employee Template'!H871="","",'Employee Template'!H871)</f>
        <v/>
      </c>
      <c r="I866" t="str">
        <f>IF('Employee Template'!I871="","",'Employee Template'!I871)</f>
        <v/>
      </c>
      <c r="J866" t="str">
        <f>IF('Employee Template'!J871="","",'Employee Template'!J871)</f>
        <v/>
      </c>
      <c r="K866" t="str">
        <f>IF('Employee Template'!K871="","",'Employee Template'!K871)</f>
        <v/>
      </c>
      <c r="L866" t="str">
        <f>IF('Employee Template'!L871="","",'Employee Template'!L871)</f>
        <v/>
      </c>
      <c r="M866" t="str">
        <f>IF('Employee Template'!M871="","",'Employee Template'!M871)</f>
        <v/>
      </c>
      <c r="N866" t="str">
        <f>IF('Employee Template'!N871="","",'Employee Template'!N871)</f>
        <v/>
      </c>
      <c r="O866" t="str">
        <f>IF('Employee Template'!O871="","",'Employee Template'!O871)</f>
        <v/>
      </c>
      <c r="P866" t="str">
        <f>IF('Employee Template'!P871="","",'Employee Template'!P871)</f>
        <v/>
      </c>
      <c r="Q866" t="str">
        <f>IF('Employee Template'!Q871="","",'Employee Template'!Q871)</f>
        <v/>
      </c>
      <c r="R866" t="str">
        <f>IF('Employee Template'!R871="","",'Employee Template'!R871)</f>
        <v/>
      </c>
      <c r="S866" t="str">
        <f>IF('Employee Template'!S871="","",'Employee Template'!S871)</f>
        <v/>
      </c>
      <c r="T866" t="str">
        <f>IF('Employee Template'!T871="","",'Employee Template'!T871)</f>
        <v/>
      </c>
      <c r="U866" t="str">
        <f>IF('Employee Template'!U871="","",'Employee Template'!U871)</f>
        <v/>
      </c>
      <c r="V866" t="str">
        <f>IF('Employee Template'!V871="","",'Employee Template'!V871)</f>
        <v/>
      </c>
      <c r="W866" t="str">
        <f>IF('Employee Template'!W871="","",'Employee Template'!W871)</f>
        <v/>
      </c>
      <c r="X866" t="str">
        <f>IF('Employee Template'!X871="","",'Employee Template'!X871)</f>
        <v/>
      </c>
      <c r="Y866" t="str">
        <f>IF('Employee Template'!Y871="","",'Employee Template'!Y871)</f>
        <v/>
      </c>
      <c r="Z866" t="str">
        <f>IF('Employee Template'!Z871="","",'Employee Template'!Z871)</f>
        <v/>
      </c>
      <c r="AA866" t="str">
        <f>IF('Employee Template'!AA871="","",'Employee Template'!AA871)</f>
        <v/>
      </c>
      <c r="AB866" t="str">
        <f>IF('Employee Template'!AB871="","",'Employee Template'!AB871)</f>
        <v/>
      </c>
      <c r="AC866" t="str">
        <f>IF('Employee Template'!AC871="","",'Employee Template'!AC871)</f>
        <v/>
      </c>
      <c r="AD866" t="str">
        <f>IF('Employee Template'!AD871="","",'Employee Template'!AD871)</f>
        <v/>
      </c>
      <c r="AE866" t="str">
        <f>IF('Employee Template'!AE871="","",'Employee Template'!AE871)</f>
        <v/>
      </c>
      <c r="AF866" t="str">
        <f>IF('Employee Template'!AF871="","",'Employee Template'!AF871)</f>
        <v/>
      </c>
      <c r="AG866" t="str">
        <f>IF('Employee Template'!AG871="","",'Employee Template'!AG871)</f>
        <v/>
      </c>
      <c r="AH866" t="str">
        <f>IF('Employee Template'!AH871="","",'Employee Template'!AH871)</f>
        <v/>
      </c>
      <c r="AI866" t="str">
        <f>IF('Employee Template'!AI871="","",'Employee Template'!AI871)</f>
        <v/>
      </c>
      <c r="AJ866" t="str">
        <f>IF('Employee Template'!AJ871="","",'Employee Template'!AJ871)</f>
        <v/>
      </c>
      <c r="AK866" t="str">
        <f>IF('Employee Template'!AK871="","",'Employee Template'!AK871)</f>
        <v/>
      </c>
      <c r="AL866" t="str">
        <f>IF('Employee Template'!AL871="","",'Employee Template'!AL871)</f>
        <v/>
      </c>
      <c r="AM866" t="str">
        <f>IF('Employee Template'!AM871="","",'Employee Template'!AM871)</f>
        <v/>
      </c>
      <c r="AN866" t="str">
        <f>IF('Employee Template'!AN871="","",'Employee Template'!AN871)</f>
        <v/>
      </c>
      <c r="AO866" t="str">
        <f>IF('Employee Template'!AO871="","",'Employee Template'!AO871)</f>
        <v/>
      </c>
      <c r="AP866" t="str">
        <f>IF('Employee Template'!AP871="","",'Employee Template'!AP871)</f>
        <v/>
      </c>
      <c r="AQ866" t="str">
        <f>IF('Employee Template'!AQ871="","",'Employee Template'!AQ871)</f>
        <v/>
      </c>
      <c r="AR866" t="str">
        <f>IF('Employee Template'!AR871="","",'Employee Template'!AR871)</f>
        <v/>
      </c>
      <c r="AS866" t="str">
        <f>IF('Employee Template'!AS871="","",'Employee Template'!AS871)</f>
        <v/>
      </c>
      <c r="AT866" t="str">
        <f>IF('Employee Template'!AT871="","",'Employee Template'!AT871)</f>
        <v/>
      </c>
      <c r="AU866" t="str">
        <f>IF('Employee Template'!AU871="","",'Employee Template'!AU871)</f>
        <v/>
      </c>
      <c r="AV866" t="str">
        <f>IF('Employee Template'!AV871="","",'Employee Template'!AV871)</f>
        <v/>
      </c>
      <c r="AW866" t="str">
        <f>IF('Employee Template'!AW871="","",'Employee Template'!AW871)</f>
        <v/>
      </c>
      <c r="AX866" t="str">
        <f>IF('Employee Template'!AX871="","",'Employee Template'!AX871)</f>
        <v/>
      </c>
      <c r="AY866" t="str">
        <f>IF('Employee Template'!AY871="","",'Employee Template'!AY871)</f>
        <v/>
      </c>
      <c r="AZ866" t="str">
        <f>IF('Employee Template'!AZ871="","",'Employee Template'!AZ871)</f>
        <v/>
      </c>
      <c r="BA866" t="str">
        <f>IF('Employee Template'!BA871="","",'Employee Template'!BA871)</f>
        <v/>
      </c>
      <c r="BB866" t="str">
        <f>IF('Employee Template'!BB871="","",'Employee Template'!BB871)</f>
        <v/>
      </c>
      <c r="BC866" t="str">
        <f>IF('Employee Template'!BC871="","",'Employee Template'!BC871)</f>
        <v/>
      </c>
      <c r="BD866" t="str">
        <f>IF('Employee Template'!BD871="","",'Employee Template'!BD871)</f>
        <v/>
      </c>
      <c r="BE866" t="str">
        <f>IF('Employee Template'!BE871="","",'Employee Template'!BE871)</f>
        <v/>
      </c>
      <c r="BF866" t="str">
        <f>IF('Employee Template'!BF871="","",'Employee Template'!BF871)</f>
        <v/>
      </c>
      <c r="BG866" t="str">
        <f>IF('Employee Template'!BG871="","",'Employee Template'!BG871)</f>
        <v/>
      </c>
      <c r="BH866" t="str">
        <f>IF('Employee Template'!BH871="","",'Employee Template'!BH871)</f>
        <v/>
      </c>
      <c r="BI866" t="str">
        <f>IF('Employee Template'!BI871="","",'Employee Template'!BI871)</f>
        <v/>
      </c>
      <c r="BJ866" t="str">
        <f>IF('Employee Template'!BJ871="","",'Employee Template'!BJ871)</f>
        <v/>
      </c>
    </row>
    <row r="867" spans="1:62">
      <c r="A867" t="str">
        <f>IF('Employee Template'!A872="","",'Employee Template'!A872)</f>
        <v/>
      </c>
      <c r="B867" t="str">
        <f>IF('Employee Template'!B872="","",'Employee Template'!B872)</f>
        <v/>
      </c>
      <c r="C867" t="str">
        <f>IF('Employee Template'!C872="","",'Employee Template'!C872)</f>
        <v/>
      </c>
      <c r="D867" t="str">
        <f>IF('Employee Template'!D872="","",'Employee Template'!D872)</f>
        <v/>
      </c>
      <c r="E867" t="str">
        <f>IF('Employee Template'!E872="","",'Employee Template'!E872)</f>
        <v/>
      </c>
      <c r="F867" t="str">
        <f>IF('Employee Template'!F872="","",'Employee Template'!F872)</f>
        <v/>
      </c>
      <c r="G867" t="str">
        <f>IF('Employee Template'!G872="","",'Employee Template'!G872)</f>
        <v/>
      </c>
      <c r="H867" t="str">
        <f>IF('Employee Template'!H872="","",'Employee Template'!H872)</f>
        <v/>
      </c>
      <c r="I867" t="str">
        <f>IF('Employee Template'!I872="","",'Employee Template'!I872)</f>
        <v/>
      </c>
      <c r="J867" t="str">
        <f>IF('Employee Template'!J872="","",'Employee Template'!J872)</f>
        <v/>
      </c>
      <c r="K867" t="str">
        <f>IF('Employee Template'!K872="","",'Employee Template'!K872)</f>
        <v/>
      </c>
      <c r="L867" t="str">
        <f>IF('Employee Template'!L872="","",'Employee Template'!L872)</f>
        <v/>
      </c>
      <c r="M867" t="str">
        <f>IF('Employee Template'!M872="","",'Employee Template'!M872)</f>
        <v/>
      </c>
      <c r="N867" t="str">
        <f>IF('Employee Template'!N872="","",'Employee Template'!N872)</f>
        <v/>
      </c>
      <c r="O867" t="str">
        <f>IF('Employee Template'!O872="","",'Employee Template'!O872)</f>
        <v/>
      </c>
      <c r="P867" t="str">
        <f>IF('Employee Template'!P872="","",'Employee Template'!P872)</f>
        <v/>
      </c>
      <c r="Q867" t="str">
        <f>IF('Employee Template'!Q872="","",'Employee Template'!Q872)</f>
        <v/>
      </c>
      <c r="R867" t="str">
        <f>IF('Employee Template'!R872="","",'Employee Template'!R872)</f>
        <v/>
      </c>
      <c r="S867" t="str">
        <f>IF('Employee Template'!S872="","",'Employee Template'!S872)</f>
        <v/>
      </c>
      <c r="T867" t="str">
        <f>IF('Employee Template'!T872="","",'Employee Template'!T872)</f>
        <v/>
      </c>
      <c r="U867" t="str">
        <f>IF('Employee Template'!U872="","",'Employee Template'!U872)</f>
        <v/>
      </c>
      <c r="V867" t="str">
        <f>IF('Employee Template'!V872="","",'Employee Template'!V872)</f>
        <v/>
      </c>
      <c r="W867" t="str">
        <f>IF('Employee Template'!W872="","",'Employee Template'!W872)</f>
        <v/>
      </c>
      <c r="X867" t="str">
        <f>IF('Employee Template'!X872="","",'Employee Template'!X872)</f>
        <v/>
      </c>
      <c r="Y867" t="str">
        <f>IF('Employee Template'!Y872="","",'Employee Template'!Y872)</f>
        <v/>
      </c>
      <c r="Z867" t="str">
        <f>IF('Employee Template'!Z872="","",'Employee Template'!Z872)</f>
        <v/>
      </c>
      <c r="AA867" t="str">
        <f>IF('Employee Template'!AA872="","",'Employee Template'!AA872)</f>
        <v/>
      </c>
      <c r="AB867" t="str">
        <f>IF('Employee Template'!AB872="","",'Employee Template'!AB872)</f>
        <v/>
      </c>
      <c r="AC867" t="str">
        <f>IF('Employee Template'!AC872="","",'Employee Template'!AC872)</f>
        <v/>
      </c>
      <c r="AD867" t="str">
        <f>IF('Employee Template'!AD872="","",'Employee Template'!AD872)</f>
        <v/>
      </c>
      <c r="AE867" t="str">
        <f>IF('Employee Template'!AE872="","",'Employee Template'!AE872)</f>
        <v/>
      </c>
      <c r="AF867" t="str">
        <f>IF('Employee Template'!AF872="","",'Employee Template'!AF872)</f>
        <v/>
      </c>
      <c r="AG867" t="str">
        <f>IF('Employee Template'!AG872="","",'Employee Template'!AG872)</f>
        <v/>
      </c>
      <c r="AH867" t="str">
        <f>IF('Employee Template'!AH872="","",'Employee Template'!AH872)</f>
        <v/>
      </c>
      <c r="AI867" t="str">
        <f>IF('Employee Template'!AI872="","",'Employee Template'!AI872)</f>
        <v/>
      </c>
      <c r="AJ867" t="str">
        <f>IF('Employee Template'!AJ872="","",'Employee Template'!AJ872)</f>
        <v/>
      </c>
      <c r="AK867" t="str">
        <f>IF('Employee Template'!AK872="","",'Employee Template'!AK872)</f>
        <v/>
      </c>
      <c r="AL867" t="str">
        <f>IF('Employee Template'!AL872="","",'Employee Template'!AL872)</f>
        <v/>
      </c>
      <c r="AM867" t="str">
        <f>IF('Employee Template'!AM872="","",'Employee Template'!AM872)</f>
        <v/>
      </c>
      <c r="AN867" t="str">
        <f>IF('Employee Template'!AN872="","",'Employee Template'!AN872)</f>
        <v/>
      </c>
      <c r="AO867" t="str">
        <f>IF('Employee Template'!AO872="","",'Employee Template'!AO872)</f>
        <v/>
      </c>
      <c r="AP867" t="str">
        <f>IF('Employee Template'!AP872="","",'Employee Template'!AP872)</f>
        <v/>
      </c>
      <c r="AQ867" t="str">
        <f>IF('Employee Template'!AQ872="","",'Employee Template'!AQ872)</f>
        <v/>
      </c>
      <c r="AR867" t="str">
        <f>IF('Employee Template'!AR872="","",'Employee Template'!AR872)</f>
        <v/>
      </c>
      <c r="AS867" t="str">
        <f>IF('Employee Template'!AS872="","",'Employee Template'!AS872)</f>
        <v/>
      </c>
      <c r="AT867" t="str">
        <f>IF('Employee Template'!AT872="","",'Employee Template'!AT872)</f>
        <v/>
      </c>
      <c r="AU867" t="str">
        <f>IF('Employee Template'!AU872="","",'Employee Template'!AU872)</f>
        <v/>
      </c>
      <c r="AV867" t="str">
        <f>IF('Employee Template'!AV872="","",'Employee Template'!AV872)</f>
        <v/>
      </c>
      <c r="AW867" t="str">
        <f>IF('Employee Template'!AW872="","",'Employee Template'!AW872)</f>
        <v/>
      </c>
      <c r="AX867" t="str">
        <f>IF('Employee Template'!AX872="","",'Employee Template'!AX872)</f>
        <v/>
      </c>
      <c r="AY867" t="str">
        <f>IF('Employee Template'!AY872="","",'Employee Template'!AY872)</f>
        <v/>
      </c>
      <c r="AZ867" t="str">
        <f>IF('Employee Template'!AZ872="","",'Employee Template'!AZ872)</f>
        <v/>
      </c>
      <c r="BA867" t="str">
        <f>IF('Employee Template'!BA872="","",'Employee Template'!BA872)</f>
        <v/>
      </c>
      <c r="BB867" t="str">
        <f>IF('Employee Template'!BB872="","",'Employee Template'!BB872)</f>
        <v/>
      </c>
      <c r="BC867" t="str">
        <f>IF('Employee Template'!BC872="","",'Employee Template'!BC872)</f>
        <v/>
      </c>
      <c r="BD867" t="str">
        <f>IF('Employee Template'!BD872="","",'Employee Template'!BD872)</f>
        <v/>
      </c>
      <c r="BE867" t="str">
        <f>IF('Employee Template'!BE872="","",'Employee Template'!BE872)</f>
        <v/>
      </c>
      <c r="BF867" t="str">
        <f>IF('Employee Template'!BF872="","",'Employee Template'!BF872)</f>
        <v/>
      </c>
      <c r="BG867" t="str">
        <f>IF('Employee Template'!BG872="","",'Employee Template'!BG872)</f>
        <v/>
      </c>
      <c r="BH867" t="str">
        <f>IF('Employee Template'!BH872="","",'Employee Template'!BH872)</f>
        <v/>
      </c>
      <c r="BI867" t="str">
        <f>IF('Employee Template'!BI872="","",'Employee Template'!BI872)</f>
        <v/>
      </c>
      <c r="BJ867" t="str">
        <f>IF('Employee Template'!BJ872="","",'Employee Template'!BJ872)</f>
        <v/>
      </c>
    </row>
    <row r="868" spans="1:62">
      <c r="A868" t="str">
        <f>IF('Employee Template'!A873="","",'Employee Template'!A873)</f>
        <v/>
      </c>
      <c r="B868" t="str">
        <f>IF('Employee Template'!B873="","",'Employee Template'!B873)</f>
        <v/>
      </c>
      <c r="C868" t="str">
        <f>IF('Employee Template'!C873="","",'Employee Template'!C873)</f>
        <v/>
      </c>
      <c r="D868" t="str">
        <f>IF('Employee Template'!D873="","",'Employee Template'!D873)</f>
        <v/>
      </c>
      <c r="E868" t="str">
        <f>IF('Employee Template'!E873="","",'Employee Template'!E873)</f>
        <v/>
      </c>
      <c r="F868" t="str">
        <f>IF('Employee Template'!F873="","",'Employee Template'!F873)</f>
        <v/>
      </c>
      <c r="G868" t="str">
        <f>IF('Employee Template'!G873="","",'Employee Template'!G873)</f>
        <v/>
      </c>
      <c r="H868" t="str">
        <f>IF('Employee Template'!H873="","",'Employee Template'!H873)</f>
        <v/>
      </c>
      <c r="I868" t="str">
        <f>IF('Employee Template'!I873="","",'Employee Template'!I873)</f>
        <v/>
      </c>
      <c r="J868" t="str">
        <f>IF('Employee Template'!J873="","",'Employee Template'!J873)</f>
        <v/>
      </c>
      <c r="K868" t="str">
        <f>IF('Employee Template'!K873="","",'Employee Template'!K873)</f>
        <v/>
      </c>
      <c r="L868" t="str">
        <f>IF('Employee Template'!L873="","",'Employee Template'!L873)</f>
        <v/>
      </c>
      <c r="M868" t="str">
        <f>IF('Employee Template'!M873="","",'Employee Template'!M873)</f>
        <v/>
      </c>
      <c r="N868" t="str">
        <f>IF('Employee Template'!N873="","",'Employee Template'!N873)</f>
        <v/>
      </c>
      <c r="O868" t="str">
        <f>IF('Employee Template'!O873="","",'Employee Template'!O873)</f>
        <v/>
      </c>
      <c r="P868" t="str">
        <f>IF('Employee Template'!P873="","",'Employee Template'!P873)</f>
        <v/>
      </c>
      <c r="Q868" t="str">
        <f>IF('Employee Template'!Q873="","",'Employee Template'!Q873)</f>
        <v/>
      </c>
      <c r="R868" t="str">
        <f>IF('Employee Template'!R873="","",'Employee Template'!R873)</f>
        <v/>
      </c>
      <c r="S868" t="str">
        <f>IF('Employee Template'!S873="","",'Employee Template'!S873)</f>
        <v/>
      </c>
      <c r="T868" t="str">
        <f>IF('Employee Template'!T873="","",'Employee Template'!T873)</f>
        <v/>
      </c>
      <c r="U868" t="str">
        <f>IF('Employee Template'!U873="","",'Employee Template'!U873)</f>
        <v/>
      </c>
      <c r="V868" t="str">
        <f>IF('Employee Template'!V873="","",'Employee Template'!V873)</f>
        <v/>
      </c>
      <c r="W868" t="str">
        <f>IF('Employee Template'!W873="","",'Employee Template'!W873)</f>
        <v/>
      </c>
      <c r="X868" t="str">
        <f>IF('Employee Template'!X873="","",'Employee Template'!X873)</f>
        <v/>
      </c>
      <c r="Y868" t="str">
        <f>IF('Employee Template'!Y873="","",'Employee Template'!Y873)</f>
        <v/>
      </c>
      <c r="Z868" t="str">
        <f>IF('Employee Template'!Z873="","",'Employee Template'!Z873)</f>
        <v/>
      </c>
      <c r="AA868" t="str">
        <f>IF('Employee Template'!AA873="","",'Employee Template'!AA873)</f>
        <v/>
      </c>
      <c r="AB868" t="str">
        <f>IF('Employee Template'!AB873="","",'Employee Template'!AB873)</f>
        <v/>
      </c>
      <c r="AC868" t="str">
        <f>IF('Employee Template'!AC873="","",'Employee Template'!AC873)</f>
        <v/>
      </c>
      <c r="AD868" t="str">
        <f>IF('Employee Template'!AD873="","",'Employee Template'!AD873)</f>
        <v/>
      </c>
      <c r="AE868" t="str">
        <f>IF('Employee Template'!AE873="","",'Employee Template'!AE873)</f>
        <v/>
      </c>
      <c r="AF868" t="str">
        <f>IF('Employee Template'!AF873="","",'Employee Template'!AF873)</f>
        <v/>
      </c>
      <c r="AG868" t="str">
        <f>IF('Employee Template'!AG873="","",'Employee Template'!AG873)</f>
        <v/>
      </c>
      <c r="AH868" t="str">
        <f>IF('Employee Template'!AH873="","",'Employee Template'!AH873)</f>
        <v/>
      </c>
      <c r="AI868" t="str">
        <f>IF('Employee Template'!AI873="","",'Employee Template'!AI873)</f>
        <v/>
      </c>
      <c r="AJ868" t="str">
        <f>IF('Employee Template'!AJ873="","",'Employee Template'!AJ873)</f>
        <v/>
      </c>
      <c r="AK868" t="str">
        <f>IF('Employee Template'!AK873="","",'Employee Template'!AK873)</f>
        <v/>
      </c>
      <c r="AL868" t="str">
        <f>IF('Employee Template'!AL873="","",'Employee Template'!AL873)</f>
        <v/>
      </c>
      <c r="AM868" t="str">
        <f>IF('Employee Template'!AM873="","",'Employee Template'!AM873)</f>
        <v/>
      </c>
      <c r="AN868" t="str">
        <f>IF('Employee Template'!AN873="","",'Employee Template'!AN873)</f>
        <v/>
      </c>
      <c r="AO868" t="str">
        <f>IF('Employee Template'!AO873="","",'Employee Template'!AO873)</f>
        <v/>
      </c>
      <c r="AP868" t="str">
        <f>IF('Employee Template'!AP873="","",'Employee Template'!AP873)</f>
        <v/>
      </c>
      <c r="AQ868" t="str">
        <f>IF('Employee Template'!AQ873="","",'Employee Template'!AQ873)</f>
        <v/>
      </c>
      <c r="AR868" t="str">
        <f>IF('Employee Template'!AR873="","",'Employee Template'!AR873)</f>
        <v/>
      </c>
      <c r="AS868" t="str">
        <f>IF('Employee Template'!AS873="","",'Employee Template'!AS873)</f>
        <v/>
      </c>
      <c r="AT868" t="str">
        <f>IF('Employee Template'!AT873="","",'Employee Template'!AT873)</f>
        <v/>
      </c>
      <c r="AU868" t="str">
        <f>IF('Employee Template'!AU873="","",'Employee Template'!AU873)</f>
        <v/>
      </c>
      <c r="AV868" t="str">
        <f>IF('Employee Template'!AV873="","",'Employee Template'!AV873)</f>
        <v/>
      </c>
      <c r="AW868" t="str">
        <f>IF('Employee Template'!AW873="","",'Employee Template'!AW873)</f>
        <v/>
      </c>
      <c r="AX868" t="str">
        <f>IF('Employee Template'!AX873="","",'Employee Template'!AX873)</f>
        <v/>
      </c>
      <c r="AY868" t="str">
        <f>IF('Employee Template'!AY873="","",'Employee Template'!AY873)</f>
        <v/>
      </c>
      <c r="AZ868" t="str">
        <f>IF('Employee Template'!AZ873="","",'Employee Template'!AZ873)</f>
        <v/>
      </c>
      <c r="BA868" t="str">
        <f>IF('Employee Template'!BA873="","",'Employee Template'!BA873)</f>
        <v/>
      </c>
      <c r="BB868" t="str">
        <f>IF('Employee Template'!BB873="","",'Employee Template'!BB873)</f>
        <v/>
      </c>
      <c r="BC868" t="str">
        <f>IF('Employee Template'!BC873="","",'Employee Template'!BC873)</f>
        <v/>
      </c>
      <c r="BD868" t="str">
        <f>IF('Employee Template'!BD873="","",'Employee Template'!BD873)</f>
        <v/>
      </c>
      <c r="BE868" t="str">
        <f>IF('Employee Template'!BE873="","",'Employee Template'!BE873)</f>
        <v/>
      </c>
      <c r="BF868" t="str">
        <f>IF('Employee Template'!BF873="","",'Employee Template'!BF873)</f>
        <v/>
      </c>
      <c r="BG868" t="str">
        <f>IF('Employee Template'!BG873="","",'Employee Template'!BG873)</f>
        <v/>
      </c>
      <c r="BH868" t="str">
        <f>IF('Employee Template'!BH873="","",'Employee Template'!BH873)</f>
        <v/>
      </c>
      <c r="BI868" t="str">
        <f>IF('Employee Template'!BI873="","",'Employee Template'!BI873)</f>
        <v/>
      </c>
      <c r="BJ868" t="str">
        <f>IF('Employee Template'!BJ873="","",'Employee Template'!BJ873)</f>
        <v/>
      </c>
    </row>
    <row r="869" spans="1:62">
      <c r="A869" t="str">
        <f>IF('Employee Template'!A874="","",'Employee Template'!A874)</f>
        <v/>
      </c>
      <c r="B869" t="str">
        <f>IF('Employee Template'!B874="","",'Employee Template'!B874)</f>
        <v/>
      </c>
      <c r="C869" t="str">
        <f>IF('Employee Template'!C874="","",'Employee Template'!C874)</f>
        <v/>
      </c>
      <c r="D869" t="str">
        <f>IF('Employee Template'!D874="","",'Employee Template'!D874)</f>
        <v/>
      </c>
      <c r="E869" t="str">
        <f>IF('Employee Template'!E874="","",'Employee Template'!E874)</f>
        <v/>
      </c>
      <c r="F869" t="str">
        <f>IF('Employee Template'!F874="","",'Employee Template'!F874)</f>
        <v/>
      </c>
      <c r="G869" t="str">
        <f>IF('Employee Template'!G874="","",'Employee Template'!G874)</f>
        <v/>
      </c>
      <c r="H869" t="str">
        <f>IF('Employee Template'!H874="","",'Employee Template'!H874)</f>
        <v/>
      </c>
      <c r="I869" t="str">
        <f>IF('Employee Template'!I874="","",'Employee Template'!I874)</f>
        <v/>
      </c>
      <c r="J869" t="str">
        <f>IF('Employee Template'!J874="","",'Employee Template'!J874)</f>
        <v/>
      </c>
      <c r="K869" t="str">
        <f>IF('Employee Template'!K874="","",'Employee Template'!K874)</f>
        <v/>
      </c>
      <c r="L869" t="str">
        <f>IF('Employee Template'!L874="","",'Employee Template'!L874)</f>
        <v/>
      </c>
      <c r="M869" t="str">
        <f>IF('Employee Template'!M874="","",'Employee Template'!M874)</f>
        <v/>
      </c>
      <c r="N869" t="str">
        <f>IF('Employee Template'!N874="","",'Employee Template'!N874)</f>
        <v/>
      </c>
      <c r="O869" t="str">
        <f>IF('Employee Template'!O874="","",'Employee Template'!O874)</f>
        <v/>
      </c>
      <c r="P869" t="str">
        <f>IF('Employee Template'!P874="","",'Employee Template'!P874)</f>
        <v/>
      </c>
      <c r="Q869" t="str">
        <f>IF('Employee Template'!Q874="","",'Employee Template'!Q874)</f>
        <v/>
      </c>
      <c r="R869" t="str">
        <f>IF('Employee Template'!R874="","",'Employee Template'!R874)</f>
        <v/>
      </c>
      <c r="S869" t="str">
        <f>IF('Employee Template'!S874="","",'Employee Template'!S874)</f>
        <v/>
      </c>
      <c r="T869" t="str">
        <f>IF('Employee Template'!T874="","",'Employee Template'!T874)</f>
        <v/>
      </c>
      <c r="U869" t="str">
        <f>IF('Employee Template'!U874="","",'Employee Template'!U874)</f>
        <v/>
      </c>
      <c r="V869" t="str">
        <f>IF('Employee Template'!V874="","",'Employee Template'!V874)</f>
        <v/>
      </c>
      <c r="W869" t="str">
        <f>IF('Employee Template'!W874="","",'Employee Template'!W874)</f>
        <v/>
      </c>
      <c r="X869" t="str">
        <f>IF('Employee Template'!X874="","",'Employee Template'!X874)</f>
        <v/>
      </c>
      <c r="Y869" t="str">
        <f>IF('Employee Template'!Y874="","",'Employee Template'!Y874)</f>
        <v/>
      </c>
      <c r="Z869" t="str">
        <f>IF('Employee Template'!Z874="","",'Employee Template'!Z874)</f>
        <v/>
      </c>
      <c r="AA869" t="str">
        <f>IF('Employee Template'!AA874="","",'Employee Template'!AA874)</f>
        <v/>
      </c>
      <c r="AB869" t="str">
        <f>IF('Employee Template'!AB874="","",'Employee Template'!AB874)</f>
        <v/>
      </c>
      <c r="AC869" t="str">
        <f>IF('Employee Template'!AC874="","",'Employee Template'!AC874)</f>
        <v/>
      </c>
      <c r="AD869" t="str">
        <f>IF('Employee Template'!AD874="","",'Employee Template'!AD874)</f>
        <v/>
      </c>
      <c r="AE869" t="str">
        <f>IF('Employee Template'!AE874="","",'Employee Template'!AE874)</f>
        <v/>
      </c>
      <c r="AF869" t="str">
        <f>IF('Employee Template'!AF874="","",'Employee Template'!AF874)</f>
        <v/>
      </c>
      <c r="AG869" t="str">
        <f>IF('Employee Template'!AG874="","",'Employee Template'!AG874)</f>
        <v/>
      </c>
      <c r="AH869" t="str">
        <f>IF('Employee Template'!AH874="","",'Employee Template'!AH874)</f>
        <v/>
      </c>
      <c r="AI869" t="str">
        <f>IF('Employee Template'!AI874="","",'Employee Template'!AI874)</f>
        <v/>
      </c>
      <c r="AJ869" t="str">
        <f>IF('Employee Template'!AJ874="","",'Employee Template'!AJ874)</f>
        <v/>
      </c>
      <c r="AK869" t="str">
        <f>IF('Employee Template'!AK874="","",'Employee Template'!AK874)</f>
        <v/>
      </c>
      <c r="AL869" t="str">
        <f>IF('Employee Template'!AL874="","",'Employee Template'!AL874)</f>
        <v/>
      </c>
      <c r="AM869" t="str">
        <f>IF('Employee Template'!AM874="","",'Employee Template'!AM874)</f>
        <v/>
      </c>
      <c r="AN869" t="str">
        <f>IF('Employee Template'!AN874="","",'Employee Template'!AN874)</f>
        <v/>
      </c>
      <c r="AO869" t="str">
        <f>IF('Employee Template'!AO874="","",'Employee Template'!AO874)</f>
        <v/>
      </c>
      <c r="AP869" t="str">
        <f>IF('Employee Template'!AP874="","",'Employee Template'!AP874)</f>
        <v/>
      </c>
      <c r="AQ869" t="str">
        <f>IF('Employee Template'!AQ874="","",'Employee Template'!AQ874)</f>
        <v/>
      </c>
      <c r="AR869" t="str">
        <f>IF('Employee Template'!AR874="","",'Employee Template'!AR874)</f>
        <v/>
      </c>
      <c r="AS869" t="str">
        <f>IF('Employee Template'!AS874="","",'Employee Template'!AS874)</f>
        <v/>
      </c>
      <c r="AT869" t="str">
        <f>IF('Employee Template'!AT874="","",'Employee Template'!AT874)</f>
        <v/>
      </c>
      <c r="AU869" t="str">
        <f>IF('Employee Template'!AU874="","",'Employee Template'!AU874)</f>
        <v/>
      </c>
      <c r="AV869" t="str">
        <f>IF('Employee Template'!AV874="","",'Employee Template'!AV874)</f>
        <v/>
      </c>
      <c r="AW869" t="str">
        <f>IF('Employee Template'!AW874="","",'Employee Template'!AW874)</f>
        <v/>
      </c>
      <c r="AX869" t="str">
        <f>IF('Employee Template'!AX874="","",'Employee Template'!AX874)</f>
        <v/>
      </c>
      <c r="AY869" t="str">
        <f>IF('Employee Template'!AY874="","",'Employee Template'!AY874)</f>
        <v/>
      </c>
      <c r="AZ869" t="str">
        <f>IF('Employee Template'!AZ874="","",'Employee Template'!AZ874)</f>
        <v/>
      </c>
      <c r="BA869" t="str">
        <f>IF('Employee Template'!BA874="","",'Employee Template'!BA874)</f>
        <v/>
      </c>
      <c r="BB869" t="str">
        <f>IF('Employee Template'!BB874="","",'Employee Template'!BB874)</f>
        <v/>
      </c>
      <c r="BC869" t="str">
        <f>IF('Employee Template'!BC874="","",'Employee Template'!BC874)</f>
        <v/>
      </c>
      <c r="BD869" t="str">
        <f>IF('Employee Template'!BD874="","",'Employee Template'!BD874)</f>
        <v/>
      </c>
      <c r="BE869" t="str">
        <f>IF('Employee Template'!BE874="","",'Employee Template'!BE874)</f>
        <v/>
      </c>
      <c r="BF869" t="str">
        <f>IF('Employee Template'!BF874="","",'Employee Template'!BF874)</f>
        <v/>
      </c>
      <c r="BG869" t="str">
        <f>IF('Employee Template'!BG874="","",'Employee Template'!BG874)</f>
        <v/>
      </c>
      <c r="BH869" t="str">
        <f>IF('Employee Template'!BH874="","",'Employee Template'!BH874)</f>
        <v/>
      </c>
      <c r="BI869" t="str">
        <f>IF('Employee Template'!BI874="","",'Employee Template'!BI874)</f>
        <v/>
      </c>
      <c r="BJ869" t="str">
        <f>IF('Employee Template'!BJ874="","",'Employee Template'!BJ874)</f>
        <v/>
      </c>
    </row>
    <row r="870" spans="1:62">
      <c r="A870" t="str">
        <f>IF('Employee Template'!A875="","",'Employee Template'!A875)</f>
        <v/>
      </c>
      <c r="B870" t="str">
        <f>IF('Employee Template'!B875="","",'Employee Template'!B875)</f>
        <v/>
      </c>
      <c r="C870" t="str">
        <f>IF('Employee Template'!C875="","",'Employee Template'!C875)</f>
        <v/>
      </c>
      <c r="D870" t="str">
        <f>IF('Employee Template'!D875="","",'Employee Template'!D875)</f>
        <v/>
      </c>
      <c r="E870" t="str">
        <f>IF('Employee Template'!E875="","",'Employee Template'!E875)</f>
        <v/>
      </c>
      <c r="F870" t="str">
        <f>IF('Employee Template'!F875="","",'Employee Template'!F875)</f>
        <v/>
      </c>
      <c r="G870" t="str">
        <f>IF('Employee Template'!G875="","",'Employee Template'!G875)</f>
        <v/>
      </c>
      <c r="H870" t="str">
        <f>IF('Employee Template'!H875="","",'Employee Template'!H875)</f>
        <v/>
      </c>
      <c r="I870" t="str">
        <f>IF('Employee Template'!I875="","",'Employee Template'!I875)</f>
        <v/>
      </c>
      <c r="J870" t="str">
        <f>IF('Employee Template'!J875="","",'Employee Template'!J875)</f>
        <v/>
      </c>
      <c r="K870" t="str">
        <f>IF('Employee Template'!K875="","",'Employee Template'!K875)</f>
        <v/>
      </c>
      <c r="L870" t="str">
        <f>IF('Employee Template'!L875="","",'Employee Template'!L875)</f>
        <v/>
      </c>
      <c r="M870" t="str">
        <f>IF('Employee Template'!M875="","",'Employee Template'!M875)</f>
        <v/>
      </c>
      <c r="N870" t="str">
        <f>IF('Employee Template'!N875="","",'Employee Template'!N875)</f>
        <v/>
      </c>
      <c r="O870" t="str">
        <f>IF('Employee Template'!O875="","",'Employee Template'!O875)</f>
        <v/>
      </c>
      <c r="P870" t="str">
        <f>IF('Employee Template'!P875="","",'Employee Template'!P875)</f>
        <v/>
      </c>
      <c r="Q870" t="str">
        <f>IF('Employee Template'!Q875="","",'Employee Template'!Q875)</f>
        <v/>
      </c>
      <c r="R870" t="str">
        <f>IF('Employee Template'!R875="","",'Employee Template'!R875)</f>
        <v/>
      </c>
      <c r="S870" t="str">
        <f>IF('Employee Template'!S875="","",'Employee Template'!S875)</f>
        <v/>
      </c>
      <c r="T870" t="str">
        <f>IF('Employee Template'!T875="","",'Employee Template'!T875)</f>
        <v/>
      </c>
      <c r="U870" t="str">
        <f>IF('Employee Template'!U875="","",'Employee Template'!U875)</f>
        <v/>
      </c>
      <c r="V870" t="str">
        <f>IF('Employee Template'!V875="","",'Employee Template'!V875)</f>
        <v/>
      </c>
      <c r="W870" t="str">
        <f>IF('Employee Template'!W875="","",'Employee Template'!W875)</f>
        <v/>
      </c>
      <c r="X870" t="str">
        <f>IF('Employee Template'!X875="","",'Employee Template'!X875)</f>
        <v/>
      </c>
      <c r="Y870" t="str">
        <f>IF('Employee Template'!Y875="","",'Employee Template'!Y875)</f>
        <v/>
      </c>
      <c r="Z870" t="str">
        <f>IF('Employee Template'!Z875="","",'Employee Template'!Z875)</f>
        <v/>
      </c>
      <c r="AA870" t="str">
        <f>IF('Employee Template'!AA875="","",'Employee Template'!AA875)</f>
        <v/>
      </c>
      <c r="AB870" t="str">
        <f>IF('Employee Template'!AB875="","",'Employee Template'!AB875)</f>
        <v/>
      </c>
      <c r="AC870" t="str">
        <f>IF('Employee Template'!AC875="","",'Employee Template'!AC875)</f>
        <v/>
      </c>
      <c r="AD870" t="str">
        <f>IF('Employee Template'!AD875="","",'Employee Template'!AD875)</f>
        <v/>
      </c>
      <c r="AE870" t="str">
        <f>IF('Employee Template'!AE875="","",'Employee Template'!AE875)</f>
        <v/>
      </c>
      <c r="AF870" t="str">
        <f>IF('Employee Template'!AF875="","",'Employee Template'!AF875)</f>
        <v/>
      </c>
      <c r="AG870" t="str">
        <f>IF('Employee Template'!AG875="","",'Employee Template'!AG875)</f>
        <v/>
      </c>
      <c r="AH870" t="str">
        <f>IF('Employee Template'!AH875="","",'Employee Template'!AH875)</f>
        <v/>
      </c>
      <c r="AI870" t="str">
        <f>IF('Employee Template'!AI875="","",'Employee Template'!AI875)</f>
        <v/>
      </c>
      <c r="AJ870" t="str">
        <f>IF('Employee Template'!AJ875="","",'Employee Template'!AJ875)</f>
        <v/>
      </c>
      <c r="AK870" t="str">
        <f>IF('Employee Template'!AK875="","",'Employee Template'!AK875)</f>
        <v/>
      </c>
      <c r="AL870" t="str">
        <f>IF('Employee Template'!AL875="","",'Employee Template'!AL875)</f>
        <v/>
      </c>
      <c r="AM870" t="str">
        <f>IF('Employee Template'!AM875="","",'Employee Template'!AM875)</f>
        <v/>
      </c>
      <c r="AN870" t="str">
        <f>IF('Employee Template'!AN875="","",'Employee Template'!AN875)</f>
        <v/>
      </c>
      <c r="AO870" t="str">
        <f>IF('Employee Template'!AO875="","",'Employee Template'!AO875)</f>
        <v/>
      </c>
      <c r="AP870" t="str">
        <f>IF('Employee Template'!AP875="","",'Employee Template'!AP875)</f>
        <v/>
      </c>
      <c r="AQ870" t="str">
        <f>IF('Employee Template'!AQ875="","",'Employee Template'!AQ875)</f>
        <v/>
      </c>
      <c r="AR870" t="str">
        <f>IF('Employee Template'!AR875="","",'Employee Template'!AR875)</f>
        <v/>
      </c>
      <c r="AS870" t="str">
        <f>IF('Employee Template'!AS875="","",'Employee Template'!AS875)</f>
        <v/>
      </c>
      <c r="AT870" t="str">
        <f>IF('Employee Template'!AT875="","",'Employee Template'!AT875)</f>
        <v/>
      </c>
      <c r="AU870" t="str">
        <f>IF('Employee Template'!AU875="","",'Employee Template'!AU875)</f>
        <v/>
      </c>
      <c r="AV870" t="str">
        <f>IF('Employee Template'!AV875="","",'Employee Template'!AV875)</f>
        <v/>
      </c>
      <c r="AW870" t="str">
        <f>IF('Employee Template'!AW875="","",'Employee Template'!AW875)</f>
        <v/>
      </c>
      <c r="AX870" t="str">
        <f>IF('Employee Template'!AX875="","",'Employee Template'!AX875)</f>
        <v/>
      </c>
      <c r="AY870" t="str">
        <f>IF('Employee Template'!AY875="","",'Employee Template'!AY875)</f>
        <v/>
      </c>
      <c r="AZ870" t="str">
        <f>IF('Employee Template'!AZ875="","",'Employee Template'!AZ875)</f>
        <v/>
      </c>
      <c r="BA870" t="str">
        <f>IF('Employee Template'!BA875="","",'Employee Template'!BA875)</f>
        <v/>
      </c>
      <c r="BB870" t="str">
        <f>IF('Employee Template'!BB875="","",'Employee Template'!BB875)</f>
        <v/>
      </c>
      <c r="BC870" t="str">
        <f>IF('Employee Template'!BC875="","",'Employee Template'!BC875)</f>
        <v/>
      </c>
      <c r="BD870" t="str">
        <f>IF('Employee Template'!BD875="","",'Employee Template'!BD875)</f>
        <v/>
      </c>
      <c r="BE870" t="str">
        <f>IF('Employee Template'!BE875="","",'Employee Template'!BE875)</f>
        <v/>
      </c>
      <c r="BF870" t="str">
        <f>IF('Employee Template'!BF875="","",'Employee Template'!BF875)</f>
        <v/>
      </c>
      <c r="BG870" t="str">
        <f>IF('Employee Template'!BG875="","",'Employee Template'!BG875)</f>
        <v/>
      </c>
      <c r="BH870" t="str">
        <f>IF('Employee Template'!BH875="","",'Employee Template'!BH875)</f>
        <v/>
      </c>
      <c r="BI870" t="str">
        <f>IF('Employee Template'!BI875="","",'Employee Template'!BI875)</f>
        <v/>
      </c>
      <c r="BJ870" t="str">
        <f>IF('Employee Template'!BJ875="","",'Employee Template'!BJ875)</f>
        <v/>
      </c>
    </row>
    <row r="871" spans="1:62">
      <c r="A871" t="str">
        <f>IF('Employee Template'!A876="","",'Employee Template'!A876)</f>
        <v/>
      </c>
      <c r="B871" t="str">
        <f>IF('Employee Template'!B876="","",'Employee Template'!B876)</f>
        <v/>
      </c>
      <c r="C871" t="str">
        <f>IF('Employee Template'!C876="","",'Employee Template'!C876)</f>
        <v/>
      </c>
      <c r="D871" t="str">
        <f>IF('Employee Template'!D876="","",'Employee Template'!D876)</f>
        <v/>
      </c>
      <c r="E871" t="str">
        <f>IF('Employee Template'!E876="","",'Employee Template'!E876)</f>
        <v/>
      </c>
      <c r="F871" t="str">
        <f>IF('Employee Template'!F876="","",'Employee Template'!F876)</f>
        <v/>
      </c>
      <c r="G871" t="str">
        <f>IF('Employee Template'!G876="","",'Employee Template'!G876)</f>
        <v/>
      </c>
      <c r="H871" t="str">
        <f>IF('Employee Template'!H876="","",'Employee Template'!H876)</f>
        <v/>
      </c>
      <c r="I871" t="str">
        <f>IF('Employee Template'!I876="","",'Employee Template'!I876)</f>
        <v/>
      </c>
      <c r="J871" t="str">
        <f>IF('Employee Template'!J876="","",'Employee Template'!J876)</f>
        <v/>
      </c>
      <c r="K871" t="str">
        <f>IF('Employee Template'!K876="","",'Employee Template'!K876)</f>
        <v/>
      </c>
      <c r="L871" t="str">
        <f>IF('Employee Template'!L876="","",'Employee Template'!L876)</f>
        <v/>
      </c>
      <c r="M871" t="str">
        <f>IF('Employee Template'!M876="","",'Employee Template'!M876)</f>
        <v/>
      </c>
      <c r="N871" t="str">
        <f>IF('Employee Template'!N876="","",'Employee Template'!N876)</f>
        <v/>
      </c>
      <c r="O871" t="str">
        <f>IF('Employee Template'!O876="","",'Employee Template'!O876)</f>
        <v/>
      </c>
      <c r="P871" t="str">
        <f>IF('Employee Template'!P876="","",'Employee Template'!P876)</f>
        <v/>
      </c>
      <c r="Q871" t="str">
        <f>IF('Employee Template'!Q876="","",'Employee Template'!Q876)</f>
        <v/>
      </c>
      <c r="R871" t="str">
        <f>IF('Employee Template'!R876="","",'Employee Template'!R876)</f>
        <v/>
      </c>
      <c r="S871" t="str">
        <f>IF('Employee Template'!S876="","",'Employee Template'!S876)</f>
        <v/>
      </c>
      <c r="T871" t="str">
        <f>IF('Employee Template'!T876="","",'Employee Template'!T876)</f>
        <v/>
      </c>
      <c r="U871" t="str">
        <f>IF('Employee Template'!U876="","",'Employee Template'!U876)</f>
        <v/>
      </c>
      <c r="V871" t="str">
        <f>IF('Employee Template'!V876="","",'Employee Template'!V876)</f>
        <v/>
      </c>
      <c r="W871" t="str">
        <f>IF('Employee Template'!W876="","",'Employee Template'!W876)</f>
        <v/>
      </c>
      <c r="X871" t="str">
        <f>IF('Employee Template'!X876="","",'Employee Template'!X876)</f>
        <v/>
      </c>
      <c r="Y871" t="str">
        <f>IF('Employee Template'!Y876="","",'Employee Template'!Y876)</f>
        <v/>
      </c>
      <c r="Z871" t="str">
        <f>IF('Employee Template'!Z876="","",'Employee Template'!Z876)</f>
        <v/>
      </c>
      <c r="AA871" t="str">
        <f>IF('Employee Template'!AA876="","",'Employee Template'!AA876)</f>
        <v/>
      </c>
      <c r="AB871" t="str">
        <f>IF('Employee Template'!AB876="","",'Employee Template'!AB876)</f>
        <v/>
      </c>
      <c r="AC871" t="str">
        <f>IF('Employee Template'!AC876="","",'Employee Template'!AC876)</f>
        <v/>
      </c>
      <c r="AD871" t="str">
        <f>IF('Employee Template'!AD876="","",'Employee Template'!AD876)</f>
        <v/>
      </c>
      <c r="AE871" t="str">
        <f>IF('Employee Template'!AE876="","",'Employee Template'!AE876)</f>
        <v/>
      </c>
      <c r="AF871" t="str">
        <f>IF('Employee Template'!AF876="","",'Employee Template'!AF876)</f>
        <v/>
      </c>
      <c r="AG871" t="str">
        <f>IF('Employee Template'!AG876="","",'Employee Template'!AG876)</f>
        <v/>
      </c>
      <c r="AH871" t="str">
        <f>IF('Employee Template'!AH876="","",'Employee Template'!AH876)</f>
        <v/>
      </c>
      <c r="AI871" t="str">
        <f>IF('Employee Template'!AI876="","",'Employee Template'!AI876)</f>
        <v/>
      </c>
      <c r="AJ871" t="str">
        <f>IF('Employee Template'!AJ876="","",'Employee Template'!AJ876)</f>
        <v/>
      </c>
      <c r="AK871" t="str">
        <f>IF('Employee Template'!AK876="","",'Employee Template'!AK876)</f>
        <v/>
      </c>
      <c r="AL871" t="str">
        <f>IF('Employee Template'!AL876="","",'Employee Template'!AL876)</f>
        <v/>
      </c>
      <c r="AM871" t="str">
        <f>IF('Employee Template'!AM876="","",'Employee Template'!AM876)</f>
        <v/>
      </c>
      <c r="AN871" t="str">
        <f>IF('Employee Template'!AN876="","",'Employee Template'!AN876)</f>
        <v/>
      </c>
      <c r="AO871" t="str">
        <f>IF('Employee Template'!AO876="","",'Employee Template'!AO876)</f>
        <v/>
      </c>
      <c r="AP871" t="str">
        <f>IF('Employee Template'!AP876="","",'Employee Template'!AP876)</f>
        <v/>
      </c>
      <c r="AQ871" t="str">
        <f>IF('Employee Template'!AQ876="","",'Employee Template'!AQ876)</f>
        <v/>
      </c>
      <c r="AR871" t="str">
        <f>IF('Employee Template'!AR876="","",'Employee Template'!AR876)</f>
        <v/>
      </c>
      <c r="AS871" t="str">
        <f>IF('Employee Template'!AS876="","",'Employee Template'!AS876)</f>
        <v/>
      </c>
      <c r="AT871" t="str">
        <f>IF('Employee Template'!AT876="","",'Employee Template'!AT876)</f>
        <v/>
      </c>
      <c r="AU871" t="str">
        <f>IF('Employee Template'!AU876="","",'Employee Template'!AU876)</f>
        <v/>
      </c>
      <c r="AV871" t="str">
        <f>IF('Employee Template'!AV876="","",'Employee Template'!AV876)</f>
        <v/>
      </c>
      <c r="AW871" t="str">
        <f>IF('Employee Template'!AW876="","",'Employee Template'!AW876)</f>
        <v/>
      </c>
      <c r="AX871" t="str">
        <f>IF('Employee Template'!AX876="","",'Employee Template'!AX876)</f>
        <v/>
      </c>
      <c r="AY871" t="str">
        <f>IF('Employee Template'!AY876="","",'Employee Template'!AY876)</f>
        <v/>
      </c>
      <c r="AZ871" t="str">
        <f>IF('Employee Template'!AZ876="","",'Employee Template'!AZ876)</f>
        <v/>
      </c>
      <c r="BA871" t="str">
        <f>IF('Employee Template'!BA876="","",'Employee Template'!BA876)</f>
        <v/>
      </c>
      <c r="BB871" t="str">
        <f>IF('Employee Template'!BB876="","",'Employee Template'!BB876)</f>
        <v/>
      </c>
      <c r="BC871" t="str">
        <f>IF('Employee Template'!BC876="","",'Employee Template'!BC876)</f>
        <v/>
      </c>
      <c r="BD871" t="str">
        <f>IF('Employee Template'!BD876="","",'Employee Template'!BD876)</f>
        <v/>
      </c>
      <c r="BE871" t="str">
        <f>IF('Employee Template'!BE876="","",'Employee Template'!BE876)</f>
        <v/>
      </c>
      <c r="BF871" t="str">
        <f>IF('Employee Template'!BF876="","",'Employee Template'!BF876)</f>
        <v/>
      </c>
      <c r="BG871" t="str">
        <f>IF('Employee Template'!BG876="","",'Employee Template'!BG876)</f>
        <v/>
      </c>
      <c r="BH871" t="str">
        <f>IF('Employee Template'!BH876="","",'Employee Template'!BH876)</f>
        <v/>
      </c>
      <c r="BI871" t="str">
        <f>IF('Employee Template'!BI876="","",'Employee Template'!BI876)</f>
        <v/>
      </c>
      <c r="BJ871" t="str">
        <f>IF('Employee Template'!BJ876="","",'Employee Template'!BJ876)</f>
        <v/>
      </c>
    </row>
    <row r="872" spans="1:62">
      <c r="A872" t="str">
        <f>IF('Employee Template'!A877="","",'Employee Template'!A877)</f>
        <v/>
      </c>
      <c r="B872" t="str">
        <f>IF('Employee Template'!B877="","",'Employee Template'!B877)</f>
        <v/>
      </c>
      <c r="C872" t="str">
        <f>IF('Employee Template'!C877="","",'Employee Template'!C877)</f>
        <v/>
      </c>
      <c r="D872" t="str">
        <f>IF('Employee Template'!D877="","",'Employee Template'!D877)</f>
        <v/>
      </c>
      <c r="E872" t="str">
        <f>IF('Employee Template'!E877="","",'Employee Template'!E877)</f>
        <v/>
      </c>
      <c r="F872" t="str">
        <f>IF('Employee Template'!F877="","",'Employee Template'!F877)</f>
        <v/>
      </c>
      <c r="G872" t="str">
        <f>IF('Employee Template'!G877="","",'Employee Template'!G877)</f>
        <v/>
      </c>
      <c r="H872" t="str">
        <f>IF('Employee Template'!H877="","",'Employee Template'!H877)</f>
        <v/>
      </c>
      <c r="I872" t="str">
        <f>IF('Employee Template'!I877="","",'Employee Template'!I877)</f>
        <v/>
      </c>
      <c r="J872" t="str">
        <f>IF('Employee Template'!J877="","",'Employee Template'!J877)</f>
        <v/>
      </c>
      <c r="K872" t="str">
        <f>IF('Employee Template'!K877="","",'Employee Template'!K877)</f>
        <v/>
      </c>
      <c r="L872" t="str">
        <f>IF('Employee Template'!L877="","",'Employee Template'!L877)</f>
        <v/>
      </c>
      <c r="M872" t="str">
        <f>IF('Employee Template'!M877="","",'Employee Template'!M877)</f>
        <v/>
      </c>
      <c r="N872" t="str">
        <f>IF('Employee Template'!N877="","",'Employee Template'!N877)</f>
        <v/>
      </c>
      <c r="O872" t="str">
        <f>IF('Employee Template'!O877="","",'Employee Template'!O877)</f>
        <v/>
      </c>
      <c r="P872" t="str">
        <f>IF('Employee Template'!P877="","",'Employee Template'!P877)</f>
        <v/>
      </c>
      <c r="Q872" t="str">
        <f>IF('Employee Template'!Q877="","",'Employee Template'!Q877)</f>
        <v/>
      </c>
      <c r="R872" t="str">
        <f>IF('Employee Template'!R877="","",'Employee Template'!R877)</f>
        <v/>
      </c>
      <c r="S872" t="str">
        <f>IF('Employee Template'!S877="","",'Employee Template'!S877)</f>
        <v/>
      </c>
      <c r="T872" t="str">
        <f>IF('Employee Template'!T877="","",'Employee Template'!T877)</f>
        <v/>
      </c>
      <c r="U872" t="str">
        <f>IF('Employee Template'!U877="","",'Employee Template'!U877)</f>
        <v/>
      </c>
      <c r="V872" t="str">
        <f>IF('Employee Template'!V877="","",'Employee Template'!V877)</f>
        <v/>
      </c>
      <c r="W872" t="str">
        <f>IF('Employee Template'!W877="","",'Employee Template'!W877)</f>
        <v/>
      </c>
      <c r="X872" t="str">
        <f>IF('Employee Template'!X877="","",'Employee Template'!X877)</f>
        <v/>
      </c>
      <c r="Y872" t="str">
        <f>IF('Employee Template'!Y877="","",'Employee Template'!Y877)</f>
        <v/>
      </c>
      <c r="Z872" t="str">
        <f>IF('Employee Template'!Z877="","",'Employee Template'!Z877)</f>
        <v/>
      </c>
      <c r="AA872" t="str">
        <f>IF('Employee Template'!AA877="","",'Employee Template'!AA877)</f>
        <v/>
      </c>
      <c r="AB872" t="str">
        <f>IF('Employee Template'!AB877="","",'Employee Template'!AB877)</f>
        <v/>
      </c>
      <c r="AC872" t="str">
        <f>IF('Employee Template'!AC877="","",'Employee Template'!AC877)</f>
        <v/>
      </c>
      <c r="AD872" t="str">
        <f>IF('Employee Template'!AD877="","",'Employee Template'!AD877)</f>
        <v/>
      </c>
      <c r="AE872" t="str">
        <f>IF('Employee Template'!AE877="","",'Employee Template'!AE877)</f>
        <v/>
      </c>
      <c r="AF872" t="str">
        <f>IF('Employee Template'!AF877="","",'Employee Template'!AF877)</f>
        <v/>
      </c>
      <c r="AG872" t="str">
        <f>IF('Employee Template'!AG877="","",'Employee Template'!AG877)</f>
        <v/>
      </c>
      <c r="AH872" t="str">
        <f>IF('Employee Template'!AH877="","",'Employee Template'!AH877)</f>
        <v/>
      </c>
      <c r="AI872" t="str">
        <f>IF('Employee Template'!AI877="","",'Employee Template'!AI877)</f>
        <v/>
      </c>
      <c r="AJ872" t="str">
        <f>IF('Employee Template'!AJ877="","",'Employee Template'!AJ877)</f>
        <v/>
      </c>
      <c r="AK872" t="str">
        <f>IF('Employee Template'!AK877="","",'Employee Template'!AK877)</f>
        <v/>
      </c>
      <c r="AL872" t="str">
        <f>IF('Employee Template'!AL877="","",'Employee Template'!AL877)</f>
        <v/>
      </c>
      <c r="AM872" t="str">
        <f>IF('Employee Template'!AM877="","",'Employee Template'!AM877)</f>
        <v/>
      </c>
      <c r="AN872" t="str">
        <f>IF('Employee Template'!AN877="","",'Employee Template'!AN877)</f>
        <v/>
      </c>
      <c r="AO872" t="str">
        <f>IF('Employee Template'!AO877="","",'Employee Template'!AO877)</f>
        <v/>
      </c>
      <c r="AP872" t="str">
        <f>IF('Employee Template'!AP877="","",'Employee Template'!AP877)</f>
        <v/>
      </c>
      <c r="AQ872" t="str">
        <f>IF('Employee Template'!AQ877="","",'Employee Template'!AQ877)</f>
        <v/>
      </c>
      <c r="AR872" t="str">
        <f>IF('Employee Template'!AR877="","",'Employee Template'!AR877)</f>
        <v/>
      </c>
      <c r="AS872" t="str">
        <f>IF('Employee Template'!AS877="","",'Employee Template'!AS877)</f>
        <v/>
      </c>
      <c r="AT872" t="str">
        <f>IF('Employee Template'!AT877="","",'Employee Template'!AT877)</f>
        <v/>
      </c>
      <c r="AU872" t="str">
        <f>IF('Employee Template'!AU877="","",'Employee Template'!AU877)</f>
        <v/>
      </c>
      <c r="AV872" t="str">
        <f>IF('Employee Template'!AV877="","",'Employee Template'!AV877)</f>
        <v/>
      </c>
      <c r="AW872" t="str">
        <f>IF('Employee Template'!AW877="","",'Employee Template'!AW877)</f>
        <v/>
      </c>
      <c r="AX872" t="str">
        <f>IF('Employee Template'!AX877="","",'Employee Template'!AX877)</f>
        <v/>
      </c>
      <c r="AY872" t="str">
        <f>IF('Employee Template'!AY877="","",'Employee Template'!AY877)</f>
        <v/>
      </c>
      <c r="AZ872" t="str">
        <f>IF('Employee Template'!AZ877="","",'Employee Template'!AZ877)</f>
        <v/>
      </c>
      <c r="BA872" t="str">
        <f>IF('Employee Template'!BA877="","",'Employee Template'!BA877)</f>
        <v/>
      </c>
      <c r="BB872" t="str">
        <f>IF('Employee Template'!BB877="","",'Employee Template'!BB877)</f>
        <v/>
      </c>
      <c r="BC872" t="str">
        <f>IF('Employee Template'!BC877="","",'Employee Template'!BC877)</f>
        <v/>
      </c>
      <c r="BD872" t="str">
        <f>IF('Employee Template'!BD877="","",'Employee Template'!BD877)</f>
        <v/>
      </c>
      <c r="BE872" t="str">
        <f>IF('Employee Template'!BE877="","",'Employee Template'!BE877)</f>
        <v/>
      </c>
      <c r="BF872" t="str">
        <f>IF('Employee Template'!BF877="","",'Employee Template'!BF877)</f>
        <v/>
      </c>
      <c r="BG872" t="str">
        <f>IF('Employee Template'!BG877="","",'Employee Template'!BG877)</f>
        <v/>
      </c>
      <c r="BH872" t="str">
        <f>IF('Employee Template'!BH877="","",'Employee Template'!BH877)</f>
        <v/>
      </c>
      <c r="BI872" t="str">
        <f>IF('Employee Template'!BI877="","",'Employee Template'!BI877)</f>
        <v/>
      </c>
      <c r="BJ872" t="str">
        <f>IF('Employee Template'!BJ877="","",'Employee Template'!BJ877)</f>
        <v/>
      </c>
    </row>
    <row r="873" spans="1:62">
      <c r="A873" t="str">
        <f>IF('Employee Template'!A878="","",'Employee Template'!A878)</f>
        <v/>
      </c>
      <c r="B873" t="str">
        <f>IF('Employee Template'!B878="","",'Employee Template'!B878)</f>
        <v/>
      </c>
      <c r="C873" t="str">
        <f>IF('Employee Template'!C878="","",'Employee Template'!C878)</f>
        <v/>
      </c>
      <c r="D873" t="str">
        <f>IF('Employee Template'!D878="","",'Employee Template'!D878)</f>
        <v/>
      </c>
      <c r="E873" t="str">
        <f>IF('Employee Template'!E878="","",'Employee Template'!E878)</f>
        <v/>
      </c>
      <c r="F873" t="str">
        <f>IF('Employee Template'!F878="","",'Employee Template'!F878)</f>
        <v/>
      </c>
      <c r="G873" t="str">
        <f>IF('Employee Template'!G878="","",'Employee Template'!G878)</f>
        <v/>
      </c>
      <c r="H873" t="str">
        <f>IF('Employee Template'!H878="","",'Employee Template'!H878)</f>
        <v/>
      </c>
      <c r="I873" t="str">
        <f>IF('Employee Template'!I878="","",'Employee Template'!I878)</f>
        <v/>
      </c>
      <c r="J873" t="str">
        <f>IF('Employee Template'!J878="","",'Employee Template'!J878)</f>
        <v/>
      </c>
      <c r="K873" t="str">
        <f>IF('Employee Template'!K878="","",'Employee Template'!K878)</f>
        <v/>
      </c>
      <c r="L873" t="str">
        <f>IF('Employee Template'!L878="","",'Employee Template'!L878)</f>
        <v/>
      </c>
      <c r="M873" t="str">
        <f>IF('Employee Template'!M878="","",'Employee Template'!M878)</f>
        <v/>
      </c>
      <c r="N873" t="str">
        <f>IF('Employee Template'!N878="","",'Employee Template'!N878)</f>
        <v/>
      </c>
      <c r="O873" t="str">
        <f>IF('Employee Template'!O878="","",'Employee Template'!O878)</f>
        <v/>
      </c>
      <c r="P873" t="str">
        <f>IF('Employee Template'!P878="","",'Employee Template'!P878)</f>
        <v/>
      </c>
      <c r="Q873" t="str">
        <f>IF('Employee Template'!Q878="","",'Employee Template'!Q878)</f>
        <v/>
      </c>
      <c r="R873" t="str">
        <f>IF('Employee Template'!R878="","",'Employee Template'!R878)</f>
        <v/>
      </c>
      <c r="S873" t="str">
        <f>IF('Employee Template'!S878="","",'Employee Template'!S878)</f>
        <v/>
      </c>
      <c r="T873" t="str">
        <f>IF('Employee Template'!T878="","",'Employee Template'!T878)</f>
        <v/>
      </c>
      <c r="U873" t="str">
        <f>IF('Employee Template'!U878="","",'Employee Template'!U878)</f>
        <v/>
      </c>
      <c r="V873" t="str">
        <f>IF('Employee Template'!V878="","",'Employee Template'!V878)</f>
        <v/>
      </c>
      <c r="W873" t="str">
        <f>IF('Employee Template'!W878="","",'Employee Template'!W878)</f>
        <v/>
      </c>
      <c r="X873" t="str">
        <f>IF('Employee Template'!X878="","",'Employee Template'!X878)</f>
        <v/>
      </c>
      <c r="Y873" t="str">
        <f>IF('Employee Template'!Y878="","",'Employee Template'!Y878)</f>
        <v/>
      </c>
      <c r="Z873" t="str">
        <f>IF('Employee Template'!Z878="","",'Employee Template'!Z878)</f>
        <v/>
      </c>
      <c r="AA873" t="str">
        <f>IF('Employee Template'!AA878="","",'Employee Template'!AA878)</f>
        <v/>
      </c>
      <c r="AB873" t="str">
        <f>IF('Employee Template'!AB878="","",'Employee Template'!AB878)</f>
        <v/>
      </c>
      <c r="AC873" t="str">
        <f>IF('Employee Template'!AC878="","",'Employee Template'!AC878)</f>
        <v/>
      </c>
      <c r="AD873" t="str">
        <f>IF('Employee Template'!AD878="","",'Employee Template'!AD878)</f>
        <v/>
      </c>
      <c r="AE873" t="str">
        <f>IF('Employee Template'!AE878="","",'Employee Template'!AE878)</f>
        <v/>
      </c>
      <c r="AF873" t="str">
        <f>IF('Employee Template'!AF878="","",'Employee Template'!AF878)</f>
        <v/>
      </c>
      <c r="AG873" t="str">
        <f>IF('Employee Template'!AG878="","",'Employee Template'!AG878)</f>
        <v/>
      </c>
      <c r="AH873" t="str">
        <f>IF('Employee Template'!AH878="","",'Employee Template'!AH878)</f>
        <v/>
      </c>
      <c r="AI873" t="str">
        <f>IF('Employee Template'!AI878="","",'Employee Template'!AI878)</f>
        <v/>
      </c>
      <c r="AJ873" t="str">
        <f>IF('Employee Template'!AJ878="","",'Employee Template'!AJ878)</f>
        <v/>
      </c>
      <c r="AK873" t="str">
        <f>IF('Employee Template'!AK878="","",'Employee Template'!AK878)</f>
        <v/>
      </c>
      <c r="AL873" t="str">
        <f>IF('Employee Template'!AL878="","",'Employee Template'!AL878)</f>
        <v/>
      </c>
      <c r="AM873" t="str">
        <f>IF('Employee Template'!AM878="","",'Employee Template'!AM878)</f>
        <v/>
      </c>
      <c r="AN873" t="str">
        <f>IF('Employee Template'!AN878="","",'Employee Template'!AN878)</f>
        <v/>
      </c>
      <c r="AO873" t="str">
        <f>IF('Employee Template'!AO878="","",'Employee Template'!AO878)</f>
        <v/>
      </c>
      <c r="AP873" t="str">
        <f>IF('Employee Template'!AP878="","",'Employee Template'!AP878)</f>
        <v/>
      </c>
      <c r="AQ873" t="str">
        <f>IF('Employee Template'!AQ878="","",'Employee Template'!AQ878)</f>
        <v/>
      </c>
      <c r="AR873" t="str">
        <f>IF('Employee Template'!AR878="","",'Employee Template'!AR878)</f>
        <v/>
      </c>
      <c r="AS873" t="str">
        <f>IF('Employee Template'!AS878="","",'Employee Template'!AS878)</f>
        <v/>
      </c>
      <c r="AT873" t="str">
        <f>IF('Employee Template'!AT878="","",'Employee Template'!AT878)</f>
        <v/>
      </c>
      <c r="AU873" t="str">
        <f>IF('Employee Template'!AU878="","",'Employee Template'!AU878)</f>
        <v/>
      </c>
      <c r="AV873" t="str">
        <f>IF('Employee Template'!AV878="","",'Employee Template'!AV878)</f>
        <v/>
      </c>
      <c r="AW873" t="str">
        <f>IF('Employee Template'!AW878="","",'Employee Template'!AW878)</f>
        <v/>
      </c>
      <c r="AX873" t="str">
        <f>IF('Employee Template'!AX878="","",'Employee Template'!AX878)</f>
        <v/>
      </c>
      <c r="AY873" t="str">
        <f>IF('Employee Template'!AY878="","",'Employee Template'!AY878)</f>
        <v/>
      </c>
      <c r="AZ873" t="str">
        <f>IF('Employee Template'!AZ878="","",'Employee Template'!AZ878)</f>
        <v/>
      </c>
      <c r="BA873" t="str">
        <f>IF('Employee Template'!BA878="","",'Employee Template'!BA878)</f>
        <v/>
      </c>
      <c r="BB873" t="str">
        <f>IF('Employee Template'!BB878="","",'Employee Template'!BB878)</f>
        <v/>
      </c>
      <c r="BC873" t="str">
        <f>IF('Employee Template'!BC878="","",'Employee Template'!BC878)</f>
        <v/>
      </c>
      <c r="BD873" t="str">
        <f>IF('Employee Template'!BD878="","",'Employee Template'!BD878)</f>
        <v/>
      </c>
      <c r="BE873" t="str">
        <f>IF('Employee Template'!BE878="","",'Employee Template'!BE878)</f>
        <v/>
      </c>
      <c r="BF873" t="str">
        <f>IF('Employee Template'!BF878="","",'Employee Template'!BF878)</f>
        <v/>
      </c>
      <c r="BG873" t="str">
        <f>IF('Employee Template'!BG878="","",'Employee Template'!BG878)</f>
        <v/>
      </c>
      <c r="BH873" t="str">
        <f>IF('Employee Template'!BH878="","",'Employee Template'!BH878)</f>
        <v/>
      </c>
      <c r="BI873" t="str">
        <f>IF('Employee Template'!BI878="","",'Employee Template'!BI878)</f>
        <v/>
      </c>
      <c r="BJ873" t="str">
        <f>IF('Employee Template'!BJ878="","",'Employee Template'!BJ878)</f>
        <v/>
      </c>
    </row>
    <row r="874" spans="1:62">
      <c r="A874" t="str">
        <f>IF('Employee Template'!A879="","",'Employee Template'!A879)</f>
        <v/>
      </c>
      <c r="B874" t="str">
        <f>IF('Employee Template'!B879="","",'Employee Template'!B879)</f>
        <v/>
      </c>
      <c r="C874" t="str">
        <f>IF('Employee Template'!C879="","",'Employee Template'!C879)</f>
        <v/>
      </c>
      <c r="D874" t="str">
        <f>IF('Employee Template'!D879="","",'Employee Template'!D879)</f>
        <v/>
      </c>
      <c r="E874" t="str">
        <f>IF('Employee Template'!E879="","",'Employee Template'!E879)</f>
        <v/>
      </c>
      <c r="F874" t="str">
        <f>IF('Employee Template'!F879="","",'Employee Template'!F879)</f>
        <v/>
      </c>
      <c r="G874" t="str">
        <f>IF('Employee Template'!G879="","",'Employee Template'!G879)</f>
        <v/>
      </c>
      <c r="H874" t="str">
        <f>IF('Employee Template'!H879="","",'Employee Template'!H879)</f>
        <v/>
      </c>
      <c r="I874" t="str">
        <f>IF('Employee Template'!I879="","",'Employee Template'!I879)</f>
        <v/>
      </c>
      <c r="J874" t="str">
        <f>IF('Employee Template'!J879="","",'Employee Template'!J879)</f>
        <v/>
      </c>
      <c r="K874" t="str">
        <f>IF('Employee Template'!K879="","",'Employee Template'!K879)</f>
        <v/>
      </c>
      <c r="L874" t="str">
        <f>IF('Employee Template'!L879="","",'Employee Template'!L879)</f>
        <v/>
      </c>
      <c r="M874" t="str">
        <f>IF('Employee Template'!M879="","",'Employee Template'!M879)</f>
        <v/>
      </c>
      <c r="N874" t="str">
        <f>IF('Employee Template'!N879="","",'Employee Template'!N879)</f>
        <v/>
      </c>
      <c r="O874" t="str">
        <f>IF('Employee Template'!O879="","",'Employee Template'!O879)</f>
        <v/>
      </c>
      <c r="P874" t="str">
        <f>IF('Employee Template'!P879="","",'Employee Template'!P879)</f>
        <v/>
      </c>
      <c r="Q874" t="str">
        <f>IF('Employee Template'!Q879="","",'Employee Template'!Q879)</f>
        <v/>
      </c>
      <c r="R874" t="str">
        <f>IF('Employee Template'!R879="","",'Employee Template'!R879)</f>
        <v/>
      </c>
      <c r="S874" t="str">
        <f>IF('Employee Template'!S879="","",'Employee Template'!S879)</f>
        <v/>
      </c>
      <c r="T874" t="str">
        <f>IF('Employee Template'!T879="","",'Employee Template'!T879)</f>
        <v/>
      </c>
      <c r="U874" t="str">
        <f>IF('Employee Template'!U879="","",'Employee Template'!U879)</f>
        <v/>
      </c>
      <c r="V874" t="str">
        <f>IF('Employee Template'!V879="","",'Employee Template'!V879)</f>
        <v/>
      </c>
      <c r="W874" t="str">
        <f>IF('Employee Template'!W879="","",'Employee Template'!W879)</f>
        <v/>
      </c>
      <c r="X874" t="str">
        <f>IF('Employee Template'!X879="","",'Employee Template'!X879)</f>
        <v/>
      </c>
      <c r="Y874" t="str">
        <f>IF('Employee Template'!Y879="","",'Employee Template'!Y879)</f>
        <v/>
      </c>
      <c r="Z874" t="str">
        <f>IF('Employee Template'!Z879="","",'Employee Template'!Z879)</f>
        <v/>
      </c>
      <c r="AA874" t="str">
        <f>IF('Employee Template'!AA879="","",'Employee Template'!AA879)</f>
        <v/>
      </c>
      <c r="AB874" t="str">
        <f>IF('Employee Template'!AB879="","",'Employee Template'!AB879)</f>
        <v/>
      </c>
      <c r="AC874" t="str">
        <f>IF('Employee Template'!AC879="","",'Employee Template'!AC879)</f>
        <v/>
      </c>
      <c r="AD874" t="str">
        <f>IF('Employee Template'!AD879="","",'Employee Template'!AD879)</f>
        <v/>
      </c>
      <c r="AE874" t="str">
        <f>IF('Employee Template'!AE879="","",'Employee Template'!AE879)</f>
        <v/>
      </c>
      <c r="AF874" t="str">
        <f>IF('Employee Template'!AF879="","",'Employee Template'!AF879)</f>
        <v/>
      </c>
      <c r="AG874" t="str">
        <f>IF('Employee Template'!AG879="","",'Employee Template'!AG879)</f>
        <v/>
      </c>
      <c r="AH874" t="str">
        <f>IF('Employee Template'!AH879="","",'Employee Template'!AH879)</f>
        <v/>
      </c>
      <c r="AI874" t="str">
        <f>IF('Employee Template'!AI879="","",'Employee Template'!AI879)</f>
        <v/>
      </c>
      <c r="AJ874" t="str">
        <f>IF('Employee Template'!AJ879="","",'Employee Template'!AJ879)</f>
        <v/>
      </c>
      <c r="AK874" t="str">
        <f>IF('Employee Template'!AK879="","",'Employee Template'!AK879)</f>
        <v/>
      </c>
      <c r="AL874" t="str">
        <f>IF('Employee Template'!AL879="","",'Employee Template'!AL879)</f>
        <v/>
      </c>
      <c r="AM874" t="str">
        <f>IF('Employee Template'!AM879="","",'Employee Template'!AM879)</f>
        <v/>
      </c>
      <c r="AN874" t="str">
        <f>IF('Employee Template'!AN879="","",'Employee Template'!AN879)</f>
        <v/>
      </c>
      <c r="AO874" t="str">
        <f>IF('Employee Template'!AO879="","",'Employee Template'!AO879)</f>
        <v/>
      </c>
      <c r="AP874" t="str">
        <f>IF('Employee Template'!AP879="","",'Employee Template'!AP879)</f>
        <v/>
      </c>
      <c r="AQ874" t="str">
        <f>IF('Employee Template'!AQ879="","",'Employee Template'!AQ879)</f>
        <v/>
      </c>
      <c r="AR874" t="str">
        <f>IF('Employee Template'!AR879="","",'Employee Template'!AR879)</f>
        <v/>
      </c>
      <c r="AS874" t="str">
        <f>IF('Employee Template'!AS879="","",'Employee Template'!AS879)</f>
        <v/>
      </c>
      <c r="AT874" t="str">
        <f>IF('Employee Template'!AT879="","",'Employee Template'!AT879)</f>
        <v/>
      </c>
      <c r="AU874" t="str">
        <f>IF('Employee Template'!AU879="","",'Employee Template'!AU879)</f>
        <v/>
      </c>
      <c r="AV874" t="str">
        <f>IF('Employee Template'!AV879="","",'Employee Template'!AV879)</f>
        <v/>
      </c>
      <c r="AW874" t="str">
        <f>IF('Employee Template'!AW879="","",'Employee Template'!AW879)</f>
        <v/>
      </c>
      <c r="AX874" t="str">
        <f>IF('Employee Template'!AX879="","",'Employee Template'!AX879)</f>
        <v/>
      </c>
      <c r="AY874" t="str">
        <f>IF('Employee Template'!AY879="","",'Employee Template'!AY879)</f>
        <v/>
      </c>
      <c r="AZ874" t="str">
        <f>IF('Employee Template'!AZ879="","",'Employee Template'!AZ879)</f>
        <v/>
      </c>
      <c r="BA874" t="str">
        <f>IF('Employee Template'!BA879="","",'Employee Template'!BA879)</f>
        <v/>
      </c>
      <c r="BB874" t="str">
        <f>IF('Employee Template'!BB879="","",'Employee Template'!BB879)</f>
        <v/>
      </c>
      <c r="BC874" t="str">
        <f>IF('Employee Template'!BC879="","",'Employee Template'!BC879)</f>
        <v/>
      </c>
      <c r="BD874" t="str">
        <f>IF('Employee Template'!BD879="","",'Employee Template'!BD879)</f>
        <v/>
      </c>
      <c r="BE874" t="str">
        <f>IF('Employee Template'!BE879="","",'Employee Template'!BE879)</f>
        <v/>
      </c>
      <c r="BF874" t="str">
        <f>IF('Employee Template'!BF879="","",'Employee Template'!BF879)</f>
        <v/>
      </c>
      <c r="BG874" t="str">
        <f>IF('Employee Template'!BG879="","",'Employee Template'!BG879)</f>
        <v/>
      </c>
      <c r="BH874" t="str">
        <f>IF('Employee Template'!BH879="","",'Employee Template'!BH879)</f>
        <v/>
      </c>
      <c r="BI874" t="str">
        <f>IF('Employee Template'!BI879="","",'Employee Template'!BI879)</f>
        <v/>
      </c>
      <c r="BJ874" t="str">
        <f>IF('Employee Template'!BJ879="","",'Employee Template'!BJ879)</f>
        <v/>
      </c>
    </row>
    <row r="875" spans="1:62">
      <c r="A875" t="str">
        <f>IF('Employee Template'!A880="","",'Employee Template'!A880)</f>
        <v/>
      </c>
      <c r="B875" t="str">
        <f>IF('Employee Template'!B880="","",'Employee Template'!B880)</f>
        <v/>
      </c>
      <c r="C875" t="str">
        <f>IF('Employee Template'!C880="","",'Employee Template'!C880)</f>
        <v/>
      </c>
      <c r="D875" t="str">
        <f>IF('Employee Template'!D880="","",'Employee Template'!D880)</f>
        <v/>
      </c>
      <c r="E875" t="str">
        <f>IF('Employee Template'!E880="","",'Employee Template'!E880)</f>
        <v/>
      </c>
      <c r="F875" t="str">
        <f>IF('Employee Template'!F880="","",'Employee Template'!F880)</f>
        <v/>
      </c>
      <c r="G875" t="str">
        <f>IF('Employee Template'!G880="","",'Employee Template'!G880)</f>
        <v/>
      </c>
      <c r="H875" t="str">
        <f>IF('Employee Template'!H880="","",'Employee Template'!H880)</f>
        <v/>
      </c>
      <c r="I875" t="str">
        <f>IF('Employee Template'!I880="","",'Employee Template'!I880)</f>
        <v/>
      </c>
      <c r="J875" t="str">
        <f>IF('Employee Template'!J880="","",'Employee Template'!J880)</f>
        <v/>
      </c>
      <c r="K875" t="str">
        <f>IF('Employee Template'!K880="","",'Employee Template'!K880)</f>
        <v/>
      </c>
      <c r="L875" t="str">
        <f>IF('Employee Template'!L880="","",'Employee Template'!L880)</f>
        <v/>
      </c>
      <c r="M875" t="str">
        <f>IF('Employee Template'!M880="","",'Employee Template'!M880)</f>
        <v/>
      </c>
      <c r="N875" t="str">
        <f>IF('Employee Template'!N880="","",'Employee Template'!N880)</f>
        <v/>
      </c>
      <c r="O875" t="str">
        <f>IF('Employee Template'!O880="","",'Employee Template'!O880)</f>
        <v/>
      </c>
      <c r="P875" t="str">
        <f>IF('Employee Template'!P880="","",'Employee Template'!P880)</f>
        <v/>
      </c>
      <c r="Q875" t="str">
        <f>IF('Employee Template'!Q880="","",'Employee Template'!Q880)</f>
        <v/>
      </c>
      <c r="R875" t="str">
        <f>IF('Employee Template'!R880="","",'Employee Template'!R880)</f>
        <v/>
      </c>
      <c r="S875" t="str">
        <f>IF('Employee Template'!S880="","",'Employee Template'!S880)</f>
        <v/>
      </c>
      <c r="T875" t="str">
        <f>IF('Employee Template'!T880="","",'Employee Template'!T880)</f>
        <v/>
      </c>
      <c r="U875" t="str">
        <f>IF('Employee Template'!U880="","",'Employee Template'!U880)</f>
        <v/>
      </c>
      <c r="V875" t="str">
        <f>IF('Employee Template'!V880="","",'Employee Template'!V880)</f>
        <v/>
      </c>
      <c r="W875" t="str">
        <f>IF('Employee Template'!W880="","",'Employee Template'!W880)</f>
        <v/>
      </c>
      <c r="X875" t="str">
        <f>IF('Employee Template'!X880="","",'Employee Template'!X880)</f>
        <v/>
      </c>
      <c r="Y875" t="str">
        <f>IF('Employee Template'!Y880="","",'Employee Template'!Y880)</f>
        <v/>
      </c>
      <c r="Z875" t="str">
        <f>IF('Employee Template'!Z880="","",'Employee Template'!Z880)</f>
        <v/>
      </c>
      <c r="AA875" t="str">
        <f>IF('Employee Template'!AA880="","",'Employee Template'!AA880)</f>
        <v/>
      </c>
      <c r="AB875" t="str">
        <f>IF('Employee Template'!AB880="","",'Employee Template'!AB880)</f>
        <v/>
      </c>
      <c r="AC875" t="str">
        <f>IF('Employee Template'!AC880="","",'Employee Template'!AC880)</f>
        <v/>
      </c>
      <c r="AD875" t="str">
        <f>IF('Employee Template'!AD880="","",'Employee Template'!AD880)</f>
        <v/>
      </c>
      <c r="AE875" t="str">
        <f>IF('Employee Template'!AE880="","",'Employee Template'!AE880)</f>
        <v/>
      </c>
      <c r="AF875" t="str">
        <f>IF('Employee Template'!AF880="","",'Employee Template'!AF880)</f>
        <v/>
      </c>
      <c r="AG875" t="str">
        <f>IF('Employee Template'!AG880="","",'Employee Template'!AG880)</f>
        <v/>
      </c>
      <c r="AH875" t="str">
        <f>IF('Employee Template'!AH880="","",'Employee Template'!AH880)</f>
        <v/>
      </c>
      <c r="AI875" t="str">
        <f>IF('Employee Template'!AI880="","",'Employee Template'!AI880)</f>
        <v/>
      </c>
      <c r="AJ875" t="str">
        <f>IF('Employee Template'!AJ880="","",'Employee Template'!AJ880)</f>
        <v/>
      </c>
      <c r="AK875" t="str">
        <f>IF('Employee Template'!AK880="","",'Employee Template'!AK880)</f>
        <v/>
      </c>
      <c r="AL875" t="str">
        <f>IF('Employee Template'!AL880="","",'Employee Template'!AL880)</f>
        <v/>
      </c>
      <c r="AM875" t="str">
        <f>IF('Employee Template'!AM880="","",'Employee Template'!AM880)</f>
        <v/>
      </c>
      <c r="AN875" t="str">
        <f>IF('Employee Template'!AN880="","",'Employee Template'!AN880)</f>
        <v/>
      </c>
      <c r="AO875" t="str">
        <f>IF('Employee Template'!AO880="","",'Employee Template'!AO880)</f>
        <v/>
      </c>
      <c r="AP875" t="str">
        <f>IF('Employee Template'!AP880="","",'Employee Template'!AP880)</f>
        <v/>
      </c>
      <c r="AQ875" t="str">
        <f>IF('Employee Template'!AQ880="","",'Employee Template'!AQ880)</f>
        <v/>
      </c>
      <c r="AR875" t="str">
        <f>IF('Employee Template'!AR880="","",'Employee Template'!AR880)</f>
        <v/>
      </c>
      <c r="AS875" t="str">
        <f>IF('Employee Template'!AS880="","",'Employee Template'!AS880)</f>
        <v/>
      </c>
      <c r="AT875" t="str">
        <f>IF('Employee Template'!AT880="","",'Employee Template'!AT880)</f>
        <v/>
      </c>
      <c r="AU875" t="str">
        <f>IF('Employee Template'!AU880="","",'Employee Template'!AU880)</f>
        <v/>
      </c>
      <c r="AV875" t="str">
        <f>IF('Employee Template'!AV880="","",'Employee Template'!AV880)</f>
        <v/>
      </c>
      <c r="AW875" t="str">
        <f>IF('Employee Template'!AW880="","",'Employee Template'!AW880)</f>
        <v/>
      </c>
      <c r="AX875" t="str">
        <f>IF('Employee Template'!AX880="","",'Employee Template'!AX880)</f>
        <v/>
      </c>
      <c r="AY875" t="str">
        <f>IF('Employee Template'!AY880="","",'Employee Template'!AY880)</f>
        <v/>
      </c>
      <c r="AZ875" t="str">
        <f>IF('Employee Template'!AZ880="","",'Employee Template'!AZ880)</f>
        <v/>
      </c>
      <c r="BA875" t="str">
        <f>IF('Employee Template'!BA880="","",'Employee Template'!BA880)</f>
        <v/>
      </c>
      <c r="BB875" t="str">
        <f>IF('Employee Template'!BB880="","",'Employee Template'!BB880)</f>
        <v/>
      </c>
      <c r="BC875" t="str">
        <f>IF('Employee Template'!BC880="","",'Employee Template'!BC880)</f>
        <v/>
      </c>
      <c r="BD875" t="str">
        <f>IF('Employee Template'!BD880="","",'Employee Template'!BD880)</f>
        <v/>
      </c>
      <c r="BE875" t="str">
        <f>IF('Employee Template'!BE880="","",'Employee Template'!BE880)</f>
        <v/>
      </c>
      <c r="BF875" t="str">
        <f>IF('Employee Template'!BF880="","",'Employee Template'!BF880)</f>
        <v/>
      </c>
      <c r="BG875" t="str">
        <f>IF('Employee Template'!BG880="","",'Employee Template'!BG880)</f>
        <v/>
      </c>
      <c r="BH875" t="str">
        <f>IF('Employee Template'!BH880="","",'Employee Template'!BH880)</f>
        <v/>
      </c>
      <c r="BI875" t="str">
        <f>IF('Employee Template'!BI880="","",'Employee Template'!BI880)</f>
        <v/>
      </c>
      <c r="BJ875" t="str">
        <f>IF('Employee Template'!BJ880="","",'Employee Template'!BJ880)</f>
        <v/>
      </c>
    </row>
    <row r="876" spans="1:62">
      <c r="A876" t="str">
        <f>IF('Employee Template'!A881="","",'Employee Template'!A881)</f>
        <v/>
      </c>
      <c r="B876" t="str">
        <f>IF('Employee Template'!B881="","",'Employee Template'!B881)</f>
        <v/>
      </c>
      <c r="C876" t="str">
        <f>IF('Employee Template'!C881="","",'Employee Template'!C881)</f>
        <v/>
      </c>
      <c r="D876" t="str">
        <f>IF('Employee Template'!D881="","",'Employee Template'!D881)</f>
        <v/>
      </c>
      <c r="E876" t="str">
        <f>IF('Employee Template'!E881="","",'Employee Template'!E881)</f>
        <v/>
      </c>
      <c r="F876" t="str">
        <f>IF('Employee Template'!F881="","",'Employee Template'!F881)</f>
        <v/>
      </c>
      <c r="G876" t="str">
        <f>IF('Employee Template'!G881="","",'Employee Template'!G881)</f>
        <v/>
      </c>
      <c r="H876" t="str">
        <f>IF('Employee Template'!H881="","",'Employee Template'!H881)</f>
        <v/>
      </c>
      <c r="I876" t="str">
        <f>IF('Employee Template'!I881="","",'Employee Template'!I881)</f>
        <v/>
      </c>
      <c r="J876" t="str">
        <f>IF('Employee Template'!J881="","",'Employee Template'!J881)</f>
        <v/>
      </c>
      <c r="K876" t="str">
        <f>IF('Employee Template'!K881="","",'Employee Template'!K881)</f>
        <v/>
      </c>
      <c r="L876" t="str">
        <f>IF('Employee Template'!L881="","",'Employee Template'!L881)</f>
        <v/>
      </c>
      <c r="M876" t="str">
        <f>IF('Employee Template'!M881="","",'Employee Template'!M881)</f>
        <v/>
      </c>
      <c r="N876" t="str">
        <f>IF('Employee Template'!N881="","",'Employee Template'!N881)</f>
        <v/>
      </c>
      <c r="O876" t="str">
        <f>IF('Employee Template'!O881="","",'Employee Template'!O881)</f>
        <v/>
      </c>
      <c r="P876" t="str">
        <f>IF('Employee Template'!P881="","",'Employee Template'!P881)</f>
        <v/>
      </c>
      <c r="Q876" t="str">
        <f>IF('Employee Template'!Q881="","",'Employee Template'!Q881)</f>
        <v/>
      </c>
      <c r="R876" t="str">
        <f>IF('Employee Template'!R881="","",'Employee Template'!R881)</f>
        <v/>
      </c>
      <c r="S876" t="str">
        <f>IF('Employee Template'!S881="","",'Employee Template'!S881)</f>
        <v/>
      </c>
      <c r="T876" t="str">
        <f>IF('Employee Template'!T881="","",'Employee Template'!T881)</f>
        <v/>
      </c>
      <c r="U876" t="str">
        <f>IF('Employee Template'!U881="","",'Employee Template'!U881)</f>
        <v/>
      </c>
      <c r="V876" t="str">
        <f>IF('Employee Template'!V881="","",'Employee Template'!V881)</f>
        <v/>
      </c>
      <c r="W876" t="str">
        <f>IF('Employee Template'!W881="","",'Employee Template'!W881)</f>
        <v/>
      </c>
      <c r="X876" t="str">
        <f>IF('Employee Template'!X881="","",'Employee Template'!X881)</f>
        <v/>
      </c>
      <c r="Y876" t="str">
        <f>IF('Employee Template'!Y881="","",'Employee Template'!Y881)</f>
        <v/>
      </c>
      <c r="Z876" t="str">
        <f>IF('Employee Template'!Z881="","",'Employee Template'!Z881)</f>
        <v/>
      </c>
      <c r="AA876" t="str">
        <f>IF('Employee Template'!AA881="","",'Employee Template'!AA881)</f>
        <v/>
      </c>
      <c r="AB876" t="str">
        <f>IF('Employee Template'!AB881="","",'Employee Template'!AB881)</f>
        <v/>
      </c>
      <c r="AC876" t="str">
        <f>IF('Employee Template'!AC881="","",'Employee Template'!AC881)</f>
        <v/>
      </c>
      <c r="AD876" t="str">
        <f>IF('Employee Template'!AD881="","",'Employee Template'!AD881)</f>
        <v/>
      </c>
      <c r="AE876" t="str">
        <f>IF('Employee Template'!AE881="","",'Employee Template'!AE881)</f>
        <v/>
      </c>
      <c r="AF876" t="str">
        <f>IF('Employee Template'!AF881="","",'Employee Template'!AF881)</f>
        <v/>
      </c>
      <c r="AG876" t="str">
        <f>IF('Employee Template'!AG881="","",'Employee Template'!AG881)</f>
        <v/>
      </c>
      <c r="AH876" t="str">
        <f>IF('Employee Template'!AH881="","",'Employee Template'!AH881)</f>
        <v/>
      </c>
      <c r="AI876" t="str">
        <f>IF('Employee Template'!AI881="","",'Employee Template'!AI881)</f>
        <v/>
      </c>
      <c r="AJ876" t="str">
        <f>IF('Employee Template'!AJ881="","",'Employee Template'!AJ881)</f>
        <v/>
      </c>
      <c r="AK876" t="str">
        <f>IF('Employee Template'!AK881="","",'Employee Template'!AK881)</f>
        <v/>
      </c>
      <c r="AL876" t="str">
        <f>IF('Employee Template'!AL881="","",'Employee Template'!AL881)</f>
        <v/>
      </c>
      <c r="AM876" t="str">
        <f>IF('Employee Template'!AM881="","",'Employee Template'!AM881)</f>
        <v/>
      </c>
      <c r="AN876" t="str">
        <f>IF('Employee Template'!AN881="","",'Employee Template'!AN881)</f>
        <v/>
      </c>
      <c r="AO876" t="str">
        <f>IF('Employee Template'!AO881="","",'Employee Template'!AO881)</f>
        <v/>
      </c>
      <c r="AP876" t="str">
        <f>IF('Employee Template'!AP881="","",'Employee Template'!AP881)</f>
        <v/>
      </c>
      <c r="AQ876" t="str">
        <f>IF('Employee Template'!AQ881="","",'Employee Template'!AQ881)</f>
        <v/>
      </c>
      <c r="AR876" t="str">
        <f>IF('Employee Template'!AR881="","",'Employee Template'!AR881)</f>
        <v/>
      </c>
      <c r="AS876" t="str">
        <f>IF('Employee Template'!AS881="","",'Employee Template'!AS881)</f>
        <v/>
      </c>
      <c r="AT876" t="str">
        <f>IF('Employee Template'!AT881="","",'Employee Template'!AT881)</f>
        <v/>
      </c>
      <c r="AU876" t="str">
        <f>IF('Employee Template'!AU881="","",'Employee Template'!AU881)</f>
        <v/>
      </c>
      <c r="AV876" t="str">
        <f>IF('Employee Template'!AV881="","",'Employee Template'!AV881)</f>
        <v/>
      </c>
      <c r="AW876" t="str">
        <f>IF('Employee Template'!AW881="","",'Employee Template'!AW881)</f>
        <v/>
      </c>
      <c r="AX876" t="str">
        <f>IF('Employee Template'!AX881="","",'Employee Template'!AX881)</f>
        <v/>
      </c>
      <c r="AY876" t="str">
        <f>IF('Employee Template'!AY881="","",'Employee Template'!AY881)</f>
        <v/>
      </c>
      <c r="AZ876" t="str">
        <f>IF('Employee Template'!AZ881="","",'Employee Template'!AZ881)</f>
        <v/>
      </c>
      <c r="BA876" t="str">
        <f>IF('Employee Template'!BA881="","",'Employee Template'!BA881)</f>
        <v/>
      </c>
      <c r="BB876" t="str">
        <f>IF('Employee Template'!BB881="","",'Employee Template'!BB881)</f>
        <v/>
      </c>
      <c r="BC876" t="str">
        <f>IF('Employee Template'!BC881="","",'Employee Template'!BC881)</f>
        <v/>
      </c>
      <c r="BD876" t="str">
        <f>IF('Employee Template'!BD881="","",'Employee Template'!BD881)</f>
        <v/>
      </c>
      <c r="BE876" t="str">
        <f>IF('Employee Template'!BE881="","",'Employee Template'!BE881)</f>
        <v/>
      </c>
      <c r="BF876" t="str">
        <f>IF('Employee Template'!BF881="","",'Employee Template'!BF881)</f>
        <v/>
      </c>
      <c r="BG876" t="str">
        <f>IF('Employee Template'!BG881="","",'Employee Template'!BG881)</f>
        <v/>
      </c>
      <c r="BH876" t="str">
        <f>IF('Employee Template'!BH881="","",'Employee Template'!BH881)</f>
        <v/>
      </c>
      <c r="BI876" t="str">
        <f>IF('Employee Template'!BI881="","",'Employee Template'!BI881)</f>
        <v/>
      </c>
      <c r="BJ876" t="str">
        <f>IF('Employee Template'!BJ881="","",'Employee Template'!BJ881)</f>
        <v/>
      </c>
    </row>
    <row r="877" spans="1:62">
      <c r="A877" t="str">
        <f>IF('Employee Template'!A882="","",'Employee Template'!A882)</f>
        <v/>
      </c>
      <c r="B877" t="str">
        <f>IF('Employee Template'!B882="","",'Employee Template'!B882)</f>
        <v/>
      </c>
      <c r="C877" t="str">
        <f>IF('Employee Template'!C882="","",'Employee Template'!C882)</f>
        <v/>
      </c>
      <c r="D877" t="str">
        <f>IF('Employee Template'!D882="","",'Employee Template'!D882)</f>
        <v/>
      </c>
      <c r="E877" t="str">
        <f>IF('Employee Template'!E882="","",'Employee Template'!E882)</f>
        <v/>
      </c>
      <c r="F877" t="str">
        <f>IF('Employee Template'!F882="","",'Employee Template'!F882)</f>
        <v/>
      </c>
      <c r="G877" t="str">
        <f>IF('Employee Template'!G882="","",'Employee Template'!G882)</f>
        <v/>
      </c>
      <c r="H877" t="str">
        <f>IF('Employee Template'!H882="","",'Employee Template'!H882)</f>
        <v/>
      </c>
      <c r="I877" t="str">
        <f>IF('Employee Template'!I882="","",'Employee Template'!I882)</f>
        <v/>
      </c>
      <c r="J877" t="str">
        <f>IF('Employee Template'!J882="","",'Employee Template'!J882)</f>
        <v/>
      </c>
      <c r="K877" t="str">
        <f>IF('Employee Template'!K882="","",'Employee Template'!K882)</f>
        <v/>
      </c>
      <c r="L877" t="str">
        <f>IF('Employee Template'!L882="","",'Employee Template'!L882)</f>
        <v/>
      </c>
      <c r="M877" t="str">
        <f>IF('Employee Template'!M882="","",'Employee Template'!M882)</f>
        <v/>
      </c>
      <c r="N877" t="str">
        <f>IF('Employee Template'!N882="","",'Employee Template'!N882)</f>
        <v/>
      </c>
      <c r="O877" t="str">
        <f>IF('Employee Template'!O882="","",'Employee Template'!O882)</f>
        <v/>
      </c>
      <c r="P877" t="str">
        <f>IF('Employee Template'!P882="","",'Employee Template'!P882)</f>
        <v/>
      </c>
      <c r="Q877" t="str">
        <f>IF('Employee Template'!Q882="","",'Employee Template'!Q882)</f>
        <v/>
      </c>
      <c r="R877" t="str">
        <f>IF('Employee Template'!R882="","",'Employee Template'!R882)</f>
        <v/>
      </c>
      <c r="S877" t="str">
        <f>IF('Employee Template'!S882="","",'Employee Template'!S882)</f>
        <v/>
      </c>
      <c r="T877" t="str">
        <f>IF('Employee Template'!T882="","",'Employee Template'!T882)</f>
        <v/>
      </c>
      <c r="U877" t="str">
        <f>IF('Employee Template'!U882="","",'Employee Template'!U882)</f>
        <v/>
      </c>
      <c r="V877" t="str">
        <f>IF('Employee Template'!V882="","",'Employee Template'!V882)</f>
        <v/>
      </c>
      <c r="W877" t="str">
        <f>IF('Employee Template'!W882="","",'Employee Template'!W882)</f>
        <v/>
      </c>
      <c r="X877" t="str">
        <f>IF('Employee Template'!X882="","",'Employee Template'!X882)</f>
        <v/>
      </c>
      <c r="Y877" t="str">
        <f>IF('Employee Template'!Y882="","",'Employee Template'!Y882)</f>
        <v/>
      </c>
      <c r="Z877" t="str">
        <f>IF('Employee Template'!Z882="","",'Employee Template'!Z882)</f>
        <v/>
      </c>
      <c r="AA877" t="str">
        <f>IF('Employee Template'!AA882="","",'Employee Template'!AA882)</f>
        <v/>
      </c>
      <c r="AB877" t="str">
        <f>IF('Employee Template'!AB882="","",'Employee Template'!AB882)</f>
        <v/>
      </c>
      <c r="AC877" t="str">
        <f>IF('Employee Template'!AC882="","",'Employee Template'!AC882)</f>
        <v/>
      </c>
      <c r="AD877" t="str">
        <f>IF('Employee Template'!AD882="","",'Employee Template'!AD882)</f>
        <v/>
      </c>
      <c r="AE877" t="str">
        <f>IF('Employee Template'!AE882="","",'Employee Template'!AE882)</f>
        <v/>
      </c>
      <c r="AF877" t="str">
        <f>IF('Employee Template'!AF882="","",'Employee Template'!AF882)</f>
        <v/>
      </c>
      <c r="AG877" t="str">
        <f>IF('Employee Template'!AG882="","",'Employee Template'!AG882)</f>
        <v/>
      </c>
      <c r="AH877" t="str">
        <f>IF('Employee Template'!AH882="","",'Employee Template'!AH882)</f>
        <v/>
      </c>
      <c r="AI877" t="str">
        <f>IF('Employee Template'!AI882="","",'Employee Template'!AI882)</f>
        <v/>
      </c>
      <c r="AJ877" t="str">
        <f>IF('Employee Template'!AJ882="","",'Employee Template'!AJ882)</f>
        <v/>
      </c>
      <c r="AK877" t="str">
        <f>IF('Employee Template'!AK882="","",'Employee Template'!AK882)</f>
        <v/>
      </c>
      <c r="AL877" t="str">
        <f>IF('Employee Template'!AL882="","",'Employee Template'!AL882)</f>
        <v/>
      </c>
      <c r="AM877" t="str">
        <f>IF('Employee Template'!AM882="","",'Employee Template'!AM882)</f>
        <v/>
      </c>
      <c r="AN877" t="str">
        <f>IF('Employee Template'!AN882="","",'Employee Template'!AN882)</f>
        <v/>
      </c>
      <c r="AO877" t="str">
        <f>IF('Employee Template'!AO882="","",'Employee Template'!AO882)</f>
        <v/>
      </c>
      <c r="AP877" t="str">
        <f>IF('Employee Template'!AP882="","",'Employee Template'!AP882)</f>
        <v/>
      </c>
      <c r="AQ877" t="str">
        <f>IF('Employee Template'!AQ882="","",'Employee Template'!AQ882)</f>
        <v/>
      </c>
      <c r="AR877" t="str">
        <f>IF('Employee Template'!AR882="","",'Employee Template'!AR882)</f>
        <v/>
      </c>
      <c r="AS877" t="str">
        <f>IF('Employee Template'!AS882="","",'Employee Template'!AS882)</f>
        <v/>
      </c>
      <c r="AT877" t="str">
        <f>IF('Employee Template'!AT882="","",'Employee Template'!AT882)</f>
        <v/>
      </c>
      <c r="AU877" t="str">
        <f>IF('Employee Template'!AU882="","",'Employee Template'!AU882)</f>
        <v/>
      </c>
      <c r="AV877" t="str">
        <f>IF('Employee Template'!AV882="","",'Employee Template'!AV882)</f>
        <v/>
      </c>
      <c r="AW877" t="str">
        <f>IF('Employee Template'!AW882="","",'Employee Template'!AW882)</f>
        <v/>
      </c>
      <c r="AX877" t="str">
        <f>IF('Employee Template'!AX882="","",'Employee Template'!AX882)</f>
        <v/>
      </c>
      <c r="AY877" t="str">
        <f>IF('Employee Template'!AY882="","",'Employee Template'!AY882)</f>
        <v/>
      </c>
      <c r="AZ877" t="str">
        <f>IF('Employee Template'!AZ882="","",'Employee Template'!AZ882)</f>
        <v/>
      </c>
      <c r="BA877" t="str">
        <f>IF('Employee Template'!BA882="","",'Employee Template'!BA882)</f>
        <v/>
      </c>
      <c r="BB877" t="str">
        <f>IF('Employee Template'!BB882="","",'Employee Template'!BB882)</f>
        <v/>
      </c>
      <c r="BC877" t="str">
        <f>IF('Employee Template'!BC882="","",'Employee Template'!BC882)</f>
        <v/>
      </c>
      <c r="BD877" t="str">
        <f>IF('Employee Template'!BD882="","",'Employee Template'!BD882)</f>
        <v/>
      </c>
      <c r="BE877" t="str">
        <f>IF('Employee Template'!BE882="","",'Employee Template'!BE882)</f>
        <v/>
      </c>
      <c r="BF877" t="str">
        <f>IF('Employee Template'!BF882="","",'Employee Template'!BF882)</f>
        <v/>
      </c>
      <c r="BG877" t="str">
        <f>IF('Employee Template'!BG882="","",'Employee Template'!BG882)</f>
        <v/>
      </c>
      <c r="BH877" t="str">
        <f>IF('Employee Template'!BH882="","",'Employee Template'!BH882)</f>
        <v/>
      </c>
      <c r="BI877" t="str">
        <f>IF('Employee Template'!BI882="","",'Employee Template'!BI882)</f>
        <v/>
      </c>
      <c r="BJ877" t="str">
        <f>IF('Employee Template'!BJ882="","",'Employee Template'!BJ882)</f>
        <v/>
      </c>
    </row>
    <row r="878" spans="1:62">
      <c r="A878" t="str">
        <f>IF('Employee Template'!A883="","",'Employee Template'!A883)</f>
        <v/>
      </c>
      <c r="B878" t="str">
        <f>IF('Employee Template'!B883="","",'Employee Template'!B883)</f>
        <v/>
      </c>
      <c r="C878" t="str">
        <f>IF('Employee Template'!C883="","",'Employee Template'!C883)</f>
        <v/>
      </c>
      <c r="D878" t="str">
        <f>IF('Employee Template'!D883="","",'Employee Template'!D883)</f>
        <v/>
      </c>
      <c r="E878" t="str">
        <f>IF('Employee Template'!E883="","",'Employee Template'!E883)</f>
        <v/>
      </c>
      <c r="F878" t="str">
        <f>IF('Employee Template'!F883="","",'Employee Template'!F883)</f>
        <v/>
      </c>
      <c r="G878" t="str">
        <f>IF('Employee Template'!G883="","",'Employee Template'!G883)</f>
        <v/>
      </c>
      <c r="H878" t="str">
        <f>IF('Employee Template'!H883="","",'Employee Template'!H883)</f>
        <v/>
      </c>
      <c r="I878" t="str">
        <f>IF('Employee Template'!I883="","",'Employee Template'!I883)</f>
        <v/>
      </c>
      <c r="J878" t="str">
        <f>IF('Employee Template'!J883="","",'Employee Template'!J883)</f>
        <v/>
      </c>
      <c r="K878" t="str">
        <f>IF('Employee Template'!K883="","",'Employee Template'!K883)</f>
        <v/>
      </c>
      <c r="L878" t="str">
        <f>IF('Employee Template'!L883="","",'Employee Template'!L883)</f>
        <v/>
      </c>
      <c r="M878" t="str">
        <f>IF('Employee Template'!M883="","",'Employee Template'!M883)</f>
        <v/>
      </c>
      <c r="N878" t="str">
        <f>IF('Employee Template'!N883="","",'Employee Template'!N883)</f>
        <v/>
      </c>
      <c r="O878" t="str">
        <f>IF('Employee Template'!O883="","",'Employee Template'!O883)</f>
        <v/>
      </c>
      <c r="P878" t="str">
        <f>IF('Employee Template'!P883="","",'Employee Template'!P883)</f>
        <v/>
      </c>
      <c r="Q878" t="str">
        <f>IF('Employee Template'!Q883="","",'Employee Template'!Q883)</f>
        <v/>
      </c>
      <c r="R878" t="str">
        <f>IF('Employee Template'!R883="","",'Employee Template'!R883)</f>
        <v/>
      </c>
      <c r="S878" t="str">
        <f>IF('Employee Template'!S883="","",'Employee Template'!S883)</f>
        <v/>
      </c>
      <c r="T878" t="str">
        <f>IF('Employee Template'!T883="","",'Employee Template'!T883)</f>
        <v/>
      </c>
      <c r="U878" t="str">
        <f>IF('Employee Template'!U883="","",'Employee Template'!U883)</f>
        <v/>
      </c>
      <c r="V878" t="str">
        <f>IF('Employee Template'!V883="","",'Employee Template'!V883)</f>
        <v/>
      </c>
      <c r="W878" t="str">
        <f>IF('Employee Template'!W883="","",'Employee Template'!W883)</f>
        <v/>
      </c>
      <c r="X878" t="str">
        <f>IF('Employee Template'!X883="","",'Employee Template'!X883)</f>
        <v/>
      </c>
      <c r="Y878" t="str">
        <f>IF('Employee Template'!Y883="","",'Employee Template'!Y883)</f>
        <v/>
      </c>
      <c r="Z878" t="str">
        <f>IF('Employee Template'!Z883="","",'Employee Template'!Z883)</f>
        <v/>
      </c>
      <c r="AA878" t="str">
        <f>IF('Employee Template'!AA883="","",'Employee Template'!AA883)</f>
        <v/>
      </c>
      <c r="AB878" t="str">
        <f>IF('Employee Template'!AB883="","",'Employee Template'!AB883)</f>
        <v/>
      </c>
      <c r="AC878" t="str">
        <f>IF('Employee Template'!AC883="","",'Employee Template'!AC883)</f>
        <v/>
      </c>
      <c r="AD878" t="str">
        <f>IF('Employee Template'!AD883="","",'Employee Template'!AD883)</f>
        <v/>
      </c>
      <c r="AE878" t="str">
        <f>IF('Employee Template'!AE883="","",'Employee Template'!AE883)</f>
        <v/>
      </c>
      <c r="AF878" t="str">
        <f>IF('Employee Template'!AF883="","",'Employee Template'!AF883)</f>
        <v/>
      </c>
      <c r="AG878" t="str">
        <f>IF('Employee Template'!AG883="","",'Employee Template'!AG883)</f>
        <v/>
      </c>
      <c r="AH878" t="str">
        <f>IF('Employee Template'!AH883="","",'Employee Template'!AH883)</f>
        <v/>
      </c>
      <c r="AI878" t="str">
        <f>IF('Employee Template'!AI883="","",'Employee Template'!AI883)</f>
        <v/>
      </c>
      <c r="AJ878" t="str">
        <f>IF('Employee Template'!AJ883="","",'Employee Template'!AJ883)</f>
        <v/>
      </c>
      <c r="AK878" t="str">
        <f>IF('Employee Template'!AK883="","",'Employee Template'!AK883)</f>
        <v/>
      </c>
      <c r="AL878" t="str">
        <f>IF('Employee Template'!AL883="","",'Employee Template'!AL883)</f>
        <v/>
      </c>
      <c r="AM878" t="str">
        <f>IF('Employee Template'!AM883="","",'Employee Template'!AM883)</f>
        <v/>
      </c>
      <c r="AN878" t="str">
        <f>IF('Employee Template'!AN883="","",'Employee Template'!AN883)</f>
        <v/>
      </c>
      <c r="AO878" t="str">
        <f>IF('Employee Template'!AO883="","",'Employee Template'!AO883)</f>
        <v/>
      </c>
      <c r="AP878" t="str">
        <f>IF('Employee Template'!AP883="","",'Employee Template'!AP883)</f>
        <v/>
      </c>
      <c r="AQ878" t="str">
        <f>IF('Employee Template'!AQ883="","",'Employee Template'!AQ883)</f>
        <v/>
      </c>
      <c r="AR878" t="str">
        <f>IF('Employee Template'!AR883="","",'Employee Template'!AR883)</f>
        <v/>
      </c>
      <c r="AS878" t="str">
        <f>IF('Employee Template'!AS883="","",'Employee Template'!AS883)</f>
        <v/>
      </c>
      <c r="AT878" t="str">
        <f>IF('Employee Template'!AT883="","",'Employee Template'!AT883)</f>
        <v/>
      </c>
      <c r="AU878" t="str">
        <f>IF('Employee Template'!AU883="","",'Employee Template'!AU883)</f>
        <v/>
      </c>
      <c r="AV878" t="str">
        <f>IF('Employee Template'!AV883="","",'Employee Template'!AV883)</f>
        <v/>
      </c>
      <c r="AW878" t="str">
        <f>IF('Employee Template'!AW883="","",'Employee Template'!AW883)</f>
        <v/>
      </c>
      <c r="AX878" t="str">
        <f>IF('Employee Template'!AX883="","",'Employee Template'!AX883)</f>
        <v/>
      </c>
      <c r="AY878" t="str">
        <f>IF('Employee Template'!AY883="","",'Employee Template'!AY883)</f>
        <v/>
      </c>
      <c r="AZ878" t="str">
        <f>IF('Employee Template'!AZ883="","",'Employee Template'!AZ883)</f>
        <v/>
      </c>
      <c r="BA878" t="str">
        <f>IF('Employee Template'!BA883="","",'Employee Template'!BA883)</f>
        <v/>
      </c>
      <c r="BB878" t="str">
        <f>IF('Employee Template'!BB883="","",'Employee Template'!BB883)</f>
        <v/>
      </c>
      <c r="BC878" t="str">
        <f>IF('Employee Template'!BC883="","",'Employee Template'!BC883)</f>
        <v/>
      </c>
      <c r="BD878" t="str">
        <f>IF('Employee Template'!BD883="","",'Employee Template'!BD883)</f>
        <v/>
      </c>
      <c r="BE878" t="str">
        <f>IF('Employee Template'!BE883="","",'Employee Template'!BE883)</f>
        <v/>
      </c>
      <c r="BF878" t="str">
        <f>IF('Employee Template'!BF883="","",'Employee Template'!BF883)</f>
        <v/>
      </c>
      <c r="BG878" t="str">
        <f>IF('Employee Template'!BG883="","",'Employee Template'!BG883)</f>
        <v/>
      </c>
      <c r="BH878" t="str">
        <f>IF('Employee Template'!BH883="","",'Employee Template'!BH883)</f>
        <v/>
      </c>
      <c r="BI878" t="str">
        <f>IF('Employee Template'!BI883="","",'Employee Template'!BI883)</f>
        <v/>
      </c>
      <c r="BJ878" t="str">
        <f>IF('Employee Template'!BJ883="","",'Employee Template'!BJ883)</f>
        <v/>
      </c>
    </row>
    <row r="879" spans="1:62">
      <c r="A879" t="str">
        <f>IF('Employee Template'!A884="","",'Employee Template'!A884)</f>
        <v/>
      </c>
      <c r="B879" t="str">
        <f>IF('Employee Template'!B884="","",'Employee Template'!B884)</f>
        <v/>
      </c>
      <c r="C879" t="str">
        <f>IF('Employee Template'!C884="","",'Employee Template'!C884)</f>
        <v/>
      </c>
      <c r="D879" t="str">
        <f>IF('Employee Template'!D884="","",'Employee Template'!D884)</f>
        <v/>
      </c>
      <c r="E879" t="str">
        <f>IF('Employee Template'!E884="","",'Employee Template'!E884)</f>
        <v/>
      </c>
      <c r="F879" t="str">
        <f>IF('Employee Template'!F884="","",'Employee Template'!F884)</f>
        <v/>
      </c>
      <c r="G879" t="str">
        <f>IF('Employee Template'!G884="","",'Employee Template'!G884)</f>
        <v/>
      </c>
      <c r="H879" t="str">
        <f>IF('Employee Template'!H884="","",'Employee Template'!H884)</f>
        <v/>
      </c>
      <c r="I879" t="str">
        <f>IF('Employee Template'!I884="","",'Employee Template'!I884)</f>
        <v/>
      </c>
      <c r="J879" t="str">
        <f>IF('Employee Template'!J884="","",'Employee Template'!J884)</f>
        <v/>
      </c>
      <c r="K879" t="str">
        <f>IF('Employee Template'!K884="","",'Employee Template'!K884)</f>
        <v/>
      </c>
      <c r="L879" t="str">
        <f>IF('Employee Template'!L884="","",'Employee Template'!L884)</f>
        <v/>
      </c>
      <c r="M879" t="str">
        <f>IF('Employee Template'!M884="","",'Employee Template'!M884)</f>
        <v/>
      </c>
      <c r="N879" t="str">
        <f>IF('Employee Template'!N884="","",'Employee Template'!N884)</f>
        <v/>
      </c>
      <c r="O879" t="str">
        <f>IF('Employee Template'!O884="","",'Employee Template'!O884)</f>
        <v/>
      </c>
      <c r="P879" t="str">
        <f>IF('Employee Template'!P884="","",'Employee Template'!P884)</f>
        <v/>
      </c>
      <c r="Q879" t="str">
        <f>IF('Employee Template'!Q884="","",'Employee Template'!Q884)</f>
        <v/>
      </c>
      <c r="R879" t="str">
        <f>IF('Employee Template'!R884="","",'Employee Template'!R884)</f>
        <v/>
      </c>
      <c r="S879" t="str">
        <f>IF('Employee Template'!S884="","",'Employee Template'!S884)</f>
        <v/>
      </c>
      <c r="T879" t="str">
        <f>IF('Employee Template'!T884="","",'Employee Template'!T884)</f>
        <v/>
      </c>
      <c r="U879" t="str">
        <f>IF('Employee Template'!U884="","",'Employee Template'!U884)</f>
        <v/>
      </c>
      <c r="V879" t="str">
        <f>IF('Employee Template'!V884="","",'Employee Template'!V884)</f>
        <v/>
      </c>
      <c r="W879" t="str">
        <f>IF('Employee Template'!W884="","",'Employee Template'!W884)</f>
        <v/>
      </c>
      <c r="X879" t="str">
        <f>IF('Employee Template'!X884="","",'Employee Template'!X884)</f>
        <v/>
      </c>
      <c r="Y879" t="str">
        <f>IF('Employee Template'!Y884="","",'Employee Template'!Y884)</f>
        <v/>
      </c>
      <c r="Z879" t="str">
        <f>IF('Employee Template'!Z884="","",'Employee Template'!Z884)</f>
        <v/>
      </c>
      <c r="AA879" t="str">
        <f>IF('Employee Template'!AA884="","",'Employee Template'!AA884)</f>
        <v/>
      </c>
      <c r="AB879" t="str">
        <f>IF('Employee Template'!AB884="","",'Employee Template'!AB884)</f>
        <v/>
      </c>
      <c r="AC879" t="str">
        <f>IF('Employee Template'!AC884="","",'Employee Template'!AC884)</f>
        <v/>
      </c>
      <c r="AD879" t="str">
        <f>IF('Employee Template'!AD884="","",'Employee Template'!AD884)</f>
        <v/>
      </c>
      <c r="AE879" t="str">
        <f>IF('Employee Template'!AE884="","",'Employee Template'!AE884)</f>
        <v/>
      </c>
      <c r="AF879" t="str">
        <f>IF('Employee Template'!AF884="","",'Employee Template'!AF884)</f>
        <v/>
      </c>
      <c r="AG879" t="str">
        <f>IF('Employee Template'!AG884="","",'Employee Template'!AG884)</f>
        <v/>
      </c>
      <c r="AH879" t="str">
        <f>IF('Employee Template'!AH884="","",'Employee Template'!AH884)</f>
        <v/>
      </c>
      <c r="AI879" t="str">
        <f>IF('Employee Template'!AI884="","",'Employee Template'!AI884)</f>
        <v/>
      </c>
      <c r="AJ879" t="str">
        <f>IF('Employee Template'!AJ884="","",'Employee Template'!AJ884)</f>
        <v/>
      </c>
      <c r="AK879" t="str">
        <f>IF('Employee Template'!AK884="","",'Employee Template'!AK884)</f>
        <v/>
      </c>
      <c r="AL879" t="str">
        <f>IF('Employee Template'!AL884="","",'Employee Template'!AL884)</f>
        <v/>
      </c>
      <c r="AM879" t="str">
        <f>IF('Employee Template'!AM884="","",'Employee Template'!AM884)</f>
        <v/>
      </c>
      <c r="AN879" t="str">
        <f>IF('Employee Template'!AN884="","",'Employee Template'!AN884)</f>
        <v/>
      </c>
      <c r="AO879" t="str">
        <f>IF('Employee Template'!AO884="","",'Employee Template'!AO884)</f>
        <v/>
      </c>
      <c r="AP879" t="str">
        <f>IF('Employee Template'!AP884="","",'Employee Template'!AP884)</f>
        <v/>
      </c>
      <c r="AQ879" t="str">
        <f>IF('Employee Template'!AQ884="","",'Employee Template'!AQ884)</f>
        <v/>
      </c>
      <c r="AR879" t="str">
        <f>IF('Employee Template'!AR884="","",'Employee Template'!AR884)</f>
        <v/>
      </c>
      <c r="AS879" t="str">
        <f>IF('Employee Template'!AS884="","",'Employee Template'!AS884)</f>
        <v/>
      </c>
      <c r="AT879" t="str">
        <f>IF('Employee Template'!AT884="","",'Employee Template'!AT884)</f>
        <v/>
      </c>
      <c r="AU879" t="str">
        <f>IF('Employee Template'!AU884="","",'Employee Template'!AU884)</f>
        <v/>
      </c>
      <c r="AV879" t="str">
        <f>IF('Employee Template'!AV884="","",'Employee Template'!AV884)</f>
        <v/>
      </c>
      <c r="AW879" t="str">
        <f>IF('Employee Template'!AW884="","",'Employee Template'!AW884)</f>
        <v/>
      </c>
      <c r="AX879" t="str">
        <f>IF('Employee Template'!AX884="","",'Employee Template'!AX884)</f>
        <v/>
      </c>
      <c r="AY879" t="str">
        <f>IF('Employee Template'!AY884="","",'Employee Template'!AY884)</f>
        <v/>
      </c>
      <c r="AZ879" t="str">
        <f>IF('Employee Template'!AZ884="","",'Employee Template'!AZ884)</f>
        <v/>
      </c>
      <c r="BA879" t="str">
        <f>IF('Employee Template'!BA884="","",'Employee Template'!BA884)</f>
        <v/>
      </c>
      <c r="BB879" t="str">
        <f>IF('Employee Template'!BB884="","",'Employee Template'!BB884)</f>
        <v/>
      </c>
      <c r="BC879" t="str">
        <f>IF('Employee Template'!BC884="","",'Employee Template'!BC884)</f>
        <v/>
      </c>
      <c r="BD879" t="str">
        <f>IF('Employee Template'!BD884="","",'Employee Template'!BD884)</f>
        <v/>
      </c>
      <c r="BE879" t="str">
        <f>IF('Employee Template'!BE884="","",'Employee Template'!BE884)</f>
        <v/>
      </c>
      <c r="BF879" t="str">
        <f>IF('Employee Template'!BF884="","",'Employee Template'!BF884)</f>
        <v/>
      </c>
      <c r="BG879" t="str">
        <f>IF('Employee Template'!BG884="","",'Employee Template'!BG884)</f>
        <v/>
      </c>
      <c r="BH879" t="str">
        <f>IF('Employee Template'!BH884="","",'Employee Template'!BH884)</f>
        <v/>
      </c>
      <c r="BI879" t="str">
        <f>IF('Employee Template'!BI884="","",'Employee Template'!BI884)</f>
        <v/>
      </c>
      <c r="BJ879" t="str">
        <f>IF('Employee Template'!BJ884="","",'Employee Template'!BJ884)</f>
        <v/>
      </c>
    </row>
    <row r="880" spans="1:62">
      <c r="A880" t="str">
        <f>IF('Employee Template'!A885="","",'Employee Template'!A885)</f>
        <v/>
      </c>
      <c r="B880" t="str">
        <f>IF('Employee Template'!B885="","",'Employee Template'!B885)</f>
        <v/>
      </c>
      <c r="C880" t="str">
        <f>IF('Employee Template'!C885="","",'Employee Template'!C885)</f>
        <v/>
      </c>
      <c r="D880" t="str">
        <f>IF('Employee Template'!D885="","",'Employee Template'!D885)</f>
        <v/>
      </c>
      <c r="E880" t="str">
        <f>IF('Employee Template'!E885="","",'Employee Template'!E885)</f>
        <v/>
      </c>
      <c r="F880" t="str">
        <f>IF('Employee Template'!F885="","",'Employee Template'!F885)</f>
        <v/>
      </c>
      <c r="G880" t="str">
        <f>IF('Employee Template'!G885="","",'Employee Template'!G885)</f>
        <v/>
      </c>
      <c r="H880" t="str">
        <f>IF('Employee Template'!H885="","",'Employee Template'!H885)</f>
        <v/>
      </c>
      <c r="I880" t="str">
        <f>IF('Employee Template'!I885="","",'Employee Template'!I885)</f>
        <v/>
      </c>
      <c r="J880" t="str">
        <f>IF('Employee Template'!J885="","",'Employee Template'!J885)</f>
        <v/>
      </c>
      <c r="K880" t="str">
        <f>IF('Employee Template'!K885="","",'Employee Template'!K885)</f>
        <v/>
      </c>
      <c r="L880" t="str">
        <f>IF('Employee Template'!L885="","",'Employee Template'!L885)</f>
        <v/>
      </c>
      <c r="M880" t="str">
        <f>IF('Employee Template'!M885="","",'Employee Template'!M885)</f>
        <v/>
      </c>
      <c r="N880" t="str">
        <f>IF('Employee Template'!N885="","",'Employee Template'!N885)</f>
        <v/>
      </c>
      <c r="O880" t="str">
        <f>IF('Employee Template'!O885="","",'Employee Template'!O885)</f>
        <v/>
      </c>
      <c r="P880" t="str">
        <f>IF('Employee Template'!P885="","",'Employee Template'!P885)</f>
        <v/>
      </c>
      <c r="Q880" t="str">
        <f>IF('Employee Template'!Q885="","",'Employee Template'!Q885)</f>
        <v/>
      </c>
      <c r="R880" t="str">
        <f>IF('Employee Template'!R885="","",'Employee Template'!R885)</f>
        <v/>
      </c>
      <c r="S880" t="str">
        <f>IF('Employee Template'!S885="","",'Employee Template'!S885)</f>
        <v/>
      </c>
      <c r="T880" t="str">
        <f>IF('Employee Template'!T885="","",'Employee Template'!T885)</f>
        <v/>
      </c>
      <c r="U880" t="str">
        <f>IF('Employee Template'!U885="","",'Employee Template'!U885)</f>
        <v/>
      </c>
      <c r="V880" t="str">
        <f>IF('Employee Template'!V885="","",'Employee Template'!V885)</f>
        <v/>
      </c>
      <c r="W880" t="str">
        <f>IF('Employee Template'!W885="","",'Employee Template'!W885)</f>
        <v/>
      </c>
      <c r="X880" t="str">
        <f>IF('Employee Template'!X885="","",'Employee Template'!X885)</f>
        <v/>
      </c>
      <c r="Y880" t="str">
        <f>IF('Employee Template'!Y885="","",'Employee Template'!Y885)</f>
        <v/>
      </c>
      <c r="Z880" t="str">
        <f>IF('Employee Template'!Z885="","",'Employee Template'!Z885)</f>
        <v/>
      </c>
      <c r="AA880" t="str">
        <f>IF('Employee Template'!AA885="","",'Employee Template'!AA885)</f>
        <v/>
      </c>
      <c r="AB880" t="str">
        <f>IF('Employee Template'!AB885="","",'Employee Template'!AB885)</f>
        <v/>
      </c>
      <c r="AC880" t="str">
        <f>IF('Employee Template'!AC885="","",'Employee Template'!AC885)</f>
        <v/>
      </c>
      <c r="AD880" t="str">
        <f>IF('Employee Template'!AD885="","",'Employee Template'!AD885)</f>
        <v/>
      </c>
      <c r="AE880" t="str">
        <f>IF('Employee Template'!AE885="","",'Employee Template'!AE885)</f>
        <v/>
      </c>
      <c r="AF880" t="str">
        <f>IF('Employee Template'!AF885="","",'Employee Template'!AF885)</f>
        <v/>
      </c>
      <c r="AG880" t="str">
        <f>IF('Employee Template'!AG885="","",'Employee Template'!AG885)</f>
        <v/>
      </c>
      <c r="AH880" t="str">
        <f>IF('Employee Template'!AH885="","",'Employee Template'!AH885)</f>
        <v/>
      </c>
      <c r="AI880" t="str">
        <f>IF('Employee Template'!AI885="","",'Employee Template'!AI885)</f>
        <v/>
      </c>
      <c r="AJ880" t="str">
        <f>IF('Employee Template'!AJ885="","",'Employee Template'!AJ885)</f>
        <v/>
      </c>
      <c r="AK880" t="str">
        <f>IF('Employee Template'!AK885="","",'Employee Template'!AK885)</f>
        <v/>
      </c>
      <c r="AL880" t="str">
        <f>IF('Employee Template'!AL885="","",'Employee Template'!AL885)</f>
        <v/>
      </c>
      <c r="AM880" t="str">
        <f>IF('Employee Template'!AM885="","",'Employee Template'!AM885)</f>
        <v/>
      </c>
      <c r="AN880" t="str">
        <f>IF('Employee Template'!AN885="","",'Employee Template'!AN885)</f>
        <v/>
      </c>
      <c r="AO880" t="str">
        <f>IF('Employee Template'!AO885="","",'Employee Template'!AO885)</f>
        <v/>
      </c>
      <c r="AP880" t="str">
        <f>IF('Employee Template'!AP885="","",'Employee Template'!AP885)</f>
        <v/>
      </c>
      <c r="AQ880" t="str">
        <f>IF('Employee Template'!AQ885="","",'Employee Template'!AQ885)</f>
        <v/>
      </c>
      <c r="AR880" t="str">
        <f>IF('Employee Template'!AR885="","",'Employee Template'!AR885)</f>
        <v/>
      </c>
      <c r="AS880" t="str">
        <f>IF('Employee Template'!AS885="","",'Employee Template'!AS885)</f>
        <v/>
      </c>
      <c r="AT880" t="str">
        <f>IF('Employee Template'!AT885="","",'Employee Template'!AT885)</f>
        <v/>
      </c>
      <c r="AU880" t="str">
        <f>IF('Employee Template'!AU885="","",'Employee Template'!AU885)</f>
        <v/>
      </c>
      <c r="AV880" t="str">
        <f>IF('Employee Template'!AV885="","",'Employee Template'!AV885)</f>
        <v/>
      </c>
      <c r="AW880" t="str">
        <f>IF('Employee Template'!AW885="","",'Employee Template'!AW885)</f>
        <v/>
      </c>
      <c r="AX880" t="str">
        <f>IF('Employee Template'!AX885="","",'Employee Template'!AX885)</f>
        <v/>
      </c>
      <c r="AY880" t="str">
        <f>IF('Employee Template'!AY885="","",'Employee Template'!AY885)</f>
        <v/>
      </c>
      <c r="AZ880" t="str">
        <f>IF('Employee Template'!AZ885="","",'Employee Template'!AZ885)</f>
        <v/>
      </c>
      <c r="BA880" t="str">
        <f>IF('Employee Template'!BA885="","",'Employee Template'!BA885)</f>
        <v/>
      </c>
      <c r="BB880" t="str">
        <f>IF('Employee Template'!BB885="","",'Employee Template'!BB885)</f>
        <v/>
      </c>
      <c r="BC880" t="str">
        <f>IF('Employee Template'!BC885="","",'Employee Template'!BC885)</f>
        <v/>
      </c>
      <c r="BD880" t="str">
        <f>IF('Employee Template'!BD885="","",'Employee Template'!BD885)</f>
        <v/>
      </c>
      <c r="BE880" t="str">
        <f>IF('Employee Template'!BE885="","",'Employee Template'!BE885)</f>
        <v/>
      </c>
      <c r="BF880" t="str">
        <f>IF('Employee Template'!BF885="","",'Employee Template'!BF885)</f>
        <v/>
      </c>
      <c r="BG880" t="str">
        <f>IF('Employee Template'!BG885="","",'Employee Template'!BG885)</f>
        <v/>
      </c>
      <c r="BH880" t="str">
        <f>IF('Employee Template'!BH885="","",'Employee Template'!BH885)</f>
        <v/>
      </c>
      <c r="BI880" t="str">
        <f>IF('Employee Template'!BI885="","",'Employee Template'!BI885)</f>
        <v/>
      </c>
      <c r="BJ880" t="str">
        <f>IF('Employee Template'!BJ885="","",'Employee Template'!BJ885)</f>
        <v/>
      </c>
    </row>
    <row r="881" spans="1:62">
      <c r="A881" t="str">
        <f>IF('Employee Template'!A886="","",'Employee Template'!A886)</f>
        <v/>
      </c>
      <c r="B881" t="str">
        <f>IF('Employee Template'!B886="","",'Employee Template'!B886)</f>
        <v/>
      </c>
      <c r="C881" t="str">
        <f>IF('Employee Template'!C886="","",'Employee Template'!C886)</f>
        <v/>
      </c>
      <c r="D881" t="str">
        <f>IF('Employee Template'!D886="","",'Employee Template'!D886)</f>
        <v/>
      </c>
      <c r="E881" t="str">
        <f>IF('Employee Template'!E886="","",'Employee Template'!E886)</f>
        <v/>
      </c>
      <c r="F881" t="str">
        <f>IF('Employee Template'!F886="","",'Employee Template'!F886)</f>
        <v/>
      </c>
      <c r="G881" t="str">
        <f>IF('Employee Template'!G886="","",'Employee Template'!G886)</f>
        <v/>
      </c>
      <c r="H881" t="str">
        <f>IF('Employee Template'!H886="","",'Employee Template'!H886)</f>
        <v/>
      </c>
      <c r="I881" t="str">
        <f>IF('Employee Template'!I886="","",'Employee Template'!I886)</f>
        <v/>
      </c>
      <c r="J881" t="str">
        <f>IF('Employee Template'!J886="","",'Employee Template'!J886)</f>
        <v/>
      </c>
      <c r="K881" t="str">
        <f>IF('Employee Template'!K886="","",'Employee Template'!K886)</f>
        <v/>
      </c>
      <c r="L881" t="str">
        <f>IF('Employee Template'!L886="","",'Employee Template'!L886)</f>
        <v/>
      </c>
      <c r="M881" t="str">
        <f>IF('Employee Template'!M886="","",'Employee Template'!M886)</f>
        <v/>
      </c>
      <c r="N881" t="str">
        <f>IF('Employee Template'!N886="","",'Employee Template'!N886)</f>
        <v/>
      </c>
      <c r="O881" t="str">
        <f>IF('Employee Template'!O886="","",'Employee Template'!O886)</f>
        <v/>
      </c>
      <c r="P881" t="str">
        <f>IF('Employee Template'!P886="","",'Employee Template'!P886)</f>
        <v/>
      </c>
      <c r="Q881" t="str">
        <f>IF('Employee Template'!Q886="","",'Employee Template'!Q886)</f>
        <v/>
      </c>
      <c r="R881" t="str">
        <f>IF('Employee Template'!R886="","",'Employee Template'!R886)</f>
        <v/>
      </c>
      <c r="S881" t="str">
        <f>IF('Employee Template'!S886="","",'Employee Template'!S886)</f>
        <v/>
      </c>
      <c r="T881" t="str">
        <f>IF('Employee Template'!T886="","",'Employee Template'!T886)</f>
        <v/>
      </c>
      <c r="U881" t="str">
        <f>IF('Employee Template'!U886="","",'Employee Template'!U886)</f>
        <v/>
      </c>
      <c r="V881" t="str">
        <f>IF('Employee Template'!V886="","",'Employee Template'!V886)</f>
        <v/>
      </c>
      <c r="W881" t="str">
        <f>IF('Employee Template'!W886="","",'Employee Template'!W886)</f>
        <v/>
      </c>
      <c r="X881" t="str">
        <f>IF('Employee Template'!X886="","",'Employee Template'!X886)</f>
        <v/>
      </c>
      <c r="Y881" t="str">
        <f>IF('Employee Template'!Y886="","",'Employee Template'!Y886)</f>
        <v/>
      </c>
      <c r="Z881" t="str">
        <f>IF('Employee Template'!Z886="","",'Employee Template'!Z886)</f>
        <v/>
      </c>
      <c r="AA881" t="str">
        <f>IF('Employee Template'!AA886="","",'Employee Template'!AA886)</f>
        <v/>
      </c>
      <c r="AB881" t="str">
        <f>IF('Employee Template'!AB886="","",'Employee Template'!AB886)</f>
        <v/>
      </c>
      <c r="AC881" t="str">
        <f>IF('Employee Template'!AC886="","",'Employee Template'!AC886)</f>
        <v/>
      </c>
      <c r="AD881" t="str">
        <f>IF('Employee Template'!AD886="","",'Employee Template'!AD886)</f>
        <v/>
      </c>
      <c r="AE881" t="str">
        <f>IF('Employee Template'!AE886="","",'Employee Template'!AE886)</f>
        <v/>
      </c>
      <c r="AF881" t="str">
        <f>IF('Employee Template'!AF886="","",'Employee Template'!AF886)</f>
        <v/>
      </c>
      <c r="AG881" t="str">
        <f>IF('Employee Template'!AG886="","",'Employee Template'!AG886)</f>
        <v/>
      </c>
      <c r="AH881" t="str">
        <f>IF('Employee Template'!AH886="","",'Employee Template'!AH886)</f>
        <v/>
      </c>
      <c r="AI881" t="str">
        <f>IF('Employee Template'!AI886="","",'Employee Template'!AI886)</f>
        <v/>
      </c>
      <c r="AJ881" t="str">
        <f>IF('Employee Template'!AJ886="","",'Employee Template'!AJ886)</f>
        <v/>
      </c>
      <c r="AK881" t="str">
        <f>IF('Employee Template'!AK886="","",'Employee Template'!AK886)</f>
        <v/>
      </c>
      <c r="AL881" t="str">
        <f>IF('Employee Template'!AL886="","",'Employee Template'!AL886)</f>
        <v/>
      </c>
      <c r="AM881" t="str">
        <f>IF('Employee Template'!AM886="","",'Employee Template'!AM886)</f>
        <v/>
      </c>
      <c r="AN881" t="str">
        <f>IF('Employee Template'!AN886="","",'Employee Template'!AN886)</f>
        <v/>
      </c>
      <c r="AO881" t="str">
        <f>IF('Employee Template'!AO886="","",'Employee Template'!AO886)</f>
        <v/>
      </c>
      <c r="AP881" t="str">
        <f>IF('Employee Template'!AP886="","",'Employee Template'!AP886)</f>
        <v/>
      </c>
      <c r="AQ881" t="str">
        <f>IF('Employee Template'!AQ886="","",'Employee Template'!AQ886)</f>
        <v/>
      </c>
      <c r="AR881" t="str">
        <f>IF('Employee Template'!AR886="","",'Employee Template'!AR886)</f>
        <v/>
      </c>
      <c r="AS881" t="str">
        <f>IF('Employee Template'!AS886="","",'Employee Template'!AS886)</f>
        <v/>
      </c>
      <c r="AT881" t="str">
        <f>IF('Employee Template'!AT886="","",'Employee Template'!AT886)</f>
        <v/>
      </c>
      <c r="AU881" t="str">
        <f>IF('Employee Template'!AU886="","",'Employee Template'!AU886)</f>
        <v/>
      </c>
      <c r="AV881" t="str">
        <f>IF('Employee Template'!AV886="","",'Employee Template'!AV886)</f>
        <v/>
      </c>
      <c r="AW881" t="str">
        <f>IF('Employee Template'!AW886="","",'Employee Template'!AW886)</f>
        <v/>
      </c>
      <c r="AX881" t="str">
        <f>IF('Employee Template'!AX886="","",'Employee Template'!AX886)</f>
        <v/>
      </c>
      <c r="AY881" t="str">
        <f>IF('Employee Template'!AY886="","",'Employee Template'!AY886)</f>
        <v/>
      </c>
      <c r="AZ881" t="str">
        <f>IF('Employee Template'!AZ886="","",'Employee Template'!AZ886)</f>
        <v/>
      </c>
      <c r="BA881" t="str">
        <f>IF('Employee Template'!BA886="","",'Employee Template'!BA886)</f>
        <v/>
      </c>
      <c r="BB881" t="str">
        <f>IF('Employee Template'!BB886="","",'Employee Template'!BB886)</f>
        <v/>
      </c>
      <c r="BC881" t="str">
        <f>IF('Employee Template'!BC886="","",'Employee Template'!BC886)</f>
        <v/>
      </c>
      <c r="BD881" t="str">
        <f>IF('Employee Template'!BD886="","",'Employee Template'!BD886)</f>
        <v/>
      </c>
      <c r="BE881" t="str">
        <f>IF('Employee Template'!BE886="","",'Employee Template'!BE886)</f>
        <v/>
      </c>
      <c r="BF881" t="str">
        <f>IF('Employee Template'!BF886="","",'Employee Template'!BF886)</f>
        <v/>
      </c>
      <c r="BG881" t="str">
        <f>IF('Employee Template'!BG886="","",'Employee Template'!BG886)</f>
        <v/>
      </c>
      <c r="BH881" t="str">
        <f>IF('Employee Template'!BH886="","",'Employee Template'!BH886)</f>
        <v/>
      </c>
      <c r="BI881" t="str">
        <f>IF('Employee Template'!BI886="","",'Employee Template'!BI886)</f>
        <v/>
      </c>
      <c r="BJ881" t="str">
        <f>IF('Employee Template'!BJ886="","",'Employee Template'!BJ886)</f>
        <v/>
      </c>
    </row>
    <row r="882" spans="1:62">
      <c r="A882" t="str">
        <f>IF('Employee Template'!A887="","",'Employee Template'!A887)</f>
        <v/>
      </c>
      <c r="B882" t="str">
        <f>IF('Employee Template'!B887="","",'Employee Template'!B887)</f>
        <v/>
      </c>
      <c r="C882" t="str">
        <f>IF('Employee Template'!C887="","",'Employee Template'!C887)</f>
        <v/>
      </c>
      <c r="D882" t="str">
        <f>IF('Employee Template'!D887="","",'Employee Template'!D887)</f>
        <v/>
      </c>
      <c r="E882" t="str">
        <f>IF('Employee Template'!E887="","",'Employee Template'!E887)</f>
        <v/>
      </c>
      <c r="F882" t="str">
        <f>IF('Employee Template'!F887="","",'Employee Template'!F887)</f>
        <v/>
      </c>
      <c r="G882" t="str">
        <f>IF('Employee Template'!G887="","",'Employee Template'!G887)</f>
        <v/>
      </c>
      <c r="H882" t="str">
        <f>IF('Employee Template'!H887="","",'Employee Template'!H887)</f>
        <v/>
      </c>
      <c r="I882" t="str">
        <f>IF('Employee Template'!I887="","",'Employee Template'!I887)</f>
        <v/>
      </c>
      <c r="J882" t="str">
        <f>IF('Employee Template'!J887="","",'Employee Template'!J887)</f>
        <v/>
      </c>
      <c r="K882" t="str">
        <f>IF('Employee Template'!K887="","",'Employee Template'!K887)</f>
        <v/>
      </c>
      <c r="L882" t="str">
        <f>IF('Employee Template'!L887="","",'Employee Template'!L887)</f>
        <v/>
      </c>
      <c r="M882" t="str">
        <f>IF('Employee Template'!M887="","",'Employee Template'!M887)</f>
        <v/>
      </c>
      <c r="N882" t="str">
        <f>IF('Employee Template'!N887="","",'Employee Template'!N887)</f>
        <v/>
      </c>
      <c r="O882" t="str">
        <f>IF('Employee Template'!O887="","",'Employee Template'!O887)</f>
        <v/>
      </c>
      <c r="P882" t="str">
        <f>IF('Employee Template'!P887="","",'Employee Template'!P887)</f>
        <v/>
      </c>
      <c r="Q882" t="str">
        <f>IF('Employee Template'!Q887="","",'Employee Template'!Q887)</f>
        <v/>
      </c>
      <c r="R882" t="str">
        <f>IF('Employee Template'!R887="","",'Employee Template'!R887)</f>
        <v/>
      </c>
      <c r="S882" t="str">
        <f>IF('Employee Template'!S887="","",'Employee Template'!S887)</f>
        <v/>
      </c>
      <c r="T882" t="str">
        <f>IF('Employee Template'!T887="","",'Employee Template'!T887)</f>
        <v/>
      </c>
      <c r="U882" t="str">
        <f>IF('Employee Template'!U887="","",'Employee Template'!U887)</f>
        <v/>
      </c>
      <c r="V882" t="str">
        <f>IF('Employee Template'!V887="","",'Employee Template'!V887)</f>
        <v/>
      </c>
      <c r="W882" t="str">
        <f>IF('Employee Template'!W887="","",'Employee Template'!W887)</f>
        <v/>
      </c>
      <c r="X882" t="str">
        <f>IF('Employee Template'!X887="","",'Employee Template'!X887)</f>
        <v/>
      </c>
      <c r="Y882" t="str">
        <f>IF('Employee Template'!Y887="","",'Employee Template'!Y887)</f>
        <v/>
      </c>
      <c r="Z882" t="str">
        <f>IF('Employee Template'!Z887="","",'Employee Template'!Z887)</f>
        <v/>
      </c>
      <c r="AA882" t="str">
        <f>IF('Employee Template'!AA887="","",'Employee Template'!AA887)</f>
        <v/>
      </c>
      <c r="AB882" t="str">
        <f>IF('Employee Template'!AB887="","",'Employee Template'!AB887)</f>
        <v/>
      </c>
      <c r="AC882" t="str">
        <f>IF('Employee Template'!AC887="","",'Employee Template'!AC887)</f>
        <v/>
      </c>
      <c r="AD882" t="str">
        <f>IF('Employee Template'!AD887="","",'Employee Template'!AD887)</f>
        <v/>
      </c>
      <c r="AE882" t="str">
        <f>IF('Employee Template'!AE887="","",'Employee Template'!AE887)</f>
        <v/>
      </c>
      <c r="AF882" t="str">
        <f>IF('Employee Template'!AF887="","",'Employee Template'!AF887)</f>
        <v/>
      </c>
      <c r="AG882" t="str">
        <f>IF('Employee Template'!AG887="","",'Employee Template'!AG887)</f>
        <v/>
      </c>
      <c r="AH882" t="str">
        <f>IF('Employee Template'!AH887="","",'Employee Template'!AH887)</f>
        <v/>
      </c>
      <c r="AI882" t="str">
        <f>IF('Employee Template'!AI887="","",'Employee Template'!AI887)</f>
        <v/>
      </c>
      <c r="AJ882" t="str">
        <f>IF('Employee Template'!AJ887="","",'Employee Template'!AJ887)</f>
        <v/>
      </c>
      <c r="AK882" t="str">
        <f>IF('Employee Template'!AK887="","",'Employee Template'!AK887)</f>
        <v/>
      </c>
      <c r="AL882" t="str">
        <f>IF('Employee Template'!AL887="","",'Employee Template'!AL887)</f>
        <v/>
      </c>
      <c r="AM882" t="str">
        <f>IF('Employee Template'!AM887="","",'Employee Template'!AM887)</f>
        <v/>
      </c>
      <c r="AN882" t="str">
        <f>IF('Employee Template'!AN887="","",'Employee Template'!AN887)</f>
        <v/>
      </c>
      <c r="AO882" t="str">
        <f>IF('Employee Template'!AO887="","",'Employee Template'!AO887)</f>
        <v/>
      </c>
      <c r="AP882" t="str">
        <f>IF('Employee Template'!AP887="","",'Employee Template'!AP887)</f>
        <v/>
      </c>
      <c r="AQ882" t="str">
        <f>IF('Employee Template'!AQ887="","",'Employee Template'!AQ887)</f>
        <v/>
      </c>
      <c r="AR882" t="str">
        <f>IF('Employee Template'!AR887="","",'Employee Template'!AR887)</f>
        <v/>
      </c>
      <c r="AS882" t="str">
        <f>IF('Employee Template'!AS887="","",'Employee Template'!AS887)</f>
        <v/>
      </c>
      <c r="AT882" t="str">
        <f>IF('Employee Template'!AT887="","",'Employee Template'!AT887)</f>
        <v/>
      </c>
      <c r="AU882" t="str">
        <f>IF('Employee Template'!AU887="","",'Employee Template'!AU887)</f>
        <v/>
      </c>
      <c r="AV882" t="str">
        <f>IF('Employee Template'!AV887="","",'Employee Template'!AV887)</f>
        <v/>
      </c>
      <c r="AW882" t="str">
        <f>IF('Employee Template'!AW887="","",'Employee Template'!AW887)</f>
        <v/>
      </c>
      <c r="AX882" t="str">
        <f>IF('Employee Template'!AX887="","",'Employee Template'!AX887)</f>
        <v/>
      </c>
      <c r="AY882" t="str">
        <f>IF('Employee Template'!AY887="","",'Employee Template'!AY887)</f>
        <v/>
      </c>
      <c r="AZ882" t="str">
        <f>IF('Employee Template'!AZ887="","",'Employee Template'!AZ887)</f>
        <v/>
      </c>
      <c r="BA882" t="str">
        <f>IF('Employee Template'!BA887="","",'Employee Template'!BA887)</f>
        <v/>
      </c>
      <c r="BB882" t="str">
        <f>IF('Employee Template'!BB887="","",'Employee Template'!BB887)</f>
        <v/>
      </c>
      <c r="BC882" t="str">
        <f>IF('Employee Template'!BC887="","",'Employee Template'!BC887)</f>
        <v/>
      </c>
      <c r="BD882" t="str">
        <f>IF('Employee Template'!BD887="","",'Employee Template'!BD887)</f>
        <v/>
      </c>
      <c r="BE882" t="str">
        <f>IF('Employee Template'!BE887="","",'Employee Template'!BE887)</f>
        <v/>
      </c>
      <c r="BF882" t="str">
        <f>IF('Employee Template'!BF887="","",'Employee Template'!BF887)</f>
        <v/>
      </c>
      <c r="BG882" t="str">
        <f>IF('Employee Template'!BG887="","",'Employee Template'!BG887)</f>
        <v/>
      </c>
      <c r="BH882" t="str">
        <f>IF('Employee Template'!BH887="","",'Employee Template'!BH887)</f>
        <v/>
      </c>
      <c r="BI882" t="str">
        <f>IF('Employee Template'!BI887="","",'Employee Template'!BI887)</f>
        <v/>
      </c>
      <c r="BJ882" t="str">
        <f>IF('Employee Template'!BJ887="","",'Employee Template'!BJ887)</f>
        <v/>
      </c>
    </row>
    <row r="883" spans="1:62">
      <c r="A883" t="str">
        <f>IF('Employee Template'!A888="","",'Employee Template'!A888)</f>
        <v/>
      </c>
      <c r="B883" t="str">
        <f>IF('Employee Template'!B888="","",'Employee Template'!B888)</f>
        <v/>
      </c>
      <c r="C883" t="str">
        <f>IF('Employee Template'!C888="","",'Employee Template'!C888)</f>
        <v/>
      </c>
      <c r="D883" t="str">
        <f>IF('Employee Template'!D888="","",'Employee Template'!D888)</f>
        <v/>
      </c>
      <c r="E883" t="str">
        <f>IF('Employee Template'!E888="","",'Employee Template'!E888)</f>
        <v/>
      </c>
      <c r="F883" t="str">
        <f>IF('Employee Template'!F888="","",'Employee Template'!F888)</f>
        <v/>
      </c>
      <c r="G883" t="str">
        <f>IF('Employee Template'!G888="","",'Employee Template'!G888)</f>
        <v/>
      </c>
      <c r="H883" t="str">
        <f>IF('Employee Template'!H888="","",'Employee Template'!H888)</f>
        <v/>
      </c>
      <c r="I883" t="str">
        <f>IF('Employee Template'!I888="","",'Employee Template'!I888)</f>
        <v/>
      </c>
      <c r="J883" t="str">
        <f>IF('Employee Template'!J888="","",'Employee Template'!J888)</f>
        <v/>
      </c>
      <c r="K883" t="str">
        <f>IF('Employee Template'!K888="","",'Employee Template'!K888)</f>
        <v/>
      </c>
      <c r="L883" t="str">
        <f>IF('Employee Template'!L888="","",'Employee Template'!L888)</f>
        <v/>
      </c>
      <c r="M883" t="str">
        <f>IF('Employee Template'!M888="","",'Employee Template'!M888)</f>
        <v/>
      </c>
      <c r="N883" t="str">
        <f>IF('Employee Template'!N888="","",'Employee Template'!N888)</f>
        <v/>
      </c>
      <c r="O883" t="str">
        <f>IF('Employee Template'!O888="","",'Employee Template'!O888)</f>
        <v/>
      </c>
      <c r="P883" t="str">
        <f>IF('Employee Template'!P888="","",'Employee Template'!P888)</f>
        <v/>
      </c>
      <c r="Q883" t="str">
        <f>IF('Employee Template'!Q888="","",'Employee Template'!Q888)</f>
        <v/>
      </c>
      <c r="R883" t="str">
        <f>IF('Employee Template'!R888="","",'Employee Template'!R888)</f>
        <v/>
      </c>
      <c r="S883" t="str">
        <f>IF('Employee Template'!S888="","",'Employee Template'!S888)</f>
        <v/>
      </c>
      <c r="T883" t="str">
        <f>IF('Employee Template'!T888="","",'Employee Template'!T888)</f>
        <v/>
      </c>
      <c r="U883" t="str">
        <f>IF('Employee Template'!U888="","",'Employee Template'!U888)</f>
        <v/>
      </c>
      <c r="V883" t="str">
        <f>IF('Employee Template'!V888="","",'Employee Template'!V888)</f>
        <v/>
      </c>
      <c r="W883" t="str">
        <f>IF('Employee Template'!W888="","",'Employee Template'!W888)</f>
        <v/>
      </c>
      <c r="X883" t="str">
        <f>IF('Employee Template'!X888="","",'Employee Template'!X888)</f>
        <v/>
      </c>
      <c r="Y883" t="str">
        <f>IF('Employee Template'!Y888="","",'Employee Template'!Y888)</f>
        <v/>
      </c>
      <c r="Z883" t="str">
        <f>IF('Employee Template'!Z888="","",'Employee Template'!Z888)</f>
        <v/>
      </c>
      <c r="AA883" t="str">
        <f>IF('Employee Template'!AA888="","",'Employee Template'!AA888)</f>
        <v/>
      </c>
      <c r="AB883" t="str">
        <f>IF('Employee Template'!AB888="","",'Employee Template'!AB888)</f>
        <v/>
      </c>
      <c r="AC883" t="str">
        <f>IF('Employee Template'!AC888="","",'Employee Template'!AC888)</f>
        <v/>
      </c>
      <c r="AD883" t="str">
        <f>IF('Employee Template'!AD888="","",'Employee Template'!AD888)</f>
        <v/>
      </c>
      <c r="AE883" t="str">
        <f>IF('Employee Template'!AE888="","",'Employee Template'!AE888)</f>
        <v/>
      </c>
      <c r="AF883" t="str">
        <f>IF('Employee Template'!AF888="","",'Employee Template'!AF888)</f>
        <v/>
      </c>
      <c r="AG883" t="str">
        <f>IF('Employee Template'!AG888="","",'Employee Template'!AG888)</f>
        <v/>
      </c>
      <c r="AH883" t="str">
        <f>IF('Employee Template'!AH888="","",'Employee Template'!AH888)</f>
        <v/>
      </c>
      <c r="AI883" t="str">
        <f>IF('Employee Template'!AI888="","",'Employee Template'!AI888)</f>
        <v/>
      </c>
      <c r="AJ883" t="str">
        <f>IF('Employee Template'!AJ888="","",'Employee Template'!AJ888)</f>
        <v/>
      </c>
      <c r="AK883" t="str">
        <f>IF('Employee Template'!AK888="","",'Employee Template'!AK888)</f>
        <v/>
      </c>
      <c r="AL883" t="str">
        <f>IF('Employee Template'!AL888="","",'Employee Template'!AL888)</f>
        <v/>
      </c>
      <c r="AM883" t="str">
        <f>IF('Employee Template'!AM888="","",'Employee Template'!AM888)</f>
        <v/>
      </c>
      <c r="AN883" t="str">
        <f>IF('Employee Template'!AN888="","",'Employee Template'!AN888)</f>
        <v/>
      </c>
      <c r="AO883" t="str">
        <f>IF('Employee Template'!AO888="","",'Employee Template'!AO888)</f>
        <v/>
      </c>
      <c r="AP883" t="str">
        <f>IF('Employee Template'!AP888="","",'Employee Template'!AP888)</f>
        <v/>
      </c>
      <c r="AQ883" t="str">
        <f>IF('Employee Template'!AQ888="","",'Employee Template'!AQ888)</f>
        <v/>
      </c>
      <c r="AR883" t="str">
        <f>IF('Employee Template'!AR888="","",'Employee Template'!AR888)</f>
        <v/>
      </c>
      <c r="AS883" t="str">
        <f>IF('Employee Template'!AS888="","",'Employee Template'!AS888)</f>
        <v/>
      </c>
      <c r="AT883" t="str">
        <f>IF('Employee Template'!AT888="","",'Employee Template'!AT888)</f>
        <v/>
      </c>
      <c r="AU883" t="str">
        <f>IF('Employee Template'!AU888="","",'Employee Template'!AU888)</f>
        <v/>
      </c>
      <c r="AV883" t="str">
        <f>IF('Employee Template'!AV888="","",'Employee Template'!AV888)</f>
        <v/>
      </c>
      <c r="AW883" t="str">
        <f>IF('Employee Template'!AW888="","",'Employee Template'!AW888)</f>
        <v/>
      </c>
      <c r="AX883" t="str">
        <f>IF('Employee Template'!AX888="","",'Employee Template'!AX888)</f>
        <v/>
      </c>
      <c r="AY883" t="str">
        <f>IF('Employee Template'!AY888="","",'Employee Template'!AY888)</f>
        <v/>
      </c>
      <c r="AZ883" t="str">
        <f>IF('Employee Template'!AZ888="","",'Employee Template'!AZ888)</f>
        <v/>
      </c>
      <c r="BA883" t="str">
        <f>IF('Employee Template'!BA888="","",'Employee Template'!BA888)</f>
        <v/>
      </c>
      <c r="BB883" t="str">
        <f>IF('Employee Template'!BB888="","",'Employee Template'!BB888)</f>
        <v/>
      </c>
      <c r="BC883" t="str">
        <f>IF('Employee Template'!BC888="","",'Employee Template'!BC888)</f>
        <v/>
      </c>
      <c r="BD883" t="str">
        <f>IF('Employee Template'!BD888="","",'Employee Template'!BD888)</f>
        <v/>
      </c>
      <c r="BE883" t="str">
        <f>IF('Employee Template'!BE888="","",'Employee Template'!BE888)</f>
        <v/>
      </c>
      <c r="BF883" t="str">
        <f>IF('Employee Template'!BF888="","",'Employee Template'!BF888)</f>
        <v/>
      </c>
      <c r="BG883" t="str">
        <f>IF('Employee Template'!BG888="","",'Employee Template'!BG888)</f>
        <v/>
      </c>
      <c r="BH883" t="str">
        <f>IF('Employee Template'!BH888="","",'Employee Template'!BH888)</f>
        <v/>
      </c>
      <c r="BI883" t="str">
        <f>IF('Employee Template'!BI888="","",'Employee Template'!BI888)</f>
        <v/>
      </c>
      <c r="BJ883" t="str">
        <f>IF('Employee Template'!BJ888="","",'Employee Template'!BJ888)</f>
        <v/>
      </c>
    </row>
    <row r="884" spans="1:62">
      <c r="A884" t="str">
        <f>IF('Employee Template'!A889="","",'Employee Template'!A889)</f>
        <v/>
      </c>
      <c r="B884" t="str">
        <f>IF('Employee Template'!B889="","",'Employee Template'!B889)</f>
        <v/>
      </c>
      <c r="C884" t="str">
        <f>IF('Employee Template'!C889="","",'Employee Template'!C889)</f>
        <v/>
      </c>
      <c r="D884" t="str">
        <f>IF('Employee Template'!D889="","",'Employee Template'!D889)</f>
        <v/>
      </c>
      <c r="E884" t="str">
        <f>IF('Employee Template'!E889="","",'Employee Template'!E889)</f>
        <v/>
      </c>
      <c r="F884" t="str">
        <f>IF('Employee Template'!F889="","",'Employee Template'!F889)</f>
        <v/>
      </c>
      <c r="G884" t="str">
        <f>IF('Employee Template'!G889="","",'Employee Template'!G889)</f>
        <v/>
      </c>
      <c r="H884" t="str">
        <f>IF('Employee Template'!H889="","",'Employee Template'!H889)</f>
        <v/>
      </c>
      <c r="I884" t="str">
        <f>IF('Employee Template'!I889="","",'Employee Template'!I889)</f>
        <v/>
      </c>
      <c r="J884" t="str">
        <f>IF('Employee Template'!J889="","",'Employee Template'!J889)</f>
        <v/>
      </c>
      <c r="K884" t="str">
        <f>IF('Employee Template'!K889="","",'Employee Template'!K889)</f>
        <v/>
      </c>
      <c r="L884" t="str">
        <f>IF('Employee Template'!L889="","",'Employee Template'!L889)</f>
        <v/>
      </c>
      <c r="M884" t="str">
        <f>IF('Employee Template'!M889="","",'Employee Template'!M889)</f>
        <v/>
      </c>
      <c r="N884" t="str">
        <f>IF('Employee Template'!N889="","",'Employee Template'!N889)</f>
        <v/>
      </c>
      <c r="O884" t="str">
        <f>IF('Employee Template'!O889="","",'Employee Template'!O889)</f>
        <v/>
      </c>
      <c r="P884" t="str">
        <f>IF('Employee Template'!P889="","",'Employee Template'!P889)</f>
        <v/>
      </c>
      <c r="Q884" t="str">
        <f>IF('Employee Template'!Q889="","",'Employee Template'!Q889)</f>
        <v/>
      </c>
      <c r="R884" t="str">
        <f>IF('Employee Template'!R889="","",'Employee Template'!R889)</f>
        <v/>
      </c>
      <c r="S884" t="str">
        <f>IF('Employee Template'!S889="","",'Employee Template'!S889)</f>
        <v/>
      </c>
      <c r="T884" t="str">
        <f>IF('Employee Template'!T889="","",'Employee Template'!T889)</f>
        <v/>
      </c>
      <c r="U884" t="str">
        <f>IF('Employee Template'!U889="","",'Employee Template'!U889)</f>
        <v/>
      </c>
      <c r="V884" t="str">
        <f>IF('Employee Template'!V889="","",'Employee Template'!V889)</f>
        <v/>
      </c>
      <c r="W884" t="str">
        <f>IF('Employee Template'!W889="","",'Employee Template'!W889)</f>
        <v/>
      </c>
      <c r="X884" t="str">
        <f>IF('Employee Template'!X889="","",'Employee Template'!X889)</f>
        <v/>
      </c>
      <c r="Y884" t="str">
        <f>IF('Employee Template'!Y889="","",'Employee Template'!Y889)</f>
        <v/>
      </c>
      <c r="Z884" t="str">
        <f>IF('Employee Template'!Z889="","",'Employee Template'!Z889)</f>
        <v/>
      </c>
      <c r="AA884" t="str">
        <f>IF('Employee Template'!AA889="","",'Employee Template'!AA889)</f>
        <v/>
      </c>
      <c r="AB884" t="str">
        <f>IF('Employee Template'!AB889="","",'Employee Template'!AB889)</f>
        <v/>
      </c>
      <c r="AC884" t="str">
        <f>IF('Employee Template'!AC889="","",'Employee Template'!AC889)</f>
        <v/>
      </c>
      <c r="AD884" t="str">
        <f>IF('Employee Template'!AD889="","",'Employee Template'!AD889)</f>
        <v/>
      </c>
      <c r="AE884" t="str">
        <f>IF('Employee Template'!AE889="","",'Employee Template'!AE889)</f>
        <v/>
      </c>
      <c r="AF884" t="str">
        <f>IF('Employee Template'!AF889="","",'Employee Template'!AF889)</f>
        <v/>
      </c>
      <c r="AG884" t="str">
        <f>IF('Employee Template'!AG889="","",'Employee Template'!AG889)</f>
        <v/>
      </c>
      <c r="AH884" t="str">
        <f>IF('Employee Template'!AH889="","",'Employee Template'!AH889)</f>
        <v/>
      </c>
      <c r="AI884" t="str">
        <f>IF('Employee Template'!AI889="","",'Employee Template'!AI889)</f>
        <v/>
      </c>
      <c r="AJ884" t="str">
        <f>IF('Employee Template'!AJ889="","",'Employee Template'!AJ889)</f>
        <v/>
      </c>
      <c r="AK884" t="str">
        <f>IF('Employee Template'!AK889="","",'Employee Template'!AK889)</f>
        <v/>
      </c>
      <c r="AL884" t="str">
        <f>IF('Employee Template'!AL889="","",'Employee Template'!AL889)</f>
        <v/>
      </c>
      <c r="AM884" t="str">
        <f>IF('Employee Template'!AM889="","",'Employee Template'!AM889)</f>
        <v/>
      </c>
      <c r="AN884" t="str">
        <f>IF('Employee Template'!AN889="","",'Employee Template'!AN889)</f>
        <v/>
      </c>
      <c r="AO884" t="str">
        <f>IF('Employee Template'!AO889="","",'Employee Template'!AO889)</f>
        <v/>
      </c>
      <c r="AP884" t="str">
        <f>IF('Employee Template'!AP889="","",'Employee Template'!AP889)</f>
        <v/>
      </c>
      <c r="AQ884" t="str">
        <f>IF('Employee Template'!AQ889="","",'Employee Template'!AQ889)</f>
        <v/>
      </c>
      <c r="AR884" t="str">
        <f>IF('Employee Template'!AR889="","",'Employee Template'!AR889)</f>
        <v/>
      </c>
      <c r="AS884" t="str">
        <f>IF('Employee Template'!AS889="","",'Employee Template'!AS889)</f>
        <v/>
      </c>
      <c r="AT884" t="str">
        <f>IF('Employee Template'!AT889="","",'Employee Template'!AT889)</f>
        <v/>
      </c>
      <c r="AU884" t="str">
        <f>IF('Employee Template'!AU889="","",'Employee Template'!AU889)</f>
        <v/>
      </c>
      <c r="AV884" t="str">
        <f>IF('Employee Template'!AV889="","",'Employee Template'!AV889)</f>
        <v/>
      </c>
      <c r="AW884" t="str">
        <f>IF('Employee Template'!AW889="","",'Employee Template'!AW889)</f>
        <v/>
      </c>
      <c r="AX884" t="str">
        <f>IF('Employee Template'!AX889="","",'Employee Template'!AX889)</f>
        <v/>
      </c>
      <c r="AY884" t="str">
        <f>IF('Employee Template'!AY889="","",'Employee Template'!AY889)</f>
        <v/>
      </c>
      <c r="AZ884" t="str">
        <f>IF('Employee Template'!AZ889="","",'Employee Template'!AZ889)</f>
        <v/>
      </c>
      <c r="BA884" t="str">
        <f>IF('Employee Template'!BA889="","",'Employee Template'!BA889)</f>
        <v/>
      </c>
      <c r="BB884" t="str">
        <f>IF('Employee Template'!BB889="","",'Employee Template'!BB889)</f>
        <v/>
      </c>
      <c r="BC884" t="str">
        <f>IF('Employee Template'!BC889="","",'Employee Template'!BC889)</f>
        <v/>
      </c>
      <c r="BD884" t="str">
        <f>IF('Employee Template'!BD889="","",'Employee Template'!BD889)</f>
        <v/>
      </c>
      <c r="BE884" t="str">
        <f>IF('Employee Template'!BE889="","",'Employee Template'!BE889)</f>
        <v/>
      </c>
      <c r="BF884" t="str">
        <f>IF('Employee Template'!BF889="","",'Employee Template'!BF889)</f>
        <v/>
      </c>
      <c r="BG884" t="str">
        <f>IF('Employee Template'!BG889="","",'Employee Template'!BG889)</f>
        <v/>
      </c>
      <c r="BH884" t="str">
        <f>IF('Employee Template'!BH889="","",'Employee Template'!BH889)</f>
        <v/>
      </c>
      <c r="BI884" t="str">
        <f>IF('Employee Template'!BI889="","",'Employee Template'!BI889)</f>
        <v/>
      </c>
      <c r="BJ884" t="str">
        <f>IF('Employee Template'!BJ889="","",'Employee Template'!BJ889)</f>
        <v/>
      </c>
    </row>
    <row r="885" spans="1:62">
      <c r="A885" t="str">
        <f>IF('Employee Template'!A890="","",'Employee Template'!A890)</f>
        <v/>
      </c>
      <c r="B885" t="str">
        <f>IF('Employee Template'!B890="","",'Employee Template'!B890)</f>
        <v/>
      </c>
      <c r="C885" t="str">
        <f>IF('Employee Template'!C890="","",'Employee Template'!C890)</f>
        <v/>
      </c>
      <c r="D885" t="str">
        <f>IF('Employee Template'!D890="","",'Employee Template'!D890)</f>
        <v/>
      </c>
      <c r="E885" t="str">
        <f>IF('Employee Template'!E890="","",'Employee Template'!E890)</f>
        <v/>
      </c>
      <c r="F885" t="str">
        <f>IF('Employee Template'!F890="","",'Employee Template'!F890)</f>
        <v/>
      </c>
      <c r="G885" t="str">
        <f>IF('Employee Template'!G890="","",'Employee Template'!G890)</f>
        <v/>
      </c>
      <c r="H885" t="str">
        <f>IF('Employee Template'!H890="","",'Employee Template'!H890)</f>
        <v/>
      </c>
      <c r="I885" t="str">
        <f>IF('Employee Template'!I890="","",'Employee Template'!I890)</f>
        <v/>
      </c>
      <c r="J885" t="str">
        <f>IF('Employee Template'!J890="","",'Employee Template'!J890)</f>
        <v/>
      </c>
      <c r="K885" t="str">
        <f>IF('Employee Template'!K890="","",'Employee Template'!K890)</f>
        <v/>
      </c>
      <c r="L885" t="str">
        <f>IF('Employee Template'!L890="","",'Employee Template'!L890)</f>
        <v/>
      </c>
      <c r="M885" t="str">
        <f>IF('Employee Template'!M890="","",'Employee Template'!M890)</f>
        <v/>
      </c>
      <c r="N885" t="str">
        <f>IF('Employee Template'!N890="","",'Employee Template'!N890)</f>
        <v/>
      </c>
      <c r="O885" t="str">
        <f>IF('Employee Template'!O890="","",'Employee Template'!O890)</f>
        <v/>
      </c>
      <c r="P885" t="str">
        <f>IF('Employee Template'!P890="","",'Employee Template'!P890)</f>
        <v/>
      </c>
      <c r="Q885" t="str">
        <f>IF('Employee Template'!Q890="","",'Employee Template'!Q890)</f>
        <v/>
      </c>
      <c r="R885" t="str">
        <f>IF('Employee Template'!R890="","",'Employee Template'!R890)</f>
        <v/>
      </c>
      <c r="S885" t="str">
        <f>IF('Employee Template'!S890="","",'Employee Template'!S890)</f>
        <v/>
      </c>
      <c r="T885" t="str">
        <f>IF('Employee Template'!T890="","",'Employee Template'!T890)</f>
        <v/>
      </c>
      <c r="U885" t="str">
        <f>IF('Employee Template'!U890="","",'Employee Template'!U890)</f>
        <v/>
      </c>
      <c r="V885" t="str">
        <f>IF('Employee Template'!V890="","",'Employee Template'!V890)</f>
        <v/>
      </c>
      <c r="W885" t="str">
        <f>IF('Employee Template'!W890="","",'Employee Template'!W890)</f>
        <v/>
      </c>
      <c r="X885" t="str">
        <f>IF('Employee Template'!X890="","",'Employee Template'!X890)</f>
        <v/>
      </c>
      <c r="Y885" t="str">
        <f>IF('Employee Template'!Y890="","",'Employee Template'!Y890)</f>
        <v/>
      </c>
      <c r="Z885" t="str">
        <f>IF('Employee Template'!Z890="","",'Employee Template'!Z890)</f>
        <v/>
      </c>
      <c r="AA885" t="str">
        <f>IF('Employee Template'!AA890="","",'Employee Template'!AA890)</f>
        <v/>
      </c>
      <c r="AB885" t="str">
        <f>IF('Employee Template'!AB890="","",'Employee Template'!AB890)</f>
        <v/>
      </c>
      <c r="AC885" t="str">
        <f>IF('Employee Template'!AC890="","",'Employee Template'!AC890)</f>
        <v/>
      </c>
      <c r="AD885" t="str">
        <f>IF('Employee Template'!AD890="","",'Employee Template'!AD890)</f>
        <v/>
      </c>
      <c r="AE885" t="str">
        <f>IF('Employee Template'!AE890="","",'Employee Template'!AE890)</f>
        <v/>
      </c>
      <c r="AF885" t="str">
        <f>IF('Employee Template'!AF890="","",'Employee Template'!AF890)</f>
        <v/>
      </c>
      <c r="AG885" t="str">
        <f>IF('Employee Template'!AG890="","",'Employee Template'!AG890)</f>
        <v/>
      </c>
      <c r="AH885" t="str">
        <f>IF('Employee Template'!AH890="","",'Employee Template'!AH890)</f>
        <v/>
      </c>
      <c r="AI885" t="str">
        <f>IF('Employee Template'!AI890="","",'Employee Template'!AI890)</f>
        <v/>
      </c>
      <c r="AJ885" t="str">
        <f>IF('Employee Template'!AJ890="","",'Employee Template'!AJ890)</f>
        <v/>
      </c>
      <c r="AK885" t="str">
        <f>IF('Employee Template'!AK890="","",'Employee Template'!AK890)</f>
        <v/>
      </c>
      <c r="AL885" t="str">
        <f>IF('Employee Template'!AL890="","",'Employee Template'!AL890)</f>
        <v/>
      </c>
      <c r="AM885" t="str">
        <f>IF('Employee Template'!AM890="","",'Employee Template'!AM890)</f>
        <v/>
      </c>
      <c r="AN885" t="str">
        <f>IF('Employee Template'!AN890="","",'Employee Template'!AN890)</f>
        <v/>
      </c>
      <c r="AO885" t="str">
        <f>IF('Employee Template'!AO890="","",'Employee Template'!AO890)</f>
        <v/>
      </c>
      <c r="AP885" t="str">
        <f>IF('Employee Template'!AP890="","",'Employee Template'!AP890)</f>
        <v/>
      </c>
      <c r="AQ885" t="str">
        <f>IF('Employee Template'!AQ890="","",'Employee Template'!AQ890)</f>
        <v/>
      </c>
      <c r="AR885" t="str">
        <f>IF('Employee Template'!AR890="","",'Employee Template'!AR890)</f>
        <v/>
      </c>
      <c r="AS885" t="str">
        <f>IF('Employee Template'!AS890="","",'Employee Template'!AS890)</f>
        <v/>
      </c>
      <c r="AT885" t="str">
        <f>IF('Employee Template'!AT890="","",'Employee Template'!AT890)</f>
        <v/>
      </c>
      <c r="AU885" t="str">
        <f>IF('Employee Template'!AU890="","",'Employee Template'!AU890)</f>
        <v/>
      </c>
      <c r="AV885" t="str">
        <f>IF('Employee Template'!AV890="","",'Employee Template'!AV890)</f>
        <v/>
      </c>
      <c r="AW885" t="str">
        <f>IF('Employee Template'!AW890="","",'Employee Template'!AW890)</f>
        <v/>
      </c>
      <c r="AX885" t="str">
        <f>IF('Employee Template'!AX890="","",'Employee Template'!AX890)</f>
        <v/>
      </c>
      <c r="AY885" t="str">
        <f>IF('Employee Template'!AY890="","",'Employee Template'!AY890)</f>
        <v/>
      </c>
      <c r="AZ885" t="str">
        <f>IF('Employee Template'!AZ890="","",'Employee Template'!AZ890)</f>
        <v/>
      </c>
      <c r="BA885" t="str">
        <f>IF('Employee Template'!BA890="","",'Employee Template'!BA890)</f>
        <v/>
      </c>
      <c r="BB885" t="str">
        <f>IF('Employee Template'!BB890="","",'Employee Template'!BB890)</f>
        <v/>
      </c>
      <c r="BC885" t="str">
        <f>IF('Employee Template'!BC890="","",'Employee Template'!BC890)</f>
        <v/>
      </c>
      <c r="BD885" t="str">
        <f>IF('Employee Template'!BD890="","",'Employee Template'!BD890)</f>
        <v/>
      </c>
      <c r="BE885" t="str">
        <f>IF('Employee Template'!BE890="","",'Employee Template'!BE890)</f>
        <v/>
      </c>
      <c r="BF885" t="str">
        <f>IF('Employee Template'!BF890="","",'Employee Template'!BF890)</f>
        <v/>
      </c>
      <c r="BG885" t="str">
        <f>IF('Employee Template'!BG890="","",'Employee Template'!BG890)</f>
        <v/>
      </c>
      <c r="BH885" t="str">
        <f>IF('Employee Template'!BH890="","",'Employee Template'!BH890)</f>
        <v/>
      </c>
      <c r="BI885" t="str">
        <f>IF('Employee Template'!BI890="","",'Employee Template'!BI890)</f>
        <v/>
      </c>
      <c r="BJ885" t="str">
        <f>IF('Employee Template'!BJ890="","",'Employee Template'!BJ890)</f>
        <v/>
      </c>
    </row>
    <row r="886" spans="1:62">
      <c r="A886" t="str">
        <f>IF('Employee Template'!A891="","",'Employee Template'!A891)</f>
        <v/>
      </c>
      <c r="B886" t="str">
        <f>IF('Employee Template'!B891="","",'Employee Template'!B891)</f>
        <v/>
      </c>
      <c r="C886" t="str">
        <f>IF('Employee Template'!C891="","",'Employee Template'!C891)</f>
        <v/>
      </c>
      <c r="D886" t="str">
        <f>IF('Employee Template'!D891="","",'Employee Template'!D891)</f>
        <v/>
      </c>
      <c r="E886" t="str">
        <f>IF('Employee Template'!E891="","",'Employee Template'!E891)</f>
        <v/>
      </c>
      <c r="F886" t="str">
        <f>IF('Employee Template'!F891="","",'Employee Template'!F891)</f>
        <v/>
      </c>
      <c r="G886" t="str">
        <f>IF('Employee Template'!G891="","",'Employee Template'!G891)</f>
        <v/>
      </c>
      <c r="H886" t="str">
        <f>IF('Employee Template'!H891="","",'Employee Template'!H891)</f>
        <v/>
      </c>
      <c r="I886" t="str">
        <f>IF('Employee Template'!I891="","",'Employee Template'!I891)</f>
        <v/>
      </c>
      <c r="J886" t="str">
        <f>IF('Employee Template'!J891="","",'Employee Template'!J891)</f>
        <v/>
      </c>
      <c r="K886" t="str">
        <f>IF('Employee Template'!K891="","",'Employee Template'!K891)</f>
        <v/>
      </c>
      <c r="L886" t="str">
        <f>IF('Employee Template'!L891="","",'Employee Template'!L891)</f>
        <v/>
      </c>
      <c r="M886" t="str">
        <f>IF('Employee Template'!M891="","",'Employee Template'!M891)</f>
        <v/>
      </c>
      <c r="N886" t="str">
        <f>IF('Employee Template'!N891="","",'Employee Template'!N891)</f>
        <v/>
      </c>
      <c r="O886" t="str">
        <f>IF('Employee Template'!O891="","",'Employee Template'!O891)</f>
        <v/>
      </c>
      <c r="P886" t="str">
        <f>IF('Employee Template'!P891="","",'Employee Template'!P891)</f>
        <v/>
      </c>
      <c r="Q886" t="str">
        <f>IF('Employee Template'!Q891="","",'Employee Template'!Q891)</f>
        <v/>
      </c>
      <c r="R886" t="str">
        <f>IF('Employee Template'!R891="","",'Employee Template'!R891)</f>
        <v/>
      </c>
      <c r="S886" t="str">
        <f>IF('Employee Template'!S891="","",'Employee Template'!S891)</f>
        <v/>
      </c>
      <c r="T886" t="str">
        <f>IF('Employee Template'!T891="","",'Employee Template'!T891)</f>
        <v/>
      </c>
      <c r="U886" t="str">
        <f>IF('Employee Template'!U891="","",'Employee Template'!U891)</f>
        <v/>
      </c>
      <c r="V886" t="str">
        <f>IF('Employee Template'!V891="","",'Employee Template'!V891)</f>
        <v/>
      </c>
      <c r="W886" t="str">
        <f>IF('Employee Template'!W891="","",'Employee Template'!W891)</f>
        <v/>
      </c>
      <c r="X886" t="str">
        <f>IF('Employee Template'!X891="","",'Employee Template'!X891)</f>
        <v/>
      </c>
      <c r="Y886" t="str">
        <f>IF('Employee Template'!Y891="","",'Employee Template'!Y891)</f>
        <v/>
      </c>
      <c r="Z886" t="str">
        <f>IF('Employee Template'!Z891="","",'Employee Template'!Z891)</f>
        <v/>
      </c>
      <c r="AA886" t="str">
        <f>IF('Employee Template'!AA891="","",'Employee Template'!AA891)</f>
        <v/>
      </c>
      <c r="AB886" t="str">
        <f>IF('Employee Template'!AB891="","",'Employee Template'!AB891)</f>
        <v/>
      </c>
      <c r="AC886" t="str">
        <f>IF('Employee Template'!AC891="","",'Employee Template'!AC891)</f>
        <v/>
      </c>
      <c r="AD886" t="str">
        <f>IF('Employee Template'!AD891="","",'Employee Template'!AD891)</f>
        <v/>
      </c>
      <c r="AE886" t="str">
        <f>IF('Employee Template'!AE891="","",'Employee Template'!AE891)</f>
        <v/>
      </c>
      <c r="AF886" t="str">
        <f>IF('Employee Template'!AF891="","",'Employee Template'!AF891)</f>
        <v/>
      </c>
      <c r="AG886" t="str">
        <f>IF('Employee Template'!AG891="","",'Employee Template'!AG891)</f>
        <v/>
      </c>
      <c r="AH886" t="str">
        <f>IF('Employee Template'!AH891="","",'Employee Template'!AH891)</f>
        <v/>
      </c>
      <c r="AI886" t="str">
        <f>IF('Employee Template'!AI891="","",'Employee Template'!AI891)</f>
        <v/>
      </c>
      <c r="AJ886" t="str">
        <f>IF('Employee Template'!AJ891="","",'Employee Template'!AJ891)</f>
        <v/>
      </c>
      <c r="AK886" t="str">
        <f>IF('Employee Template'!AK891="","",'Employee Template'!AK891)</f>
        <v/>
      </c>
      <c r="AL886" t="str">
        <f>IF('Employee Template'!AL891="","",'Employee Template'!AL891)</f>
        <v/>
      </c>
      <c r="AM886" t="str">
        <f>IF('Employee Template'!AM891="","",'Employee Template'!AM891)</f>
        <v/>
      </c>
      <c r="AN886" t="str">
        <f>IF('Employee Template'!AN891="","",'Employee Template'!AN891)</f>
        <v/>
      </c>
      <c r="AO886" t="str">
        <f>IF('Employee Template'!AO891="","",'Employee Template'!AO891)</f>
        <v/>
      </c>
      <c r="AP886" t="str">
        <f>IF('Employee Template'!AP891="","",'Employee Template'!AP891)</f>
        <v/>
      </c>
      <c r="AQ886" t="str">
        <f>IF('Employee Template'!AQ891="","",'Employee Template'!AQ891)</f>
        <v/>
      </c>
      <c r="AR886" t="str">
        <f>IF('Employee Template'!AR891="","",'Employee Template'!AR891)</f>
        <v/>
      </c>
      <c r="AS886" t="str">
        <f>IF('Employee Template'!AS891="","",'Employee Template'!AS891)</f>
        <v/>
      </c>
      <c r="AT886" t="str">
        <f>IF('Employee Template'!AT891="","",'Employee Template'!AT891)</f>
        <v/>
      </c>
      <c r="AU886" t="str">
        <f>IF('Employee Template'!AU891="","",'Employee Template'!AU891)</f>
        <v/>
      </c>
      <c r="AV886" t="str">
        <f>IF('Employee Template'!AV891="","",'Employee Template'!AV891)</f>
        <v/>
      </c>
      <c r="AW886" t="str">
        <f>IF('Employee Template'!AW891="","",'Employee Template'!AW891)</f>
        <v/>
      </c>
      <c r="AX886" t="str">
        <f>IF('Employee Template'!AX891="","",'Employee Template'!AX891)</f>
        <v/>
      </c>
      <c r="AY886" t="str">
        <f>IF('Employee Template'!AY891="","",'Employee Template'!AY891)</f>
        <v/>
      </c>
      <c r="AZ886" t="str">
        <f>IF('Employee Template'!AZ891="","",'Employee Template'!AZ891)</f>
        <v/>
      </c>
      <c r="BA886" t="str">
        <f>IF('Employee Template'!BA891="","",'Employee Template'!BA891)</f>
        <v/>
      </c>
      <c r="BB886" t="str">
        <f>IF('Employee Template'!BB891="","",'Employee Template'!BB891)</f>
        <v/>
      </c>
      <c r="BC886" t="str">
        <f>IF('Employee Template'!BC891="","",'Employee Template'!BC891)</f>
        <v/>
      </c>
      <c r="BD886" t="str">
        <f>IF('Employee Template'!BD891="","",'Employee Template'!BD891)</f>
        <v/>
      </c>
      <c r="BE886" t="str">
        <f>IF('Employee Template'!BE891="","",'Employee Template'!BE891)</f>
        <v/>
      </c>
      <c r="BF886" t="str">
        <f>IF('Employee Template'!BF891="","",'Employee Template'!BF891)</f>
        <v/>
      </c>
      <c r="BG886" t="str">
        <f>IF('Employee Template'!BG891="","",'Employee Template'!BG891)</f>
        <v/>
      </c>
      <c r="BH886" t="str">
        <f>IF('Employee Template'!BH891="","",'Employee Template'!BH891)</f>
        <v/>
      </c>
      <c r="BI886" t="str">
        <f>IF('Employee Template'!BI891="","",'Employee Template'!BI891)</f>
        <v/>
      </c>
      <c r="BJ886" t="str">
        <f>IF('Employee Template'!BJ891="","",'Employee Template'!BJ891)</f>
        <v/>
      </c>
    </row>
    <row r="887" spans="1:62">
      <c r="A887" t="str">
        <f>IF('Employee Template'!A892="","",'Employee Template'!A892)</f>
        <v/>
      </c>
      <c r="B887" t="str">
        <f>IF('Employee Template'!B892="","",'Employee Template'!B892)</f>
        <v/>
      </c>
      <c r="C887" t="str">
        <f>IF('Employee Template'!C892="","",'Employee Template'!C892)</f>
        <v/>
      </c>
      <c r="D887" t="str">
        <f>IF('Employee Template'!D892="","",'Employee Template'!D892)</f>
        <v/>
      </c>
      <c r="E887" t="str">
        <f>IF('Employee Template'!E892="","",'Employee Template'!E892)</f>
        <v/>
      </c>
      <c r="F887" t="str">
        <f>IF('Employee Template'!F892="","",'Employee Template'!F892)</f>
        <v/>
      </c>
      <c r="G887" t="str">
        <f>IF('Employee Template'!G892="","",'Employee Template'!G892)</f>
        <v/>
      </c>
      <c r="H887" t="str">
        <f>IF('Employee Template'!H892="","",'Employee Template'!H892)</f>
        <v/>
      </c>
      <c r="I887" t="str">
        <f>IF('Employee Template'!I892="","",'Employee Template'!I892)</f>
        <v/>
      </c>
      <c r="J887" t="str">
        <f>IF('Employee Template'!J892="","",'Employee Template'!J892)</f>
        <v/>
      </c>
      <c r="K887" t="str">
        <f>IF('Employee Template'!K892="","",'Employee Template'!K892)</f>
        <v/>
      </c>
      <c r="L887" t="str">
        <f>IF('Employee Template'!L892="","",'Employee Template'!L892)</f>
        <v/>
      </c>
      <c r="M887" t="str">
        <f>IF('Employee Template'!M892="","",'Employee Template'!M892)</f>
        <v/>
      </c>
      <c r="N887" t="str">
        <f>IF('Employee Template'!N892="","",'Employee Template'!N892)</f>
        <v/>
      </c>
      <c r="O887" t="str">
        <f>IF('Employee Template'!O892="","",'Employee Template'!O892)</f>
        <v/>
      </c>
      <c r="P887" t="str">
        <f>IF('Employee Template'!P892="","",'Employee Template'!P892)</f>
        <v/>
      </c>
      <c r="Q887" t="str">
        <f>IF('Employee Template'!Q892="","",'Employee Template'!Q892)</f>
        <v/>
      </c>
      <c r="R887" t="str">
        <f>IF('Employee Template'!R892="","",'Employee Template'!R892)</f>
        <v/>
      </c>
      <c r="S887" t="str">
        <f>IF('Employee Template'!S892="","",'Employee Template'!S892)</f>
        <v/>
      </c>
      <c r="T887" t="str">
        <f>IF('Employee Template'!T892="","",'Employee Template'!T892)</f>
        <v/>
      </c>
      <c r="U887" t="str">
        <f>IF('Employee Template'!U892="","",'Employee Template'!U892)</f>
        <v/>
      </c>
      <c r="V887" t="str">
        <f>IF('Employee Template'!V892="","",'Employee Template'!V892)</f>
        <v/>
      </c>
      <c r="W887" t="str">
        <f>IF('Employee Template'!W892="","",'Employee Template'!W892)</f>
        <v/>
      </c>
      <c r="X887" t="str">
        <f>IF('Employee Template'!X892="","",'Employee Template'!X892)</f>
        <v/>
      </c>
      <c r="Y887" t="str">
        <f>IF('Employee Template'!Y892="","",'Employee Template'!Y892)</f>
        <v/>
      </c>
      <c r="Z887" t="str">
        <f>IF('Employee Template'!Z892="","",'Employee Template'!Z892)</f>
        <v/>
      </c>
      <c r="AA887" t="str">
        <f>IF('Employee Template'!AA892="","",'Employee Template'!AA892)</f>
        <v/>
      </c>
      <c r="AB887" t="str">
        <f>IF('Employee Template'!AB892="","",'Employee Template'!AB892)</f>
        <v/>
      </c>
      <c r="AC887" t="str">
        <f>IF('Employee Template'!AC892="","",'Employee Template'!AC892)</f>
        <v/>
      </c>
      <c r="AD887" t="str">
        <f>IF('Employee Template'!AD892="","",'Employee Template'!AD892)</f>
        <v/>
      </c>
      <c r="AE887" t="str">
        <f>IF('Employee Template'!AE892="","",'Employee Template'!AE892)</f>
        <v/>
      </c>
      <c r="AF887" t="str">
        <f>IF('Employee Template'!AF892="","",'Employee Template'!AF892)</f>
        <v/>
      </c>
      <c r="AG887" t="str">
        <f>IF('Employee Template'!AG892="","",'Employee Template'!AG892)</f>
        <v/>
      </c>
      <c r="AH887" t="str">
        <f>IF('Employee Template'!AH892="","",'Employee Template'!AH892)</f>
        <v/>
      </c>
      <c r="AI887" t="str">
        <f>IF('Employee Template'!AI892="","",'Employee Template'!AI892)</f>
        <v/>
      </c>
      <c r="AJ887" t="str">
        <f>IF('Employee Template'!AJ892="","",'Employee Template'!AJ892)</f>
        <v/>
      </c>
      <c r="AK887" t="str">
        <f>IF('Employee Template'!AK892="","",'Employee Template'!AK892)</f>
        <v/>
      </c>
      <c r="AL887" t="str">
        <f>IF('Employee Template'!AL892="","",'Employee Template'!AL892)</f>
        <v/>
      </c>
      <c r="AM887" t="str">
        <f>IF('Employee Template'!AM892="","",'Employee Template'!AM892)</f>
        <v/>
      </c>
      <c r="AN887" t="str">
        <f>IF('Employee Template'!AN892="","",'Employee Template'!AN892)</f>
        <v/>
      </c>
      <c r="AO887" t="str">
        <f>IF('Employee Template'!AO892="","",'Employee Template'!AO892)</f>
        <v/>
      </c>
      <c r="AP887" t="str">
        <f>IF('Employee Template'!AP892="","",'Employee Template'!AP892)</f>
        <v/>
      </c>
      <c r="AQ887" t="str">
        <f>IF('Employee Template'!AQ892="","",'Employee Template'!AQ892)</f>
        <v/>
      </c>
      <c r="AR887" t="str">
        <f>IF('Employee Template'!AR892="","",'Employee Template'!AR892)</f>
        <v/>
      </c>
      <c r="AS887" t="str">
        <f>IF('Employee Template'!AS892="","",'Employee Template'!AS892)</f>
        <v/>
      </c>
      <c r="AT887" t="str">
        <f>IF('Employee Template'!AT892="","",'Employee Template'!AT892)</f>
        <v/>
      </c>
      <c r="AU887" t="str">
        <f>IF('Employee Template'!AU892="","",'Employee Template'!AU892)</f>
        <v/>
      </c>
      <c r="AV887" t="str">
        <f>IF('Employee Template'!AV892="","",'Employee Template'!AV892)</f>
        <v/>
      </c>
      <c r="AW887" t="str">
        <f>IF('Employee Template'!AW892="","",'Employee Template'!AW892)</f>
        <v/>
      </c>
      <c r="AX887" t="str">
        <f>IF('Employee Template'!AX892="","",'Employee Template'!AX892)</f>
        <v/>
      </c>
      <c r="AY887" t="str">
        <f>IF('Employee Template'!AY892="","",'Employee Template'!AY892)</f>
        <v/>
      </c>
      <c r="AZ887" t="str">
        <f>IF('Employee Template'!AZ892="","",'Employee Template'!AZ892)</f>
        <v/>
      </c>
      <c r="BA887" t="str">
        <f>IF('Employee Template'!BA892="","",'Employee Template'!BA892)</f>
        <v/>
      </c>
      <c r="BB887" t="str">
        <f>IF('Employee Template'!BB892="","",'Employee Template'!BB892)</f>
        <v/>
      </c>
      <c r="BC887" t="str">
        <f>IF('Employee Template'!BC892="","",'Employee Template'!BC892)</f>
        <v/>
      </c>
      <c r="BD887" t="str">
        <f>IF('Employee Template'!BD892="","",'Employee Template'!BD892)</f>
        <v/>
      </c>
      <c r="BE887" t="str">
        <f>IF('Employee Template'!BE892="","",'Employee Template'!BE892)</f>
        <v/>
      </c>
      <c r="BF887" t="str">
        <f>IF('Employee Template'!BF892="","",'Employee Template'!BF892)</f>
        <v/>
      </c>
      <c r="BG887" t="str">
        <f>IF('Employee Template'!BG892="","",'Employee Template'!BG892)</f>
        <v/>
      </c>
      <c r="BH887" t="str">
        <f>IF('Employee Template'!BH892="","",'Employee Template'!BH892)</f>
        <v/>
      </c>
      <c r="BI887" t="str">
        <f>IF('Employee Template'!BI892="","",'Employee Template'!BI892)</f>
        <v/>
      </c>
      <c r="BJ887" t="str">
        <f>IF('Employee Template'!BJ892="","",'Employee Template'!BJ892)</f>
        <v/>
      </c>
    </row>
    <row r="888" spans="1:62">
      <c r="A888" t="str">
        <f>IF('Employee Template'!A893="","",'Employee Template'!A893)</f>
        <v/>
      </c>
      <c r="B888" t="str">
        <f>IF('Employee Template'!B893="","",'Employee Template'!B893)</f>
        <v/>
      </c>
      <c r="C888" t="str">
        <f>IF('Employee Template'!C893="","",'Employee Template'!C893)</f>
        <v/>
      </c>
      <c r="D888" t="str">
        <f>IF('Employee Template'!D893="","",'Employee Template'!D893)</f>
        <v/>
      </c>
      <c r="E888" t="str">
        <f>IF('Employee Template'!E893="","",'Employee Template'!E893)</f>
        <v/>
      </c>
      <c r="F888" t="str">
        <f>IF('Employee Template'!F893="","",'Employee Template'!F893)</f>
        <v/>
      </c>
      <c r="G888" t="str">
        <f>IF('Employee Template'!G893="","",'Employee Template'!G893)</f>
        <v/>
      </c>
      <c r="H888" t="str">
        <f>IF('Employee Template'!H893="","",'Employee Template'!H893)</f>
        <v/>
      </c>
      <c r="I888" t="str">
        <f>IF('Employee Template'!I893="","",'Employee Template'!I893)</f>
        <v/>
      </c>
      <c r="J888" t="str">
        <f>IF('Employee Template'!J893="","",'Employee Template'!J893)</f>
        <v/>
      </c>
      <c r="K888" t="str">
        <f>IF('Employee Template'!K893="","",'Employee Template'!K893)</f>
        <v/>
      </c>
      <c r="L888" t="str">
        <f>IF('Employee Template'!L893="","",'Employee Template'!L893)</f>
        <v/>
      </c>
      <c r="M888" t="str">
        <f>IF('Employee Template'!M893="","",'Employee Template'!M893)</f>
        <v/>
      </c>
      <c r="N888" t="str">
        <f>IF('Employee Template'!N893="","",'Employee Template'!N893)</f>
        <v/>
      </c>
      <c r="O888" t="str">
        <f>IF('Employee Template'!O893="","",'Employee Template'!O893)</f>
        <v/>
      </c>
      <c r="P888" t="str">
        <f>IF('Employee Template'!P893="","",'Employee Template'!P893)</f>
        <v/>
      </c>
      <c r="Q888" t="str">
        <f>IF('Employee Template'!Q893="","",'Employee Template'!Q893)</f>
        <v/>
      </c>
      <c r="R888" t="str">
        <f>IF('Employee Template'!R893="","",'Employee Template'!R893)</f>
        <v/>
      </c>
      <c r="S888" t="str">
        <f>IF('Employee Template'!S893="","",'Employee Template'!S893)</f>
        <v/>
      </c>
      <c r="T888" t="str">
        <f>IF('Employee Template'!T893="","",'Employee Template'!T893)</f>
        <v/>
      </c>
      <c r="U888" t="str">
        <f>IF('Employee Template'!U893="","",'Employee Template'!U893)</f>
        <v/>
      </c>
      <c r="V888" t="str">
        <f>IF('Employee Template'!V893="","",'Employee Template'!V893)</f>
        <v/>
      </c>
      <c r="W888" t="str">
        <f>IF('Employee Template'!W893="","",'Employee Template'!W893)</f>
        <v/>
      </c>
      <c r="X888" t="str">
        <f>IF('Employee Template'!X893="","",'Employee Template'!X893)</f>
        <v/>
      </c>
      <c r="Y888" t="str">
        <f>IF('Employee Template'!Y893="","",'Employee Template'!Y893)</f>
        <v/>
      </c>
      <c r="Z888" t="str">
        <f>IF('Employee Template'!Z893="","",'Employee Template'!Z893)</f>
        <v/>
      </c>
      <c r="AA888" t="str">
        <f>IF('Employee Template'!AA893="","",'Employee Template'!AA893)</f>
        <v/>
      </c>
      <c r="AB888" t="str">
        <f>IF('Employee Template'!AB893="","",'Employee Template'!AB893)</f>
        <v/>
      </c>
      <c r="AC888" t="str">
        <f>IF('Employee Template'!AC893="","",'Employee Template'!AC893)</f>
        <v/>
      </c>
      <c r="AD888" t="str">
        <f>IF('Employee Template'!AD893="","",'Employee Template'!AD893)</f>
        <v/>
      </c>
      <c r="AE888" t="str">
        <f>IF('Employee Template'!AE893="","",'Employee Template'!AE893)</f>
        <v/>
      </c>
      <c r="AF888" t="str">
        <f>IF('Employee Template'!AF893="","",'Employee Template'!AF893)</f>
        <v/>
      </c>
      <c r="AG888" t="str">
        <f>IF('Employee Template'!AG893="","",'Employee Template'!AG893)</f>
        <v/>
      </c>
      <c r="AH888" t="str">
        <f>IF('Employee Template'!AH893="","",'Employee Template'!AH893)</f>
        <v/>
      </c>
      <c r="AI888" t="str">
        <f>IF('Employee Template'!AI893="","",'Employee Template'!AI893)</f>
        <v/>
      </c>
      <c r="AJ888" t="str">
        <f>IF('Employee Template'!AJ893="","",'Employee Template'!AJ893)</f>
        <v/>
      </c>
      <c r="AK888" t="str">
        <f>IF('Employee Template'!AK893="","",'Employee Template'!AK893)</f>
        <v/>
      </c>
      <c r="AL888" t="str">
        <f>IF('Employee Template'!AL893="","",'Employee Template'!AL893)</f>
        <v/>
      </c>
      <c r="AM888" t="str">
        <f>IF('Employee Template'!AM893="","",'Employee Template'!AM893)</f>
        <v/>
      </c>
      <c r="AN888" t="str">
        <f>IF('Employee Template'!AN893="","",'Employee Template'!AN893)</f>
        <v/>
      </c>
      <c r="AO888" t="str">
        <f>IF('Employee Template'!AO893="","",'Employee Template'!AO893)</f>
        <v/>
      </c>
      <c r="AP888" t="str">
        <f>IF('Employee Template'!AP893="","",'Employee Template'!AP893)</f>
        <v/>
      </c>
      <c r="AQ888" t="str">
        <f>IF('Employee Template'!AQ893="","",'Employee Template'!AQ893)</f>
        <v/>
      </c>
      <c r="AR888" t="str">
        <f>IF('Employee Template'!AR893="","",'Employee Template'!AR893)</f>
        <v/>
      </c>
      <c r="AS888" t="str">
        <f>IF('Employee Template'!AS893="","",'Employee Template'!AS893)</f>
        <v/>
      </c>
      <c r="AT888" t="str">
        <f>IF('Employee Template'!AT893="","",'Employee Template'!AT893)</f>
        <v/>
      </c>
      <c r="AU888" t="str">
        <f>IF('Employee Template'!AU893="","",'Employee Template'!AU893)</f>
        <v/>
      </c>
      <c r="AV888" t="str">
        <f>IF('Employee Template'!AV893="","",'Employee Template'!AV893)</f>
        <v/>
      </c>
      <c r="AW888" t="str">
        <f>IF('Employee Template'!AW893="","",'Employee Template'!AW893)</f>
        <v/>
      </c>
      <c r="AX888" t="str">
        <f>IF('Employee Template'!AX893="","",'Employee Template'!AX893)</f>
        <v/>
      </c>
      <c r="AY888" t="str">
        <f>IF('Employee Template'!AY893="","",'Employee Template'!AY893)</f>
        <v/>
      </c>
      <c r="AZ888" t="str">
        <f>IF('Employee Template'!AZ893="","",'Employee Template'!AZ893)</f>
        <v/>
      </c>
      <c r="BA888" t="str">
        <f>IF('Employee Template'!BA893="","",'Employee Template'!BA893)</f>
        <v/>
      </c>
      <c r="BB888" t="str">
        <f>IF('Employee Template'!BB893="","",'Employee Template'!BB893)</f>
        <v/>
      </c>
      <c r="BC888" t="str">
        <f>IF('Employee Template'!BC893="","",'Employee Template'!BC893)</f>
        <v/>
      </c>
      <c r="BD888" t="str">
        <f>IF('Employee Template'!BD893="","",'Employee Template'!BD893)</f>
        <v/>
      </c>
      <c r="BE888" t="str">
        <f>IF('Employee Template'!BE893="","",'Employee Template'!BE893)</f>
        <v/>
      </c>
      <c r="BF888" t="str">
        <f>IF('Employee Template'!BF893="","",'Employee Template'!BF893)</f>
        <v/>
      </c>
      <c r="BG888" t="str">
        <f>IF('Employee Template'!BG893="","",'Employee Template'!BG893)</f>
        <v/>
      </c>
      <c r="BH888" t="str">
        <f>IF('Employee Template'!BH893="","",'Employee Template'!BH893)</f>
        <v/>
      </c>
      <c r="BI888" t="str">
        <f>IF('Employee Template'!BI893="","",'Employee Template'!BI893)</f>
        <v/>
      </c>
      <c r="BJ888" t="str">
        <f>IF('Employee Template'!BJ893="","",'Employee Template'!BJ893)</f>
        <v/>
      </c>
    </row>
    <row r="889" spans="1:62">
      <c r="A889" t="str">
        <f>IF('Employee Template'!A894="","",'Employee Template'!A894)</f>
        <v/>
      </c>
      <c r="B889" t="str">
        <f>IF('Employee Template'!B894="","",'Employee Template'!B894)</f>
        <v/>
      </c>
      <c r="C889" t="str">
        <f>IF('Employee Template'!C894="","",'Employee Template'!C894)</f>
        <v/>
      </c>
      <c r="D889" t="str">
        <f>IF('Employee Template'!D894="","",'Employee Template'!D894)</f>
        <v/>
      </c>
      <c r="E889" t="str">
        <f>IF('Employee Template'!E894="","",'Employee Template'!E894)</f>
        <v/>
      </c>
      <c r="F889" t="str">
        <f>IF('Employee Template'!F894="","",'Employee Template'!F894)</f>
        <v/>
      </c>
      <c r="G889" t="str">
        <f>IF('Employee Template'!G894="","",'Employee Template'!G894)</f>
        <v/>
      </c>
      <c r="H889" t="str">
        <f>IF('Employee Template'!H894="","",'Employee Template'!H894)</f>
        <v/>
      </c>
      <c r="I889" t="str">
        <f>IF('Employee Template'!I894="","",'Employee Template'!I894)</f>
        <v/>
      </c>
      <c r="J889" t="str">
        <f>IF('Employee Template'!J894="","",'Employee Template'!J894)</f>
        <v/>
      </c>
      <c r="K889" t="str">
        <f>IF('Employee Template'!K894="","",'Employee Template'!K894)</f>
        <v/>
      </c>
      <c r="L889" t="str">
        <f>IF('Employee Template'!L894="","",'Employee Template'!L894)</f>
        <v/>
      </c>
      <c r="M889" t="str">
        <f>IF('Employee Template'!M894="","",'Employee Template'!M894)</f>
        <v/>
      </c>
      <c r="N889" t="str">
        <f>IF('Employee Template'!N894="","",'Employee Template'!N894)</f>
        <v/>
      </c>
      <c r="O889" t="str">
        <f>IF('Employee Template'!O894="","",'Employee Template'!O894)</f>
        <v/>
      </c>
      <c r="P889" t="str">
        <f>IF('Employee Template'!P894="","",'Employee Template'!P894)</f>
        <v/>
      </c>
      <c r="Q889" t="str">
        <f>IF('Employee Template'!Q894="","",'Employee Template'!Q894)</f>
        <v/>
      </c>
      <c r="R889" t="str">
        <f>IF('Employee Template'!R894="","",'Employee Template'!R894)</f>
        <v/>
      </c>
      <c r="S889" t="str">
        <f>IF('Employee Template'!S894="","",'Employee Template'!S894)</f>
        <v/>
      </c>
      <c r="T889" t="str">
        <f>IF('Employee Template'!T894="","",'Employee Template'!T894)</f>
        <v/>
      </c>
      <c r="U889" t="str">
        <f>IF('Employee Template'!U894="","",'Employee Template'!U894)</f>
        <v/>
      </c>
      <c r="V889" t="str">
        <f>IF('Employee Template'!V894="","",'Employee Template'!V894)</f>
        <v/>
      </c>
      <c r="W889" t="str">
        <f>IF('Employee Template'!W894="","",'Employee Template'!W894)</f>
        <v/>
      </c>
      <c r="X889" t="str">
        <f>IF('Employee Template'!X894="","",'Employee Template'!X894)</f>
        <v/>
      </c>
      <c r="Y889" t="str">
        <f>IF('Employee Template'!Y894="","",'Employee Template'!Y894)</f>
        <v/>
      </c>
      <c r="Z889" t="str">
        <f>IF('Employee Template'!Z894="","",'Employee Template'!Z894)</f>
        <v/>
      </c>
      <c r="AA889" t="str">
        <f>IF('Employee Template'!AA894="","",'Employee Template'!AA894)</f>
        <v/>
      </c>
      <c r="AB889" t="str">
        <f>IF('Employee Template'!AB894="","",'Employee Template'!AB894)</f>
        <v/>
      </c>
      <c r="AC889" t="str">
        <f>IF('Employee Template'!AC894="","",'Employee Template'!AC894)</f>
        <v/>
      </c>
      <c r="AD889" t="str">
        <f>IF('Employee Template'!AD894="","",'Employee Template'!AD894)</f>
        <v/>
      </c>
      <c r="AE889" t="str">
        <f>IF('Employee Template'!AE894="","",'Employee Template'!AE894)</f>
        <v/>
      </c>
      <c r="AF889" t="str">
        <f>IF('Employee Template'!AF894="","",'Employee Template'!AF894)</f>
        <v/>
      </c>
      <c r="AG889" t="str">
        <f>IF('Employee Template'!AG894="","",'Employee Template'!AG894)</f>
        <v/>
      </c>
      <c r="AH889" t="str">
        <f>IF('Employee Template'!AH894="","",'Employee Template'!AH894)</f>
        <v/>
      </c>
      <c r="AI889" t="str">
        <f>IF('Employee Template'!AI894="","",'Employee Template'!AI894)</f>
        <v/>
      </c>
      <c r="AJ889" t="str">
        <f>IF('Employee Template'!AJ894="","",'Employee Template'!AJ894)</f>
        <v/>
      </c>
      <c r="AK889" t="str">
        <f>IF('Employee Template'!AK894="","",'Employee Template'!AK894)</f>
        <v/>
      </c>
      <c r="AL889" t="str">
        <f>IF('Employee Template'!AL894="","",'Employee Template'!AL894)</f>
        <v/>
      </c>
      <c r="AM889" t="str">
        <f>IF('Employee Template'!AM894="","",'Employee Template'!AM894)</f>
        <v/>
      </c>
      <c r="AN889" t="str">
        <f>IF('Employee Template'!AN894="","",'Employee Template'!AN894)</f>
        <v/>
      </c>
      <c r="AO889" t="str">
        <f>IF('Employee Template'!AO894="","",'Employee Template'!AO894)</f>
        <v/>
      </c>
      <c r="AP889" t="str">
        <f>IF('Employee Template'!AP894="","",'Employee Template'!AP894)</f>
        <v/>
      </c>
      <c r="AQ889" t="str">
        <f>IF('Employee Template'!AQ894="","",'Employee Template'!AQ894)</f>
        <v/>
      </c>
      <c r="AR889" t="str">
        <f>IF('Employee Template'!AR894="","",'Employee Template'!AR894)</f>
        <v/>
      </c>
      <c r="AS889" t="str">
        <f>IF('Employee Template'!AS894="","",'Employee Template'!AS894)</f>
        <v/>
      </c>
      <c r="AT889" t="str">
        <f>IF('Employee Template'!AT894="","",'Employee Template'!AT894)</f>
        <v/>
      </c>
      <c r="AU889" t="str">
        <f>IF('Employee Template'!AU894="","",'Employee Template'!AU894)</f>
        <v/>
      </c>
      <c r="AV889" t="str">
        <f>IF('Employee Template'!AV894="","",'Employee Template'!AV894)</f>
        <v/>
      </c>
      <c r="AW889" t="str">
        <f>IF('Employee Template'!AW894="","",'Employee Template'!AW894)</f>
        <v/>
      </c>
      <c r="AX889" t="str">
        <f>IF('Employee Template'!AX894="","",'Employee Template'!AX894)</f>
        <v/>
      </c>
      <c r="AY889" t="str">
        <f>IF('Employee Template'!AY894="","",'Employee Template'!AY894)</f>
        <v/>
      </c>
      <c r="AZ889" t="str">
        <f>IF('Employee Template'!AZ894="","",'Employee Template'!AZ894)</f>
        <v/>
      </c>
      <c r="BA889" t="str">
        <f>IF('Employee Template'!BA894="","",'Employee Template'!BA894)</f>
        <v/>
      </c>
      <c r="BB889" t="str">
        <f>IF('Employee Template'!BB894="","",'Employee Template'!BB894)</f>
        <v/>
      </c>
      <c r="BC889" t="str">
        <f>IF('Employee Template'!BC894="","",'Employee Template'!BC894)</f>
        <v/>
      </c>
      <c r="BD889" t="str">
        <f>IF('Employee Template'!BD894="","",'Employee Template'!BD894)</f>
        <v/>
      </c>
      <c r="BE889" t="str">
        <f>IF('Employee Template'!BE894="","",'Employee Template'!BE894)</f>
        <v/>
      </c>
      <c r="BF889" t="str">
        <f>IF('Employee Template'!BF894="","",'Employee Template'!BF894)</f>
        <v/>
      </c>
      <c r="BG889" t="str">
        <f>IF('Employee Template'!BG894="","",'Employee Template'!BG894)</f>
        <v/>
      </c>
      <c r="BH889" t="str">
        <f>IF('Employee Template'!BH894="","",'Employee Template'!BH894)</f>
        <v/>
      </c>
      <c r="BI889" t="str">
        <f>IF('Employee Template'!BI894="","",'Employee Template'!BI894)</f>
        <v/>
      </c>
      <c r="BJ889" t="str">
        <f>IF('Employee Template'!BJ894="","",'Employee Template'!BJ894)</f>
        <v/>
      </c>
    </row>
    <row r="890" spans="1:62">
      <c r="A890" t="str">
        <f>IF('Employee Template'!A895="","",'Employee Template'!A895)</f>
        <v/>
      </c>
      <c r="B890" t="str">
        <f>IF('Employee Template'!B895="","",'Employee Template'!B895)</f>
        <v/>
      </c>
      <c r="C890" t="str">
        <f>IF('Employee Template'!C895="","",'Employee Template'!C895)</f>
        <v/>
      </c>
      <c r="D890" t="str">
        <f>IF('Employee Template'!D895="","",'Employee Template'!D895)</f>
        <v/>
      </c>
      <c r="E890" t="str">
        <f>IF('Employee Template'!E895="","",'Employee Template'!E895)</f>
        <v/>
      </c>
      <c r="F890" t="str">
        <f>IF('Employee Template'!F895="","",'Employee Template'!F895)</f>
        <v/>
      </c>
      <c r="G890" t="str">
        <f>IF('Employee Template'!G895="","",'Employee Template'!G895)</f>
        <v/>
      </c>
      <c r="H890" t="str">
        <f>IF('Employee Template'!H895="","",'Employee Template'!H895)</f>
        <v/>
      </c>
      <c r="I890" t="str">
        <f>IF('Employee Template'!I895="","",'Employee Template'!I895)</f>
        <v/>
      </c>
      <c r="J890" t="str">
        <f>IF('Employee Template'!J895="","",'Employee Template'!J895)</f>
        <v/>
      </c>
      <c r="K890" t="str">
        <f>IF('Employee Template'!K895="","",'Employee Template'!K895)</f>
        <v/>
      </c>
      <c r="L890" t="str">
        <f>IF('Employee Template'!L895="","",'Employee Template'!L895)</f>
        <v/>
      </c>
      <c r="M890" t="str">
        <f>IF('Employee Template'!M895="","",'Employee Template'!M895)</f>
        <v/>
      </c>
      <c r="N890" t="str">
        <f>IF('Employee Template'!N895="","",'Employee Template'!N895)</f>
        <v/>
      </c>
      <c r="O890" t="str">
        <f>IF('Employee Template'!O895="","",'Employee Template'!O895)</f>
        <v/>
      </c>
      <c r="P890" t="str">
        <f>IF('Employee Template'!P895="","",'Employee Template'!P895)</f>
        <v/>
      </c>
      <c r="Q890" t="str">
        <f>IF('Employee Template'!Q895="","",'Employee Template'!Q895)</f>
        <v/>
      </c>
      <c r="R890" t="str">
        <f>IF('Employee Template'!R895="","",'Employee Template'!R895)</f>
        <v/>
      </c>
      <c r="S890" t="str">
        <f>IF('Employee Template'!S895="","",'Employee Template'!S895)</f>
        <v/>
      </c>
      <c r="T890" t="str">
        <f>IF('Employee Template'!T895="","",'Employee Template'!T895)</f>
        <v/>
      </c>
      <c r="U890" t="str">
        <f>IF('Employee Template'!U895="","",'Employee Template'!U895)</f>
        <v/>
      </c>
      <c r="V890" t="str">
        <f>IF('Employee Template'!V895="","",'Employee Template'!V895)</f>
        <v/>
      </c>
      <c r="W890" t="str">
        <f>IF('Employee Template'!W895="","",'Employee Template'!W895)</f>
        <v/>
      </c>
      <c r="X890" t="str">
        <f>IF('Employee Template'!X895="","",'Employee Template'!X895)</f>
        <v/>
      </c>
      <c r="Y890" t="str">
        <f>IF('Employee Template'!Y895="","",'Employee Template'!Y895)</f>
        <v/>
      </c>
      <c r="Z890" t="str">
        <f>IF('Employee Template'!Z895="","",'Employee Template'!Z895)</f>
        <v/>
      </c>
      <c r="AA890" t="str">
        <f>IF('Employee Template'!AA895="","",'Employee Template'!AA895)</f>
        <v/>
      </c>
      <c r="AB890" t="str">
        <f>IF('Employee Template'!AB895="","",'Employee Template'!AB895)</f>
        <v/>
      </c>
      <c r="AC890" t="str">
        <f>IF('Employee Template'!AC895="","",'Employee Template'!AC895)</f>
        <v/>
      </c>
      <c r="AD890" t="str">
        <f>IF('Employee Template'!AD895="","",'Employee Template'!AD895)</f>
        <v/>
      </c>
      <c r="AE890" t="str">
        <f>IF('Employee Template'!AE895="","",'Employee Template'!AE895)</f>
        <v/>
      </c>
      <c r="AF890" t="str">
        <f>IF('Employee Template'!AF895="","",'Employee Template'!AF895)</f>
        <v/>
      </c>
      <c r="AG890" t="str">
        <f>IF('Employee Template'!AG895="","",'Employee Template'!AG895)</f>
        <v/>
      </c>
      <c r="AH890" t="str">
        <f>IF('Employee Template'!AH895="","",'Employee Template'!AH895)</f>
        <v/>
      </c>
      <c r="AI890" t="str">
        <f>IF('Employee Template'!AI895="","",'Employee Template'!AI895)</f>
        <v/>
      </c>
      <c r="AJ890" t="str">
        <f>IF('Employee Template'!AJ895="","",'Employee Template'!AJ895)</f>
        <v/>
      </c>
      <c r="AK890" t="str">
        <f>IF('Employee Template'!AK895="","",'Employee Template'!AK895)</f>
        <v/>
      </c>
      <c r="AL890" t="str">
        <f>IF('Employee Template'!AL895="","",'Employee Template'!AL895)</f>
        <v/>
      </c>
      <c r="AM890" t="str">
        <f>IF('Employee Template'!AM895="","",'Employee Template'!AM895)</f>
        <v/>
      </c>
      <c r="AN890" t="str">
        <f>IF('Employee Template'!AN895="","",'Employee Template'!AN895)</f>
        <v/>
      </c>
      <c r="AO890" t="str">
        <f>IF('Employee Template'!AO895="","",'Employee Template'!AO895)</f>
        <v/>
      </c>
      <c r="AP890" t="str">
        <f>IF('Employee Template'!AP895="","",'Employee Template'!AP895)</f>
        <v/>
      </c>
      <c r="AQ890" t="str">
        <f>IF('Employee Template'!AQ895="","",'Employee Template'!AQ895)</f>
        <v/>
      </c>
      <c r="AR890" t="str">
        <f>IF('Employee Template'!AR895="","",'Employee Template'!AR895)</f>
        <v/>
      </c>
      <c r="AS890" t="str">
        <f>IF('Employee Template'!AS895="","",'Employee Template'!AS895)</f>
        <v/>
      </c>
      <c r="AT890" t="str">
        <f>IF('Employee Template'!AT895="","",'Employee Template'!AT895)</f>
        <v/>
      </c>
      <c r="AU890" t="str">
        <f>IF('Employee Template'!AU895="","",'Employee Template'!AU895)</f>
        <v/>
      </c>
      <c r="AV890" t="str">
        <f>IF('Employee Template'!AV895="","",'Employee Template'!AV895)</f>
        <v/>
      </c>
      <c r="AW890" t="str">
        <f>IF('Employee Template'!AW895="","",'Employee Template'!AW895)</f>
        <v/>
      </c>
      <c r="AX890" t="str">
        <f>IF('Employee Template'!AX895="","",'Employee Template'!AX895)</f>
        <v/>
      </c>
      <c r="AY890" t="str">
        <f>IF('Employee Template'!AY895="","",'Employee Template'!AY895)</f>
        <v/>
      </c>
      <c r="AZ890" t="str">
        <f>IF('Employee Template'!AZ895="","",'Employee Template'!AZ895)</f>
        <v/>
      </c>
      <c r="BA890" t="str">
        <f>IF('Employee Template'!BA895="","",'Employee Template'!BA895)</f>
        <v/>
      </c>
      <c r="BB890" t="str">
        <f>IF('Employee Template'!BB895="","",'Employee Template'!BB895)</f>
        <v/>
      </c>
      <c r="BC890" t="str">
        <f>IF('Employee Template'!BC895="","",'Employee Template'!BC895)</f>
        <v/>
      </c>
      <c r="BD890" t="str">
        <f>IF('Employee Template'!BD895="","",'Employee Template'!BD895)</f>
        <v/>
      </c>
      <c r="BE890" t="str">
        <f>IF('Employee Template'!BE895="","",'Employee Template'!BE895)</f>
        <v/>
      </c>
      <c r="BF890" t="str">
        <f>IF('Employee Template'!BF895="","",'Employee Template'!BF895)</f>
        <v/>
      </c>
      <c r="BG890" t="str">
        <f>IF('Employee Template'!BG895="","",'Employee Template'!BG895)</f>
        <v/>
      </c>
      <c r="BH890" t="str">
        <f>IF('Employee Template'!BH895="","",'Employee Template'!BH895)</f>
        <v/>
      </c>
      <c r="BI890" t="str">
        <f>IF('Employee Template'!BI895="","",'Employee Template'!BI895)</f>
        <v/>
      </c>
      <c r="BJ890" t="str">
        <f>IF('Employee Template'!BJ895="","",'Employee Template'!BJ895)</f>
        <v/>
      </c>
    </row>
    <row r="891" spans="1:62">
      <c r="A891" t="str">
        <f>IF('Employee Template'!A896="","",'Employee Template'!A896)</f>
        <v/>
      </c>
      <c r="B891" t="str">
        <f>IF('Employee Template'!B896="","",'Employee Template'!B896)</f>
        <v/>
      </c>
      <c r="C891" t="str">
        <f>IF('Employee Template'!C896="","",'Employee Template'!C896)</f>
        <v/>
      </c>
      <c r="D891" t="str">
        <f>IF('Employee Template'!D896="","",'Employee Template'!D896)</f>
        <v/>
      </c>
      <c r="E891" t="str">
        <f>IF('Employee Template'!E896="","",'Employee Template'!E896)</f>
        <v/>
      </c>
      <c r="F891" t="str">
        <f>IF('Employee Template'!F896="","",'Employee Template'!F896)</f>
        <v/>
      </c>
      <c r="G891" t="str">
        <f>IF('Employee Template'!G896="","",'Employee Template'!G896)</f>
        <v/>
      </c>
      <c r="H891" t="str">
        <f>IF('Employee Template'!H896="","",'Employee Template'!H896)</f>
        <v/>
      </c>
      <c r="I891" t="str">
        <f>IF('Employee Template'!I896="","",'Employee Template'!I896)</f>
        <v/>
      </c>
      <c r="J891" t="str">
        <f>IF('Employee Template'!J896="","",'Employee Template'!J896)</f>
        <v/>
      </c>
      <c r="K891" t="str">
        <f>IF('Employee Template'!K896="","",'Employee Template'!K896)</f>
        <v/>
      </c>
      <c r="L891" t="str">
        <f>IF('Employee Template'!L896="","",'Employee Template'!L896)</f>
        <v/>
      </c>
      <c r="M891" t="str">
        <f>IF('Employee Template'!M896="","",'Employee Template'!M896)</f>
        <v/>
      </c>
      <c r="N891" t="str">
        <f>IF('Employee Template'!N896="","",'Employee Template'!N896)</f>
        <v/>
      </c>
      <c r="O891" t="str">
        <f>IF('Employee Template'!O896="","",'Employee Template'!O896)</f>
        <v/>
      </c>
      <c r="P891" t="str">
        <f>IF('Employee Template'!P896="","",'Employee Template'!P896)</f>
        <v/>
      </c>
      <c r="Q891" t="str">
        <f>IF('Employee Template'!Q896="","",'Employee Template'!Q896)</f>
        <v/>
      </c>
      <c r="R891" t="str">
        <f>IF('Employee Template'!R896="","",'Employee Template'!R896)</f>
        <v/>
      </c>
      <c r="S891" t="str">
        <f>IF('Employee Template'!S896="","",'Employee Template'!S896)</f>
        <v/>
      </c>
      <c r="T891" t="str">
        <f>IF('Employee Template'!T896="","",'Employee Template'!T896)</f>
        <v/>
      </c>
      <c r="U891" t="str">
        <f>IF('Employee Template'!U896="","",'Employee Template'!U896)</f>
        <v/>
      </c>
      <c r="V891" t="str">
        <f>IF('Employee Template'!V896="","",'Employee Template'!V896)</f>
        <v/>
      </c>
      <c r="W891" t="str">
        <f>IF('Employee Template'!W896="","",'Employee Template'!W896)</f>
        <v/>
      </c>
      <c r="X891" t="str">
        <f>IF('Employee Template'!X896="","",'Employee Template'!X896)</f>
        <v/>
      </c>
      <c r="Y891" t="str">
        <f>IF('Employee Template'!Y896="","",'Employee Template'!Y896)</f>
        <v/>
      </c>
      <c r="Z891" t="str">
        <f>IF('Employee Template'!Z896="","",'Employee Template'!Z896)</f>
        <v/>
      </c>
      <c r="AA891" t="str">
        <f>IF('Employee Template'!AA896="","",'Employee Template'!AA896)</f>
        <v/>
      </c>
      <c r="AB891" t="str">
        <f>IF('Employee Template'!AB896="","",'Employee Template'!AB896)</f>
        <v/>
      </c>
      <c r="AC891" t="str">
        <f>IF('Employee Template'!AC896="","",'Employee Template'!AC896)</f>
        <v/>
      </c>
      <c r="AD891" t="str">
        <f>IF('Employee Template'!AD896="","",'Employee Template'!AD896)</f>
        <v/>
      </c>
      <c r="AE891" t="str">
        <f>IF('Employee Template'!AE896="","",'Employee Template'!AE896)</f>
        <v/>
      </c>
      <c r="AF891" t="str">
        <f>IF('Employee Template'!AF896="","",'Employee Template'!AF896)</f>
        <v/>
      </c>
      <c r="AG891" t="str">
        <f>IF('Employee Template'!AG896="","",'Employee Template'!AG896)</f>
        <v/>
      </c>
      <c r="AH891" t="str">
        <f>IF('Employee Template'!AH896="","",'Employee Template'!AH896)</f>
        <v/>
      </c>
      <c r="AI891" t="str">
        <f>IF('Employee Template'!AI896="","",'Employee Template'!AI896)</f>
        <v/>
      </c>
      <c r="AJ891" t="str">
        <f>IF('Employee Template'!AJ896="","",'Employee Template'!AJ896)</f>
        <v/>
      </c>
      <c r="AK891" t="str">
        <f>IF('Employee Template'!AK896="","",'Employee Template'!AK896)</f>
        <v/>
      </c>
      <c r="AL891" t="str">
        <f>IF('Employee Template'!AL896="","",'Employee Template'!AL896)</f>
        <v/>
      </c>
      <c r="AM891" t="str">
        <f>IF('Employee Template'!AM896="","",'Employee Template'!AM896)</f>
        <v/>
      </c>
      <c r="AN891" t="str">
        <f>IF('Employee Template'!AN896="","",'Employee Template'!AN896)</f>
        <v/>
      </c>
      <c r="AO891" t="str">
        <f>IF('Employee Template'!AO896="","",'Employee Template'!AO896)</f>
        <v/>
      </c>
      <c r="AP891" t="str">
        <f>IF('Employee Template'!AP896="","",'Employee Template'!AP896)</f>
        <v/>
      </c>
      <c r="AQ891" t="str">
        <f>IF('Employee Template'!AQ896="","",'Employee Template'!AQ896)</f>
        <v/>
      </c>
      <c r="AR891" t="str">
        <f>IF('Employee Template'!AR896="","",'Employee Template'!AR896)</f>
        <v/>
      </c>
      <c r="AS891" t="str">
        <f>IF('Employee Template'!AS896="","",'Employee Template'!AS896)</f>
        <v/>
      </c>
      <c r="AT891" t="str">
        <f>IF('Employee Template'!AT896="","",'Employee Template'!AT896)</f>
        <v/>
      </c>
      <c r="AU891" t="str">
        <f>IF('Employee Template'!AU896="","",'Employee Template'!AU896)</f>
        <v/>
      </c>
      <c r="AV891" t="str">
        <f>IF('Employee Template'!AV896="","",'Employee Template'!AV896)</f>
        <v/>
      </c>
      <c r="AW891" t="str">
        <f>IF('Employee Template'!AW896="","",'Employee Template'!AW896)</f>
        <v/>
      </c>
      <c r="AX891" t="str">
        <f>IF('Employee Template'!AX896="","",'Employee Template'!AX896)</f>
        <v/>
      </c>
      <c r="AY891" t="str">
        <f>IF('Employee Template'!AY896="","",'Employee Template'!AY896)</f>
        <v/>
      </c>
      <c r="AZ891" t="str">
        <f>IF('Employee Template'!AZ896="","",'Employee Template'!AZ896)</f>
        <v/>
      </c>
      <c r="BA891" t="str">
        <f>IF('Employee Template'!BA896="","",'Employee Template'!BA896)</f>
        <v/>
      </c>
      <c r="BB891" t="str">
        <f>IF('Employee Template'!BB896="","",'Employee Template'!BB896)</f>
        <v/>
      </c>
      <c r="BC891" t="str">
        <f>IF('Employee Template'!BC896="","",'Employee Template'!BC896)</f>
        <v/>
      </c>
      <c r="BD891" t="str">
        <f>IF('Employee Template'!BD896="","",'Employee Template'!BD896)</f>
        <v/>
      </c>
      <c r="BE891" t="str">
        <f>IF('Employee Template'!BE896="","",'Employee Template'!BE896)</f>
        <v/>
      </c>
      <c r="BF891" t="str">
        <f>IF('Employee Template'!BF896="","",'Employee Template'!BF896)</f>
        <v/>
      </c>
      <c r="BG891" t="str">
        <f>IF('Employee Template'!BG896="","",'Employee Template'!BG896)</f>
        <v/>
      </c>
      <c r="BH891" t="str">
        <f>IF('Employee Template'!BH896="","",'Employee Template'!BH896)</f>
        <v/>
      </c>
      <c r="BI891" t="str">
        <f>IF('Employee Template'!BI896="","",'Employee Template'!BI896)</f>
        <v/>
      </c>
      <c r="BJ891" t="str">
        <f>IF('Employee Template'!BJ896="","",'Employee Template'!BJ896)</f>
        <v/>
      </c>
    </row>
    <row r="892" spans="1:62">
      <c r="A892" t="str">
        <f>IF('Employee Template'!A897="","",'Employee Template'!A897)</f>
        <v/>
      </c>
      <c r="B892" t="str">
        <f>IF('Employee Template'!B897="","",'Employee Template'!B897)</f>
        <v/>
      </c>
      <c r="C892" t="str">
        <f>IF('Employee Template'!C897="","",'Employee Template'!C897)</f>
        <v/>
      </c>
      <c r="D892" t="str">
        <f>IF('Employee Template'!D897="","",'Employee Template'!D897)</f>
        <v/>
      </c>
      <c r="E892" t="str">
        <f>IF('Employee Template'!E897="","",'Employee Template'!E897)</f>
        <v/>
      </c>
      <c r="F892" t="str">
        <f>IF('Employee Template'!F897="","",'Employee Template'!F897)</f>
        <v/>
      </c>
      <c r="G892" t="str">
        <f>IF('Employee Template'!G897="","",'Employee Template'!G897)</f>
        <v/>
      </c>
      <c r="H892" t="str">
        <f>IF('Employee Template'!H897="","",'Employee Template'!H897)</f>
        <v/>
      </c>
      <c r="I892" t="str">
        <f>IF('Employee Template'!I897="","",'Employee Template'!I897)</f>
        <v/>
      </c>
      <c r="J892" t="str">
        <f>IF('Employee Template'!J897="","",'Employee Template'!J897)</f>
        <v/>
      </c>
      <c r="K892" t="str">
        <f>IF('Employee Template'!K897="","",'Employee Template'!K897)</f>
        <v/>
      </c>
      <c r="L892" t="str">
        <f>IF('Employee Template'!L897="","",'Employee Template'!L897)</f>
        <v/>
      </c>
      <c r="M892" t="str">
        <f>IF('Employee Template'!M897="","",'Employee Template'!M897)</f>
        <v/>
      </c>
      <c r="N892" t="str">
        <f>IF('Employee Template'!N897="","",'Employee Template'!N897)</f>
        <v/>
      </c>
      <c r="O892" t="str">
        <f>IF('Employee Template'!O897="","",'Employee Template'!O897)</f>
        <v/>
      </c>
      <c r="P892" t="str">
        <f>IF('Employee Template'!P897="","",'Employee Template'!P897)</f>
        <v/>
      </c>
      <c r="Q892" t="str">
        <f>IF('Employee Template'!Q897="","",'Employee Template'!Q897)</f>
        <v/>
      </c>
      <c r="R892" t="str">
        <f>IF('Employee Template'!R897="","",'Employee Template'!R897)</f>
        <v/>
      </c>
      <c r="S892" t="str">
        <f>IF('Employee Template'!S897="","",'Employee Template'!S897)</f>
        <v/>
      </c>
      <c r="T892" t="str">
        <f>IF('Employee Template'!T897="","",'Employee Template'!T897)</f>
        <v/>
      </c>
      <c r="U892" t="str">
        <f>IF('Employee Template'!U897="","",'Employee Template'!U897)</f>
        <v/>
      </c>
      <c r="V892" t="str">
        <f>IF('Employee Template'!V897="","",'Employee Template'!V897)</f>
        <v/>
      </c>
      <c r="W892" t="str">
        <f>IF('Employee Template'!W897="","",'Employee Template'!W897)</f>
        <v/>
      </c>
      <c r="X892" t="str">
        <f>IF('Employee Template'!X897="","",'Employee Template'!X897)</f>
        <v/>
      </c>
      <c r="Y892" t="str">
        <f>IF('Employee Template'!Y897="","",'Employee Template'!Y897)</f>
        <v/>
      </c>
      <c r="Z892" t="str">
        <f>IF('Employee Template'!Z897="","",'Employee Template'!Z897)</f>
        <v/>
      </c>
      <c r="AA892" t="str">
        <f>IF('Employee Template'!AA897="","",'Employee Template'!AA897)</f>
        <v/>
      </c>
      <c r="AB892" t="str">
        <f>IF('Employee Template'!AB897="","",'Employee Template'!AB897)</f>
        <v/>
      </c>
      <c r="AC892" t="str">
        <f>IF('Employee Template'!AC897="","",'Employee Template'!AC897)</f>
        <v/>
      </c>
      <c r="AD892" t="str">
        <f>IF('Employee Template'!AD897="","",'Employee Template'!AD897)</f>
        <v/>
      </c>
      <c r="AE892" t="str">
        <f>IF('Employee Template'!AE897="","",'Employee Template'!AE897)</f>
        <v/>
      </c>
      <c r="AF892" t="str">
        <f>IF('Employee Template'!AF897="","",'Employee Template'!AF897)</f>
        <v/>
      </c>
      <c r="AG892" t="str">
        <f>IF('Employee Template'!AG897="","",'Employee Template'!AG897)</f>
        <v/>
      </c>
      <c r="AH892" t="str">
        <f>IF('Employee Template'!AH897="","",'Employee Template'!AH897)</f>
        <v/>
      </c>
      <c r="AI892" t="str">
        <f>IF('Employee Template'!AI897="","",'Employee Template'!AI897)</f>
        <v/>
      </c>
      <c r="AJ892" t="str">
        <f>IF('Employee Template'!AJ897="","",'Employee Template'!AJ897)</f>
        <v/>
      </c>
      <c r="AK892" t="str">
        <f>IF('Employee Template'!AK897="","",'Employee Template'!AK897)</f>
        <v/>
      </c>
      <c r="AL892" t="str">
        <f>IF('Employee Template'!AL897="","",'Employee Template'!AL897)</f>
        <v/>
      </c>
      <c r="AM892" t="str">
        <f>IF('Employee Template'!AM897="","",'Employee Template'!AM897)</f>
        <v/>
      </c>
      <c r="AN892" t="str">
        <f>IF('Employee Template'!AN897="","",'Employee Template'!AN897)</f>
        <v/>
      </c>
      <c r="AO892" t="str">
        <f>IF('Employee Template'!AO897="","",'Employee Template'!AO897)</f>
        <v/>
      </c>
      <c r="AP892" t="str">
        <f>IF('Employee Template'!AP897="","",'Employee Template'!AP897)</f>
        <v/>
      </c>
      <c r="AQ892" t="str">
        <f>IF('Employee Template'!AQ897="","",'Employee Template'!AQ897)</f>
        <v/>
      </c>
      <c r="AR892" t="str">
        <f>IF('Employee Template'!AR897="","",'Employee Template'!AR897)</f>
        <v/>
      </c>
      <c r="AS892" t="str">
        <f>IF('Employee Template'!AS897="","",'Employee Template'!AS897)</f>
        <v/>
      </c>
      <c r="AT892" t="str">
        <f>IF('Employee Template'!AT897="","",'Employee Template'!AT897)</f>
        <v/>
      </c>
      <c r="AU892" t="str">
        <f>IF('Employee Template'!AU897="","",'Employee Template'!AU897)</f>
        <v/>
      </c>
      <c r="AV892" t="str">
        <f>IF('Employee Template'!AV897="","",'Employee Template'!AV897)</f>
        <v/>
      </c>
      <c r="AW892" t="str">
        <f>IF('Employee Template'!AW897="","",'Employee Template'!AW897)</f>
        <v/>
      </c>
      <c r="AX892" t="str">
        <f>IF('Employee Template'!AX897="","",'Employee Template'!AX897)</f>
        <v/>
      </c>
      <c r="AY892" t="str">
        <f>IF('Employee Template'!AY897="","",'Employee Template'!AY897)</f>
        <v/>
      </c>
      <c r="AZ892" t="str">
        <f>IF('Employee Template'!AZ897="","",'Employee Template'!AZ897)</f>
        <v/>
      </c>
      <c r="BA892" t="str">
        <f>IF('Employee Template'!BA897="","",'Employee Template'!BA897)</f>
        <v/>
      </c>
      <c r="BB892" t="str">
        <f>IF('Employee Template'!BB897="","",'Employee Template'!BB897)</f>
        <v/>
      </c>
      <c r="BC892" t="str">
        <f>IF('Employee Template'!BC897="","",'Employee Template'!BC897)</f>
        <v/>
      </c>
      <c r="BD892" t="str">
        <f>IF('Employee Template'!BD897="","",'Employee Template'!BD897)</f>
        <v/>
      </c>
      <c r="BE892" t="str">
        <f>IF('Employee Template'!BE897="","",'Employee Template'!BE897)</f>
        <v/>
      </c>
      <c r="BF892" t="str">
        <f>IF('Employee Template'!BF897="","",'Employee Template'!BF897)</f>
        <v/>
      </c>
      <c r="BG892" t="str">
        <f>IF('Employee Template'!BG897="","",'Employee Template'!BG897)</f>
        <v/>
      </c>
      <c r="BH892" t="str">
        <f>IF('Employee Template'!BH897="","",'Employee Template'!BH897)</f>
        <v/>
      </c>
      <c r="BI892" t="str">
        <f>IF('Employee Template'!BI897="","",'Employee Template'!BI897)</f>
        <v/>
      </c>
      <c r="BJ892" t="str">
        <f>IF('Employee Template'!BJ897="","",'Employee Template'!BJ897)</f>
        <v/>
      </c>
    </row>
    <row r="893" spans="1:62">
      <c r="A893" t="str">
        <f>IF('Employee Template'!A898="","",'Employee Template'!A898)</f>
        <v/>
      </c>
      <c r="B893" t="str">
        <f>IF('Employee Template'!B898="","",'Employee Template'!B898)</f>
        <v/>
      </c>
      <c r="C893" t="str">
        <f>IF('Employee Template'!C898="","",'Employee Template'!C898)</f>
        <v/>
      </c>
      <c r="D893" t="str">
        <f>IF('Employee Template'!D898="","",'Employee Template'!D898)</f>
        <v/>
      </c>
      <c r="E893" t="str">
        <f>IF('Employee Template'!E898="","",'Employee Template'!E898)</f>
        <v/>
      </c>
      <c r="F893" t="str">
        <f>IF('Employee Template'!F898="","",'Employee Template'!F898)</f>
        <v/>
      </c>
      <c r="G893" t="str">
        <f>IF('Employee Template'!G898="","",'Employee Template'!G898)</f>
        <v/>
      </c>
      <c r="H893" t="str">
        <f>IF('Employee Template'!H898="","",'Employee Template'!H898)</f>
        <v/>
      </c>
      <c r="I893" t="str">
        <f>IF('Employee Template'!I898="","",'Employee Template'!I898)</f>
        <v/>
      </c>
      <c r="J893" t="str">
        <f>IF('Employee Template'!J898="","",'Employee Template'!J898)</f>
        <v/>
      </c>
      <c r="K893" t="str">
        <f>IF('Employee Template'!K898="","",'Employee Template'!K898)</f>
        <v/>
      </c>
      <c r="L893" t="str">
        <f>IF('Employee Template'!L898="","",'Employee Template'!L898)</f>
        <v/>
      </c>
      <c r="M893" t="str">
        <f>IF('Employee Template'!M898="","",'Employee Template'!M898)</f>
        <v/>
      </c>
      <c r="N893" t="str">
        <f>IF('Employee Template'!N898="","",'Employee Template'!N898)</f>
        <v/>
      </c>
      <c r="O893" t="str">
        <f>IF('Employee Template'!O898="","",'Employee Template'!O898)</f>
        <v/>
      </c>
      <c r="P893" t="str">
        <f>IF('Employee Template'!P898="","",'Employee Template'!P898)</f>
        <v/>
      </c>
      <c r="Q893" t="str">
        <f>IF('Employee Template'!Q898="","",'Employee Template'!Q898)</f>
        <v/>
      </c>
      <c r="R893" t="str">
        <f>IF('Employee Template'!R898="","",'Employee Template'!R898)</f>
        <v/>
      </c>
      <c r="S893" t="str">
        <f>IF('Employee Template'!S898="","",'Employee Template'!S898)</f>
        <v/>
      </c>
      <c r="T893" t="str">
        <f>IF('Employee Template'!T898="","",'Employee Template'!T898)</f>
        <v/>
      </c>
      <c r="U893" t="str">
        <f>IF('Employee Template'!U898="","",'Employee Template'!U898)</f>
        <v/>
      </c>
      <c r="V893" t="str">
        <f>IF('Employee Template'!V898="","",'Employee Template'!V898)</f>
        <v/>
      </c>
      <c r="W893" t="str">
        <f>IF('Employee Template'!W898="","",'Employee Template'!W898)</f>
        <v/>
      </c>
      <c r="X893" t="str">
        <f>IF('Employee Template'!X898="","",'Employee Template'!X898)</f>
        <v/>
      </c>
      <c r="Y893" t="str">
        <f>IF('Employee Template'!Y898="","",'Employee Template'!Y898)</f>
        <v/>
      </c>
      <c r="Z893" t="str">
        <f>IF('Employee Template'!Z898="","",'Employee Template'!Z898)</f>
        <v/>
      </c>
      <c r="AA893" t="str">
        <f>IF('Employee Template'!AA898="","",'Employee Template'!AA898)</f>
        <v/>
      </c>
      <c r="AB893" t="str">
        <f>IF('Employee Template'!AB898="","",'Employee Template'!AB898)</f>
        <v/>
      </c>
      <c r="AC893" t="str">
        <f>IF('Employee Template'!AC898="","",'Employee Template'!AC898)</f>
        <v/>
      </c>
      <c r="AD893" t="str">
        <f>IF('Employee Template'!AD898="","",'Employee Template'!AD898)</f>
        <v/>
      </c>
      <c r="AE893" t="str">
        <f>IF('Employee Template'!AE898="","",'Employee Template'!AE898)</f>
        <v/>
      </c>
      <c r="AF893" t="str">
        <f>IF('Employee Template'!AF898="","",'Employee Template'!AF898)</f>
        <v/>
      </c>
      <c r="AG893" t="str">
        <f>IF('Employee Template'!AG898="","",'Employee Template'!AG898)</f>
        <v/>
      </c>
      <c r="AH893" t="str">
        <f>IF('Employee Template'!AH898="","",'Employee Template'!AH898)</f>
        <v/>
      </c>
      <c r="AI893" t="str">
        <f>IF('Employee Template'!AI898="","",'Employee Template'!AI898)</f>
        <v/>
      </c>
      <c r="AJ893" t="str">
        <f>IF('Employee Template'!AJ898="","",'Employee Template'!AJ898)</f>
        <v/>
      </c>
      <c r="AK893" t="str">
        <f>IF('Employee Template'!AK898="","",'Employee Template'!AK898)</f>
        <v/>
      </c>
      <c r="AL893" t="str">
        <f>IF('Employee Template'!AL898="","",'Employee Template'!AL898)</f>
        <v/>
      </c>
      <c r="AM893" t="str">
        <f>IF('Employee Template'!AM898="","",'Employee Template'!AM898)</f>
        <v/>
      </c>
      <c r="AN893" t="str">
        <f>IF('Employee Template'!AN898="","",'Employee Template'!AN898)</f>
        <v/>
      </c>
      <c r="AO893" t="str">
        <f>IF('Employee Template'!AO898="","",'Employee Template'!AO898)</f>
        <v/>
      </c>
      <c r="AP893" t="str">
        <f>IF('Employee Template'!AP898="","",'Employee Template'!AP898)</f>
        <v/>
      </c>
      <c r="AQ893" t="str">
        <f>IF('Employee Template'!AQ898="","",'Employee Template'!AQ898)</f>
        <v/>
      </c>
      <c r="AR893" t="str">
        <f>IF('Employee Template'!AR898="","",'Employee Template'!AR898)</f>
        <v/>
      </c>
      <c r="AS893" t="str">
        <f>IF('Employee Template'!AS898="","",'Employee Template'!AS898)</f>
        <v/>
      </c>
      <c r="AT893" t="str">
        <f>IF('Employee Template'!AT898="","",'Employee Template'!AT898)</f>
        <v/>
      </c>
      <c r="AU893" t="str">
        <f>IF('Employee Template'!AU898="","",'Employee Template'!AU898)</f>
        <v/>
      </c>
      <c r="AV893" t="str">
        <f>IF('Employee Template'!AV898="","",'Employee Template'!AV898)</f>
        <v/>
      </c>
      <c r="AW893" t="str">
        <f>IF('Employee Template'!AW898="","",'Employee Template'!AW898)</f>
        <v/>
      </c>
      <c r="AX893" t="str">
        <f>IF('Employee Template'!AX898="","",'Employee Template'!AX898)</f>
        <v/>
      </c>
      <c r="AY893" t="str">
        <f>IF('Employee Template'!AY898="","",'Employee Template'!AY898)</f>
        <v/>
      </c>
      <c r="AZ893" t="str">
        <f>IF('Employee Template'!AZ898="","",'Employee Template'!AZ898)</f>
        <v/>
      </c>
      <c r="BA893" t="str">
        <f>IF('Employee Template'!BA898="","",'Employee Template'!BA898)</f>
        <v/>
      </c>
      <c r="BB893" t="str">
        <f>IF('Employee Template'!BB898="","",'Employee Template'!BB898)</f>
        <v/>
      </c>
      <c r="BC893" t="str">
        <f>IF('Employee Template'!BC898="","",'Employee Template'!BC898)</f>
        <v/>
      </c>
      <c r="BD893" t="str">
        <f>IF('Employee Template'!BD898="","",'Employee Template'!BD898)</f>
        <v/>
      </c>
      <c r="BE893" t="str">
        <f>IF('Employee Template'!BE898="","",'Employee Template'!BE898)</f>
        <v/>
      </c>
      <c r="BF893" t="str">
        <f>IF('Employee Template'!BF898="","",'Employee Template'!BF898)</f>
        <v/>
      </c>
      <c r="BG893" t="str">
        <f>IF('Employee Template'!BG898="","",'Employee Template'!BG898)</f>
        <v/>
      </c>
      <c r="BH893" t="str">
        <f>IF('Employee Template'!BH898="","",'Employee Template'!BH898)</f>
        <v/>
      </c>
      <c r="BI893" t="str">
        <f>IF('Employee Template'!BI898="","",'Employee Template'!BI898)</f>
        <v/>
      </c>
      <c r="BJ893" t="str">
        <f>IF('Employee Template'!BJ898="","",'Employee Template'!BJ898)</f>
        <v/>
      </c>
    </row>
    <row r="894" spans="1:62">
      <c r="A894" t="str">
        <f>IF('Employee Template'!A899="","",'Employee Template'!A899)</f>
        <v/>
      </c>
      <c r="B894" t="str">
        <f>IF('Employee Template'!B899="","",'Employee Template'!B899)</f>
        <v/>
      </c>
      <c r="C894" t="str">
        <f>IF('Employee Template'!C899="","",'Employee Template'!C899)</f>
        <v/>
      </c>
      <c r="D894" t="str">
        <f>IF('Employee Template'!D899="","",'Employee Template'!D899)</f>
        <v/>
      </c>
      <c r="E894" t="str">
        <f>IF('Employee Template'!E899="","",'Employee Template'!E899)</f>
        <v/>
      </c>
      <c r="F894" t="str">
        <f>IF('Employee Template'!F899="","",'Employee Template'!F899)</f>
        <v/>
      </c>
      <c r="G894" t="str">
        <f>IF('Employee Template'!G899="","",'Employee Template'!G899)</f>
        <v/>
      </c>
      <c r="H894" t="str">
        <f>IF('Employee Template'!H899="","",'Employee Template'!H899)</f>
        <v/>
      </c>
      <c r="I894" t="str">
        <f>IF('Employee Template'!I899="","",'Employee Template'!I899)</f>
        <v/>
      </c>
      <c r="J894" t="str">
        <f>IF('Employee Template'!J899="","",'Employee Template'!J899)</f>
        <v/>
      </c>
      <c r="K894" t="str">
        <f>IF('Employee Template'!K899="","",'Employee Template'!K899)</f>
        <v/>
      </c>
      <c r="L894" t="str">
        <f>IF('Employee Template'!L899="","",'Employee Template'!L899)</f>
        <v/>
      </c>
      <c r="M894" t="str">
        <f>IF('Employee Template'!M899="","",'Employee Template'!M899)</f>
        <v/>
      </c>
      <c r="N894" t="str">
        <f>IF('Employee Template'!N899="","",'Employee Template'!N899)</f>
        <v/>
      </c>
      <c r="O894" t="str">
        <f>IF('Employee Template'!O899="","",'Employee Template'!O899)</f>
        <v/>
      </c>
      <c r="P894" t="str">
        <f>IF('Employee Template'!P899="","",'Employee Template'!P899)</f>
        <v/>
      </c>
      <c r="Q894" t="str">
        <f>IF('Employee Template'!Q899="","",'Employee Template'!Q899)</f>
        <v/>
      </c>
      <c r="R894" t="str">
        <f>IF('Employee Template'!R899="","",'Employee Template'!R899)</f>
        <v/>
      </c>
      <c r="S894" t="str">
        <f>IF('Employee Template'!S899="","",'Employee Template'!S899)</f>
        <v/>
      </c>
      <c r="T894" t="str">
        <f>IF('Employee Template'!T899="","",'Employee Template'!T899)</f>
        <v/>
      </c>
      <c r="U894" t="str">
        <f>IF('Employee Template'!U899="","",'Employee Template'!U899)</f>
        <v/>
      </c>
      <c r="V894" t="str">
        <f>IF('Employee Template'!V899="","",'Employee Template'!V899)</f>
        <v/>
      </c>
      <c r="W894" t="str">
        <f>IF('Employee Template'!W899="","",'Employee Template'!W899)</f>
        <v/>
      </c>
      <c r="X894" t="str">
        <f>IF('Employee Template'!X899="","",'Employee Template'!X899)</f>
        <v/>
      </c>
      <c r="Y894" t="str">
        <f>IF('Employee Template'!Y899="","",'Employee Template'!Y899)</f>
        <v/>
      </c>
      <c r="Z894" t="str">
        <f>IF('Employee Template'!Z899="","",'Employee Template'!Z899)</f>
        <v/>
      </c>
      <c r="AA894" t="str">
        <f>IF('Employee Template'!AA899="","",'Employee Template'!AA899)</f>
        <v/>
      </c>
      <c r="AB894" t="str">
        <f>IF('Employee Template'!AB899="","",'Employee Template'!AB899)</f>
        <v/>
      </c>
      <c r="AC894" t="str">
        <f>IF('Employee Template'!AC899="","",'Employee Template'!AC899)</f>
        <v/>
      </c>
      <c r="AD894" t="str">
        <f>IF('Employee Template'!AD899="","",'Employee Template'!AD899)</f>
        <v/>
      </c>
      <c r="AE894" t="str">
        <f>IF('Employee Template'!AE899="","",'Employee Template'!AE899)</f>
        <v/>
      </c>
      <c r="AF894" t="str">
        <f>IF('Employee Template'!AF899="","",'Employee Template'!AF899)</f>
        <v/>
      </c>
      <c r="AG894" t="str">
        <f>IF('Employee Template'!AG899="","",'Employee Template'!AG899)</f>
        <v/>
      </c>
      <c r="AH894" t="str">
        <f>IF('Employee Template'!AH899="","",'Employee Template'!AH899)</f>
        <v/>
      </c>
      <c r="AI894" t="str">
        <f>IF('Employee Template'!AI899="","",'Employee Template'!AI899)</f>
        <v/>
      </c>
      <c r="AJ894" t="str">
        <f>IF('Employee Template'!AJ899="","",'Employee Template'!AJ899)</f>
        <v/>
      </c>
      <c r="AK894" t="str">
        <f>IF('Employee Template'!AK899="","",'Employee Template'!AK899)</f>
        <v/>
      </c>
      <c r="AL894" t="str">
        <f>IF('Employee Template'!AL899="","",'Employee Template'!AL899)</f>
        <v/>
      </c>
      <c r="AM894" t="str">
        <f>IF('Employee Template'!AM899="","",'Employee Template'!AM899)</f>
        <v/>
      </c>
      <c r="AN894" t="str">
        <f>IF('Employee Template'!AN899="","",'Employee Template'!AN899)</f>
        <v/>
      </c>
      <c r="AO894" t="str">
        <f>IF('Employee Template'!AO899="","",'Employee Template'!AO899)</f>
        <v/>
      </c>
      <c r="AP894" t="str">
        <f>IF('Employee Template'!AP899="","",'Employee Template'!AP899)</f>
        <v/>
      </c>
      <c r="AQ894" t="str">
        <f>IF('Employee Template'!AQ899="","",'Employee Template'!AQ899)</f>
        <v/>
      </c>
      <c r="AR894" t="str">
        <f>IF('Employee Template'!AR899="","",'Employee Template'!AR899)</f>
        <v/>
      </c>
      <c r="AS894" t="str">
        <f>IF('Employee Template'!AS899="","",'Employee Template'!AS899)</f>
        <v/>
      </c>
      <c r="AT894" t="str">
        <f>IF('Employee Template'!AT899="","",'Employee Template'!AT899)</f>
        <v/>
      </c>
      <c r="AU894" t="str">
        <f>IF('Employee Template'!AU899="","",'Employee Template'!AU899)</f>
        <v/>
      </c>
      <c r="AV894" t="str">
        <f>IF('Employee Template'!AV899="","",'Employee Template'!AV899)</f>
        <v/>
      </c>
      <c r="AW894" t="str">
        <f>IF('Employee Template'!AW899="","",'Employee Template'!AW899)</f>
        <v/>
      </c>
      <c r="AX894" t="str">
        <f>IF('Employee Template'!AX899="","",'Employee Template'!AX899)</f>
        <v/>
      </c>
      <c r="AY894" t="str">
        <f>IF('Employee Template'!AY899="","",'Employee Template'!AY899)</f>
        <v/>
      </c>
      <c r="AZ894" t="str">
        <f>IF('Employee Template'!AZ899="","",'Employee Template'!AZ899)</f>
        <v/>
      </c>
      <c r="BA894" t="str">
        <f>IF('Employee Template'!BA899="","",'Employee Template'!BA899)</f>
        <v/>
      </c>
      <c r="BB894" t="str">
        <f>IF('Employee Template'!BB899="","",'Employee Template'!BB899)</f>
        <v/>
      </c>
      <c r="BC894" t="str">
        <f>IF('Employee Template'!BC899="","",'Employee Template'!BC899)</f>
        <v/>
      </c>
      <c r="BD894" t="str">
        <f>IF('Employee Template'!BD899="","",'Employee Template'!BD899)</f>
        <v/>
      </c>
      <c r="BE894" t="str">
        <f>IF('Employee Template'!BE899="","",'Employee Template'!BE899)</f>
        <v/>
      </c>
      <c r="BF894" t="str">
        <f>IF('Employee Template'!BF899="","",'Employee Template'!BF899)</f>
        <v/>
      </c>
      <c r="BG894" t="str">
        <f>IF('Employee Template'!BG899="","",'Employee Template'!BG899)</f>
        <v/>
      </c>
      <c r="BH894" t="str">
        <f>IF('Employee Template'!BH899="","",'Employee Template'!BH899)</f>
        <v/>
      </c>
      <c r="BI894" t="str">
        <f>IF('Employee Template'!BI899="","",'Employee Template'!BI899)</f>
        <v/>
      </c>
      <c r="BJ894" t="str">
        <f>IF('Employee Template'!BJ899="","",'Employee Template'!BJ899)</f>
        <v/>
      </c>
    </row>
    <row r="895" spans="1:62">
      <c r="A895" t="str">
        <f>IF('Employee Template'!A900="","",'Employee Template'!A900)</f>
        <v/>
      </c>
      <c r="B895" t="str">
        <f>IF('Employee Template'!B900="","",'Employee Template'!B900)</f>
        <v/>
      </c>
      <c r="C895" t="str">
        <f>IF('Employee Template'!C900="","",'Employee Template'!C900)</f>
        <v/>
      </c>
      <c r="D895" t="str">
        <f>IF('Employee Template'!D900="","",'Employee Template'!D900)</f>
        <v/>
      </c>
      <c r="E895" t="str">
        <f>IF('Employee Template'!E900="","",'Employee Template'!E900)</f>
        <v/>
      </c>
      <c r="F895" t="str">
        <f>IF('Employee Template'!F900="","",'Employee Template'!F900)</f>
        <v/>
      </c>
      <c r="G895" t="str">
        <f>IF('Employee Template'!G900="","",'Employee Template'!G900)</f>
        <v/>
      </c>
      <c r="H895" t="str">
        <f>IF('Employee Template'!H900="","",'Employee Template'!H900)</f>
        <v/>
      </c>
      <c r="I895" t="str">
        <f>IF('Employee Template'!I900="","",'Employee Template'!I900)</f>
        <v/>
      </c>
      <c r="J895" t="str">
        <f>IF('Employee Template'!J900="","",'Employee Template'!J900)</f>
        <v/>
      </c>
      <c r="K895" t="str">
        <f>IF('Employee Template'!K900="","",'Employee Template'!K900)</f>
        <v/>
      </c>
      <c r="L895" t="str">
        <f>IF('Employee Template'!L900="","",'Employee Template'!L900)</f>
        <v/>
      </c>
      <c r="M895" t="str">
        <f>IF('Employee Template'!M900="","",'Employee Template'!M900)</f>
        <v/>
      </c>
      <c r="N895" t="str">
        <f>IF('Employee Template'!N900="","",'Employee Template'!N900)</f>
        <v/>
      </c>
      <c r="O895" t="str">
        <f>IF('Employee Template'!O900="","",'Employee Template'!O900)</f>
        <v/>
      </c>
      <c r="P895" t="str">
        <f>IF('Employee Template'!P900="","",'Employee Template'!P900)</f>
        <v/>
      </c>
      <c r="Q895" t="str">
        <f>IF('Employee Template'!Q900="","",'Employee Template'!Q900)</f>
        <v/>
      </c>
      <c r="R895" t="str">
        <f>IF('Employee Template'!R900="","",'Employee Template'!R900)</f>
        <v/>
      </c>
      <c r="S895" t="str">
        <f>IF('Employee Template'!S900="","",'Employee Template'!S900)</f>
        <v/>
      </c>
      <c r="T895" t="str">
        <f>IF('Employee Template'!T900="","",'Employee Template'!T900)</f>
        <v/>
      </c>
      <c r="U895" t="str">
        <f>IF('Employee Template'!U900="","",'Employee Template'!U900)</f>
        <v/>
      </c>
      <c r="V895" t="str">
        <f>IF('Employee Template'!V900="","",'Employee Template'!V900)</f>
        <v/>
      </c>
      <c r="W895" t="str">
        <f>IF('Employee Template'!W900="","",'Employee Template'!W900)</f>
        <v/>
      </c>
      <c r="X895" t="str">
        <f>IF('Employee Template'!X900="","",'Employee Template'!X900)</f>
        <v/>
      </c>
      <c r="Y895" t="str">
        <f>IF('Employee Template'!Y900="","",'Employee Template'!Y900)</f>
        <v/>
      </c>
      <c r="Z895" t="str">
        <f>IF('Employee Template'!Z900="","",'Employee Template'!Z900)</f>
        <v/>
      </c>
      <c r="AA895" t="str">
        <f>IF('Employee Template'!AA900="","",'Employee Template'!AA900)</f>
        <v/>
      </c>
      <c r="AB895" t="str">
        <f>IF('Employee Template'!AB900="","",'Employee Template'!AB900)</f>
        <v/>
      </c>
      <c r="AC895" t="str">
        <f>IF('Employee Template'!AC900="","",'Employee Template'!AC900)</f>
        <v/>
      </c>
      <c r="AD895" t="str">
        <f>IF('Employee Template'!AD900="","",'Employee Template'!AD900)</f>
        <v/>
      </c>
      <c r="AE895" t="str">
        <f>IF('Employee Template'!AE900="","",'Employee Template'!AE900)</f>
        <v/>
      </c>
      <c r="AF895" t="str">
        <f>IF('Employee Template'!AF900="","",'Employee Template'!AF900)</f>
        <v/>
      </c>
      <c r="AG895" t="str">
        <f>IF('Employee Template'!AG900="","",'Employee Template'!AG900)</f>
        <v/>
      </c>
      <c r="AH895" t="str">
        <f>IF('Employee Template'!AH900="","",'Employee Template'!AH900)</f>
        <v/>
      </c>
      <c r="AI895" t="str">
        <f>IF('Employee Template'!AI900="","",'Employee Template'!AI900)</f>
        <v/>
      </c>
      <c r="AJ895" t="str">
        <f>IF('Employee Template'!AJ900="","",'Employee Template'!AJ900)</f>
        <v/>
      </c>
      <c r="AK895" t="str">
        <f>IF('Employee Template'!AK900="","",'Employee Template'!AK900)</f>
        <v/>
      </c>
      <c r="AL895" t="str">
        <f>IF('Employee Template'!AL900="","",'Employee Template'!AL900)</f>
        <v/>
      </c>
      <c r="AM895" t="str">
        <f>IF('Employee Template'!AM900="","",'Employee Template'!AM900)</f>
        <v/>
      </c>
      <c r="AN895" t="str">
        <f>IF('Employee Template'!AN900="","",'Employee Template'!AN900)</f>
        <v/>
      </c>
      <c r="AO895" t="str">
        <f>IF('Employee Template'!AO900="","",'Employee Template'!AO900)</f>
        <v/>
      </c>
      <c r="AP895" t="str">
        <f>IF('Employee Template'!AP900="","",'Employee Template'!AP900)</f>
        <v/>
      </c>
      <c r="AQ895" t="str">
        <f>IF('Employee Template'!AQ900="","",'Employee Template'!AQ900)</f>
        <v/>
      </c>
      <c r="AR895" t="str">
        <f>IF('Employee Template'!AR900="","",'Employee Template'!AR900)</f>
        <v/>
      </c>
      <c r="AS895" t="str">
        <f>IF('Employee Template'!AS900="","",'Employee Template'!AS900)</f>
        <v/>
      </c>
      <c r="AT895" t="str">
        <f>IF('Employee Template'!AT900="","",'Employee Template'!AT900)</f>
        <v/>
      </c>
      <c r="AU895" t="str">
        <f>IF('Employee Template'!AU900="","",'Employee Template'!AU900)</f>
        <v/>
      </c>
      <c r="AV895" t="str">
        <f>IF('Employee Template'!AV900="","",'Employee Template'!AV900)</f>
        <v/>
      </c>
      <c r="AW895" t="str">
        <f>IF('Employee Template'!AW900="","",'Employee Template'!AW900)</f>
        <v/>
      </c>
      <c r="AX895" t="str">
        <f>IF('Employee Template'!AX900="","",'Employee Template'!AX900)</f>
        <v/>
      </c>
      <c r="AY895" t="str">
        <f>IF('Employee Template'!AY900="","",'Employee Template'!AY900)</f>
        <v/>
      </c>
      <c r="AZ895" t="str">
        <f>IF('Employee Template'!AZ900="","",'Employee Template'!AZ900)</f>
        <v/>
      </c>
      <c r="BA895" t="str">
        <f>IF('Employee Template'!BA900="","",'Employee Template'!BA900)</f>
        <v/>
      </c>
      <c r="BB895" t="str">
        <f>IF('Employee Template'!BB900="","",'Employee Template'!BB900)</f>
        <v/>
      </c>
      <c r="BC895" t="str">
        <f>IF('Employee Template'!BC900="","",'Employee Template'!BC900)</f>
        <v/>
      </c>
      <c r="BD895" t="str">
        <f>IF('Employee Template'!BD900="","",'Employee Template'!BD900)</f>
        <v/>
      </c>
      <c r="BE895" t="str">
        <f>IF('Employee Template'!BE900="","",'Employee Template'!BE900)</f>
        <v/>
      </c>
      <c r="BF895" t="str">
        <f>IF('Employee Template'!BF900="","",'Employee Template'!BF900)</f>
        <v/>
      </c>
      <c r="BG895" t="str">
        <f>IF('Employee Template'!BG900="","",'Employee Template'!BG900)</f>
        <v/>
      </c>
      <c r="BH895" t="str">
        <f>IF('Employee Template'!BH900="","",'Employee Template'!BH900)</f>
        <v/>
      </c>
      <c r="BI895" t="str">
        <f>IF('Employee Template'!BI900="","",'Employee Template'!BI900)</f>
        <v/>
      </c>
      <c r="BJ895" t="str">
        <f>IF('Employee Template'!BJ900="","",'Employee Template'!BJ900)</f>
        <v/>
      </c>
    </row>
    <row r="896" spans="1:62">
      <c r="A896" t="str">
        <f>IF('Employee Template'!A901="","",'Employee Template'!A901)</f>
        <v/>
      </c>
      <c r="B896" t="str">
        <f>IF('Employee Template'!B901="","",'Employee Template'!B901)</f>
        <v/>
      </c>
      <c r="C896" t="str">
        <f>IF('Employee Template'!C901="","",'Employee Template'!C901)</f>
        <v/>
      </c>
      <c r="D896" t="str">
        <f>IF('Employee Template'!D901="","",'Employee Template'!D901)</f>
        <v/>
      </c>
      <c r="E896" t="str">
        <f>IF('Employee Template'!E901="","",'Employee Template'!E901)</f>
        <v/>
      </c>
      <c r="F896" t="str">
        <f>IF('Employee Template'!F901="","",'Employee Template'!F901)</f>
        <v/>
      </c>
      <c r="G896" t="str">
        <f>IF('Employee Template'!G901="","",'Employee Template'!G901)</f>
        <v/>
      </c>
      <c r="H896" t="str">
        <f>IF('Employee Template'!H901="","",'Employee Template'!H901)</f>
        <v/>
      </c>
      <c r="I896" t="str">
        <f>IF('Employee Template'!I901="","",'Employee Template'!I901)</f>
        <v/>
      </c>
      <c r="J896" t="str">
        <f>IF('Employee Template'!J901="","",'Employee Template'!J901)</f>
        <v/>
      </c>
      <c r="K896" t="str">
        <f>IF('Employee Template'!K901="","",'Employee Template'!K901)</f>
        <v/>
      </c>
      <c r="L896" t="str">
        <f>IF('Employee Template'!L901="","",'Employee Template'!L901)</f>
        <v/>
      </c>
      <c r="M896" t="str">
        <f>IF('Employee Template'!M901="","",'Employee Template'!M901)</f>
        <v/>
      </c>
      <c r="N896" t="str">
        <f>IF('Employee Template'!N901="","",'Employee Template'!N901)</f>
        <v/>
      </c>
      <c r="O896" t="str">
        <f>IF('Employee Template'!O901="","",'Employee Template'!O901)</f>
        <v/>
      </c>
      <c r="P896" t="str">
        <f>IF('Employee Template'!P901="","",'Employee Template'!P901)</f>
        <v/>
      </c>
      <c r="Q896" t="str">
        <f>IF('Employee Template'!Q901="","",'Employee Template'!Q901)</f>
        <v/>
      </c>
      <c r="R896" t="str">
        <f>IF('Employee Template'!R901="","",'Employee Template'!R901)</f>
        <v/>
      </c>
      <c r="S896" t="str">
        <f>IF('Employee Template'!S901="","",'Employee Template'!S901)</f>
        <v/>
      </c>
      <c r="T896" t="str">
        <f>IF('Employee Template'!T901="","",'Employee Template'!T901)</f>
        <v/>
      </c>
      <c r="U896" t="str">
        <f>IF('Employee Template'!U901="","",'Employee Template'!U901)</f>
        <v/>
      </c>
      <c r="V896" t="str">
        <f>IF('Employee Template'!V901="","",'Employee Template'!V901)</f>
        <v/>
      </c>
      <c r="W896" t="str">
        <f>IF('Employee Template'!W901="","",'Employee Template'!W901)</f>
        <v/>
      </c>
      <c r="X896" t="str">
        <f>IF('Employee Template'!X901="","",'Employee Template'!X901)</f>
        <v/>
      </c>
      <c r="Y896" t="str">
        <f>IF('Employee Template'!Y901="","",'Employee Template'!Y901)</f>
        <v/>
      </c>
      <c r="Z896" t="str">
        <f>IF('Employee Template'!Z901="","",'Employee Template'!Z901)</f>
        <v/>
      </c>
      <c r="AA896" t="str">
        <f>IF('Employee Template'!AA901="","",'Employee Template'!AA901)</f>
        <v/>
      </c>
      <c r="AB896" t="str">
        <f>IF('Employee Template'!AB901="","",'Employee Template'!AB901)</f>
        <v/>
      </c>
      <c r="AC896" t="str">
        <f>IF('Employee Template'!AC901="","",'Employee Template'!AC901)</f>
        <v/>
      </c>
      <c r="AD896" t="str">
        <f>IF('Employee Template'!AD901="","",'Employee Template'!AD901)</f>
        <v/>
      </c>
      <c r="AE896" t="str">
        <f>IF('Employee Template'!AE901="","",'Employee Template'!AE901)</f>
        <v/>
      </c>
      <c r="AF896" t="str">
        <f>IF('Employee Template'!AF901="","",'Employee Template'!AF901)</f>
        <v/>
      </c>
      <c r="AG896" t="str">
        <f>IF('Employee Template'!AG901="","",'Employee Template'!AG901)</f>
        <v/>
      </c>
      <c r="AH896" t="str">
        <f>IF('Employee Template'!AH901="","",'Employee Template'!AH901)</f>
        <v/>
      </c>
      <c r="AI896" t="str">
        <f>IF('Employee Template'!AI901="","",'Employee Template'!AI901)</f>
        <v/>
      </c>
      <c r="AJ896" t="str">
        <f>IF('Employee Template'!AJ901="","",'Employee Template'!AJ901)</f>
        <v/>
      </c>
      <c r="AK896" t="str">
        <f>IF('Employee Template'!AK901="","",'Employee Template'!AK901)</f>
        <v/>
      </c>
      <c r="AL896" t="str">
        <f>IF('Employee Template'!AL901="","",'Employee Template'!AL901)</f>
        <v/>
      </c>
      <c r="AM896" t="str">
        <f>IF('Employee Template'!AM901="","",'Employee Template'!AM901)</f>
        <v/>
      </c>
      <c r="AN896" t="str">
        <f>IF('Employee Template'!AN901="","",'Employee Template'!AN901)</f>
        <v/>
      </c>
      <c r="AO896" t="str">
        <f>IF('Employee Template'!AO901="","",'Employee Template'!AO901)</f>
        <v/>
      </c>
      <c r="AP896" t="str">
        <f>IF('Employee Template'!AP901="","",'Employee Template'!AP901)</f>
        <v/>
      </c>
      <c r="AQ896" t="str">
        <f>IF('Employee Template'!AQ901="","",'Employee Template'!AQ901)</f>
        <v/>
      </c>
      <c r="AR896" t="str">
        <f>IF('Employee Template'!AR901="","",'Employee Template'!AR901)</f>
        <v/>
      </c>
      <c r="AS896" t="str">
        <f>IF('Employee Template'!AS901="","",'Employee Template'!AS901)</f>
        <v/>
      </c>
      <c r="AT896" t="str">
        <f>IF('Employee Template'!AT901="","",'Employee Template'!AT901)</f>
        <v/>
      </c>
      <c r="AU896" t="str">
        <f>IF('Employee Template'!AU901="","",'Employee Template'!AU901)</f>
        <v/>
      </c>
      <c r="AV896" t="str">
        <f>IF('Employee Template'!AV901="","",'Employee Template'!AV901)</f>
        <v/>
      </c>
      <c r="AW896" t="str">
        <f>IF('Employee Template'!AW901="","",'Employee Template'!AW901)</f>
        <v/>
      </c>
      <c r="AX896" t="str">
        <f>IF('Employee Template'!AX901="","",'Employee Template'!AX901)</f>
        <v/>
      </c>
      <c r="AY896" t="str">
        <f>IF('Employee Template'!AY901="","",'Employee Template'!AY901)</f>
        <v/>
      </c>
      <c r="AZ896" t="str">
        <f>IF('Employee Template'!AZ901="","",'Employee Template'!AZ901)</f>
        <v/>
      </c>
      <c r="BA896" t="str">
        <f>IF('Employee Template'!BA901="","",'Employee Template'!BA901)</f>
        <v/>
      </c>
      <c r="BB896" t="str">
        <f>IF('Employee Template'!BB901="","",'Employee Template'!BB901)</f>
        <v/>
      </c>
      <c r="BC896" t="str">
        <f>IF('Employee Template'!BC901="","",'Employee Template'!BC901)</f>
        <v/>
      </c>
      <c r="BD896" t="str">
        <f>IF('Employee Template'!BD901="","",'Employee Template'!BD901)</f>
        <v/>
      </c>
      <c r="BE896" t="str">
        <f>IF('Employee Template'!BE901="","",'Employee Template'!BE901)</f>
        <v/>
      </c>
      <c r="BF896" t="str">
        <f>IF('Employee Template'!BF901="","",'Employee Template'!BF901)</f>
        <v/>
      </c>
      <c r="BG896" t="str">
        <f>IF('Employee Template'!BG901="","",'Employee Template'!BG901)</f>
        <v/>
      </c>
      <c r="BH896" t="str">
        <f>IF('Employee Template'!BH901="","",'Employee Template'!BH901)</f>
        <v/>
      </c>
      <c r="BI896" t="str">
        <f>IF('Employee Template'!BI901="","",'Employee Template'!BI901)</f>
        <v/>
      </c>
      <c r="BJ896" t="str">
        <f>IF('Employee Template'!BJ901="","",'Employee Template'!BJ901)</f>
        <v/>
      </c>
    </row>
    <row r="897" spans="1:62">
      <c r="A897" t="str">
        <f>IF('Employee Template'!A902="","",'Employee Template'!A902)</f>
        <v/>
      </c>
      <c r="B897" t="str">
        <f>IF('Employee Template'!B902="","",'Employee Template'!B902)</f>
        <v/>
      </c>
      <c r="C897" t="str">
        <f>IF('Employee Template'!C902="","",'Employee Template'!C902)</f>
        <v/>
      </c>
      <c r="D897" t="str">
        <f>IF('Employee Template'!D902="","",'Employee Template'!D902)</f>
        <v/>
      </c>
      <c r="E897" t="str">
        <f>IF('Employee Template'!E902="","",'Employee Template'!E902)</f>
        <v/>
      </c>
      <c r="F897" t="str">
        <f>IF('Employee Template'!F902="","",'Employee Template'!F902)</f>
        <v/>
      </c>
      <c r="G897" t="str">
        <f>IF('Employee Template'!G902="","",'Employee Template'!G902)</f>
        <v/>
      </c>
      <c r="H897" t="str">
        <f>IF('Employee Template'!H902="","",'Employee Template'!H902)</f>
        <v/>
      </c>
      <c r="I897" t="str">
        <f>IF('Employee Template'!I902="","",'Employee Template'!I902)</f>
        <v/>
      </c>
      <c r="J897" t="str">
        <f>IF('Employee Template'!J902="","",'Employee Template'!J902)</f>
        <v/>
      </c>
      <c r="K897" t="str">
        <f>IF('Employee Template'!K902="","",'Employee Template'!K902)</f>
        <v/>
      </c>
      <c r="L897" t="str">
        <f>IF('Employee Template'!L902="","",'Employee Template'!L902)</f>
        <v/>
      </c>
      <c r="M897" t="str">
        <f>IF('Employee Template'!M902="","",'Employee Template'!M902)</f>
        <v/>
      </c>
      <c r="N897" t="str">
        <f>IF('Employee Template'!N902="","",'Employee Template'!N902)</f>
        <v/>
      </c>
      <c r="O897" t="str">
        <f>IF('Employee Template'!O902="","",'Employee Template'!O902)</f>
        <v/>
      </c>
      <c r="P897" t="str">
        <f>IF('Employee Template'!P902="","",'Employee Template'!P902)</f>
        <v/>
      </c>
      <c r="Q897" t="str">
        <f>IF('Employee Template'!Q902="","",'Employee Template'!Q902)</f>
        <v/>
      </c>
      <c r="R897" t="str">
        <f>IF('Employee Template'!R902="","",'Employee Template'!R902)</f>
        <v/>
      </c>
      <c r="S897" t="str">
        <f>IF('Employee Template'!S902="","",'Employee Template'!S902)</f>
        <v/>
      </c>
      <c r="T897" t="str">
        <f>IF('Employee Template'!T902="","",'Employee Template'!T902)</f>
        <v/>
      </c>
      <c r="U897" t="str">
        <f>IF('Employee Template'!U902="","",'Employee Template'!U902)</f>
        <v/>
      </c>
      <c r="V897" t="str">
        <f>IF('Employee Template'!V902="","",'Employee Template'!V902)</f>
        <v/>
      </c>
      <c r="W897" t="str">
        <f>IF('Employee Template'!W902="","",'Employee Template'!W902)</f>
        <v/>
      </c>
      <c r="X897" t="str">
        <f>IF('Employee Template'!X902="","",'Employee Template'!X902)</f>
        <v/>
      </c>
      <c r="Y897" t="str">
        <f>IF('Employee Template'!Y902="","",'Employee Template'!Y902)</f>
        <v/>
      </c>
      <c r="Z897" t="str">
        <f>IF('Employee Template'!Z902="","",'Employee Template'!Z902)</f>
        <v/>
      </c>
      <c r="AA897" t="str">
        <f>IF('Employee Template'!AA902="","",'Employee Template'!AA902)</f>
        <v/>
      </c>
      <c r="AB897" t="str">
        <f>IF('Employee Template'!AB902="","",'Employee Template'!AB902)</f>
        <v/>
      </c>
      <c r="AC897" t="str">
        <f>IF('Employee Template'!AC902="","",'Employee Template'!AC902)</f>
        <v/>
      </c>
      <c r="AD897" t="str">
        <f>IF('Employee Template'!AD902="","",'Employee Template'!AD902)</f>
        <v/>
      </c>
      <c r="AE897" t="str">
        <f>IF('Employee Template'!AE902="","",'Employee Template'!AE902)</f>
        <v/>
      </c>
      <c r="AF897" t="str">
        <f>IF('Employee Template'!AF902="","",'Employee Template'!AF902)</f>
        <v/>
      </c>
      <c r="AG897" t="str">
        <f>IF('Employee Template'!AG902="","",'Employee Template'!AG902)</f>
        <v/>
      </c>
      <c r="AH897" t="str">
        <f>IF('Employee Template'!AH902="","",'Employee Template'!AH902)</f>
        <v/>
      </c>
      <c r="AI897" t="str">
        <f>IF('Employee Template'!AI902="","",'Employee Template'!AI902)</f>
        <v/>
      </c>
      <c r="AJ897" t="str">
        <f>IF('Employee Template'!AJ902="","",'Employee Template'!AJ902)</f>
        <v/>
      </c>
      <c r="AK897" t="str">
        <f>IF('Employee Template'!AK902="","",'Employee Template'!AK902)</f>
        <v/>
      </c>
      <c r="AL897" t="str">
        <f>IF('Employee Template'!AL902="","",'Employee Template'!AL902)</f>
        <v/>
      </c>
      <c r="AM897" t="str">
        <f>IF('Employee Template'!AM902="","",'Employee Template'!AM902)</f>
        <v/>
      </c>
      <c r="AN897" t="str">
        <f>IF('Employee Template'!AN902="","",'Employee Template'!AN902)</f>
        <v/>
      </c>
      <c r="AO897" t="str">
        <f>IF('Employee Template'!AO902="","",'Employee Template'!AO902)</f>
        <v/>
      </c>
      <c r="AP897" t="str">
        <f>IF('Employee Template'!AP902="","",'Employee Template'!AP902)</f>
        <v/>
      </c>
      <c r="AQ897" t="str">
        <f>IF('Employee Template'!AQ902="","",'Employee Template'!AQ902)</f>
        <v/>
      </c>
      <c r="AR897" t="str">
        <f>IF('Employee Template'!AR902="","",'Employee Template'!AR902)</f>
        <v/>
      </c>
      <c r="AS897" t="str">
        <f>IF('Employee Template'!AS902="","",'Employee Template'!AS902)</f>
        <v/>
      </c>
      <c r="AT897" t="str">
        <f>IF('Employee Template'!AT902="","",'Employee Template'!AT902)</f>
        <v/>
      </c>
      <c r="AU897" t="str">
        <f>IF('Employee Template'!AU902="","",'Employee Template'!AU902)</f>
        <v/>
      </c>
      <c r="AV897" t="str">
        <f>IF('Employee Template'!AV902="","",'Employee Template'!AV902)</f>
        <v/>
      </c>
      <c r="AW897" t="str">
        <f>IF('Employee Template'!AW902="","",'Employee Template'!AW902)</f>
        <v/>
      </c>
      <c r="AX897" t="str">
        <f>IF('Employee Template'!AX902="","",'Employee Template'!AX902)</f>
        <v/>
      </c>
      <c r="AY897" t="str">
        <f>IF('Employee Template'!AY902="","",'Employee Template'!AY902)</f>
        <v/>
      </c>
      <c r="AZ897" t="str">
        <f>IF('Employee Template'!AZ902="","",'Employee Template'!AZ902)</f>
        <v/>
      </c>
      <c r="BA897" t="str">
        <f>IF('Employee Template'!BA902="","",'Employee Template'!BA902)</f>
        <v/>
      </c>
      <c r="BB897" t="str">
        <f>IF('Employee Template'!BB902="","",'Employee Template'!BB902)</f>
        <v/>
      </c>
      <c r="BC897" t="str">
        <f>IF('Employee Template'!BC902="","",'Employee Template'!BC902)</f>
        <v/>
      </c>
      <c r="BD897" t="str">
        <f>IF('Employee Template'!BD902="","",'Employee Template'!BD902)</f>
        <v/>
      </c>
      <c r="BE897" t="str">
        <f>IF('Employee Template'!BE902="","",'Employee Template'!BE902)</f>
        <v/>
      </c>
      <c r="BF897" t="str">
        <f>IF('Employee Template'!BF902="","",'Employee Template'!BF902)</f>
        <v/>
      </c>
      <c r="BG897" t="str">
        <f>IF('Employee Template'!BG902="","",'Employee Template'!BG902)</f>
        <v/>
      </c>
      <c r="BH897" t="str">
        <f>IF('Employee Template'!BH902="","",'Employee Template'!BH902)</f>
        <v/>
      </c>
      <c r="BI897" t="str">
        <f>IF('Employee Template'!BI902="","",'Employee Template'!BI902)</f>
        <v/>
      </c>
      <c r="BJ897" t="str">
        <f>IF('Employee Template'!BJ902="","",'Employee Template'!BJ902)</f>
        <v/>
      </c>
    </row>
    <row r="898" spans="1:62">
      <c r="A898" t="str">
        <f>IF('Employee Template'!A903="","",'Employee Template'!A903)</f>
        <v/>
      </c>
      <c r="B898" t="str">
        <f>IF('Employee Template'!B903="","",'Employee Template'!B903)</f>
        <v/>
      </c>
      <c r="C898" t="str">
        <f>IF('Employee Template'!C903="","",'Employee Template'!C903)</f>
        <v/>
      </c>
      <c r="D898" t="str">
        <f>IF('Employee Template'!D903="","",'Employee Template'!D903)</f>
        <v/>
      </c>
      <c r="E898" t="str">
        <f>IF('Employee Template'!E903="","",'Employee Template'!E903)</f>
        <v/>
      </c>
      <c r="F898" t="str">
        <f>IF('Employee Template'!F903="","",'Employee Template'!F903)</f>
        <v/>
      </c>
      <c r="G898" t="str">
        <f>IF('Employee Template'!G903="","",'Employee Template'!G903)</f>
        <v/>
      </c>
      <c r="H898" t="str">
        <f>IF('Employee Template'!H903="","",'Employee Template'!H903)</f>
        <v/>
      </c>
      <c r="I898" t="str">
        <f>IF('Employee Template'!I903="","",'Employee Template'!I903)</f>
        <v/>
      </c>
      <c r="J898" t="str">
        <f>IF('Employee Template'!J903="","",'Employee Template'!J903)</f>
        <v/>
      </c>
      <c r="K898" t="str">
        <f>IF('Employee Template'!K903="","",'Employee Template'!K903)</f>
        <v/>
      </c>
      <c r="L898" t="str">
        <f>IF('Employee Template'!L903="","",'Employee Template'!L903)</f>
        <v/>
      </c>
      <c r="M898" t="str">
        <f>IF('Employee Template'!M903="","",'Employee Template'!M903)</f>
        <v/>
      </c>
      <c r="N898" t="str">
        <f>IF('Employee Template'!N903="","",'Employee Template'!N903)</f>
        <v/>
      </c>
      <c r="O898" t="str">
        <f>IF('Employee Template'!O903="","",'Employee Template'!O903)</f>
        <v/>
      </c>
      <c r="P898" t="str">
        <f>IF('Employee Template'!P903="","",'Employee Template'!P903)</f>
        <v/>
      </c>
      <c r="Q898" t="str">
        <f>IF('Employee Template'!Q903="","",'Employee Template'!Q903)</f>
        <v/>
      </c>
      <c r="R898" t="str">
        <f>IF('Employee Template'!R903="","",'Employee Template'!R903)</f>
        <v/>
      </c>
      <c r="S898" t="str">
        <f>IF('Employee Template'!S903="","",'Employee Template'!S903)</f>
        <v/>
      </c>
      <c r="T898" t="str">
        <f>IF('Employee Template'!T903="","",'Employee Template'!T903)</f>
        <v/>
      </c>
      <c r="U898" t="str">
        <f>IF('Employee Template'!U903="","",'Employee Template'!U903)</f>
        <v/>
      </c>
      <c r="V898" t="str">
        <f>IF('Employee Template'!V903="","",'Employee Template'!V903)</f>
        <v/>
      </c>
      <c r="W898" t="str">
        <f>IF('Employee Template'!W903="","",'Employee Template'!W903)</f>
        <v/>
      </c>
      <c r="X898" t="str">
        <f>IF('Employee Template'!X903="","",'Employee Template'!X903)</f>
        <v/>
      </c>
      <c r="Y898" t="str">
        <f>IF('Employee Template'!Y903="","",'Employee Template'!Y903)</f>
        <v/>
      </c>
      <c r="Z898" t="str">
        <f>IF('Employee Template'!Z903="","",'Employee Template'!Z903)</f>
        <v/>
      </c>
      <c r="AA898" t="str">
        <f>IF('Employee Template'!AA903="","",'Employee Template'!AA903)</f>
        <v/>
      </c>
      <c r="AB898" t="str">
        <f>IF('Employee Template'!AB903="","",'Employee Template'!AB903)</f>
        <v/>
      </c>
      <c r="AC898" t="str">
        <f>IF('Employee Template'!AC903="","",'Employee Template'!AC903)</f>
        <v/>
      </c>
      <c r="AD898" t="str">
        <f>IF('Employee Template'!AD903="","",'Employee Template'!AD903)</f>
        <v/>
      </c>
      <c r="AE898" t="str">
        <f>IF('Employee Template'!AE903="","",'Employee Template'!AE903)</f>
        <v/>
      </c>
      <c r="AF898" t="str">
        <f>IF('Employee Template'!AF903="","",'Employee Template'!AF903)</f>
        <v/>
      </c>
      <c r="AG898" t="str">
        <f>IF('Employee Template'!AG903="","",'Employee Template'!AG903)</f>
        <v/>
      </c>
      <c r="AH898" t="str">
        <f>IF('Employee Template'!AH903="","",'Employee Template'!AH903)</f>
        <v/>
      </c>
      <c r="AI898" t="str">
        <f>IF('Employee Template'!AI903="","",'Employee Template'!AI903)</f>
        <v/>
      </c>
      <c r="AJ898" t="str">
        <f>IF('Employee Template'!AJ903="","",'Employee Template'!AJ903)</f>
        <v/>
      </c>
      <c r="AK898" t="str">
        <f>IF('Employee Template'!AK903="","",'Employee Template'!AK903)</f>
        <v/>
      </c>
      <c r="AL898" t="str">
        <f>IF('Employee Template'!AL903="","",'Employee Template'!AL903)</f>
        <v/>
      </c>
      <c r="AM898" t="str">
        <f>IF('Employee Template'!AM903="","",'Employee Template'!AM903)</f>
        <v/>
      </c>
      <c r="AN898" t="str">
        <f>IF('Employee Template'!AN903="","",'Employee Template'!AN903)</f>
        <v/>
      </c>
      <c r="AO898" t="str">
        <f>IF('Employee Template'!AO903="","",'Employee Template'!AO903)</f>
        <v/>
      </c>
      <c r="AP898" t="str">
        <f>IF('Employee Template'!AP903="","",'Employee Template'!AP903)</f>
        <v/>
      </c>
      <c r="AQ898" t="str">
        <f>IF('Employee Template'!AQ903="","",'Employee Template'!AQ903)</f>
        <v/>
      </c>
      <c r="AR898" t="str">
        <f>IF('Employee Template'!AR903="","",'Employee Template'!AR903)</f>
        <v/>
      </c>
      <c r="AS898" t="str">
        <f>IF('Employee Template'!AS903="","",'Employee Template'!AS903)</f>
        <v/>
      </c>
      <c r="AT898" t="str">
        <f>IF('Employee Template'!AT903="","",'Employee Template'!AT903)</f>
        <v/>
      </c>
      <c r="AU898" t="str">
        <f>IF('Employee Template'!AU903="","",'Employee Template'!AU903)</f>
        <v/>
      </c>
      <c r="AV898" t="str">
        <f>IF('Employee Template'!AV903="","",'Employee Template'!AV903)</f>
        <v/>
      </c>
      <c r="AW898" t="str">
        <f>IF('Employee Template'!AW903="","",'Employee Template'!AW903)</f>
        <v/>
      </c>
      <c r="AX898" t="str">
        <f>IF('Employee Template'!AX903="","",'Employee Template'!AX903)</f>
        <v/>
      </c>
      <c r="AY898" t="str">
        <f>IF('Employee Template'!AY903="","",'Employee Template'!AY903)</f>
        <v/>
      </c>
      <c r="AZ898" t="str">
        <f>IF('Employee Template'!AZ903="","",'Employee Template'!AZ903)</f>
        <v/>
      </c>
      <c r="BA898" t="str">
        <f>IF('Employee Template'!BA903="","",'Employee Template'!BA903)</f>
        <v/>
      </c>
      <c r="BB898" t="str">
        <f>IF('Employee Template'!BB903="","",'Employee Template'!BB903)</f>
        <v/>
      </c>
      <c r="BC898" t="str">
        <f>IF('Employee Template'!BC903="","",'Employee Template'!BC903)</f>
        <v/>
      </c>
      <c r="BD898" t="str">
        <f>IF('Employee Template'!BD903="","",'Employee Template'!BD903)</f>
        <v/>
      </c>
      <c r="BE898" t="str">
        <f>IF('Employee Template'!BE903="","",'Employee Template'!BE903)</f>
        <v/>
      </c>
      <c r="BF898" t="str">
        <f>IF('Employee Template'!BF903="","",'Employee Template'!BF903)</f>
        <v/>
      </c>
      <c r="BG898" t="str">
        <f>IF('Employee Template'!BG903="","",'Employee Template'!BG903)</f>
        <v/>
      </c>
      <c r="BH898" t="str">
        <f>IF('Employee Template'!BH903="","",'Employee Template'!BH903)</f>
        <v/>
      </c>
      <c r="BI898" t="str">
        <f>IF('Employee Template'!BI903="","",'Employee Template'!BI903)</f>
        <v/>
      </c>
      <c r="BJ898" t="str">
        <f>IF('Employee Template'!BJ903="","",'Employee Template'!BJ903)</f>
        <v/>
      </c>
    </row>
    <row r="899" spans="1:62">
      <c r="A899" t="str">
        <f>IF('Employee Template'!A904="","",'Employee Template'!A904)</f>
        <v/>
      </c>
      <c r="B899" t="str">
        <f>IF('Employee Template'!B904="","",'Employee Template'!B904)</f>
        <v/>
      </c>
      <c r="C899" t="str">
        <f>IF('Employee Template'!C904="","",'Employee Template'!C904)</f>
        <v/>
      </c>
      <c r="D899" t="str">
        <f>IF('Employee Template'!D904="","",'Employee Template'!D904)</f>
        <v/>
      </c>
      <c r="E899" t="str">
        <f>IF('Employee Template'!E904="","",'Employee Template'!E904)</f>
        <v/>
      </c>
      <c r="F899" t="str">
        <f>IF('Employee Template'!F904="","",'Employee Template'!F904)</f>
        <v/>
      </c>
      <c r="G899" t="str">
        <f>IF('Employee Template'!G904="","",'Employee Template'!G904)</f>
        <v/>
      </c>
      <c r="H899" t="str">
        <f>IF('Employee Template'!H904="","",'Employee Template'!H904)</f>
        <v/>
      </c>
      <c r="I899" t="str">
        <f>IF('Employee Template'!I904="","",'Employee Template'!I904)</f>
        <v/>
      </c>
      <c r="J899" t="str">
        <f>IF('Employee Template'!J904="","",'Employee Template'!J904)</f>
        <v/>
      </c>
      <c r="K899" t="str">
        <f>IF('Employee Template'!K904="","",'Employee Template'!K904)</f>
        <v/>
      </c>
      <c r="L899" t="str">
        <f>IF('Employee Template'!L904="","",'Employee Template'!L904)</f>
        <v/>
      </c>
      <c r="M899" t="str">
        <f>IF('Employee Template'!M904="","",'Employee Template'!M904)</f>
        <v/>
      </c>
      <c r="N899" t="str">
        <f>IF('Employee Template'!N904="","",'Employee Template'!N904)</f>
        <v/>
      </c>
      <c r="O899" t="str">
        <f>IF('Employee Template'!O904="","",'Employee Template'!O904)</f>
        <v/>
      </c>
      <c r="P899" t="str">
        <f>IF('Employee Template'!P904="","",'Employee Template'!P904)</f>
        <v/>
      </c>
      <c r="Q899" t="str">
        <f>IF('Employee Template'!Q904="","",'Employee Template'!Q904)</f>
        <v/>
      </c>
      <c r="R899" t="str">
        <f>IF('Employee Template'!R904="","",'Employee Template'!R904)</f>
        <v/>
      </c>
      <c r="S899" t="str">
        <f>IF('Employee Template'!S904="","",'Employee Template'!S904)</f>
        <v/>
      </c>
      <c r="T899" t="str">
        <f>IF('Employee Template'!T904="","",'Employee Template'!T904)</f>
        <v/>
      </c>
      <c r="U899" t="str">
        <f>IF('Employee Template'!U904="","",'Employee Template'!U904)</f>
        <v/>
      </c>
      <c r="V899" t="str">
        <f>IF('Employee Template'!V904="","",'Employee Template'!V904)</f>
        <v/>
      </c>
      <c r="W899" t="str">
        <f>IF('Employee Template'!W904="","",'Employee Template'!W904)</f>
        <v/>
      </c>
      <c r="X899" t="str">
        <f>IF('Employee Template'!X904="","",'Employee Template'!X904)</f>
        <v/>
      </c>
      <c r="Y899" t="str">
        <f>IF('Employee Template'!Y904="","",'Employee Template'!Y904)</f>
        <v/>
      </c>
      <c r="Z899" t="str">
        <f>IF('Employee Template'!Z904="","",'Employee Template'!Z904)</f>
        <v/>
      </c>
      <c r="AA899" t="str">
        <f>IF('Employee Template'!AA904="","",'Employee Template'!AA904)</f>
        <v/>
      </c>
      <c r="AB899" t="str">
        <f>IF('Employee Template'!AB904="","",'Employee Template'!AB904)</f>
        <v/>
      </c>
      <c r="AC899" t="str">
        <f>IF('Employee Template'!AC904="","",'Employee Template'!AC904)</f>
        <v/>
      </c>
      <c r="AD899" t="str">
        <f>IF('Employee Template'!AD904="","",'Employee Template'!AD904)</f>
        <v/>
      </c>
      <c r="AE899" t="str">
        <f>IF('Employee Template'!AE904="","",'Employee Template'!AE904)</f>
        <v/>
      </c>
      <c r="AF899" t="str">
        <f>IF('Employee Template'!AF904="","",'Employee Template'!AF904)</f>
        <v/>
      </c>
      <c r="AG899" t="str">
        <f>IF('Employee Template'!AG904="","",'Employee Template'!AG904)</f>
        <v/>
      </c>
      <c r="AH899" t="str">
        <f>IF('Employee Template'!AH904="","",'Employee Template'!AH904)</f>
        <v/>
      </c>
      <c r="AI899" t="str">
        <f>IF('Employee Template'!AI904="","",'Employee Template'!AI904)</f>
        <v/>
      </c>
      <c r="AJ899" t="str">
        <f>IF('Employee Template'!AJ904="","",'Employee Template'!AJ904)</f>
        <v/>
      </c>
      <c r="AK899" t="str">
        <f>IF('Employee Template'!AK904="","",'Employee Template'!AK904)</f>
        <v/>
      </c>
      <c r="AL899" t="str">
        <f>IF('Employee Template'!AL904="","",'Employee Template'!AL904)</f>
        <v/>
      </c>
      <c r="AM899" t="str">
        <f>IF('Employee Template'!AM904="","",'Employee Template'!AM904)</f>
        <v/>
      </c>
      <c r="AN899" t="str">
        <f>IF('Employee Template'!AN904="","",'Employee Template'!AN904)</f>
        <v/>
      </c>
      <c r="AO899" t="str">
        <f>IF('Employee Template'!AO904="","",'Employee Template'!AO904)</f>
        <v/>
      </c>
      <c r="AP899" t="str">
        <f>IF('Employee Template'!AP904="","",'Employee Template'!AP904)</f>
        <v/>
      </c>
      <c r="AQ899" t="str">
        <f>IF('Employee Template'!AQ904="","",'Employee Template'!AQ904)</f>
        <v/>
      </c>
      <c r="AR899" t="str">
        <f>IF('Employee Template'!AR904="","",'Employee Template'!AR904)</f>
        <v/>
      </c>
      <c r="AS899" t="str">
        <f>IF('Employee Template'!AS904="","",'Employee Template'!AS904)</f>
        <v/>
      </c>
      <c r="AT899" t="str">
        <f>IF('Employee Template'!AT904="","",'Employee Template'!AT904)</f>
        <v/>
      </c>
      <c r="AU899" t="str">
        <f>IF('Employee Template'!AU904="","",'Employee Template'!AU904)</f>
        <v/>
      </c>
      <c r="AV899" t="str">
        <f>IF('Employee Template'!AV904="","",'Employee Template'!AV904)</f>
        <v/>
      </c>
      <c r="AW899" t="str">
        <f>IF('Employee Template'!AW904="","",'Employee Template'!AW904)</f>
        <v/>
      </c>
      <c r="AX899" t="str">
        <f>IF('Employee Template'!AX904="","",'Employee Template'!AX904)</f>
        <v/>
      </c>
      <c r="AY899" t="str">
        <f>IF('Employee Template'!AY904="","",'Employee Template'!AY904)</f>
        <v/>
      </c>
      <c r="AZ899" t="str">
        <f>IF('Employee Template'!AZ904="","",'Employee Template'!AZ904)</f>
        <v/>
      </c>
      <c r="BA899" t="str">
        <f>IF('Employee Template'!BA904="","",'Employee Template'!BA904)</f>
        <v/>
      </c>
      <c r="BB899" t="str">
        <f>IF('Employee Template'!BB904="","",'Employee Template'!BB904)</f>
        <v/>
      </c>
      <c r="BC899" t="str">
        <f>IF('Employee Template'!BC904="","",'Employee Template'!BC904)</f>
        <v/>
      </c>
      <c r="BD899" t="str">
        <f>IF('Employee Template'!BD904="","",'Employee Template'!BD904)</f>
        <v/>
      </c>
      <c r="BE899" t="str">
        <f>IF('Employee Template'!BE904="","",'Employee Template'!BE904)</f>
        <v/>
      </c>
      <c r="BF899" t="str">
        <f>IF('Employee Template'!BF904="","",'Employee Template'!BF904)</f>
        <v/>
      </c>
      <c r="BG899" t="str">
        <f>IF('Employee Template'!BG904="","",'Employee Template'!BG904)</f>
        <v/>
      </c>
      <c r="BH899" t="str">
        <f>IF('Employee Template'!BH904="","",'Employee Template'!BH904)</f>
        <v/>
      </c>
      <c r="BI899" t="str">
        <f>IF('Employee Template'!BI904="","",'Employee Template'!BI904)</f>
        <v/>
      </c>
      <c r="BJ899" t="str">
        <f>IF('Employee Template'!BJ904="","",'Employee Template'!BJ904)</f>
        <v/>
      </c>
    </row>
    <row r="900" spans="1:62">
      <c r="A900" t="str">
        <f>IF('Employee Template'!A905="","",'Employee Template'!A905)</f>
        <v/>
      </c>
      <c r="B900" t="str">
        <f>IF('Employee Template'!B905="","",'Employee Template'!B905)</f>
        <v/>
      </c>
      <c r="C900" t="str">
        <f>IF('Employee Template'!C905="","",'Employee Template'!C905)</f>
        <v/>
      </c>
      <c r="D900" t="str">
        <f>IF('Employee Template'!D905="","",'Employee Template'!D905)</f>
        <v/>
      </c>
      <c r="E900" t="str">
        <f>IF('Employee Template'!E905="","",'Employee Template'!E905)</f>
        <v/>
      </c>
      <c r="F900" t="str">
        <f>IF('Employee Template'!F905="","",'Employee Template'!F905)</f>
        <v/>
      </c>
      <c r="G900" t="str">
        <f>IF('Employee Template'!G905="","",'Employee Template'!G905)</f>
        <v/>
      </c>
      <c r="H900" t="str">
        <f>IF('Employee Template'!H905="","",'Employee Template'!H905)</f>
        <v/>
      </c>
      <c r="I900" t="str">
        <f>IF('Employee Template'!I905="","",'Employee Template'!I905)</f>
        <v/>
      </c>
      <c r="J900" t="str">
        <f>IF('Employee Template'!J905="","",'Employee Template'!J905)</f>
        <v/>
      </c>
      <c r="K900" t="str">
        <f>IF('Employee Template'!K905="","",'Employee Template'!K905)</f>
        <v/>
      </c>
      <c r="L900" t="str">
        <f>IF('Employee Template'!L905="","",'Employee Template'!L905)</f>
        <v/>
      </c>
      <c r="M900" t="str">
        <f>IF('Employee Template'!M905="","",'Employee Template'!M905)</f>
        <v/>
      </c>
      <c r="N900" t="str">
        <f>IF('Employee Template'!N905="","",'Employee Template'!N905)</f>
        <v/>
      </c>
      <c r="O900" t="str">
        <f>IF('Employee Template'!O905="","",'Employee Template'!O905)</f>
        <v/>
      </c>
      <c r="P900" t="str">
        <f>IF('Employee Template'!P905="","",'Employee Template'!P905)</f>
        <v/>
      </c>
      <c r="Q900" t="str">
        <f>IF('Employee Template'!Q905="","",'Employee Template'!Q905)</f>
        <v/>
      </c>
      <c r="R900" t="str">
        <f>IF('Employee Template'!R905="","",'Employee Template'!R905)</f>
        <v/>
      </c>
      <c r="S900" t="str">
        <f>IF('Employee Template'!S905="","",'Employee Template'!S905)</f>
        <v/>
      </c>
      <c r="T900" t="str">
        <f>IF('Employee Template'!T905="","",'Employee Template'!T905)</f>
        <v/>
      </c>
      <c r="U900" t="str">
        <f>IF('Employee Template'!U905="","",'Employee Template'!U905)</f>
        <v/>
      </c>
      <c r="V900" t="str">
        <f>IF('Employee Template'!V905="","",'Employee Template'!V905)</f>
        <v/>
      </c>
      <c r="W900" t="str">
        <f>IF('Employee Template'!W905="","",'Employee Template'!W905)</f>
        <v/>
      </c>
      <c r="X900" t="str">
        <f>IF('Employee Template'!X905="","",'Employee Template'!X905)</f>
        <v/>
      </c>
      <c r="Y900" t="str">
        <f>IF('Employee Template'!Y905="","",'Employee Template'!Y905)</f>
        <v/>
      </c>
      <c r="Z900" t="str">
        <f>IF('Employee Template'!Z905="","",'Employee Template'!Z905)</f>
        <v/>
      </c>
      <c r="AA900" t="str">
        <f>IF('Employee Template'!AA905="","",'Employee Template'!AA905)</f>
        <v/>
      </c>
      <c r="AB900" t="str">
        <f>IF('Employee Template'!AB905="","",'Employee Template'!AB905)</f>
        <v/>
      </c>
      <c r="AC900" t="str">
        <f>IF('Employee Template'!AC905="","",'Employee Template'!AC905)</f>
        <v/>
      </c>
      <c r="AD900" t="str">
        <f>IF('Employee Template'!AD905="","",'Employee Template'!AD905)</f>
        <v/>
      </c>
      <c r="AE900" t="str">
        <f>IF('Employee Template'!AE905="","",'Employee Template'!AE905)</f>
        <v/>
      </c>
      <c r="AF900" t="str">
        <f>IF('Employee Template'!AF905="","",'Employee Template'!AF905)</f>
        <v/>
      </c>
      <c r="AG900" t="str">
        <f>IF('Employee Template'!AG905="","",'Employee Template'!AG905)</f>
        <v/>
      </c>
      <c r="AH900" t="str">
        <f>IF('Employee Template'!AH905="","",'Employee Template'!AH905)</f>
        <v/>
      </c>
      <c r="AI900" t="str">
        <f>IF('Employee Template'!AI905="","",'Employee Template'!AI905)</f>
        <v/>
      </c>
      <c r="AJ900" t="str">
        <f>IF('Employee Template'!AJ905="","",'Employee Template'!AJ905)</f>
        <v/>
      </c>
      <c r="AK900" t="str">
        <f>IF('Employee Template'!AK905="","",'Employee Template'!AK905)</f>
        <v/>
      </c>
      <c r="AL900" t="str">
        <f>IF('Employee Template'!AL905="","",'Employee Template'!AL905)</f>
        <v/>
      </c>
      <c r="AM900" t="str">
        <f>IF('Employee Template'!AM905="","",'Employee Template'!AM905)</f>
        <v/>
      </c>
      <c r="AN900" t="str">
        <f>IF('Employee Template'!AN905="","",'Employee Template'!AN905)</f>
        <v/>
      </c>
      <c r="AO900" t="str">
        <f>IF('Employee Template'!AO905="","",'Employee Template'!AO905)</f>
        <v/>
      </c>
      <c r="AP900" t="str">
        <f>IF('Employee Template'!AP905="","",'Employee Template'!AP905)</f>
        <v/>
      </c>
      <c r="AQ900" t="str">
        <f>IF('Employee Template'!AQ905="","",'Employee Template'!AQ905)</f>
        <v/>
      </c>
      <c r="AR900" t="str">
        <f>IF('Employee Template'!AR905="","",'Employee Template'!AR905)</f>
        <v/>
      </c>
      <c r="AS900" t="str">
        <f>IF('Employee Template'!AS905="","",'Employee Template'!AS905)</f>
        <v/>
      </c>
      <c r="AT900" t="str">
        <f>IF('Employee Template'!AT905="","",'Employee Template'!AT905)</f>
        <v/>
      </c>
      <c r="AU900" t="str">
        <f>IF('Employee Template'!AU905="","",'Employee Template'!AU905)</f>
        <v/>
      </c>
      <c r="AV900" t="str">
        <f>IF('Employee Template'!AV905="","",'Employee Template'!AV905)</f>
        <v/>
      </c>
      <c r="AW900" t="str">
        <f>IF('Employee Template'!AW905="","",'Employee Template'!AW905)</f>
        <v/>
      </c>
      <c r="AX900" t="str">
        <f>IF('Employee Template'!AX905="","",'Employee Template'!AX905)</f>
        <v/>
      </c>
      <c r="AY900" t="str">
        <f>IF('Employee Template'!AY905="","",'Employee Template'!AY905)</f>
        <v/>
      </c>
      <c r="AZ900" t="str">
        <f>IF('Employee Template'!AZ905="","",'Employee Template'!AZ905)</f>
        <v/>
      </c>
      <c r="BA900" t="str">
        <f>IF('Employee Template'!BA905="","",'Employee Template'!BA905)</f>
        <v/>
      </c>
      <c r="BB900" t="str">
        <f>IF('Employee Template'!BB905="","",'Employee Template'!BB905)</f>
        <v/>
      </c>
      <c r="BC900" t="str">
        <f>IF('Employee Template'!BC905="","",'Employee Template'!BC905)</f>
        <v/>
      </c>
      <c r="BD900" t="str">
        <f>IF('Employee Template'!BD905="","",'Employee Template'!BD905)</f>
        <v/>
      </c>
      <c r="BE900" t="str">
        <f>IF('Employee Template'!BE905="","",'Employee Template'!BE905)</f>
        <v/>
      </c>
      <c r="BF900" t="str">
        <f>IF('Employee Template'!BF905="","",'Employee Template'!BF905)</f>
        <v/>
      </c>
      <c r="BG900" t="str">
        <f>IF('Employee Template'!BG905="","",'Employee Template'!BG905)</f>
        <v/>
      </c>
      <c r="BH900" t="str">
        <f>IF('Employee Template'!BH905="","",'Employee Template'!BH905)</f>
        <v/>
      </c>
      <c r="BI900" t="str">
        <f>IF('Employee Template'!BI905="","",'Employee Template'!BI905)</f>
        <v/>
      </c>
      <c r="BJ900" t="str">
        <f>IF('Employee Template'!BJ905="","",'Employee Template'!BJ905)</f>
        <v/>
      </c>
    </row>
    <row r="901" spans="1:62">
      <c r="A901" t="str">
        <f>IF('Employee Template'!A906="","",'Employee Template'!A906)</f>
        <v/>
      </c>
      <c r="B901" t="str">
        <f>IF('Employee Template'!B906="","",'Employee Template'!B906)</f>
        <v/>
      </c>
      <c r="C901" t="str">
        <f>IF('Employee Template'!C906="","",'Employee Template'!C906)</f>
        <v/>
      </c>
      <c r="D901" t="str">
        <f>IF('Employee Template'!D906="","",'Employee Template'!D906)</f>
        <v/>
      </c>
      <c r="E901" t="str">
        <f>IF('Employee Template'!E906="","",'Employee Template'!E906)</f>
        <v/>
      </c>
      <c r="F901" t="str">
        <f>IF('Employee Template'!F906="","",'Employee Template'!F906)</f>
        <v/>
      </c>
      <c r="G901" t="str">
        <f>IF('Employee Template'!G906="","",'Employee Template'!G906)</f>
        <v/>
      </c>
      <c r="H901" t="str">
        <f>IF('Employee Template'!H906="","",'Employee Template'!H906)</f>
        <v/>
      </c>
      <c r="I901" t="str">
        <f>IF('Employee Template'!I906="","",'Employee Template'!I906)</f>
        <v/>
      </c>
      <c r="J901" t="str">
        <f>IF('Employee Template'!J906="","",'Employee Template'!J906)</f>
        <v/>
      </c>
      <c r="K901" t="str">
        <f>IF('Employee Template'!K906="","",'Employee Template'!K906)</f>
        <v/>
      </c>
      <c r="L901" t="str">
        <f>IF('Employee Template'!L906="","",'Employee Template'!L906)</f>
        <v/>
      </c>
      <c r="M901" t="str">
        <f>IF('Employee Template'!M906="","",'Employee Template'!M906)</f>
        <v/>
      </c>
      <c r="N901" t="str">
        <f>IF('Employee Template'!N906="","",'Employee Template'!N906)</f>
        <v/>
      </c>
      <c r="O901" t="str">
        <f>IF('Employee Template'!O906="","",'Employee Template'!O906)</f>
        <v/>
      </c>
      <c r="P901" t="str">
        <f>IF('Employee Template'!P906="","",'Employee Template'!P906)</f>
        <v/>
      </c>
      <c r="Q901" t="str">
        <f>IF('Employee Template'!Q906="","",'Employee Template'!Q906)</f>
        <v/>
      </c>
      <c r="R901" t="str">
        <f>IF('Employee Template'!R906="","",'Employee Template'!R906)</f>
        <v/>
      </c>
      <c r="S901" t="str">
        <f>IF('Employee Template'!S906="","",'Employee Template'!S906)</f>
        <v/>
      </c>
      <c r="T901" t="str">
        <f>IF('Employee Template'!T906="","",'Employee Template'!T906)</f>
        <v/>
      </c>
      <c r="U901" t="str">
        <f>IF('Employee Template'!U906="","",'Employee Template'!U906)</f>
        <v/>
      </c>
      <c r="V901" t="str">
        <f>IF('Employee Template'!V906="","",'Employee Template'!V906)</f>
        <v/>
      </c>
      <c r="W901" t="str">
        <f>IF('Employee Template'!W906="","",'Employee Template'!W906)</f>
        <v/>
      </c>
      <c r="X901" t="str">
        <f>IF('Employee Template'!X906="","",'Employee Template'!X906)</f>
        <v/>
      </c>
      <c r="Y901" t="str">
        <f>IF('Employee Template'!Y906="","",'Employee Template'!Y906)</f>
        <v/>
      </c>
      <c r="Z901" t="str">
        <f>IF('Employee Template'!Z906="","",'Employee Template'!Z906)</f>
        <v/>
      </c>
      <c r="AA901" t="str">
        <f>IF('Employee Template'!AA906="","",'Employee Template'!AA906)</f>
        <v/>
      </c>
      <c r="AB901" t="str">
        <f>IF('Employee Template'!AB906="","",'Employee Template'!AB906)</f>
        <v/>
      </c>
      <c r="AC901" t="str">
        <f>IF('Employee Template'!AC906="","",'Employee Template'!AC906)</f>
        <v/>
      </c>
      <c r="AD901" t="str">
        <f>IF('Employee Template'!AD906="","",'Employee Template'!AD906)</f>
        <v/>
      </c>
      <c r="AE901" t="str">
        <f>IF('Employee Template'!AE906="","",'Employee Template'!AE906)</f>
        <v/>
      </c>
      <c r="AF901" t="str">
        <f>IF('Employee Template'!AF906="","",'Employee Template'!AF906)</f>
        <v/>
      </c>
      <c r="AG901" t="str">
        <f>IF('Employee Template'!AG906="","",'Employee Template'!AG906)</f>
        <v/>
      </c>
      <c r="AH901" t="str">
        <f>IF('Employee Template'!AH906="","",'Employee Template'!AH906)</f>
        <v/>
      </c>
      <c r="AI901" t="str">
        <f>IF('Employee Template'!AI906="","",'Employee Template'!AI906)</f>
        <v/>
      </c>
      <c r="AJ901" t="str">
        <f>IF('Employee Template'!AJ906="","",'Employee Template'!AJ906)</f>
        <v/>
      </c>
      <c r="AK901" t="str">
        <f>IF('Employee Template'!AK906="","",'Employee Template'!AK906)</f>
        <v/>
      </c>
      <c r="AL901" t="str">
        <f>IF('Employee Template'!AL906="","",'Employee Template'!AL906)</f>
        <v/>
      </c>
      <c r="AM901" t="str">
        <f>IF('Employee Template'!AM906="","",'Employee Template'!AM906)</f>
        <v/>
      </c>
      <c r="AN901" t="str">
        <f>IF('Employee Template'!AN906="","",'Employee Template'!AN906)</f>
        <v/>
      </c>
      <c r="AO901" t="str">
        <f>IF('Employee Template'!AO906="","",'Employee Template'!AO906)</f>
        <v/>
      </c>
      <c r="AP901" t="str">
        <f>IF('Employee Template'!AP906="","",'Employee Template'!AP906)</f>
        <v/>
      </c>
      <c r="AQ901" t="str">
        <f>IF('Employee Template'!AQ906="","",'Employee Template'!AQ906)</f>
        <v/>
      </c>
      <c r="AR901" t="str">
        <f>IF('Employee Template'!AR906="","",'Employee Template'!AR906)</f>
        <v/>
      </c>
      <c r="AS901" t="str">
        <f>IF('Employee Template'!AS906="","",'Employee Template'!AS906)</f>
        <v/>
      </c>
      <c r="AT901" t="str">
        <f>IF('Employee Template'!AT906="","",'Employee Template'!AT906)</f>
        <v/>
      </c>
      <c r="AU901" t="str">
        <f>IF('Employee Template'!AU906="","",'Employee Template'!AU906)</f>
        <v/>
      </c>
      <c r="AV901" t="str">
        <f>IF('Employee Template'!AV906="","",'Employee Template'!AV906)</f>
        <v/>
      </c>
      <c r="AW901" t="str">
        <f>IF('Employee Template'!AW906="","",'Employee Template'!AW906)</f>
        <v/>
      </c>
      <c r="AX901" t="str">
        <f>IF('Employee Template'!AX906="","",'Employee Template'!AX906)</f>
        <v/>
      </c>
      <c r="AY901" t="str">
        <f>IF('Employee Template'!AY906="","",'Employee Template'!AY906)</f>
        <v/>
      </c>
      <c r="AZ901" t="str">
        <f>IF('Employee Template'!AZ906="","",'Employee Template'!AZ906)</f>
        <v/>
      </c>
      <c r="BA901" t="str">
        <f>IF('Employee Template'!BA906="","",'Employee Template'!BA906)</f>
        <v/>
      </c>
      <c r="BB901" t="str">
        <f>IF('Employee Template'!BB906="","",'Employee Template'!BB906)</f>
        <v/>
      </c>
      <c r="BC901" t="str">
        <f>IF('Employee Template'!BC906="","",'Employee Template'!BC906)</f>
        <v/>
      </c>
      <c r="BD901" t="str">
        <f>IF('Employee Template'!BD906="","",'Employee Template'!BD906)</f>
        <v/>
      </c>
      <c r="BE901" t="str">
        <f>IF('Employee Template'!BE906="","",'Employee Template'!BE906)</f>
        <v/>
      </c>
      <c r="BF901" t="str">
        <f>IF('Employee Template'!BF906="","",'Employee Template'!BF906)</f>
        <v/>
      </c>
      <c r="BG901" t="str">
        <f>IF('Employee Template'!BG906="","",'Employee Template'!BG906)</f>
        <v/>
      </c>
      <c r="BH901" t="str">
        <f>IF('Employee Template'!BH906="","",'Employee Template'!BH906)</f>
        <v/>
      </c>
      <c r="BI901" t="str">
        <f>IF('Employee Template'!BI906="","",'Employee Template'!BI906)</f>
        <v/>
      </c>
      <c r="BJ901" t="str">
        <f>IF('Employee Template'!BJ906="","",'Employee Template'!BJ906)</f>
        <v/>
      </c>
    </row>
    <row r="902" spans="1:62">
      <c r="A902" t="str">
        <f>IF('Employee Template'!A907="","",'Employee Template'!A907)</f>
        <v/>
      </c>
      <c r="B902" t="str">
        <f>IF('Employee Template'!B907="","",'Employee Template'!B907)</f>
        <v/>
      </c>
      <c r="C902" t="str">
        <f>IF('Employee Template'!C907="","",'Employee Template'!C907)</f>
        <v/>
      </c>
      <c r="D902" t="str">
        <f>IF('Employee Template'!D907="","",'Employee Template'!D907)</f>
        <v/>
      </c>
      <c r="E902" t="str">
        <f>IF('Employee Template'!E907="","",'Employee Template'!E907)</f>
        <v/>
      </c>
      <c r="F902" t="str">
        <f>IF('Employee Template'!F907="","",'Employee Template'!F907)</f>
        <v/>
      </c>
      <c r="G902" t="str">
        <f>IF('Employee Template'!G907="","",'Employee Template'!G907)</f>
        <v/>
      </c>
      <c r="H902" t="str">
        <f>IF('Employee Template'!H907="","",'Employee Template'!H907)</f>
        <v/>
      </c>
      <c r="I902" t="str">
        <f>IF('Employee Template'!I907="","",'Employee Template'!I907)</f>
        <v/>
      </c>
      <c r="J902" t="str">
        <f>IF('Employee Template'!J907="","",'Employee Template'!J907)</f>
        <v/>
      </c>
      <c r="K902" t="str">
        <f>IF('Employee Template'!K907="","",'Employee Template'!K907)</f>
        <v/>
      </c>
      <c r="L902" t="str">
        <f>IF('Employee Template'!L907="","",'Employee Template'!L907)</f>
        <v/>
      </c>
      <c r="M902" t="str">
        <f>IF('Employee Template'!M907="","",'Employee Template'!M907)</f>
        <v/>
      </c>
      <c r="N902" t="str">
        <f>IF('Employee Template'!N907="","",'Employee Template'!N907)</f>
        <v/>
      </c>
      <c r="O902" t="str">
        <f>IF('Employee Template'!O907="","",'Employee Template'!O907)</f>
        <v/>
      </c>
      <c r="P902" t="str">
        <f>IF('Employee Template'!P907="","",'Employee Template'!P907)</f>
        <v/>
      </c>
      <c r="Q902" t="str">
        <f>IF('Employee Template'!Q907="","",'Employee Template'!Q907)</f>
        <v/>
      </c>
      <c r="R902" t="str">
        <f>IF('Employee Template'!R907="","",'Employee Template'!R907)</f>
        <v/>
      </c>
      <c r="S902" t="str">
        <f>IF('Employee Template'!S907="","",'Employee Template'!S907)</f>
        <v/>
      </c>
      <c r="T902" t="str">
        <f>IF('Employee Template'!T907="","",'Employee Template'!T907)</f>
        <v/>
      </c>
      <c r="U902" t="str">
        <f>IF('Employee Template'!U907="","",'Employee Template'!U907)</f>
        <v/>
      </c>
      <c r="V902" t="str">
        <f>IF('Employee Template'!V907="","",'Employee Template'!V907)</f>
        <v/>
      </c>
      <c r="W902" t="str">
        <f>IF('Employee Template'!W907="","",'Employee Template'!W907)</f>
        <v/>
      </c>
      <c r="X902" t="str">
        <f>IF('Employee Template'!X907="","",'Employee Template'!X907)</f>
        <v/>
      </c>
      <c r="Y902" t="str">
        <f>IF('Employee Template'!Y907="","",'Employee Template'!Y907)</f>
        <v/>
      </c>
      <c r="Z902" t="str">
        <f>IF('Employee Template'!Z907="","",'Employee Template'!Z907)</f>
        <v/>
      </c>
      <c r="AA902" t="str">
        <f>IF('Employee Template'!AA907="","",'Employee Template'!AA907)</f>
        <v/>
      </c>
      <c r="AB902" t="str">
        <f>IF('Employee Template'!AB907="","",'Employee Template'!AB907)</f>
        <v/>
      </c>
      <c r="AC902" t="str">
        <f>IF('Employee Template'!AC907="","",'Employee Template'!AC907)</f>
        <v/>
      </c>
      <c r="AD902" t="str">
        <f>IF('Employee Template'!AD907="","",'Employee Template'!AD907)</f>
        <v/>
      </c>
      <c r="AE902" t="str">
        <f>IF('Employee Template'!AE907="","",'Employee Template'!AE907)</f>
        <v/>
      </c>
      <c r="AF902" t="str">
        <f>IF('Employee Template'!AF907="","",'Employee Template'!AF907)</f>
        <v/>
      </c>
      <c r="AG902" t="str">
        <f>IF('Employee Template'!AG907="","",'Employee Template'!AG907)</f>
        <v/>
      </c>
      <c r="AH902" t="str">
        <f>IF('Employee Template'!AH907="","",'Employee Template'!AH907)</f>
        <v/>
      </c>
      <c r="AI902" t="str">
        <f>IF('Employee Template'!AI907="","",'Employee Template'!AI907)</f>
        <v/>
      </c>
      <c r="AJ902" t="str">
        <f>IF('Employee Template'!AJ907="","",'Employee Template'!AJ907)</f>
        <v/>
      </c>
      <c r="AK902" t="str">
        <f>IF('Employee Template'!AK907="","",'Employee Template'!AK907)</f>
        <v/>
      </c>
      <c r="AL902" t="str">
        <f>IF('Employee Template'!AL907="","",'Employee Template'!AL907)</f>
        <v/>
      </c>
      <c r="AM902" t="str">
        <f>IF('Employee Template'!AM907="","",'Employee Template'!AM907)</f>
        <v/>
      </c>
      <c r="AN902" t="str">
        <f>IF('Employee Template'!AN907="","",'Employee Template'!AN907)</f>
        <v/>
      </c>
      <c r="AO902" t="str">
        <f>IF('Employee Template'!AO907="","",'Employee Template'!AO907)</f>
        <v/>
      </c>
      <c r="AP902" t="str">
        <f>IF('Employee Template'!AP907="","",'Employee Template'!AP907)</f>
        <v/>
      </c>
      <c r="AQ902" t="str">
        <f>IF('Employee Template'!AQ907="","",'Employee Template'!AQ907)</f>
        <v/>
      </c>
      <c r="AR902" t="str">
        <f>IF('Employee Template'!AR907="","",'Employee Template'!AR907)</f>
        <v/>
      </c>
      <c r="AS902" t="str">
        <f>IF('Employee Template'!AS907="","",'Employee Template'!AS907)</f>
        <v/>
      </c>
      <c r="AT902" t="str">
        <f>IF('Employee Template'!AT907="","",'Employee Template'!AT907)</f>
        <v/>
      </c>
      <c r="AU902" t="str">
        <f>IF('Employee Template'!AU907="","",'Employee Template'!AU907)</f>
        <v/>
      </c>
      <c r="AV902" t="str">
        <f>IF('Employee Template'!AV907="","",'Employee Template'!AV907)</f>
        <v/>
      </c>
      <c r="AW902" t="str">
        <f>IF('Employee Template'!AW907="","",'Employee Template'!AW907)</f>
        <v/>
      </c>
      <c r="AX902" t="str">
        <f>IF('Employee Template'!AX907="","",'Employee Template'!AX907)</f>
        <v/>
      </c>
      <c r="AY902" t="str">
        <f>IF('Employee Template'!AY907="","",'Employee Template'!AY907)</f>
        <v/>
      </c>
      <c r="AZ902" t="str">
        <f>IF('Employee Template'!AZ907="","",'Employee Template'!AZ907)</f>
        <v/>
      </c>
      <c r="BA902" t="str">
        <f>IF('Employee Template'!BA907="","",'Employee Template'!BA907)</f>
        <v/>
      </c>
      <c r="BB902" t="str">
        <f>IF('Employee Template'!BB907="","",'Employee Template'!BB907)</f>
        <v/>
      </c>
      <c r="BC902" t="str">
        <f>IF('Employee Template'!BC907="","",'Employee Template'!BC907)</f>
        <v/>
      </c>
      <c r="BD902" t="str">
        <f>IF('Employee Template'!BD907="","",'Employee Template'!BD907)</f>
        <v/>
      </c>
      <c r="BE902" t="str">
        <f>IF('Employee Template'!BE907="","",'Employee Template'!BE907)</f>
        <v/>
      </c>
      <c r="BF902" t="str">
        <f>IF('Employee Template'!BF907="","",'Employee Template'!BF907)</f>
        <v/>
      </c>
      <c r="BG902" t="str">
        <f>IF('Employee Template'!BG907="","",'Employee Template'!BG907)</f>
        <v/>
      </c>
      <c r="BH902" t="str">
        <f>IF('Employee Template'!BH907="","",'Employee Template'!BH907)</f>
        <v/>
      </c>
      <c r="BI902" t="str">
        <f>IF('Employee Template'!BI907="","",'Employee Template'!BI907)</f>
        <v/>
      </c>
      <c r="BJ902" t="str">
        <f>IF('Employee Template'!BJ907="","",'Employee Template'!BJ907)</f>
        <v/>
      </c>
    </row>
    <row r="903" spans="1:62">
      <c r="A903" t="str">
        <f>IF('Employee Template'!A908="","",'Employee Template'!A908)</f>
        <v/>
      </c>
      <c r="B903" t="str">
        <f>IF('Employee Template'!B908="","",'Employee Template'!B908)</f>
        <v/>
      </c>
      <c r="C903" t="str">
        <f>IF('Employee Template'!C908="","",'Employee Template'!C908)</f>
        <v/>
      </c>
      <c r="D903" t="str">
        <f>IF('Employee Template'!D908="","",'Employee Template'!D908)</f>
        <v/>
      </c>
      <c r="E903" t="str">
        <f>IF('Employee Template'!E908="","",'Employee Template'!E908)</f>
        <v/>
      </c>
      <c r="F903" t="str">
        <f>IF('Employee Template'!F908="","",'Employee Template'!F908)</f>
        <v/>
      </c>
      <c r="G903" t="str">
        <f>IF('Employee Template'!G908="","",'Employee Template'!G908)</f>
        <v/>
      </c>
      <c r="H903" t="str">
        <f>IF('Employee Template'!H908="","",'Employee Template'!H908)</f>
        <v/>
      </c>
      <c r="I903" t="str">
        <f>IF('Employee Template'!I908="","",'Employee Template'!I908)</f>
        <v/>
      </c>
      <c r="J903" t="str">
        <f>IF('Employee Template'!J908="","",'Employee Template'!J908)</f>
        <v/>
      </c>
      <c r="K903" t="str">
        <f>IF('Employee Template'!K908="","",'Employee Template'!K908)</f>
        <v/>
      </c>
      <c r="L903" t="str">
        <f>IF('Employee Template'!L908="","",'Employee Template'!L908)</f>
        <v/>
      </c>
      <c r="M903" t="str">
        <f>IF('Employee Template'!M908="","",'Employee Template'!M908)</f>
        <v/>
      </c>
      <c r="N903" t="str">
        <f>IF('Employee Template'!N908="","",'Employee Template'!N908)</f>
        <v/>
      </c>
      <c r="O903" t="str">
        <f>IF('Employee Template'!O908="","",'Employee Template'!O908)</f>
        <v/>
      </c>
      <c r="P903" t="str">
        <f>IF('Employee Template'!P908="","",'Employee Template'!P908)</f>
        <v/>
      </c>
      <c r="Q903" t="str">
        <f>IF('Employee Template'!Q908="","",'Employee Template'!Q908)</f>
        <v/>
      </c>
      <c r="R903" t="str">
        <f>IF('Employee Template'!R908="","",'Employee Template'!R908)</f>
        <v/>
      </c>
      <c r="S903" t="str">
        <f>IF('Employee Template'!S908="","",'Employee Template'!S908)</f>
        <v/>
      </c>
      <c r="T903" t="str">
        <f>IF('Employee Template'!T908="","",'Employee Template'!T908)</f>
        <v/>
      </c>
      <c r="U903" t="str">
        <f>IF('Employee Template'!U908="","",'Employee Template'!U908)</f>
        <v/>
      </c>
      <c r="V903" t="str">
        <f>IF('Employee Template'!V908="","",'Employee Template'!V908)</f>
        <v/>
      </c>
      <c r="W903" t="str">
        <f>IF('Employee Template'!W908="","",'Employee Template'!W908)</f>
        <v/>
      </c>
      <c r="X903" t="str">
        <f>IF('Employee Template'!X908="","",'Employee Template'!X908)</f>
        <v/>
      </c>
      <c r="Y903" t="str">
        <f>IF('Employee Template'!Y908="","",'Employee Template'!Y908)</f>
        <v/>
      </c>
      <c r="Z903" t="str">
        <f>IF('Employee Template'!Z908="","",'Employee Template'!Z908)</f>
        <v/>
      </c>
      <c r="AA903" t="str">
        <f>IF('Employee Template'!AA908="","",'Employee Template'!AA908)</f>
        <v/>
      </c>
      <c r="AB903" t="str">
        <f>IF('Employee Template'!AB908="","",'Employee Template'!AB908)</f>
        <v/>
      </c>
      <c r="AC903" t="str">
        <f>IF('Employee Template'!AC908="","",'Employee Template'!AC908)</f>
        <v/>
      </c>
      <c r="AD903" t="str">
        <f>IF('Employee Template'!AD908="","",'Employee Template'!AD908)</f>
        <v/>
      </c>
      <c r="AE903" t="str">
        <f>IF('Employee Template'!AE908="","",'Employee Template'!AE908)</f>
        <v/>
      </c>
      <c r="AF903" t="str">
        <f>IF('Employee Template'!AF908="","",'Employee Template'!AF908)</f>
        <v/>
      </c>
      <c r="AG903" t="str">
        <f>IF('Employee Template'!AG908="","",'Employee Template'!AG908)</f>
        <v/>
      </c>
      <c r="AH903" t="str">
        <f>IF('Employee Template'!AH908="","",'Employee Template'!AH908)</f>
        <v/>
      </c>
      <c r="AI903" t="str">
        <f>IF('Employee Template'!AI908="","",'Employee Template'!AI908)</f>
        <v/>
      </c>
      <c r="AJ903" t="str">
        <f>IF('Employee Template'!AJ908="","",'Employee Template'!AJ908)</f>
        <v/>
      </c>
      <c r="AK903" t="str">
        <f>IF('Employee Template'!AK908="","",'Employee Template'!AK908)</f>
        <v/>
      </c>
      <c r="AL903" t="str">
        <f>IF('Employee Template'!AL908="","",'Employee Template'!AL908)</f>
        <v/>
      </c>
      <c r="AM903" t="str">
        <f>IF('Employee Template'!AM908="","",'Employee Template'!AM908)</f>
        <v/>
      </c>
      <c r="AN903" t="str">
        <f>IF('Employee Template'!AN908="","",'Employee Template'!AN908)</f>
        <v/>
      </c>
      <c r="AO903" t="str">
        <f>IF('Employee Template'!AO908="","",'Employee Template'!AO908)</f>
        <v/>
      </c>
      <c r="AP903" t="str">
        <f>IF('Employee Template'!AP908="","",'Employee Template'!AP908)</f>
        <v/>
      </c>
      <c r="AQ903" t="str">
        <f>IF('Employee Template'!AQ908="","",'Employee Template'!AQ908)</f>
        <v/>
      </c>
      <c r="AR903" t="str">
        <f>IF('Employee Template'!AR908="","",'Employee Template'!AR908)</f>
        <v/>
      </c>
      <c r="AS903" t="str">
        <f>IF('Employee Template'!AS908="","",'Employee Template'!AS908)</f>
        <v/>
      </c>
      <c r="AT903" t="str">
        <f>IF('Employee Template'!AT908="","",'Employee Template'!AT908)</f>
        <v/>
      </c>
      <c r="AU903" t="str">
        <f>IF('Employee Template'!AU908="","",'Employee Template'!AU908)</f>
        <v/>
      </c>
      <c r="AV903" t="str">
        <f>IF('Employee Template'!AV908="","",'Employee Template'!AV908)</f>
        <v/>
      </c>
      <c r="AW903" t="str">
        <f>IF('Employee Template'!AW908="","",'Employee Template'!AW908)</f>
        <v/>
      </c>
      <c r="AX903" t="str">
        <f>IF('Employee Template'!AX908="","",'Employee Template'!AX908)</f>
        <v/>
      </c>
      <c r="AY903" t="str">
        <f>IF('Employee Template'!AY908="","",'Employee Template'!AY908)</f>
        <v/>
      </c>
      <c r="AZ903" t="str">
        <f>IF('Employee Template'!AZ908="","",'Employee Template'!AZ908)</f>
        <v/>
      </c>
      <c r="BA903" t="str">
        <f>IF('Employee Template'!BA908="","",'Employee Template'!BA908)</f>
        <v/>
      </c>
      <c r="BB903" t="str">
        <f>IF('Employee Template'!BB908="","",'Employee Template'!BB908)</f>
        <v/>
      </c>
      <c r="BC903" t="str">
        <f>IF('Employee Template'!BC908="","",'Employee Template'!BC908)</f>
        <v/>
      </c>
      <c r="BD903" t="str">
        <f>IF('Employee Template'!BD908="","",'Employee Template'!BD908)</f>
        <v/>
      </c>
      <c r="BE903" t="str">
        <f>IF('Employee Template'!BE908="","",'Employee Template'!BE908)</f>
        <v/>
      </c>
      <c r="BF903" t="str">
        <f>IF('Employee Template'!BF908="","",'Employee Template'!BF908)</f>
        <v/>
      </c>
      <c r="BG903" t="str">
        <f>IF('Employee Template'!BG908="","",'Employee Template'!BG908)</f>
        <v/>
      </c>
      <c r="BH903" t="str">
        <f>IF('Employee Template'!BH908="","",'Employee Template'!BH908)</f>
        <v/>
      </c>
      <c r="BI903" t="str">
        <f>IF('Employee Template'!BI908="","",'Employee Template'!BI908)</f>
        <v/>
      </c>
      <c r="BJ903" t="str">
        <f>IF('Employee Template'!BJ908="","",'Employee Template'!BJ908)</f>
        <v/>
      </c>
    </row>
    <row r="904" spans="1:62">
      <c r="A904" t="str">
        <f>IF('Employee Template'!A909="","",'Employee Template'!A909)</f>
        <v/>
      </c>
      <c r="B904" t="str">
        <f>IF('Employee Template'!B909="","",'Employee Template'!B909)</f>
        <v/>
      </c>
      <c r="C904" t="str">
        <f>IF('Employee Template'!C909="","",'Employee Template'!C909)</f>
        <v/>
      </c>
      <c r="D904" t="str">
        <f>IF('Employee Template'!D909="","",'Employee Template'!D909)</f>
        <v/>
      </c>
      <c r="E904" t="str">
        <f>IF('Employee Template'!E909="","",'Employee Template'!E909)</f>
        <v/>
      </c>
      <c r="F904" t="str">
        <f>IF('Employee Template'!F909="","",'Employee Template'!F909)</f>
        <v/>
      </c>
      <c r="G904" t="str">
        <f>IF('Employee Template'!G909="","",'Employee Template'!G909)</f>
        <v/>
      </c>
      <c r="H904" t="str">
        <f>IF('Employee Template'!H909="","",'Employee Template'!H909)</f>
        <v/>
      </c>
      <c r="I904" t="str">
        <f>IF('Employee Template'!I909="","",'Employee Template'!I909)</f>
        <v/>
      </c>
      <c r="J904" t="str">
        <f>IF('Employee Template'!J909="","",'Employee Template'!J909)</f>
        <v/>
      </c>
      <c r="K904" t="str">
        <f>IF('Employee Template'!K909="","",'Employee Template'!K909)</f>
        <v/>
      </c>
      <c r="L904" t="str">
        <f>IF('Employee Template'!L909="","",'Employee Template'!L909)</f>
        <v/>
      </c>
      <c r="M904" t="str">
        <f>IF('Employee Template'!M909="","",'Employee Template'!M909)</f>
        <v/>
      </c>
      <c r="N904" t="str">
        <f>IF('Employee Template'!N909="","",'Employee Template'!N909)</f>
        <v/>
      </c>
      <c r="O904" t="str">
        <f>IF('Employee Template'!O909="","",'Employee Template'!O909)</f>
        <v/>
      </c>
      <c r="P904" t="str">
        <f>IF('Employee Template'!P909="","",'Employee Template'!P909)</f>
        <v/>
      </c>
      <c r="Q904" t="str">
        <f>IF('Employee Template'!Q909="","",'Employee Template'!Q909)</f>
        <v/>
      </c>
      <c r="R904" t="str">
        <f>IF('Employee Template'!R909="","",'Employee Template'!R909)</f>
        <v/>
      </c>
      <c r="S904" t="str">
        <f>IF('Employee Template'!S909="","",'Employee Template'!S909)</f>
        <v/>
      </c>
      <c r="T904" t="str">
        <f>IF('Employee Template'!T909="","",'Employee Template'!T909)</f>
        <v/>
      </c>
      <c r="U904" t="str">
        <f>IF('Employee Template'!U909="","",'Employee Template'!U909)</f>
        <v/>
      </c>
      <c r="V904" t="str">
        <f>IF('Employee Template'!V909="","",'Employee Template'!V909)</f>
        <v/>
      </c>
      <c r="W904" t="str">
        <f>IF('Employee Template'!W909="","",'Employee Template'!W909)</f>
        <v/>
      </c>
      <c r="X904" t="str">
        <f>IF('Employee Template'!X909="","",'Employee Template'!X909)</f>
        <v/>
      </c>
      <c r="Y904" t="str">
        <f>IF('Employee Template'!Y909="","",'Employee Template'!Y909)</f>
        <v/>
      </c>
      <c r="Z904" t="str">
        <f>IF('Employee Template'!Z909="","",'Employee Template'!Z909)</f>
        <v/>
      </c>
      <c r="AA904" t="str">
        <f>IF('Employee Template'!AA909="","",'Employee Template'!AA909)</f>
        <v/>
      </c>
      <c r="AB904" t="str">
        <f>IF('Employee Template'!AB909="","",'Employee Template'!AB909)</f>
        <v/>
      </c>
      <c r="AC904" t="str">
        <f>IF('Employee Template'!AC909="","",'Employee Template'!AC909)</f>
        <v/>
      </c>
      <c r="AD904" t="str">
        <f>IF('Employee Template'!AD909="","",'Employee Template'!AD909)</f>
        <v/>
      </c>
      <c r="AE904" t="str">
        <f>IF('Employee Template'!AE909="","",'Employee Template'!AE909)</f>
        <v/>
      </c>
      <c r="AF904" t="str">
        <f>IF('Employee Template'!AF909="","",'Employee Template'!AF909)</f>
        <v/>
      </c>
      <c r="AG904" t="str">
        <f>IF('Employee Template'!AG909="","",'Employee Template'!AG909)</f>
        <v/>
      </c>
      <c r="AH904" t="str">
        <f>IF('Employee Template'!AH909="","",'Employee Template'!AH909)</f>
        <v/>
      </c>
      <c r="AI904" t="str">
        <f>IF('Employee Template'!AI909="","",'Employee Template'!AI909)</f>
        <v/>
      </c>
      <c r="AJ904" t="str">
        <f>IF('Employee Template'!AJ909="","",'Employee Template'!AJ909)</f>
        <v/>
      </c>
      <c r="AK904" t="str">
        <f>IF('Employee Template'!AK909="","",'Employee Template'!AK909)</f>
        <v/>
      </c>
      <c r="AL904" t="str">
        <f>IF('Employee Template'!AL909="","",'Employee Template'!AL909)</f>
        <v/>
      </c>
      <c r="AM904" t="str">
        <f>IF('Employee Template'!AM909="","",'Employee Template'!AM909)</f>
        <v/>
      </c>
      <c r="AN904" t="str">
        <f>IF('Employee Template'!AN909="","",'Employee Template'!AN909)</f>
        <v/>
      </c>
      <c r="AO904" t="str">
        <f>IF('Employee Template'!AO909="","",'Employee Template'!AO909)</f>
        <v/>
      </c>
      <c r="AP904" t="str">
        <f>IF('Employee Template'!AP909="","",'Employee Template'!AP909)</f>
        <v/>
      </c>
      <c r="AQ904" t="str">
        <f>IF('Employee Template'!AQ909="","",'Employee Template'!AQ909)</f>
        <v/>
      </c>
      <c r="AR904" t="str">
        <f>IF('Employee Template'!AR909="","",'Employee Template'!AR909)</f>
        <v/>
      </c>
      <c r="AS904" t="str">
        <f>IF('Employee Template'!AS909="","",'Employee Template'!AS909)</f>
        <v/>
      </c>
      <c r="AT904" t="str">
        <f>IF('Employee Template'!AT909="","",'Employee Template'!AT909)</f>
        <v/>
      </c>
      <c r="AU904" t="str">
        <f>IF('Employee Template'!AU909="","",'Employee Template'!AU909)</f>
        <v/>
      </c>
      <c r="AV904" t="str">
        <f>IF('Employee Template'!AV909="","",'Employee Template'!AV909)</f>
        <v/>
      </c>
      <c r="AW904" t="str">
        <f>IF('Employee Template'!AW909="","",'Employee Template'!AW909)</f>
        <v/>
      </c>
      <c r="AX904" t="str">
        <f>IF('Employee Template'!AX909="","",'Employee Template'!AX909)</f>
        <v/>
      </c>
      <c r="AY904" t="str">
        <f>IF('Employee Template'!AY909="","",'Employee Template'!AY909)</f>
        <v/>
      </c>
      <c r="AZ904" t="str">
        <f>IF('Employee Template'!AZ909="","",'Employee Template'!AZ909)</f>
        <v/>
      </c>
      <c r="BA904" t="str">
        <f>IF('Employee Template'!BA909="","",'Employee Template'!BA909)</f>
        <v/>
      </c>
      <c r="BB904" t="str">
        <f>IF('Employee Template'!BB909="","",'Employee Template'!BB909)</f>
        <v/>
      </c>
      <c r="BC904" t="str">
        <f>IF('Employee Template'!BC909="","",'Employee Template'!BC909)</f>
        <v/>
      </c>
      <c r="BD904" t="str">
        <f>IF('Employee Template'!BD909="","",'Employee Template'!BD909)</f>
        <v/>
      </c>
      <c r="BE904" t="str">
        <f>IF('Employee Template'!BE909="","",'Employee Template'!BE909)</f>
        <v/>
      </c>
      <c r="BF904" t="str">
        <f>IF('Employee Template'!BF909="","",'Employee Template'!BF909)</f>
        <v/>
      </c>
      <c r="BG904" t="str">
        <f>IF('Employee Template'!BG909="","",'Employee Template'!BG909)</f>
        <v/>
      </c>
      <c r="BH904" t="str">
        <f>IF('Employee Template'!BH909="","",'Employee Template'!BH909)</f>
        <v/>
      </c>
      <c r="BI904" t="str">
        <f>IF('Employee Template'!BI909="","",'Employee Template'!BI909)</f>
        <v/>
      </c>
      <c r="BJ904" t="str">
        <f>IF('Employee Template'!BJ909="","",'Employee Template'!BJ909)</f>
        <v/>
      </c>
    </row>
    <row r="905" spans="1:62">
      <c r="A905" t="str">
        <f>IF('Employee Template'!A910="","",'Employee Template'!A910)</f>
        <v/>
      </c>
      <c r="B905" t="str">
        <f>IF('Employee Template'!B910="","",'Employee Template'!B910)</f>
        <v/>
      </c>
      <c r="C905" t="str">
        <f>IF('Employee Template'!C910="","",'Employee Template'!C910)</f>
        <v/>
      </c>
      <c r="D905" t="str">
        <f>IF('Employee Template'!D910="","",'Employee Template'!D910)</f>
        <v/>
      </c>
      <c r="E905" t="str">
        <f>IF('Employee Template'!E910="","",'Employee Template'!E910)</f>
        <v/>
      </c>
      <c r="F905" t="str">
        <f>IF('Employee Template'!F910="","",'Employee Template'!F910)</f>
        <v/>
      </c>
      <c r="G905" t="str">
        <f>IF('Employee Template'!G910="","",'Employee Template'!G910)</f>
        <v/>
      </c>
      <c r="H905" t="str">
        <f>IF('Employee Template'!H910="","",'Employee Template'!H910)</f>
        <v/>
      </c>
      <c r="I905" t="str">
        <f>IF('Employee Template'!I910="","",'Employee Template'!I910)</f>
        <v/>
      </c>
      <c r="J905" t="str">
        <f>IF('Employee Template'!J910="","",'Employee Template'!J910)</f>
        <v/>
      </c>
      <c r="K905" t="str">
        <f>IF('Employee Template'!K910="","",'Employee Template'!K910)</f>
        <v/>
      </c>
      <c r="L905" t="str">
        <f>IF('Employee Template'!L910="","",'Employee Template'!L910)</f>
        <v/>
      </c>
      <c r="M905" t="str">
        <f>IF('Employee Template'!M910="","",'Employee Template'!M910)</f>
        <v/>
      </c>
      <c r="N905" t="str">
        <f>IF('Employee Template'!N910="","",'Employee Template'!N910)</f>
        <v/>
      </c>
      <c r="O905" t="str">
        <f>IF('Employee Template'!O910="","",'Employee Template'!O910)</f>
        <v/>
      </c>
      <c r="P905" t="str">
        <f>IF('Employee Template'!P910="","",'Employee Template'!P910)</f>
        <v/>
      </c>
      <c r="Q905" t="str">
        <f>IF('Employee Template'!Q910="","",'Employee Template'!Q910)</f>
        <v/>
      </c>
      <c r="R905" t="str">
        <f>IF('Employee Template'!R910="","",'Employee Template'!R910)</f>
        <v/>
      </c>
      <c r="S905" t="str">
        <f>IF('Employee Template'!S910="","",'Employee Template'!S910)</f>
        <v/>
      </c>
      <c r="T905" t="str">
        <f>IF('Employee Template'!T910="","",'Employee Template'!T910)</f>
        <v/>
      </c>
      <c r="U905" t="str">
        <f>IF('Employee Template'!U910="","",'Employee Template'!U910)</f>
        <v/>
      </c>
      <c r="V905" t="str">
        <f>IF('Employee Template'!V910="","",'Employee Template'!V910)</f>
        <v/>
      </c>
      <c r="W905" t="str">
        <f>IF('Employee Template'!W910="","",'Employee Template'!W910)</f>
        <v/>
      </c>
      <c r="X905" t="str">
        <f>IF('Employee Template'!X910="","",'Employee Template'!X910)</f>
        <v/>
      </c>
      <c r="Y905" t="str">
        <f>IF('Employee Template'!Y910="","",'Employee Template'!Y910)</f>
        <v/>
      </c>
      <c r="Z905" t="str">
        <f>IF('Employee Template'!Z910="","",'Employee Template'!Z910)</f>
        <v/>
      </c>
      <c r="AA905" t="str">
        <f>IF('Employee Template'!AA910="","",'Employee Template'!AA910)</f>
        <v/>
      </c>
      <c r="AB905" t="str">
        <f>IF('Employee Template'!AB910="","",'Employee Template'!AB910)</f>
        <v/>
      </c>
      <c r="AC905" t="str">
        <f>IF('Employee Template'!AC910="","",'Employee Template'!AC910)</f>
        <v/>
      </c>
      <c r="AD905" t="str">
        <f>IF('Employee Template'!AD910="","",'Employee Template'!AD910)</f>
        <v/>
      </c>
      <c r="AE905" t="str">
        <f>IF('Employee Template'!AE910="","",'Employee Template'!AE910)</f>
        <v/>
      </c>
      <c r="AF905" t="str">
        <f>IF('Employee Template'!AF910="","",'Employee Template'!AF910)</f>
        <v/>
      </c>
      <c r="AG905" t="str">
        <f>IF('Employee Template'!AG910="","",'Employee Template'!AG910)</f>
        <v/>
      </c>
      <c r="AH905" t="str">
        <f>IF('Employee Template'!AH910="","",'Employee Template'!AH910)</f>
        <v/>
      </c>
      <c r="AI905" t="str">
        <f>IF('Employee Template'!AI910="","",'Employee Template'!AI910)</f>
        <v/>
      </c>
      <c r="AJ905" t="str">
        <f>IF('Employee Template'!AJ910="","",'Employee Template'!AJ910)</f>
        <v/>
      </c>
      <c r="AK905" t="str">
        <f>IF('Employee Template'!AK910="","",'Employee Template'!AK910)</f>
        <v/>
      </c>
      <c r="AL905" t="str">
        <f>IF('Employee Template'!AL910="","",'Employee Template'!AL910)</f>
        <v/>
      </c>
      <c r="AM905" t="str">
        <f>IF('Employee Template'!AM910="","",'Employee Template'!AM910)</f>
        <v/>
      </c>
      <c r="AN905" t="str">
        <f>IF('Employee Template'!AN910="","",'Employee Template'!AN910)</f>
        <v/>
      </c>
      <c r="AO905" t="str">
        <f>IF('Employee Template'!AO910="","",'Employee Template'!AO910)</f>
        <v/>
      </c>
      <c r="AP905" t="str">
        <f>IF('Employee Template'!AP910="","",'Employee Template'!AP910)</f>
        <v/>
      </c>
      <c r="AQ905" t="str">
        <f>IF('Employee Template'!AQ910="","",'Employee Template'!AQ910)</f>
        <v/>
      </c>
      <c r="AR905" t="str">
        <f>IF('Employee Template'!AR910="","",'Employee Template'!AR910)</f>
        <v/>
      </c>
      <c r="AS905" t="str">
        <f>IF('Employee Template'!AS910="","",'Employee Template'!AS910)</f>
        <v/>
      </c>
      <c r="AT905" t="str">
        <f>IF('Employee Template'!AT910="","",'Employee Template'!AT910)</f>
        <v/>
      </c>
      <c r="AU905" t="str">
        <f>IF('Employee Template'!AU910="","",'Employee Template'!AU910)</f>
        <v/>
      </c>
      <c r="AV905" t="str">
        <f>IF('Employee Template'!AV910="","",'Employee Template'!AV910)</f>
        <v/>
      </c>
      <c r="AW905" t="str">
        <f>IF('Employee Template'!AW910="","",'Employee Template'!AW910)</f>
        <v/>
      </c>
      <c r="AX905" t="str">
        <f>IF('Employee Template'!AX910="","",'Employee Template'!AX910)</f>
        <v/>
      </c>
      <c r="AY905" t="str">
        <f>IF('Employee Template'!AY910="","",'Employee Template'!AY910)</f>
        <v/>
      </c>
      <c r="AZ905" t="str">
        <f>IF('Employee Template'!AZ910="","",'Employee Template'!AZ910)</f>
        <v/>
      </c>
      <c r="BA905" t="str">
        <f>IF('Employee Template'!BA910="","",'Employee Template'!BA910)</f>
        <v/>
      </c>
      <c r="BB905" t="str">
        <f>IF('Employee Template'!BB910="","",'Employee Template'!BB910)</f>
        <v/>
      </c>
      <c r="BC905" t="str">
        <f>IF('Employee Template'!BC910="","",'Employee Template'!BC910)</f>
        <v/>
      </c>
      <c r="BD905" t="str">
        <f>IF('Employee Template'!BD910="","",'Employee Template'!BD910)</f>
        <v/>
      </c>
      <c r="BE905" t="str">
        <f>IF('Employee Template'!BE910="","",'Employee Template'!BE910)</f>
        <v/>
      </c>
      <c r="BF905" t="str">
        <f>IF('Employee Template'!BF910="","",'Employee Template'!BF910)</f>
        <v/>
      </c>
      <c r="BG905" t="str">
        <f>IF('Employee Template'!BG910="","",'Employee Template'!BG910)</f>
        <v/>
      </c>
      <c r="BH905" t="str">
        <f>IF('Employee Template'!BH910="","",'Employee Template'!BH910)</f>
        <v/>
      </c>
      <c r="BI905" t="str">
        <f>IF('Employee Template'!BI910="","",'Employee Template'!BI910)</f>
        <v/>
      </c>
      <c r="BJ905" t="str">
        <f>IF('Employee Template'!BJ910="","",'Employee Template'!BJ910)</f>
        <v/>
      </c>
    </row>
    <row r="906" spans="1:62">
      <c r="A906" t="str">
        <f>IF('Employee Template'!A911="","",'Employee Template'!A911)</f>
        <v/>
      </c>
      <c r="B906" t="str">
        <f>IF('Employee Template'!B911="","",'Employee Template'!B911)</f>
        <v/>
      </c>
      <c r="C906" t="str">
        <f>IF('Employee Template'!C911="","",'Employee Template'!C911)</f>
        <v/>
      </c>
      <c r="D906" t="str">
        <f>IF('Employee Template'!D911="","",'Employee Template'!D911)</f>
        <v/>
      </c>
      <c r="E906" t="str">
        <f>IF('Employee Template'!E911="","",'Employee Template'!E911)</f>
        <v/>
      </c>
      <c r="F906" t="str">
        <f>IF('Employee Template'!F911="","",'Employee Template'!F911)</f>
        <v/>
      </c>
      <c r="G906" t="str">
        <f>IF('Employee Template'!G911="","",'Employee Template'!G911)</f>
        <v/>
      </c>
      <c r="H906" t="str">
        <f>IF('Employee Template'!H911="","",'Employee Template'!H911)</f>
        <v/>
      </c>
      <c r="I906" t="str">
        <f>IF('Employee Template'!I911="","",'Employee Template'!I911)</f>
        <v/>
      </c>
      <c r="J906" t="str">
        <f>IF('Employee Template'!J911="","",'Employee Template'!J911)</f>
        <v/>
      </c>
      <c r="K906" t="str">
        <f>IF('Employee Template'!K911="","",'Employee Template'!K911)</f>
        <v/>
      </c>
      <c r="L906" t="str">
        <f>IF('Employee Template'!L911="","",'Employee Template'!L911)</f>
        <v/>
      </c>
      <c r="M906" t="str">
        <f>IF('Employee Template'!M911="","",'Employee Template'!M911)</f>
        <v/>
      </c>
      <c r="N906" t="str">
        <f>IF('Employee Template'!N911="","",'Employee Template'!N911)</f>
        <v/>
      </c>
      <c r="O906" t="str">
        <f>IF('Employee Template'!O911="","",'Employee Template'!O911)</f>
        <v/>
      </c>
      <c r="P906" t="str">
        <f>IF('Employee Template'!P911="","",'Employee Template'!P911)</f>
        <v/>
      </c>
      <c r="Q906" t="str">
        <f>IF('Employee Template'!Q911="","",'Employee Template'!Q911)</f>
        <v/>
      </c>
      <c r="R906" t="str">
        <f>IF('Employee Template'!R911="","",'Employee Template'!R911)</f>
        <v/>
      </c>
      <c r="S906" t="str">
        <f>IF('Employee Template'!S911="","",'Employee Template'!S911)</f>
        <v/>
      </c>
      <c r="T906" t="str">
        <f>IF('Employee Template'!T911="","",'Employee Template'!T911)</f>
        <v/>
      </c>
      <c r="U906" t="str">
        <f>IF('Employee Template'!U911="","",'Employee Template'!U911)</f>
        <v/>
      </c>
      <c r="V906" t="str">
        <f>IF('Employee Template'!V911="","",'Employee Template'!V911)</f>
        <v/>
      </c>
      <c r="W906" t="str">
        <f>IF('Employee Template'!W911="","",'Employee Template'!W911)</f>
        <v/>
      </c>
      <c r="X906" t="str">
        <f>IF('Employee Template'!X911="","",'Employee Template'!X911)</f>
        <v/>
      </c>
      <c r="Y906" t="str">
        <f>IF('Employee Template'!Y911="","",'Employee Template'!Y911)</f>
        <v/>
      </c>
      <c r="Z906" t="str">
        <f>IF('Employee Template'!Z911="","",'Employee Template'!Z911)</f>
        <v/>
      </c>
      <c r="AA906" t="str">
        <f>IF('Employee Template'!AA911="","",'Employee Template'!AA911)</f>
        <v/>
      </c>
      <c r="AB906" t="str">
        <f>IF('Employee Template'!AB911="","",'Employee Template'!AB911)</f>
        <v/>
      </c>
      <c r="AC906" t="str">
        <f>IF('Employee Template'!AC911="","",'Employee Template'!AC911)</f>
        <v/>
      </c>
      <c r="AD906" t="str">
        <f>IF('Employee Template'!AD911="","",'Employee Template'!AD911)</f>
        <v/>
      </c>
      <c r="AE906" t="str">
        <f>IF('Employee Template'!AE911="","",'Employee Template'!AE911)</f>
        <v/>
      </c>
      <c r="AF906" t="str">
        <f>IF('Employee Template'!AF911="","",'Employee Template'!AF911)</f>
        <v/>
      </c>
      <c r="AG906" t="str">
        <f>IF('Employee Template'!AG911="","",'Employee Template'!AG911)</f>
        <v/>
      </c>
      <c r="AH906" t="str">
        <f>IF('Employee Template'!AH911="","",'Employee Template'!AH911)</f>
        <v/>
      </c>
      <c r="AI906" t="str">
        <f>IF('Employee Template'!AI911="","",'Employee Template'!AI911)</f>
        <v/>
      </c>
      <c r="AJ906" t="str">
        <f>IF('Employee Template'!AJ911="","",'Employee Template'!AJ911)</f>
        <v/>
      </c>
      <c r="AK906" t="str">
        <f>IF('Employee Template'!AK911="","",'Employee Template'!AK911)</f>
        <v/>
      </c>
      <c r="AL906" t="str">
        <f>IF('Employee Template'!AL911="","",'Employee Template'!AL911)</f>
        <v/>
      </c>
      <c r="AM906" t="str">
        <f>IF('Employee Template'!AM911="","",'Employee Template'!AM911)</f>
        <v/>
      </c>
      <c r="AN906" t="str">
        <f>IF('Employee Template'!AN911="","",'Employee Template'!AN911)</f>
        <v/>
      </c>
      <c r="AO906" t="str">
        <f>IF('Employee Template'!AO911="","",'Employee Template'!AO911)</f>
        <v/>
      </c>
      <c r="AP906" t="str">
        <f>IF('Employee Template'!AP911="","",'Employee Template'!AP911)</f>
        <v/>
      </c>
      <c r="AQ906" t="str">
        <f>IF('Employee Template'!AQ911="","",'Employee Template'!AQ911)</f>
        <v/>
      </c>
      <c r="AR906" t="str">
        <f>IF('Employee Template'!AR911="","",'Employee Template'!AR911)</f>
        <v/>
      </c>
      <c r="AS906" t="str">
        <f>IF('Employee Template'!AS911="","",'Employee Template'!AS911)</f>
        <v/>
      </c>
      <c r="AT906" t="str">
        <f>IF('Employee Template'!AT911="","",'Employee Template'!AT911)</f>
        <v/>
      </c>
      <c r="AU906" t="str">
        <f>IF('Employee Template'!AU911="","",'Employee Template'!AU911)</f>
        <v/>
      </c>
      <c r="AV906" t="str">
        <f>IF('Employee Template'!AV911="","",'Employee Template'!AV911)</f>
        <v/>
      </c>
      <c r="AW906" t="str">
        <f>IF('Employee Template'!AW911="","",'Employee Template'!AW911)</f>
        <v/>
      </c>
      <c r="AX906" t="str">
        <f>IF('Employee Template'!AX911="","",'Employee Template'!AX911)</f>
        <v/>
      </c>
      <c r="AY906" t="str">
        <f>IF('Employee Template'!AY911="","",'Employee Template'!AY911)</f>
        <v/>
      </c>
      <c r="AZ906" t="str">
        <f>IF('Employee Template'!AZ911="","",'Employee Template'!AZ911)</f>
        <v/>
      </c>
      <c r="BA906" t="str">
        <f>IF('Employee Template'!BA911="","",'Employee Template'!BA911)</f>
        <v/>
      </c>
      <c r="BB906" t="str">
        <f>IF('Employee Template'!BB911="","",'Employee Template'!BB911)</f>
        <v/>
      </c>
      <c r="BC906" t="str">
        <f>IF('Employee Template'!BC911="","",'Employee Template'!BC911)</f>
        <v/>
      </c>
      <c r="BD906" t="str">
        <f>IF('Employee Template'!BD911="","",'Employee Template'!BD911)</f>
        <v/>
      </c>
      <c r="BE906" t="str">
        <f>IF('Employee Template'!BE911="","",'Employee Template'!BE911)</f>
        <v/>
      </c>
      <c r="BF906" t="str">
        <f>IF('Employee Template'!BF911="","",'Employee Template'!BF911)</f>
        <v/>
      </c>
      <c r="BG906" t="str">
        <f>IF('Employee Template'!BG911="","",'Employee Template'!BG911)</f>
        <v/>
      </c>
      <c r="BH906" t="str">
        <f>IF('Employee Template'!BH911="","",'Employee Template'!BH911)</f>
        <v/>
      </c>
      <c r="BI906" t="str">
        <f>IF('Employee Template'!BI911="","",'Employee Template'!BI911)</f>
        <v/>
      </c>
      <c r="BJ906" t="str">
        <f>IF('Employee Template'!BJ911="","",'Employee Template'!BJ911)</f>
        <v/>
      </c>
    </row>
    <row r="907" spans="1:62">
      <c r="A907" t="str">
        <f>IF('Employee Template'!A912="","",'Employee Template'!A912)</f>
        <v/>
      </c>
      <c r="B907" t="str">
        <f>IF('Employee Template'!B912="","",'Employee Template'!B912)</f>
        <v/>
      </c>
      <c r="C907" t="str">
        <f>IF('Employee Template'!C912="","",'Employee Template'!C912)</f>
        <v/>
      </c>
      <c r="D907" t="str">
        <f>IF('Employee Template'!D912="","",'Employee Template'!D912)</f>
        <v/>
      </c>
      <c r="E907" t="str">
        <f>IF('Employee Template'!E912="","",'Employee Template'!E912)</f>
        <v/>
      </c>
      <c r="F907" t="str">
        <f>IF('Employee Template'!F912="","",'Employee Template'!F912)</f>
        <v/>
      </c>
      <c r="G907" t="str">
        <f>IF('Employee Template'!G912="","",'Employee Template'!G912)</f>
        <v/>
      </c>
      <c r="H907" t="str">
        <f>IF('Employee Template'!H912="","",'Employee Template'!H912)</f>
        <v/>
      </c>
      <c r="I907" t="str">
        <f>IF('Employee Template'!I912="","",'Employee Template'!I912)</f>
        <v/>
      </c>
      <c r="J907" t="str">
        <f>IF('Employee Template'!J912="","",'Employee Template'!J912)</f>
        <v/>
      </c>
      <c r="K907" t="str">
        <f>IF('Employee Template'!K912="","",'Employee Template'!K912)</f>
        <v/>
      </c>
      <c r="L907" t="str">
        <f>IF('Employee Template'!L912="","",'Employee Template'!L912)</f>
        <v/>
      </c>
      <c r="M907" t="str">
        <f>IF('Employee Template'!M912="","",'Employee Template'!M912)</f>
        <v/>
      </c>
      <c r="N907" t="str">
        <f>IF('Employee Template'!N912="","",'Employee Template'!N912)</f>
        <v/>
      </c>
      <c r="O907" t="str">
        <f>IF('Employee Template'!O912="","",'Employee Template'!O912)</f>
        <v/>
      </c>
      <c r="P907" t="str">
        <f>IF('Employee Template'!P912="","",'Employee Template'!P912)</f>
        <v/>
      </c>
      <c r="Q907" t="str">
        <f>IF('Employee Template'!Q912="","",'Employee Template'!Q912)</f>
        <v/>
      </c>
      <c r="R907" t="str">
        <f>IF('Employee Template'!R912="","",'Employee Template'!R912)</f>
        <v/>
      </c>
      <c r="S907" t="str">
        <f>IF('Employee Template'!S912="","",'Employee Template'!S912)</f>
        <v/>
      </c>
      <c r="T907" t="str">
        <f>IF('Employee Template'!T912="","",'Employee Template'!T912)</f>
        <v/>
      </c>
      <c r="U907" t="str">
        <f>IF('Employee Template'!U912="","",'Employee Template'!U912)</f>
        <v/>
      </c>
      <c r="V907" t="str">
        <f>IF('Employee Template'!V912="","",'Employee Template'!V912)</f>
        <v/>
      </c>
      <c r="W907" t="str">
        <f>IF('Employee Template'!W912="","",'Employee Template'!W912)</f>
        <v/>
      </c>
      <c r="X907" t="str">
        <f>IF('Employee Template'!X912="","",'Employee Template'!X912)</f>
        <v/>
      </c>
      <c r="Y907" t="str">
        <f>IF('Employee Template'!Y912="","",'Employee Template'!Y912)</f>
        <v/>
      </c>
      <c r="Z907" t="str">
        <f>IF('Employee Template'!Z912="","",'Employee Template'!Z912)</f>
        <v/>
      </c>
      <c r="AA907" t="str">
        <f>IF('Employee Template'!AA912="","",'Employee Template'!AA912)</f>
        <v/>
      </c>
      <c r="AB907" t="str">
        <f>IF('Employee Template'!AB912="","",'Employee Template'!AB912)</f>
        <v/>
      </c>
      <c r="AC907" t="str">
        <f>IF('Employee Template'!AC912="","",'Employee Template'!AC912)</f>
        <v/>
      </c>
      <c r="AD907" t="str">
        <f>IF('Employee Template'!AD912="","",'Employee Template'!AD912)</f>
        <v/>
      </c>
      <c r="AE907" t="str">
        <f>IF('Employee Template'!AE912="","",'Employee Template'!AE912)</f>
        <v/>
      </c>
      <c r="AF907" t="str">
        <f>IF('Employee Template'!AF912="","",'Employee Template'!AF912)</f>
        <v/>
      </c>
      <c r="AG907" t="str">
        <f>IF('Employee Template'!AG912="","",'Employee Template'!AG912)</f>
        <v/>
      </c>
      <c r="AH907" t="str">
        <f>IF('Employee Template'!AH912="","",'Employee Template'!AH912)</f>
        <v/>
      </c>
      <c r="AI907" t="str">
        <f>IF('Employee Template'!AI912="","",'Employee Template'!AI912)</f>
        <v/>
      </c>
      <c r="AJ907" t="str">
        <f>IF('Employee Template'!AJ912="","",'Employee Template'!AJ912)</f>
        <v/>
      </c>
      <c r="AK907" t="str">
        <f>IF('Employee Template'!AK912="","",'Employee Template'!AK912)</f>
        <v/>
      </c>
      <c r="AL907" t="str">
        <f>IF('Employee Template'!AL912="","",'Employee Template'!AL912)</f>
        <v/>
      </c>
      <c r="AM907" t="str">
        <f>IF('Employee Template'!AM912="","",'Employee Template'!AM912)</f>
        <v/>
      </c>
      <c r="AN907" t="str">
        <f>IF('Employee Template'!AN912="","",'Employee Template'!AN912)</f>
        <v/>
      </c>
      <c r="AO907" t="str">
        <f>IF('Employee Template'!AO912="","",'Employee Template'!AO912)</f>
        <v/>
      </c>
      <c r="AP907" t="str">
        <f>IF('Employee Template'!AP912="","",'Employee Template'!AP912)</f>
        <v/>
      </c>
      <c r="AQ907" t="str">
        <f>IF('Employee Template'!AQ912="","",'Employee Template'!AQ912)</f>
        <v/>
      </c>
      <c r="AR907" t="str">
        <f>IF('Employee Template'!AR912="","",'Employee Template'!AR912)</f>
        <v/>
      </c>
      <c r="AS907" t="str">
        <f>IF('Employee Template'!AS912="","",'Employee Template'!AS912)</f>
        <v/>
      </c>
      <c r="AT907" t="str">
        <f>IF('Employee Template'!AT912="","",'Employee Template'!AT912)</f>
        <v/>
      </c>
      <c r="AU907" t="str">
        <f>IF('Employee Template'!AU912="","",'Employee Template'!AU912)</f>
        <v/>
      </c>
      <c r="AV907" t="str">
        <f>IF('Employee Template'!AV912="","",'Employee Template'!AV912)</f>
        <v/>
      </c>
      <c r="AW907" t="str">
        <f>IF('Employee Template'!AW912="","",'Employee Template'!AW912)</f>
        <v/>
      </c>
      <c r="AX907" t="str">
        <f>IF('Employee Template'!AX912="","",'Employee Template'!AX912)</f>
        <v/>
      </c>
      <c r="AY907" t="str">
        <f>IF('Employee Template'!AY912="","",'Employee Template'!AY912)</f>
        <v/>
      </c>
      <c r="AZ907" t="str">
        <f>IF('Employee Template'!AZ912="","",'Employee Template'!AZ912)</f>
        <v/>
      </c>
      <c r="BA907" t="str">
        <f>IF('Employee Template'!BA912="","",'Employee Template'!BA912)</f>
        <v/>
      </c>
      <c r="BB907" t="str">
        <f>IF('Employee Template'!BB912="","",'Employee Template'!BB912)</f>
        <v/>
      </c>
      <c r="BC907" t="str">
        <f>IF('Employee Template'!BC912="","",'Employee Template'!BC912)</f>
        <v/>
      </c>
      <c r="BD907" t="str">
        <f>IF('Employee Template'!BD912="","",'Employee Template'!BD912)</f>
        <v/>
      </c>
      <c r="BE907" t="str">
        <f>IF('Employee Template'!BE912="","",'Employee Template'!BE912)</f>
        <v/>
      </c>
      <c r="BF907" t="str">
        <f>IF('Employee Template'!BF912="","",'Employee Template'!BF912)</f>
        <v/>
      </c>
      <c r="BG907" t="str">
        <f>IF('Employee Template'!BG912="","",'Employee Template'!BG912)</f>
        <v/>
      </c>
      <c r="BH907" t="str">
        <f>IF('Employee Template'!BH912="","",'Employee Template'!BH912)</f>
        <v/>
      </c>
      <c r="BI907" t="str">
        <f>IF('Employee Template'!BI912="","",'Employee Template'!BI912)</f>
        <v/>
      </c>
      <c r="BJ907" t="str">
        <f>IF('Employee Template'!BJ912="","",'Employee Template'!BJ912)</f>
        <v/>
      </c>
    </row>
    <row r="908" spans="1:62">
      <c r="A908" t="str">
        <f>IF('Employee Template'!A913="","",'Employee Template'!A913)</f>
        <v/>
      </c>
      <c r="B908" t="str">
        <f>IF('Employee Template'!B913="","",'Employee Template'!B913)</f>
        <v/>
      </c>
      <c r="C908" t="str">
        <f>IF('Employee Template'!C913="","",'Employee Template'!C913)</f>
        <v/>
      </c>
      <c r="D908" t="str">
        <f>IF('Employee Template'!D913="","",'Employee Template'!D913)</f>
        <v/>
      </c>
      <c r="E908" t="str">
        <f>IF('Employee Template'!E913="","",'Employee Template'!E913)</f>
        <v/>
      </c>
      <c r="F908" t="str">
        <f>IF('Employee Template'!F913="","",'Employee Template'!F913)</f>
        <v/>
      </c>
      <c r="G908" t="str">
        <f>IF('Employee Template'!G913="","",'Employee Template'!G913)</f>
        <v/>
      </c>
      <c r="H908" t="str">
        <f>IF('Employee Template'!H913="","",'Employee Template'!H913)</f>
        <v/>
      </c>
      <c r="I908" t="str">
        <f>IF('Employee Template'!I913="","",'Employee Template'!I913)</f>
        <v/>
      </c>
      <c r="J908" t="str">
        <f>IF('Employee Template'!J913="","",'Employee Template'!J913)</f>
        <v/>
      </c>
      <c r="K908" t="str">
        <f>IF('Employee Template'!K913="","",'Employee Template'!K913)</f>
        <v/>
      </c>
      <c r="L908" t="str">
        <f>IF('Employee Template'!L913="","",'Employee Template'!L913)</f>
        <v/>
      </c>
      <c r="M908" t="str">
        <f>IF('Employee Template'!M913="","",'Employee Template'!M913)</f>
        <v/>
      </c>
      <c r="N908" t="str">
        <f>IF('Employee Template'!N913="","",'Employee Template'!N913)</f>
        <v/>
      </c>
      <c r="O908" t="str">
        <f>IF('Employee Template'!O913="","",'Employee Template'!O913)</f>
        <v/>
      </c>
      <c r="P908" t="str">
        <f>IF('Employee Template'!P913="","",'Employee Template'!P913)</f>
        <v/>
      </c>
      <c r="Q908" t="str">
        <f>IF('Employee Template'!Q913="","",'Employee Template'!Q913)</f>
        <v/>
      </c>
      <c r="R908" t="str">
        <f>IF('Employee Template'!R913="","",'Employee Template'!R913)</f>
        <v/>
      </c>
      <c r="S908" t="str">
        <f>IF('Employee Template'!S913="","",'Employee Template'!S913)</f>
        <v/>
      </c>
      <c r="T908" t="str">
        <f>IF('Employee Template'!T913="","",'Employee Template'!T913)</f>
        <v/>
      </c>
      <c r="U908" t="str">
        <f>IF('Employee Template'!U913="","",'Employee Template'!U913)</f>
        <v/>
      </c>
      <c r="V908" t="str">
        <f>IF('Employee Template'!V913="","",'Employee Template'!V913)</f>
        <v/>
      </c>
      <c r="W908" t="str">
        <f>IF('Employee Template'!W913="","",'Employee Template'!W913)</f>
        <v/>
      </c>
      <c r="X908" t="str">
        <f>IF('Employee Template'!X913="","",'Employee Template'!X913)</f>
        <v/>
      </c>
      <c r="Y908" t="str">
        <f>IF('Employee Template'!Y913="","",'Employee Template'!Y913)</f>
        <v/>
      </c>
      <c r="Z908" t="str">
        <f>IF('Employee Template'!Z913="","",'Employee Template'!Z913)</f>
        <v/>
      </c>
      <c r="AA908" t="str">
        <f>IF('Employee Template'!AA913="","",'Employee Template'!AA913)</f>
        <v/>
      </c>
      <c r="AB908" t="str">
        <f>IF('Employee Template'!AB913="","",'Employee Template'!AB913)</f>
        <v/>
      </c>
      <c r="AC908" t="str">
        <f>IF('Employee Template'!AC913="","",'Employee Template'!AC913)</f>
        <v/>
      </c>
      <c r="AD908" t="str">
        <f>IF('Employee Template'!AD913="","",'Employee Template'!AD913)</f>
        <v/>
      </c>
      <c r="AE908" t="str">
        <f>IF('Employee Template'!AE913="","",'Employee Template'!AE913)</f>
        <v/>
      </c>
      <c r="AF908" t="str">
        <f>IF('Employee Template'!AF913="","",'Employee Template'!AF913)</f>
        <v/>
      </c>
      <c r="AG908" t="str">
        <f>IF('Employee Template'!AG913="","",'Employee Template'!AG913)</f>
        <v/>
      </c>
      <c r="AH908" t="str">
        <f>IF('Employee Template'!AH913="","",'Employee Template'!AH913)</f>
        <v/>
      </c>
      <c r="AI908" t="str">
        <f>IF('Employee Template'!AI913="","",'Employee Template'!AI913)</f>
        <v/>
      </c>
      <c r="AJ908" t="str">
        <f>IF('Employee Template'!AJ913="","",'Employee Template'!AJ913)</f>
        <v/>
      </c>
      <c r="AK908" t="str">
        <f>IF('Employee Template'!AK913="","",'Employee Template'!AK913)</f>
        <v/>
      </c>
      <c r="AL908" t="str">
        <f>IF('Employee Template'!AL913="","",'Employee Template'!AL913)</f>
        <v/>
      </c>
      <c r="AM908" t="str">
        <f>IF('Employee Template'!AM913="","",'Employee Template'!AM913)</f>
        <v/>
      </c>
      <c r="AN908" t="str">
        <f>IF('Employee Template'!AN913="","",'Employee Template'!AN913)</f>
        <v/>
      </c>
      <c r="AO908" t="str">
        <f>IF('Employee Template'!AO913="","",'Employee Template'!AO913)</f>
        <v/>
      </c>
      <c r="AP908" t="str">
        <f>IF('Employee Template'!AP913="","",'Employee Template'!AP913)</f>
        <v/>
      </c>
      <c r="AQ908" t="str">
        <f>IF('Employee Template'!AQ913="","",'Employee Template'!AQ913)</f>
        <v/>
      </c>
      <c r="AR908" t="str">
        <f>IF('Employee Template'!AR913="","",'Employee Template'!AR913)</f>
        <v/>
      </c>
      <c r="AS908" t="str">
        <f>IF('Employee Template'!AS913="","",'Employee Template'!AS913)</f>
        <v/>
      </c>
      <c r="AT908" t="str">
        <f>IF('Employee Template'!AT913="","",'Employee Template'!AT913)</f>
        <v/>
      </c>
      <c r="AU908" t="str">
        <f>IF('Employee Template'!AU913="","",'Employee Template'!AU913)</f>
        <v/>
      </c>
      <c r="AV908" t="str">
        <f>IF('Employee Template'!AV913="","",'Employee Template'!AV913)</f>
        <v/>
      </c>
      <c r="AW908" t="str">
        <f>IF('Employee Template'!AW913="","",'Employee Template'!AW913)</f>
        <v/>
      </c>
      <c r="AX908" t="str">
        <f>IF('Employee Template'!AX913="","",'Employee Template'!AX913)</f>
        <v/>
      </c>
      <c r="AY908" t="str">
        <f>IF('Employee Template'!AY913="","",'Employee Template'!AY913)</f>
        <v/>
      </c>
      <c r="AZ908" t="str">
        <f>IF('Employee Template'!AZ913="","",'Employee Template'!AZ913)</f>
        <v/>
      </c>
      <c r="BA908" t="str">
        <f>IF('Employee Template'!BA913="","",'Employee Template'!BA913)</f>
        <v/>
      </c>
      <c r="BB908" t="str">
        <f>IF('Employee Template'!BB913="","",'Employee Template'!BB913)</f>
        <v/>
      </c>
      <c r="BC908" t="str">
        <f>IF('Employee Template'!BC913="","",'Employee Template'!BC913)</f>
        <v/>
      </c>
      <c r="BD908" t="str">
        <f>IF('Employee Template'!BD913="","",'Employee Template'!BD913)</f>
        <v/>
      </c>
      <c r="BE908" t="str">
        <f>IF('Employee Template'!BE913="","",'Employee Template'!BE913)</f>
        <v/>
      </c>
      <c r="BF908" t="str">
        <f>IF('Employee Template'!BF913="","",'Employee Template'!BF913)</f>
        <v/>
      </c>
      <c r="BG908" t="str">
        <f>IF('Employee Template'!BG913="","",'Employee Template'!BG913)</f>
        <v/>
      </c>
      <c r="BH908" t="str">
        <f>IF('Employee Template'!BH913="","",'Employee Template'!BH913)</f>
        <v/>
      </c>
      <c r="BI908" t="str">
        <f>IF('Employee Template'!BI913="","",'Employee Template'!BI913)</f>
        <v/>
      </c>
      <c r="BJ908" t="str">
        <f>IF('Employee Template'!BJ913="","",'Employee Template'!BJ913)</f>
        <v/>
      </c>
    </row>
    <row r="909" spans="1:62">
      <c r="A909" t="str">
        <f>IF('Employee Template'!A914="","",'Employee Template'!A914)</f>
        <v/>
      </c>
      <c r="B909" t="str">
        <f>IF('Employee Template'!B914="","",'Employee Template'!B914)</f>
        <v/>
      </c>
      <c r="C909" t="str">
        <f>IF('Employee Template'!C914="","",'Employee Template'!C914)</f>
        <v/>
      </c>
      <c r="D909" t="str">
        <f>IF('Employee Template'!D914="","",'Employee Template'!D914)</f>
        <v/>
      </c>
      <c r="E909" t="str">
        <f>IF('Employee Template'!E914="","",'Employee Template'!E914)</f>
        <v/>
      </c>
      <c r="F909" t="str">
        <f>IF('Employee Template'!F914="","",'Employee Template'!F914)</f>
        <v/>
      </c>
      <c r="G909" t="str">
        <f>IF('Employee Template'!G914="","",'Employee Template'!G914)</f>
        <v/>
      </c>
      <c r="H909" t="str">
        <f>IF('Employee Template'!H914="","",'Employee Template'!H914)</f>
        <v/>
      </c>
      <c r="I909" t="str">
        <f>IF('Employee Template'!I914="","",'Employee Template'!I914)</f>
        <v/>
      </c>
      <c r="J909" t="str">
        <f>IF('Employee Template'!J914="","",'Employee Template'!J914)</f>
        <v/>
      </c>
      <c r="K909" t="str">
        <f>IF('Employee Template'!K914="","",'Employee Template'!K914)</f>
        <v/>
      </c>
      <c r="L909" t="str">
        <f>IF('Employee Template'!L914="","",'Employee Template'!L914)</f>
        <v/>
      </c>
      <c r="M909" t="str">
        <f>IF('Employee Template'!M914="","",'Employee Template'!M914)</f>
        <v/>
      </c>
      <c r="N909" t="str">
        <f>IF('Employee Template'!N914="","",'Employee Template'!N914)</f>
        <v/>
      </c>
      <c r="O909" t="str">
        <f>IF('Employee Template'!O914="","",'Employee Template'!O914)</f>
        <v/>
      </c>
      <c r="P909" t="str">
        <f>IF('Employee Template'!P914="","",'Employee Template'!P914)</f>
        <v/>
      </c>
      <c r="Q909" t="str">
        <f>IF('Employee Template'!Q914="","",'Employee Template'!Q914)</f>
        <v/>
      </c>
      <c r="R909" t="str">
        <f>IF('Employee Template'!R914="","",'Employee Template'!R914)</f>
        <v/>
      </c>
      <c r="S909" t="str">
        <f>IF('Employee Template'!S914="","",'Employee Template'!S914)</f>
        <v/>
      </c>
      <c r="T909" t="str">
        <f>IF('Employee Template'!T914="","",'Employee Template'!T914)</f>
        <v/>
      </c>
      <c r="U909" t="str">
        <f>IF('Employee Template'!U914="","",'Employee Template'!U914)</f>
        <v/>
      </c>
      <c r="V909" t="str">
        <f>IF('Employee Template'!V914="","",'Employee Template'!V914)</f>
        <v/>
      </c>
      <c r="W909" t="str">
        <f>IF('Employee Template'!W914="","",'Employee Template'!W914)</f>
        <v/>
      </c>
      <c r="X909" t="str">
        <f>IF('Employee Template'!X914="","",'Employee Template'!X914)</f>
        <v/>
      </c>
      <c r="Y909" t="str">
        <f>IF('Employee Template'!Y914="","",'Employee Template'!Y914)</f>
        <v/>
      </c>
      <c r="Z909" t="str">
        <f>IF('Employee Template'!Z914="","",'Employee Template'!Z914)</f>
        <v/>
      </c>
      <c r="AA909" t="str">
        <f>IF('Employee Template'!AA914="","",'Employee Template'!AA914)</f>
        <v/>
      </c>
      <c r="AB909" t="str">
        <f>IF('Employee Template'!AB914="","",'Employee Template'!AB914)</f>
        <v/>
      </c>
      <c r="AC909" t="str">
        <f>IF('Employee Template'!AC914="","",'Employee Template'!AC914)</f>
        <v/>
      </c>
      <c r="AD909" t="str">
        <f>IF('Employee Template'!AD914="","",'Employee Template'!AD914)</f>
        <v/>
      </c>
      <c r="AE909" t="str">
        <f>IF('Employee Template'!AE914="","",'Employee Template'!AE914)</f>
        <v/>
      </c>
      <c r="AF909" t="str">
        <f>IF('Employee Template'!AF914="","",'Employee Template'!AF914)</f>
        <v/>
      </c>
      <c r="AG909" t="str">
        <f>IF('Employee Template'!AG914="","",'Employee Template'!AG914)</f>
        <v/>
      </c>
      <c r="AH909" t="str">
        <f>IF('Employee Template'!AH914="","",'Employee Template'!AH914)</f>
        <v/>
      </c>
      <c r="AI909" t="str">
        <f>IF('Employee Template'!AI914="","",'Employee Template'!AI914)</f>
        <v/>
      </c>
      <c r="AJ909" t="str">
        <f>IF('Employee Template'!AJ914="","",'Employee Template'!AJ914)</f>
        <v/>
      </c>
      <c r="AK909" t="str">
        <f>IF('Employee Template'!AK914="","",'Employee Template'!AK914)</f>
        <v/>
      </c>
      <c r="AL909" t="str">
        <f>IF('Employee Template'!AL914="","",'Employee Template'!AL914)</f>
        <v/>
      </c>
      <c r="AM909" t="str">
        <f>IF('Employee Template'!AM914="","",'Employee Template'!AM914)</f>
        <v/>
      </c>
      <c r="AN909" t="str">
        <f>IF('Employee Template'!AN914="","",'Employee Template'!AN914)</f>
        <v/>
      </c>
      <c r="AO909" t="str">
        <f>IF('Employee Template'!AO914="","",'Employee Template'!AO914)</f>
        <v/>
      </c>
      <c r="AP909" t="str">
        <f>IF('Employee Template'!AP914="","",'Employee Template'!AP914)</f>
        <v/>
      </c>
      <c r="AQ909" t="str">
        <f>IF('Employee Template'!AQ914="","",'Employee Template'!AQ914)</f>
        <v/>
      </c>
      <c r="AR909" t="str">
        <f>IF('Employee Template'!AR914="","",'Employee Template'!AR914)</f>
        <v/>
      </c>
      <c r="AS909" t="str">
        <f>IF('Employee Template'!AS914="","",'Employee Template'!AS914)</f>
        <v/>
      </c>
      <c r="AT909" t="str">
        <f>IF('Employee Template'!AT914="","",'Employee Template'!AT914)</f>
        <v/>
      </c>
      <c r="AU909" t="str">
        <f>IF('Employee Template'!AU914="","",'Employee Template'!AU914)</f>
        <v/>
      </c>
      <c r="AV909" t="str">
        <f>IF('Employee Template'!AV914="","",'Employee Template'!AV914)</f>
        <v/>
      </c>
      <c r="AW909" t="str">
        <f>IF('Employee Template'!AW914="","",'Employee Template'!AW914)</f>
        <v/>
      </c>
      <c r="AX909" t="str">
        <f>IF('Employee Template'!AX914="","",'Employee Template'!AX914)</f>
        <v/>
      </c>
      <c r="AY909" t="str">
        <f>IF('Employee Template'!AY914="","",'Employee Template'!AY914)</f>
        <v/>
      </c>
      <c r="AZ909" t="str">
        <f>IF('Employee Template'!AZ914="","",'Employee Template'!AZ914)</f>
        <v/>
      </c>
      <c r="BA909" t="str">
        <f>IF('Employee Template'!BA914="","",'Employee Template'!BA914)</f>
        <v/>
      </c>
      <c r="BB909" t="str">
        <f>IF('Employee Template'!BB914="","",'Employee Template'!BB914)</f>
        <v/>
      </c>
      <c r="BC909" t="str">
        <f>IF('Employee Template'!BC914="","",'Employee Template'!BC914)</f>
        <v/>
      </c>
      <c r="BD909" t="str">
        <f>IF('Employee Template'!BD914="","",'Employee Template'!BD914)</f>
        <v/>
      </c>
      <c r="BE909" t="str">
        <f>IF('Employee Template'!BE914="","",'Employee Template'!BE914)</f>
        <v/>
      </c>
      <c r="BF909" t="str">
        <f>IF('Employee Template'!BF914="","",'Employee Template'!BF914)</f>
        <v/>
      </c>
      <c r="BG909" t="str">
        <f>IF('Employee Template'!BG914="","",'Employee Template'!BG914)</f>
        <v/>
      </c>
      <c r="BH909" t="str">
        <f>IF('Employee Template'!BH914="","",'Employee Template'!BH914)</f>
        <v/>
      </c>
      <c r="BI909" t="str">
        <f>IF('Employee Template'!BI914="","",'Employee Template'!BI914)</f>
        <v/>
      </c>
      <c r="BJ909" t="str">
        <f>IF('Employee Template'!BJ914="","",'Employee Template'!BJ914)</f>
        <v/>
      </c>
    </row>
    <row r="910" spans="1:62">
      <c r="A910" t="str">
        <f>IF('Employee Template'!A915="","",'Employee Template'!A915)</f>
        <v/>
      </c>
      <c r="B910" t="str">
        <f>IF('Employee Template'!B915="","",'Employee Template'!B915)</f>
        <v/>
      </c>
      <c r="C910" t="str">
        <f>IF('Employee Template'!C915="","",'Employee Template'!C915)</f>
        <v/>
      </c>
      <c r="D910" t="str">
        <f>IF('Employee Template'!D915="","",'Employee Template'!D915)</f>
        <v/>
      </c>
      <c r="E910" t="str">
        <f>IF('Employee Template'!E915="","",'Employee Template'!E915)</f>
        <v/>
      </c>
      <c r="F910" t="str">
        <f>IF('Employee Template'!F915="","",'Employee Template'!F915)</f>
        <v/>
      </c>
      <c r="G910" t="str">
        <f>IF('Employee Template'!G915="","",'Employee Template'!G915)</f>
        <v/>
      </c>
      <c r="H910" t="str">
        <f>IF('Employee Template'!H915="","",'Employee Template'!H915)</f>
        <v/>
      </c>
      <c r="I910" t="str">
        <f>IF('Employee Template'!I915="","",'Employee Template'!I915)</f>
        <v/>
      </c>
      <c r="J910" t="str">
        <f>IF('Employee Template'!J915="","",'Employee Template'!J915)</f>
        <v/>
      </c>
      <c r="K910" t="str">
        <f>IF('Employee Template'!K915="","",'Employee Template'!K915)</f>
        <v/>
      </c>
      <c r="L910" t="str">
        <f>IF('Employee Template'!L915="","",'Employee Template'!L915)</f>
        <v/>
      </c>
      <c r="M910" t="str">
        <f>IF('Employee Template'!M915="","",'Employee Template'!M915)</f>
        <v/>
      </c>
      <c r="N910" t="str">
        <f>IF('Employee Template'!N915="","",'Employee Template'!N915)</f>
        <v/>
      </c>
      <c r="O910" t="str">
        <f>IF('Employee Template'!O915="","",'Employee Template'!O915)</f>
        <v/>
      </c>
      <c r="P910" t="str">
        <f>IF('Employee Template'!P915="","",'Employee Template'!P915)</f>
        <v/>
      </c>
      <c r="Q910" t="str">
        <f>IF('Employee Template'!Q915="","",'Employee Template'!Q915)</f>
        <v/>
      </c>
      <c r="R910" t="str">
        <f>IF('Employee Template'!R915="","",'Employee Template'!R915)</f>
        <v/>
      </c>
      <c r="S910" t="str">
        <f>IF('Employee Template'!S915="","",'Employee Template'!S915)</f>
        <v/>
      </c>
      <c r="T910" t="str">
        <f>IF('Employee Template'!T915="","",'Employee Template'!T915)</f>
        <v/>
      </c>
      <c r="U910" t="str">
        <f>IF('Employee Template'!U915="","",'Employee Template'!U915)</f>
        <v/>
      </c>
      <c r="V910" t="str">
        <f>IF('Employee Template'!V915="","",'Employee Template'!V915)</f>
        <v/>
      </c>
      <c r="W910" t="str">
        <f>IF('Employee Template'!W915="","",'Employee Template'!W915)</f>
        <v/>
      </c>
      <c r="X910" t="str">
        <f>IF('Employee Template'!X915="","",'Employee Template'!X915)</f>
        <v/>
      </c>
      <c r="Y910" t="str">
        <f>IF('Employee Template'!Y915="","",'Employee Template'!Y915)</f>
        <v/>
      </c>
      <c r="Z910" t="str">
        <f>IF('Employee Template'!Z915="","",'Employee Template'!Z915)</f>
        <v/>
      </c>
      <c r="AA910" t="str">
        <f>IF('Employee Template'!AA915="","",'Employee Template'!AA915)</f>
        <v/>
      </c>
      <c r="AB910" t="str">
        <f>IF('Employee Template'!AB915="","",'Employee Template'!AB915)</f>
        <v/>
      </c>
      <c r="AC910" t="str">
        <f>IF('Employee Template'!AC915="","",'Employee Template'!AC915)</f>
        <v/>
      </c>
      <c r="AD910" t="str">
        <f>IF('Employee Template'!AD915="","",'Employee Template'!AD915)</f>
        <v/>
      </c>
      <c r="AE910" t="str">
        <f>IF('Employee Template'!AE915="","",'Employee Template'!AE915)</f>
        <v/>
      </c>
      <c r="AF910" t="str">
        <f>IF('Employee Template'!AF915="","",'Employee Template'!AF915)</f>
        <v/>
      </c>
      <c r="AG910" t="str">
        <f>IF('Employee Template'!AG915="","",'Employee Template'!AG915)</f>
        <v/>
      </c>
      <c r="AH910" t="str">
        <f>IF('Employee Template'!AH915="","",'Employee Template'!AH915)</f>
        <v/>
      </c>
      <c r="AI910" t="str">
        <f>IF('Employee Template'!AI915="","",'Employee Template'!AI915)</f>
        <v/>
      </c>
      <c r="AJ910" t="str">
        <f>IF('Employee Template'!AJ915="","",'Employee Template'!AJ915)</f>
        <v/>
      </c>
      <c r="AK910" t="str">
        <f>IF('Employee Template'!AK915="","",'Employee Template'!AK915)</f>
        <v/>
      </c>
      <c r="AL910" t="str">
        <f>IF('Employee Template'!AL915="","",'Employee Template'!AL915)</f>
        <v/>
      </c>
      <c r="AM910" t="str">
        <f>IF('Employee Template'!AM915="","",'Employee Template'!AM915)</f>
        <v/>
      </c>
      <c r="AN910" t="str">
        <f>IF('Employee Template'!AN915="","",'Employee Template'!AN915)</f>
        <v/>
      </c>
      <c r="AO910" t="str">
        <f>IF('Employee Template'!AO915="","",'Employee Template'!AO915)</f>
        <v/>
      </c>
      <c r="AP910" t="str">
        <f>IF('Employee Template'!AP915="","",'Employee Template'!AP915)</f>
        <v/>
      </c>
      <c r="AQ910" t="str">
        <f>IF('Employee Template'!AQ915="","",'Employee Template'!AQ915)</f>
        <v/>
      </c>
      <c r="AR910" t="str">
        <f>IF('Employee Template'!AR915="","",'Employee Template'!AR915)</f>
        <v/>
      </c>
      <c r="AS910" t="str">
        <f>IF('Employee Template'!AS915="","",'Employee Template'!AS915)</f>
        <v/>
      </c>
      <c r="AT910" t="str">
        <f>IF('Employee Template'!AT915="","",'Employee Template'!AT915)</f>
        <v/>
      </c>
      <c r="AU910" t="str">
        <f>IF('Employee Template'!AU915="","",'Employee Template'!AU915)</f>
        <v/>
      </c>
      <c r="AV910" t="str">
        <f>IF('Employee Template'!AV915="","",'Employee Template'!AV915)</f>
        <v/>
      </c>
      <c r="AW910" t="str">
        <f>IF('Employee Template'!AW915="","",'Employee Template'!AW915)</f>
        <v/>
      </c>
      <c r="AX910" t="str">
        <f>IF('Employee Template'!AX915="","",'Employee Template'!AX915)</f>
        <v/>
      </c>
      <c r="AY910" t="str">
        <f>IF('Employee Template'!AY915="","",'Employee Template'!AY915)</f>
        <v/>
      </c>
      <c r="AZ910" t="str">
        <f>IF('Employee Template'!AZ915="","",'Employee Template'!AZ915)</f>
        <v/>
      </c>
      <c r="BA910" t="str">
        <f>IF('Employee Template'!BA915="","",'Employee Template'!BA915)</f>
        <v/>
      </c>
      <c r="BB910" t="str">
        <f>IF('Employee Template'!BB915="","",'Employee Template'!BB915)</f>
        <v/>
      </c>
      <c r="BC910" t="str">
        <f>IF('Employee Template'!BC915="","",'Employee Template'!BC915)</f>
        <v/>
      </c>
      <c r="BD910" t="str">
        <f>IF('Employee Template'!BD915="","",'Employee Template'!BD915)</f>
        <v/>
      </c>
      <c r="BE910" t="str">
        <f>IF('Employee Template'!BE915="","",'Employee Template'!BE915)</f>
        <v/>
      </c>
      <c r="BF910" t="str">
        <f>IF('Employee Template'!BF915="","",'Employee Template'!BF915)</f>
        <v/>
      </c>
      <c r="BG910" t="str">
        <f>IF('Employee Template'!BG915="","",'Employee Template'!BG915)</f>
        <v/>
      </c>
      <c r="BH910" t="str">
        <f>IF('Employee Template'!BH915="","",'Employee Template'!BH915)</f>
        <v/>
      </c>
      <c r="BI910" t="str">
        <f>IF('Employee Template'!BI915="","",'Employee Template'!BI915)</f>
        <v/>
      </c>
      <c r="BJ910" t="str">
        <f>IF('Employee Template'!BJ915="","",'Employee Template'!BJ915)</f>
        <v/>
      </c>
    </row>
    <row r="911" spans="1:62">
      <c r="A911" t="str">
        <f>IF('Employee Template'!A916="","",'Employee Template'!A916)</f>
        <v/>
      </c>
      <c r="B911" t="str">
        <f>IF('Employee Template'!B916="","",'Employee Template'!B916)</f>
        <v/>
      </c>
      <c r="C911" t="str">
        <f>IF('Employee Template'!C916="","",'Employee Template'!C916)</f>
        <v/>
      </c>
      <c r="D911" t="str">
        <f>IF('Employee Template'!D916="","",'Employee Template'!D916)</f>
        <v/>
      </c>
      <c r="E911" t="str">
        <f>IF('Employee Template'!E916="","",'Employee Template'!E916)</f>
        <v/>
      </c>
      <c r="F911" t="str">
        <f>IF('Employee Template'!F916="","",'Employee Template'!F916)</f>
        <v/>
      </c>
      <c r="G911" t="str">
        <f>IF('Employee Template'!G916="","",'Employee Template'!G916)</f>
        <v/>
      </c>
      <c r="H911" t="str">
        <f>IF('Employee Template'!H916="","",'Employee Template'!H916)</f>
        <v/>
      </c>
      <c r="I911" t="str">
        <f>IF('Employee Template'!I916="","",'Employee Template'!I916)</f>
        <v/>
      </c>
      <c r="J911" t="str">
        <f>IF('Employee Template'!J916="","",'Employee Template'!J916)</f>
        <v/>
      </c>
      <c r="K911" t="str">
        <f>IF('Employee Template'!K916="","",'Employee Template'!K916)</f>
        <v/>
      </c>
      <c r="L911" t="str">
        <f>IF('Employee Template'!L916="","",'Employee Template'!L916)</f>
        <v/>
      </c>
      <c r="M911" t="str">
        <f>IF('Employee Template'!M916="","",'Employee Template'!M916)</f>
        <v/>
      </c>
      <c r="N911" t="str">
        <f>IF('Employee Template'!N916="","",'Employee Template'!N916)</f>
        <v/>
      </c>
      <c r="O911" t="str">
        <f>IF('Employee Template'!O916="","",'Employee Template'!O916)</f>
        <v/>
      </c>
      <c r="P911" t="str">
        <f>IF('Employee Template'!P916="","",'Employee Template'!P916)</f>
        <v/>
      </c>
      <c r="Q911" t="str">
        <f>IF('Employee Template'!Q916="","",'Employee Template'!Q916)</f>
        <v/>
      </c>
      <c r="R911" t="str">
        <f>IF('Employee Template'!R916="","",'Employee Template'!R916)</f>
        <v/>
      </c>
      <c r="S911" t="str">
        <f>IF('Employee Template'!S916="","",'Employee Template'!S916)</f>
        <v/>
      </c>
      <c r="T911" t="str">
        <f>IF('Employee Template'!T916="","",'Employee Template'!T916)</f>
        <v/>
      </c>
      <c r="U911" t="str">
        <f>IF('Employee Template'!U916="","",'Employee Template'!U916)</f>
        <v/>
      </c>
      <c r="V911" t="str">
        <f>IF('Employee Template'!V916="","",'Employee Template'!V916)</f>
        <v/>
      </c>
      <c r="W911" t="str">
        <f>IF('Employee Template'!W916="","",'Employee Template'!W916)</f>
        <v/>
      </c>
      <c r="X911" t="str">
        <f>IF('Employee Template'!X916="","",'Employee Template'!X916)</f>
        <v/>
      </c>
      <c r="Y911" t="str">
        <f>IF('Employee Template'!Y916="","",'Employee Template'!Y916)</f>
        <v/>
      </c>
      <c r="Z911" t="str">
        <f>IF('Employee Template'!Z916="","",'Employee Template'!Z916)</f>
        <v/>
      </c>
      <c r="AA911" t="str">
        <f>IF('Employee Template'!AA916="","",'Employee Template'!AA916)</f>
        <v/>
      </c>
      <c r="AB911" t="str">
        <f>IF('Employee Template'!AB916="","",'Employee Template'!AB916)</f>
        <v/>
      </c>
      <c r="AC911" t="str">
        <f>IF('Employee Template'!AC916="","",'Employee Template'!AC916)</f>
        <v/>
      </c>
      <c r="AD911" t="str">
        <f>IF('Employee Template'!AD916="","",'Employee Template'!AD916)</f>
        <v/>
      </c>
      <c r="AE911" t="str">
        <f>IF('Employee Template'!AE916="","",'Employee Template'!AE916)</f>
        <v/>
      </c>
      <c r="AF911" t="str">
        <f>IF('Employee Template'!AF916="","",'Employee Template'!AF916)</f>
        <v/>
      </c>
      <c r="AG911" t="str">
        <f>IF('Employee Template'!AG916="","",'Employee Template'!AG916)</f>
        <v/>
      </c>
      <c r="AH911" t="str">
        <f>IF('Employee Template'!AH916="","",'Employee Template'!AH916)</f>
        <v/>
      </c>
      <c r="AI911" t="str">
        <f>IF('Employee Template'!AI916="","",'Employee Template'!AI916)</f>
        <v/>
      </c>
      <c r="AJ911" t="str">
        <f>IF('Employee Template'!AJ916="","",'Employee Template'!AJ916)</f>
        <v/>
      </c>
      <c r="AK911" t="str">
        <f>IF('Employee Template'!AK916="","",'Employee Template'!AK916)</f>
        <v/>
      </c>
      <c r="AL911" t="str">
        <f>IF('Employee Template'!AL916="","",'Employee Template'!AL916)</f>
        <v/>
      </c>
      <c r="AM911" t="str">
        <f>IF('Employee Template'!AM916="","",'Employee Template'!AM916)</f>
        <v/>
      </c>
      <c r="AN911" t="str">
        <f>IF('Employee Template'!AN916="","",'Employee Template'!AN916)</f>
        <v/>
      </c>
      <c r="AO911" t="str">
        <f>IF('Employee Template'!AO916="","",'Employee Template'!AO916)</f>
        <v/>
      </c>
      <c r="AP911" t="str">
        <f>IF('Employee Template'!AP916="","",'Employee Template'!AP916)</f>
        <v/>
      </c>
      <c r="AQ911" t="str">
        <f>IF('Employee Template'!AQ916="","",'Employee Template'!AQ916)</f>
        <v/>
      </c>
      <c r="AR911" t="str">
        <f>IF('Employee Template'!AR916="","",'Employee Template'!AR916)</f>
        <v/>
      </c>
      <c r="AS911" t="str">
        <f>IF('Employee Template'!AS916="","",'Employee Template'!AS916)</f>
        <v/>
      </c>
      <c r="AT911" t="str">
        <f>IF('Employee Template'!AT916="","",'Employee Template'!AT916)</f>
        <v/>
      </c>
      <c r="AU911" t="str">
        <f>IF('Employee Template'!AU916="","",'Employee Template'!AU916)</f>
        <v/>
      </c>
      <c r="AV911" t="str">
        <f>IF('Employee Template'!AV916="","",'Employee Template'!AV916)</f>
        <v/>
      </c>
      <c r="AW911" t="str">
        <f>IF('Employee Template'!AW916="","",'Employee Template'!AW916)</f>
        <v/>
      </c>
      <c r="AX911" t="str">
        <f>IF('Employee Template'!AX916="","",'Employee Template'!AX916)</f>
        <v/>
      </c>
      <c r="AY911" t="str">
        <f>IF('Employee Template'!AY916="","",'Employee Template'!AY916)</f>
        <v/>
      </c>
      <c r="AZ911" t="str">
        <f>IF('Employee Template'!AZ916="","",'Employee Template'!AZ916)</f>
        <v/>
      </c>
      <c r="BA911" t="str">
        <f>IF('Employee Template'!BA916="","",'Employee Template'!BA916)</f>
        <v/>
      </c>
      <c r="BB911" t="str">
        <f>IF('Employee Template'!BB916="","",'Employee Template'!BB916)</f>
        <v/>
      </c>
      <c r="BC911" t="str">
        <f>IF('Employee Template'!BC916="","",'Employee Template'!BC916)</f>
        <v/>
      </c>
      <c r="BD911" t="str">
        <f>IF('Employee Template'!BD916="","",'Employee Template'!BD916)</f>
        <v/>
      </c>
      <c r="BE911" t="str">
        <f>IF('Employee Template'!BE916="","",'Employee Template'!BE916)</f>
        <v/>
      </c>
      <c r="BF911" t="str">
        <f>IF('Employee Template'!BF916="","",'Employee Template'!BF916)</f>
        <v/>
      </c>
      <c r="BG911" t="str">
        <f>IF('Employee Template'!BG916="","",'Employee Template'!BG916)</f>
        <v/>
      </c>
      <c r="BH911" t="str">
        <f>IF('Employee Template'!BH916="","",'Employee Template'!BH916)</f>
        <v/>
      </c>
      <c r="BI911" t="str">
        <f>IF('Employee Template'!BI916="","",'Employee Template'!BI916)</f>
        <v/>
      </c>
      <c r="BJ911" t="str">
        <f>IF('Employee Template'!BJ916="","",'Employee Template'!BJ916)</f>
        <v/>
      </c>
    </row>
    <row r="912" spans="1:62">
      <c r="A912" t="str">
        <f>IF('Employee Template'!A917="","",'Employee Template'!A917)</f>
        <v/>
      </c>
      <c r="B912" t="str">
        <f>IF('Employee Template'!B917="","",'Employee Template'!B917)</f>
        <v/>
      </c>
      <c r="C912" t="str">
        <f>IF('Employee Template'!C917="","",'Employee Template'!C917)</f>
        <v/>
      </c>
      <c r="D912" t="str">
        <f>IF('Employee Template'!D917="","",'Employee Template'!D917)</f>
        <v/>
      </c>
      <c r="E912" t="str">
        <f>IF('Employee Template'!E917="","",'Employee Template'!E917)</f>
        <v/>
      </c>
      <c r="F912" t="str">
        <f>IF('Employee Template'!F917="","",'Employee Template'!F917)</f>
        <v/>
      </c>
      <c r="G912" t="str">
        <f>IF('Employee Template'!G917="","",'Employee Template'!G917)</f>
        <v/>
      </c>
      <c r="H912" t="str">
        <f>IF('Employee Template'!H917="","",'Employee Template'!H917)</f>
        <v/>
      </c>
      <c r="I912" t="str">
        <f>IF('Employee Template'!I917="","",'Employee Template'!I917)</f>
        <v/>
      </c>
      <c r="J912" t="str">
        <f>IF('Employee Template'!J917="","",'Employee Template'!J917)</f>
        <v/>
      </c>
      <c r="K912" t="str">
        <f>IF('Employee Template'!K917="","",'Employee Template'!K917)</f>
        <v/>
      </c>
      <c r="L912" t="str">
        <f>IF('Employee Template'!L917="","",'Employee Template'!L917)</f>
        <v/>
      </c>
      <c r="M912" t="str">
        <f>IF('Employee Template'!M917="","",'Employee Template'!M917)</f>
        <v/>
      </c>
      <c r="N912" t="str">
        <f>IF('Employee Template'!N917="","",'Employee Template'!N917)</f>
        <v/>
      </c>
      <c r="O912" t="str">
        <f>IF('Employee Template'!O917="","",'Employee Template'!O917)</f>
        <v/>
      </c>
      <c r="P912" t="str">
        <f>IF('Employee Template'!P917="","",'Employee Template'!P917)</f>
        <v/>
      </c>
      <c r="Q912" t="str">
        <f>IF('Employee Template'!Q917="","",'Employee Template'!Q917)</f>
        <v/>
      </c>
      <c r="R912" t="str">
        <f>IF('Employee Template'!R917="","",'Employee Template'!R917)</f>
        <v/>
      </c>
      <c r="S912" t="str">
        <f>IF('Employee Template'!S917="","",'Employee Template'!S917)</f>
        <v/>
      </c>
      <c r="T912" t="str">
        <f>IF('Employee Template'!T917="","",'Employee Template'!T917)</f>
        <v/>
      </c>
      <c r="U912" t="str">
        <f>IF('Employee Template'!U917="","",'Employee Template'!U917)</f>
        <v/>
      </c>
      <c r="V912" t="str">
        <f>IF('Employee Template'!V917="","",'Employee Template'!V917)</f>
        <v/>
      </c>
      <c r="W912" t="str">
        <f>IF('Employee Template'!W917="","",'Employee Template'!W917)</f>
        <v/>
      </c>
      <c r="X912" t="str">
        <f>IF('Employee Template'!X917="","",'Employee Template'!X917)</f>
        <v/>
      </c>
      <c r="Y912" t="str">
        <f>IF('Employee Template'!Y917="","",'Employee Template'!Y917)</f>
        <v/>
      </c>
      <c r="Z912" t="str">
        <f>IF('Employee Template'!Z917="","",'Employee Template'!Z917)</f>
        <v/>
      </c>
      <c r="AA912" t="str">
        <f>IF('Employee Template'!AA917="","",'Employee Template'!AA917)</f>
        <v/>
      </c>
      <c r="AB912" t="str">
        <f>IF('Employee Template'!AB917="","",'Employee Template'!AB917)</f>
        <v/>
      </c>
      <c r="AC912" t="str">
        <f>IF('Employee Template'!AC917="","",'Employee Template'!AC917)</f>
        <v/>
      </c>
      <c r="AD912" t="str">
        <f>IF('Employee Template'!AD917="","",'Employee Template'!AD917)</f>
        <v/>
      </c>
      <c r="AE912" t="str">
        <f>IF('Employee Template'!AE917="","",'Employee Template'!AE917)</f>
        <v/>
      </c>
      <c r="AF912" t="str">
        <f>IF('Employee Template'!AF917="","",'Employee Template'!AF917)</f>
        <v/>
      </c>
      <c r="AG912" t="str">
        <f>IF('Employee Template'!AG917="","",'Employee Template'!AG917)</f>
        <v/>
      </c>
      <c r="AH912" t="str">
        <f>IF('Employee Template'!AH917="","",'Employee Template'!AH917)</f>
        <v/>
      </c>
      <c r="AI912" t="str">
        <f>IF('Employee Template'!AI917="","",'Employee Template'!AI917)</f>
        <v/>
      </c>
      <c r="AJ912" t="str">
        <f>IF('Employee Template'!AJ917="","",'Employee Template'!AJ917)</f>
        <v/>
      </c>
      <c r="AK912" t="str">
        <f>IF('Employee Template'!AK917="","",'Employee Template'!AK917)</f>
        <v/>
      </c>
      <c r="AL912" t="str">
        <f>IF('Employee Template'!AL917="","",'Employee Template'!AL917)</f>
        <v/>
      </c>
      <c r="AM912" t="str">
        <f>IF('Employee Template'!AM917="","",'Employee Template'!AM917)</f>
        <v/>
      </c>
      <c r="AN912" t="str">
        <f>IF('Employee Template'!AN917="","",'Employee Template'!AN917)</f>
        <v/>
      </c>
      <c r="AO912" t="str">
        <f>IF('Employee Template'!AO917="","",'Employee Template'!AO917)</f>
        <v/>
      </c>
      <c r="AP912" t="str">
        <f>IF('Employee Template'!AP917="","",'Employee Template'!AP917)</f>
        <v/>
      </c>
      <c r="AQ912" t="str">
        <f>IF('Employee Template'!AQ917="","",'Employee Template'!AQ917)</f>
        <v/>
      </c>
      <c r="AR912" t="str">
        <f>IF('Employee Template'!AR917="","",'Employee Template'!AR917)</f>
        <v/>
      </c>
      <c r="AS912" t="str">
        <f>IF('Employee Template'!AS917="","",'Employee Template'!AS917)</f>
        <v/>
      </c>
      <c r="AT912" t="str">
        <f>IF('Employee Template'!AT917="","",'Employee Template'!AT917)</f>
        <v/>
      </c>
      <c r="AU912" t="str">
        <f>IF('Employee Template'!AU917="","",'Employee Template'!AU917)</f>
        <v/>
      </c>
      <c r="AV912" t="str">
        <f>IF('Employee Template'!AV917="","",'Employee Template'!AV917)</f>
        <v/>
      </c>
      <c r="AW912" t="str">
        <f>IF('Employee Template'!AW917="","",'Employee Template'!AW917)</f>
        <v/>
      </c>
      <c r="AX912" t="str">
        <f>IF('Employee Template'!AX917="","",'Employee Template'!AX917)</f>
        <v/>
      </c>
      <c r="AY912" t="str">
        <f>IF('Employee Template'!AY917="","",'Employee Template'!AY917)</f>
        <v/>
      </c>
      <c r="AZ912" t="str">
        <f>IF('Employee Template'!AZ917="","",'Employee Template'!AZ917)</f>
        <v/>
      </c>
      <c r="BA912" t="str">
        <f>IF('Employee Template'!BA917="","",'Employee Template'!BA917)</f>
        <v/>
      </c>
      <c r="BB912" t="str">
        <f>IF('Employee Template'!BB917="","",'Employee Template'!BB917)</f>
        <v/>
      </c>
      <c r="BC912" t="str">
        <f>IF('Employee Template'!BC917="","",'Employee Template'!BC917)</f>
        <v/>
      </c>
      <c r="BD912" t="str">
        <f>IF('Employee Template'!BD917="","",'Employee Template'!BD917)</f>
        <v/>
      </c>
      <c r="BE912" t="str">
        <f>IF('Employee Template'!BE917="","",'Employee Template'!BE917)</f>
        <v/>
      </c>
      <c r="BF912" t="str">
        <f>IF('Employee Template'!BF917="","",'Employee Template'!BF917)</f>
        <v/>
      </c>
      <c r="BG912" t="str">
        <f>IF('Employee Template'!BG917="","",'Employee Template'!BG917)</f>
        <v/>
      </c>
      <c r="BH912" t="str">
        <f>IF('Employee Template'!BH917="","",'Employee Template'!BH917)</f>
        <v/>
      </c>
      <c r="BI912" t="str">
        <f>IF('Employee Template'!BI917="","",'Employee Template'!BI917)</f>
        <v/>
      </c>
      <c r="BJ912" t="str">
        <f>IF('Employee Template'!BJ917="","",'Employee Template'!BJ917)</f>
        <v/>
      </c>
    </row>
    <row r="913" spans="1:62">
      <c r="A913" t="str">
        <f>IF('Employee Template'!A918="","",'Employee Template'!A918)</f>
        <v/>
      </c>
      <c r="B913" t="str">
        <f>IF('Employee Template'!B918="","",'Employee Template'!B918)</f>
        <v/>
      </c>
      <c r="C913" t="str">
        <f>IF('Employee Template'!C918="","",'Employee Template'!C918)</f>
        <v/>
      </c>
      <c r="D913" t="str">
        <f>IF('Employee Template'!D918="","",'Employee Template'!D918)</f>
        <v/>
      </c>
      <c r="E913" t="str">
        <f>IF('Employee Template'!E918="","",'Employee Template'!E918)</f>
        <v/>
      </c>
      <c r="F913" t="str">
        <f>IF('Employee Template'!F918="","",'Employee Template'!F918)</f>
        <v/>
      </c>
      <c r="G913" t="str">
        <f>IF('Employee Template'!G918="","",'Employee Template'!G918)</f>
        <v/>
      </c>
      <c r="H913" t="str">
        <f>IF('Employee Template'!H918="","",'Employee Template'!H918)</f>
        <v/>
      </c>
      <c r="I913" t="str">
        <f>IF('Employee Template'!I918="","",'Employee Template'!I918)</f>
        <v/>
      </c>
      <c r="J913" t="str">
        <f>IF('Employee Template'!J918="","",'Employee Template'!J918)</f>
        <v/>
      </c>
      <c r="K913" t="str">
        <f>IF('Employee Template'!K918="","",'Employee Template'!K918)</f>
        <v/>
      </c>
      <c r="L913" t="str">
        <f>IF('Employee Template'!L918="","",'Employee Template'!L918)</f>
        <v/>
      </c>
      <c r="M913" t="str">
        <f>IF('Employee Template'!M918="","",'Employee Template'!M918)</f>
        <v/>
      </c>
      <c r="N913" t="str">
        <f>IF('Employee Template'!N918="","",'Employee Template'!N918)</f>
        <v/>
      </c>
      <c r="O913" t="str">
        <f>IF('Employee Template'!O918="","",'Employee Template'!O918)</f>
        <v/>
      </c>
      <c r="P913" t="str">
        <f>IF('Employee Template'!P918="","",'Employee Template'!P918)</f>
        <v/>
      </c>
      <c r="Q913" t="str">
        <f>IF('Employee Template'!Q918="","",'Employee Template'!Q918)</f>
        <v/>
      </c>
      <c r="R913" t="str">
        <f>IF('Employee Template'!R918="","",'Employee Template'!R918)</f>
        <v/>
      </c>
      <c r="S913" t="str">
        <f>IF('Employee Template'!S918="","",'Employee Template'!S918)</f>
        <v/>
      </c>
      <c r="T913" t="str">
        <f>IF('Employee Template'!T918="","",'Employee Template'!T918)</f>
        <v/>
      </c>
      <c r="U913" t="str">
        <f>IF('Employee Template'!U918="","",'Employee Template'!U918)</f>
        <v/>
      </c>
      <c r="V913" t="str">
        <f>IF('Employee Template'!V918="","",'Employee Template'!V918)</f>
        <v/>
      </c>
      <c r="W913" t="str">
        <f>IF('Employee Template'!W918="","",'Employee Template'!W918)</f>
        <v/>
      </c>
      <c r="X913" t="str">
        <f>IF('Employee Template'!X918="","",'Employee Template'!X918)</f>
        <v/>
      </c>
      <c r="Y913" t="str">
        <f>IF('Employee Template'!Y918="","",'Employee Template'!Y918)</f>
        <v/>
      </c>
      <c r="Z913" t="str">
        <f>IF('Employee Template'!Z918="","",'Employee Template'!Z918)</f>
        <v/>
      </c>
      <c r="AA913" t="str">
        <f>IF('Employee Template'!AA918="","",'Employee Template'!AA918)</f>
        <v/>
      </c>
      <c r="AB913" t="str">
        <f>IF('Employee Template'!AB918="","",'Employee Template'!AB918)</f>
        <v/>
      </c>
      <c r="AC913" t="str">
        <f>IF('Employee Template'!AC918="","",'Employee Template'!AC918)</f>
        <v/>
      </c>
      <c r="AD913" t="str">
        <f>IF('Employee Template'!AD918="","",'Employee Template'!AD918)</f>
        <v/>
      </c>
      <c r="AE913" t="str">
        <f>IF('Employee Template'!AE918="","",'Employee Template'!AE918)</f>
        <v/>
      </c>
      <c r="AF913" t="str">
        <f>IF('Employee Template'!AF918="","",'Employee Template'!AF918)</f>
        <v/>
      </c>
      <c r="AG913" t="str">
        <f>IF('Employee Template'!AG918="","",'Employee Template'!AG918)</f>
        <v/>
      </c>
      <c r="AH913" t="str">
        <f>IF('Employee Template'!AH918="","",'Employee Template'!AH918)</f>
        <v/>
      </c>
      <c r="AI913" t="str">
        <f>IF('Employee Template'!AI918="","",'Employee Template'!AI918)</f>
        <v/>
      </c>
      <c r="AJ913" t="str">
        <f>IF('Employee Template'!AJ918="","",'Employee Template'!AJ918)</f>
        <v/>
      </c>
      <c r="AK913" t="str">
        <f>IF('Employee Template'!AK918="","",'Employee Template'!AK918)</f>
        <v/>
      </c>
      <c r="AL913" t="str">
        <f>IF('Employee Template'!AL918="","",'Employee Template'!AL918)</f>
        <v/>
      </c>
      <c r="AM913" t="str">
        <f>IF('Employee Template'!AM918="","",'Employee Template'!AM918)</f>
        <v/>
      </c>
      <c r="AN913" t="str">
        <f>IF('Employee Template'!AN918="","",'Employee Template'!AN918)</f>
        <v/>
      </c>
      <c r="AO913" t="str">
        <f>IF('Employee Template'!AO918="","",'Employee Template'!AO918)</f>
        <v/>
      </c>
      <c r="AP913" t="str">
        <f>IF('Employee Template'!AP918="","",'Employee Template'!AP918)</f>
        <v/>
      </c>
      <c r="AQ913" t="str">
        <f>IF('Employee Template'!AQ918="","",'Employee Template'!AQ918)</f>
        <v/>
      </c>
      <c r="AR913" t="str">
        <f>IF('Employee Template'!AR918="","",'Employee Template'!AR918)</f>
        <v/>
      </c>
      <c r="AS913" t="str">
        <f>IF('Employee Template'!AS918="","",'Employee Template'!AS918)</f>
        <v/>
      </c>
      <c r="AT913" t="str">
        <f>IF('Employee Template'!AT918="","",'Employee Template'!AT918)</f>
        <v/>
      </c>
      <c r="AU913" t="str">
        <f>IF('Employee Template'!AU918="","",'Employee Template'!AU918)</f>
        <v/>
      </c>
      <c r="AV913" t="str">
        <f>IF('Employee Template'!AV918="","",'Employee Template'!AV918)</f>
        <v/>
      </c>
      <c r="AW913" t="str">
        <f>IF('Employee Template'!AW918="","",'Employee Template'!AW918)</f>
        <v/>
      </c>
      <c r="AX913" t="str">
        <f>IF('Employee Template'!AX918="","",'Employee Template'!AX918)</f>
        <v/>
      </c>
      <c r="AY913" t="str">
        <f>IF('Employee Template'!AY918="","",'Employee Template'!AY918)</f>
        <v/>
      </c>
      <c r="AZ913" t="str">
        <f>IF('Employee Template'!AZ918="","",'Employee Template'!AZ918)</f>
        <v/>
      </c>
      <c r="BA913" t="str">
        <f>IF('Employee Template'!BA918="","",'Employee Template'!BA918)</f>
        <v/>
      </c>
      <c r="BB913" t="str">
        <f>IF('Employee Template'!BB918="","",'Employee Template'!BB918)</f>
        <v/>
      </c>
      <c r="BC913" t="str">
        <f>IF('Employee Template'!BC918="","",'Employee Template'!BC918)</f>
        <v/>
      </c>
      <c r="BD913" t="str">
        <f>IF('Employee Template'!BD918="","",'Employee Template'!BD918)</f>
        <v/>
      </c>
      <c r="BE913" t="str">
        <f>IF('Employee Template'!BE918="","",'Employee Template'!BE918)</f>
        <v/>
      </c>
      <c r="BF913" t="str">
        <f>IF('Employee Template'!BF918="","",'Employee Template'!BF918)</f>
        <v/>
      </c>
      <c r="BG913" t="str">
        <f>IF('Employee Template'!BG918="","",'Employee Template'!BG918)</f>
        <v/>
      </c>
      <c r="BH913" t="str">
        <f>IF('Employee Template'!BH918="","",'Employee Template'!BH918)</f>
        <v/>
      </c>
      <c r="BI913" t="str">
        <f>IF('Employee Template'!BI918="","",'Employee Template'!BI918)</f>
        <v/>
      </c>
      <c r="BJ913" t="str">
        <f>IF('Employee Template'!BJ918="","",'Employee Template'!BJ918)</f>
        <v/>
      </c>
    </row>
    <row r="914" spans="1:62">
      <c r="A914" t="str">
        <f>IF('Employee Template'!A919="","",'Employee Template'!A919)</f>
        <v/>
      </c>
      <c r="B914" t="str">
        <f>IF('Employee Template'!B919="","",'Employee Template'!B919)</f>
        <v/>
      </c>
      <c r="C914" t="str">
        <f>IF('Employee Template'!C919="","",'Employee Template'!C919)</f>
        <v/>
      </c>
      <c r="D914" t="str">
        <f>IF('Employee Template'!D919="","",'Employee Template'!D919)</f>
        <v/>
      </c>
      <c r="E914" t="str">
        <f>IF('Employee Template'!E919="","",'Employee Template'!E919)</f>
        <v/>
      </c>
      <c r="F914" t="str">
        <f>IF('Employee Template'!F919="","",'Employee Template'!F919)</f>
        <v/>
      </c>
      <c r="G914" t="str">
        <f>IF('Employee Template'!G919="","",'Employee Template'!G919)</f>
        <v/>
      </c>
      <c r="H914" t="str">
        <f>IF('Employee Template'!H919="","",'Employee Template'!H919)</f>
        <v/>
      </c>
      <c r="I914" t="str">
        <f>IF('Employee Template'!I919="","",'Employee Template'!I919)</f>
        <v/>
      </c>
      <c r="J914" t="str">
        <f>IF('Employee Template'!J919="","",'Employee Template'!J919)</f>
        <v/>
      </c>
      <c r="K914" t="str">
        <f>IF('Employee Template'!K919="","",'Employee Template'!K919)</f>
        <v/>
      </c>
      <c r="L914" t="str">
        <f>IF('Employee Template'!L919="","",'Employee Template'!L919)</f>
        <v/>
      </c>
      <c r="M914" t="str">
        <f>IF('Employee Template'!M919="","",'Employee Template'!M919)</f>
        <v/>
      </c>
      <c r="N914" t="str">
        <f>IF('Employee Template'!N919="","",'Employee Template'!N919)</f>
        <v/>
      </c>
      <c r="O914" t="str">
        <f>IF('Employee Template'!O919="","",'Employee Template'!O919)</f>
        <v/>
      </c>
      <c r="P914" t="str">
        <f>IF('Employee Template'!P919="","",'Employee Template'!P919)</f>
        <v/>
      </c>
      <c r="Q914" t="str">
        <f>IF('Employee Template'!Q919="","",'Employee Template'!Q919)</f>
        <v/>
      </c>
      <c r="R914" t="str">
        <f>IF('Employee Template'!R919="","",'Employee Template'!R919)</f>
        <v/>
      </c>
      <c r="S914" t="str">
        <f>IF('Employee Template'!S919="","",'Employee Template'!S919)</f>
        <v/>
      </c>
      <c r="T914" t="str">
        <f>IF('Employee Template'!T919="","",'Employee Template'!T919)</f>
        <v/>
      </c>
      <c r="U914" t="str">
        <f>IF('Employee Template'!U919="","",'Employee Template'!U919)</f>
        <v/>
      </c>
      <c r="V914" t="str">
        <f>IF('Employee Template'!V919="","",'Employee Template'!V919)</f>
        <v/>
      </c>
      <c r="W914" t="str">
        <f>IF('Employee Template'!W919="","",'Employee Template'!W919)</f>
        <v/>
      </c>
      <c r="X914" t="str">
        <f>IF('Employee Template'!X919="","",'Employee Template'!X919)</f>
        <v/>
      </c>
      <c r="Y914" t="str">
        <f>IF('Employee Template'!Y919="","",'Employee Template'!Y919)</f>
        <v/>
      </c>
      <c r="Z914" t="str">
        <f>IF('Employee Template'!Z919="","",'Employee Template'!Z919)</f>
        <v/>
      </c>
      <c r="AA914" t="str">
        <f>IF('Employee Template'!AA919="","",'Employee Template'!AA919)</f>
        <v/>
      </c>
      <c r="AB914" t="str">
        <f>IF('Employee Template'!AB919="","",'Employee Template'!AB919)</f>
        <v/>
      </c>
      <c r="AC914" t="str">
        <f>IF('Employee Template'!AC919="","",'Employee Template'!AC919)</f>
        <v/>
      </c>
      <c r="AD914" t="str">
        <f>IF('Employee Template'!AD919="","",'Employee Template'!AD919)</f>
        <v/>
      </c>
      <c r="AE914" t="str">
        <f>IF('Employee Template'!AE919="","",'Employee Template'!AE919)</f>
        <v/>
      </c>
      <c r="AF914" t="str">
        <f>IF('Employee Template'!AF919="","",'Employee Template'!AF919)</f>
        <v/>
      </c>
      <c r="AG914" t="str">
        <f>IF('Employee Template'!AG919="","",'Employee Template'!AG919)</f>
        <v/>
      </c>
      <c r="AH914" t="str">
        <f>IF('Employee Template'!AH919="","",'Employee Template'!AH919)</f>
        <v/>
      </c>
      <c r="AI914" t="str">
        <f>IF('Employee Template'!AI919="","",'Employee Template'!AI919)</f>
        <v/>
      </c>
      <c r="AJ914" t="str">
        <f>IF('Employee Template'!AJ919="","",'Employee Template'!AJ919)</f>
        <v/>
      </c>
      <c r="AK914" t="str">
        <f>IF('Employee Template'!AK919="","",'Employee Template'!AK919)</f>
        <v/>
      </c>
      <c r="AL914" t="str">
        <f>IF('Employee Template'!AL919="","",'Employee Template'!AL919)</f>
        <v/>
      </c>
      <c r="AM914" t="str">
        <f>IF('Employee Template'!AM919="","",'Employee Template'!AM919)</f>
        <v/>
      </c>
      <c r="AN914" t="str">
        <f>IF('Employee Template'!AN919="","",'Employee Template'!AN919)</f>
        <v/>
      </c>
      <c r="AO914" t="str">
        <f>IF('Employee Template'!AO919="","",'Employee Template'!AO919)</f>
        <v/>
      </c>
      <c r="AP914" t="str">
        <f>IF('Employee Template'!AP919="","",'Employee Template'!AP919)</f>
        <v/>
      </c>
      <c r="AQ914" t="str">
        <f>IF('Employee Template'!AQ919="","",'Employee Template'!AQ919)</f>
        <v/>
      </c>
      <c r="AR914" t="str">
        <f>IF('Employee Template'!AR919="","",'Employee Template'!AR919)</f>
        <v/>
      </c>
      <c r="AS914" t="str">
        <f>IF('Employee Template'!AS919="","",'Employee Template'!AS919)</f>
        <v/>
      </c>
      <c r="AT914" t="str">
        <f>IF('Employee Template'!AT919="","",'Employee Template'!AT919)</f>
        <v/>
      </c>
      <c r="AU914" t="str">
        <f>IF('Employee Template'!AU919="","",'Employee Template'!AU919)</f>
        <v/>
      </c>
      <c r="AV914" t="str">
        <f>IF('Employee Template'!AV919="","",'Employee Template'!AV919)</f>
        <v/>
      </c>
      <c r="AW914" t="str">
        <f>IF('Employee Template'!AW919="","",'Employee Template'!AW919)</f>
        <v/>
      </c>
      <c r="AX914" t="str">
        <f>IF('Employee Template'!AX919="","",'Employee Template'!AX919)</f>
        <v/>
      </c>
      <c r="AY914" t="str">
        <f>IF('Employee Template'!AY919="","",'Employee Template'!AY919)</f>
        <v/>
      </c>
      <c r="AZ914" t="str">
        <f>IF('Employee Template'!AZ919="","",'Employee Template'!AZ919)</f>
        <v/>
      </c>
      <c r="BA914" t="str">
        <f>IF('Employee Template'!BA919="","",'Employee Template'!BA919)</f>
        <v/>
      </c>
      <c r="BB914" t="str">
        <f>IF('Employee Template'!BB919="","",'Employee Template'!BB919)</f>
        <v/>
      </c>
      <c r="BC914" t="str">
        <f>IF('Employee Template'!BC919="","",'Employee Template'!BC919)</f>
        <v/>
      </c>
      <c r="BD914" t="str">
        <f>IF('Employee Template'!BD919="","",'Employee Template'!BD919)</f>
        <v/>
      </c>
      <c r="BE914" t="str">
        <f>IF('Employee Template'!BE919="","",'Employee Template'!BE919)</f>
        <v/>
      </c>
      <c r="BF914" t="str">
        <f>IF('Employee Template'!BF919="","",'Employee Template'!BF919)</f>
        <v/>
      </c>
      <c r="BG914" t="str">
        <f>IF('Employee Template'!BG919="","",'Employee Template'!BG919)</f>
        <v/>
      </c>
      <c r="BH914" t="str">
        <f>IF('Employee Template'!BH919="","",'Employee Template'!BH919)</f>
        <v/>
      </c>
      <c r="BI914" t="str">
        <f>IF('Employee Template'!BI919="","",'Employee Template'!BI919)</f>
        <v/>
      </c>
      <c r="BJ914" t="str">
        <f>IF('Employee Template'!BJ919="","",'Employee Template'!BJ919)</f>
        <v/>
      </c>
    </row>
    <row r="915" spans="1:62">
      <c r="A915" t="str">
        <f>IF('Employee Template'!A920="","",'Employee Template'!A920)</f>
        <v/>
      </c>
      <c r="B915" t="str">
        <f>IF('Employee Template'!B920="","",'Employee Template'!B920)</f>
        <v/>
      </c>
      <c r="C915" t="str">
        <f>IF('Employee Template'!C920="","",'Employee Template'!C920)</f>
        <v/>
      </c>
      <c r="D915" t="str">
        <f>IF('Employee Template'!D920="","",'Employee Template'!D920)</f>
        <v/>
      </c>
      <c r="E915" t="str">
        <f>IF('Employee Template'!E920="","",'Employee Template'!E920)</f>
        <v/>
      </c>
      <c r="F915" t="str">
        <f>IF('Employee Template'!F920="","",'Employee Template'!F920)</f>
        <v/>
      </c>
      <c r="G915" t="str">
        <f>IF('Employee Template'!G920="","",'Employee Template'!G920)</f>
        <v/>
      </c>
      <c r="H915" t="str">
        <f>IF('Employee Template'!H920="","",'Employee Template'!H920)</f>
        <v/>
      </c>
      <c r="I915" t="str">
        <f>IF('Employee Template'!I920="","",'Employee Template'!I920)</f>
        <v/>
      </c>
      <c r="J915" t="str">
        <f>IF('Employee Template'!J920="","",'Employee Template'!J920)</f>
        <v/>
      </c>
      <c r="K915" t="str">
        <f>IF('Employee Template'!K920="","",'Employee Template'!K920)</f>
        <v/>
      </c>
      <c r="L915" t="str">
        <f>IF('Employee Template'!L920="","",'Employee Template'!L920)</f>
        <v/>
      </c>
      <c r="M915" t="str">
        <f>IF('Employee Template'!M920="","",'Employee Template'!M920)</f>
        <v/>
      </c>
      <c r="N915" t="str">
        <f>IF('Employee Template'!N920="","",'Employee Template'!N920)</f>
        <v/>
      </c>
      <c r="O915" t="str">
        <f>IF('Employee Template'!O920="","",'Employee Template'!O920)</f>
        <v/>
      </c>
      <c r="P915" t="str">
        <f>IF('Employee Template'!P920="","",'Employee Template'!P920)</f>
        <v/>
      </c>
      <c r="Q915" t="str">
        <f>IF('Employee Template'!Q920="","",'Employee Template'!Q920)</f>
        <v/>
      </c>
      <c r="R915" t="str">
        <f>IF('Employee Template'!R920="","",'Employee Template'!R920)</f>
        <v/>
      </c>
      <c r="S915" t="str">
        <f>IF('Employee Template'!S920="","",'Employee Template'!S920)</f>
        <v/>
      </c>
      <c r="T915" t="str">
        <f>IF('Employee Template'!T920="","",'Employee Template'!T920)</f>
        <v/>
      </c>
      <c r="U915" t="str">
        <f>IF('Employee Template'!U920="","",'Employee Template'!U920)</f>
        <v/>
      </c>
      <c r="V915" t="str">
        <f>IF('Employee Template'!V920="","",'Employee Template'!V920)</f>
        <v/>
      </c>
      <c r="W915" t="str">
        <f>IF('Employee Template'!W920="","",'Employee Template'!W920)</f>
        <v/>
      </c>
      <c r="X915" t="str">
        <f>IF('Employee Template'!X920="","",'Employee Template'!X920)</f>
        <v/>
      </c>
      <c r="Y915" t="str">
        <f>IF('Employee Template'!Y920="","",'Employee Template'!Y920)</f>
        <v/>
      </c>
      <c r="Z915" t="str">
        <f>IF('Employee Template'!Z920="","",'Employee Template'!Z920)</f>
        <v/>
      </c>
      <c r="AA915" t="str">
        <f>IF('Employee Template'!AA920="","",'Employee Template'!AA920)</f>
        <v/>
      </c>
      <c r="AB915" t="str">
        <f>IF('Employee Template'!AB920="","",'Employee Template'!AB920)</f>
        <v/>
      </c>
      <c r="AC915" t="str">
        <f>IF('Employee Template'!AC920="","",'Employee Template'!AC920)</f>
        <v/>
      </c>
      <c r="AD915" t="str">
        <f>IF('Employee Template'!AD920="","",'Employee Template'!AD920)</f>
        <v/>
      </c>
      <c r="AE915" t="str">
        <f>IF('Employee Template'!AE920="","",'Employee Template'!AE920)</f>
        <v/>
      </c>
      <c r="AF915" t="str">
        <f>IF('Employee Template'!AF920="","",'Employee Template'!AF920)</f>
        <v/>
      </c>
      <c r="AG915" t="str">
        <f>IF('Employee Template'!AG920="","",'Employee Template'!AG920)</f>
        <v/>
      </c>
      <c r="AH915" t="str">
        <f>IF('Employee Template'!AH920="","",'Employee Template'!AH920)</f>
        <v/>
      </c>
      <c r="AI915" t="str">
        <f>IF('Employee Template'!AI920="","",'Employee Template'!AI920)</f>
        <v/>
      </c>
      <c r="AJ915" t="str">
        <f>IF('Employee Template'!AJ920="","",'Employee Template'!AJ920)</f>
        <v/>
      </c>
      <c r="AK915" t="str">
        <f>IF('Employee Template'!AK920="","",'Employee Template'!AK920)</f>
        <v/>
      </c>
      <c r="AL915" t="str">
        <f>IF('Employee Template'!AL920="","",'Employee Template'!AL920)</f>
        <v/>
      </c>
      <c r="AM915" t="str">
        <f>IF('Employee Template'!AM920="","",'Employee Template'!AM920)</f>
        <v/>
      </c>
      <c r="AN915" t="str">
        <f>IF('Employee Template'!AN920="","",'Employee Template'!AN920)</f>
        <v/>
      </c>
      <c r="AO915" t="str">
        <f>IF('Employee Template'!AO920="","",'Employee Template'!AO920)</f>
        <v/>
      </c>
      <c r="AP915" t="str">
        <f>IF('Employee Template'!AP920="","",'Employee Template'!AP920)</f>
        <v/>
      </c>
      <c r="AQ915" t="str">
        <f>IF('Employee Template'!AQ920="","",'Employee Template'!AQ920)</f>
        <v/>
      </c>
      <c r="AR915" t="str">
        <f>IF('Employee Template'!AR920="","",'Employee Template'!AR920)</f>
        <v/>
      </c>
      <c r="AS915" t="str">
        <f>IF('Employee Template'!AS920="","",'Employee Template'!AS920)</f>
        <v/>
      </c>
      <c r="AT915" t="str">
        <f>IF('Employee Template'!AT920="","",'Employee Template'!AT920)</f>
        <v/>
      </c>
      <c r="AU915" t="str">
        <f>IF('Employee Template'!AU920="","",'Employee Template'!AU920)</f>
        <v/>
      </c>
      <c r="AV915" t="str">
        <f>IF('Employee Template'!AV920="","",'Employee Template'!AV920)</f>
        <v/>
      </c>
      <c r="AW915" t="str">
        <f>IF('Employee Template'!AW920="","",'Employee Template'!AW920)</f>
        <v/>
      </c>
      <c r="AX915" t="str">
        <f>IF('Employee Template'!AX920="","",'Employee Template'!AX920)</f>
        <v/>
      </c>
      <c r="AY915" t="str">
        <f>IF('Employee Template'!AY920="","",'Employee Template'!AY920)</f>
        <v/>
      </c>
      <c r="AZ915" t="str">
        <f>IF('Employee Template'!AZ920="","",'Employee Template'!AZ920)</f>
        <v/>
      </c>
      <c r="BA915" t="str">
        <f>IF('Employee Template'!BA920="","",'Employee Template'!BA920)</f>
        <v/>
      </c>
      <c r="BB915" t="str">
        <f>IF('Employee Template'!BB920="","",'Employee Template'!BB920)</f>
        <v/>
      </c>
      <c r="BC915" t="str">
        <f>IF('Employee Template'!BC920="","",'Employee Template'!BC920)</f>
        <v/>
      </c>
      <c r="BD915" t="str">
        <f>IF('Employee Template'!BD920="","",'Employee Template'!BD920)</f>
        <v/>
      </c>
      <c r="BE915" t="str">
        <f>IF('Employee Template'!BE920="","",'Employee Template'!BE920)</f>
        <v/>
      </c>
      <c r="BF915" t="str">
        <f>IF('Employee Template'!BF920="","",'Employee Template'!BF920)</f>
        <v/>
      </c>
      <c r="BG915" t="str">
        <f>IF('Employee Template'!BG920="","",'Employee Template'!BG920)</f>
        <v/>
      </c>
      <c r="BH915" t="str">
        <f>IF('Employee Template'!BH920="","",'Employee Template'!BH920)</f>
        <v/>
      </c>
      <c r="BI915" t="str">
        <f>IF('Employee Template'!BI920="","",'Employee Template'!BI920)</f>
        <v/>
      </c>
      <c r="BJ915" t="str">
        <f>IF('Employee Template'!BJ920="","",'Employee Template'!BJ920)</f>
        <v/>
      </c>
    </row>
    <row r="916" spans="1:62">
      <c r="A916" t="str">
        <f>IF('Employee Template'!A921="","",'Employee Template'!A921)</f>
        <v/>
      </c>
      <c r="B916" t="str">
        <f>IF('Employee Template'!B921="","",'Employee Template'!B921)</f>
        <v/>
      </c>
      <c r="C916" t="str">
        <f>IF('Employee Template'!C921="","",'Employee Template'!C921)</f>
        <v/>
      </c>
      <c r="D916" t="str">
        <f>IF('Employee Template'!D921="","",'Employee Template'!D921)</f>
        <v/>
      </c>
      <c r="E916" t="str">
        <f>IF('Employee Template'!E921="","",'Employee Template'!E921)</f>
        <v/>
      </c>
      <c r="F916" t="str">
        <f>IF('Employee Template'!F921="","",'Employee Template'!F921)</f>
        <v/>
      </c>
      <c r="G916" t="str">
        <f>IF('Employee Template'!G921="","",'Employee Template'!G921)</f>
        <v/>
      </c>
      <c r="H916" t="str">
        <f>IF('Employee Template'!H921="","",'Employee Template'!H921)</f>
        <v/>
      </c>
      <c r="I916" t="str">
        <f>IF('Employee Template'!I921="","",'Employee Template'!I921)</f>
        <v/>
      </c>
      <c r="J916" t="str">
        <f>IF('Employee Template'!J921="","",'Employee Template'!J921)</f>
        <v/>
      </c>
      <c r="K916" t="str">
        <f>IF('Employee Template'!K921="","",'Employee Template'!K921)</f>
        <v/>
      </c>
      <c r="L916" t="str">
        <f>IF('Employee Template'!L921="","",'Employee Template'!L921)</f>
        <v/>
      </c>
      <c r="M916" t="str">
        <f>IF('Employee Template'!M921="","",'Employee Template'!M921)</f>
        <v/>
      </c>
      <c r="N916" t="str">
        <f>IF('Employee Template'!N921="","",'Employee Template'!N921)</f>
        <v/>
      </c>
      <c r="O916" t="str">
        <f>IF('Employee Template'!O921="","",'Employee Template'!O921)</f>
        <v/>
      </c>
      <c r="P916" t="str">
        <f>IF('Employee Template'!P921="","",'Employee Template'!P921)</f>
        <v/>
      </c>
      <c r="Q916" t="str">
        <f>IF('Employee Template'!Q921="","",'Employee Template'!Q921)</f>
        <v/>
      </c>
      <c r="R916" t="str">
        <f>IF('Employee Template'!R921="","",'Employee Template'!R921)</f>
        <v/>
      </c>
      <c r="S916" t="str">
        <f>IF('Employee Template'!S921="","",'Employee Template'!S921)</f>
        <v/>
      </c>
      <c r="T916" t="str">
        <f>IF('Employee Template'!T921="","",'Employee Template'!T921)</f>
        <v/>
      </c>
      <c r="U916" t="str">
        <f>IF('Employee Template'!U921="","",'Employee Template'!U921)</f>
        <v/>
      </c>
      <c r="V916" t="str">
        <f>IF('Employee Template'!V921="","",'Employee Template'!V921)</f>
        <v/>
      </c>
      <c r="W916" t="str">
        <f>IF('Employee Template'!W921="","",'Employee Template'!W921)</f>
        <v/>
      </c>
      <c r="X916" t="str">
        <f>IF('Employee Template'!X921="","",'Employee Template'!X921)</f>
        <v/>
      </c>
      <c r="Y916" t="str">
        <f>IF('Employee Template'!Y921="","",'Employee Template'!Y921)</f>
        <v/>
      </c>
      <c r="Z916" t="str">
        <f>IF('Employee Template'!Z921="","",'Employee Template'!Z921)</f>
        <v/>
      </c>
      <c r="AA916" t="str">
        <f>IF('Employee Template'!AA921="","",'Employee Template'!AA921)</f>
        <v/>
      </c>
      <c r="AB916" t="str">
        <f>IF('Employee Template'!AB921="","",'Employee Template'!AB921)</f>
        <v/>
      </c>
      <c r="AC916" t="str">
        <f>IF('Employee Template'!AC921="","",'Employee Template'!AC921)</f>
        <v/>
      </c>
      <c r="AD916" t="str">
        <f>IF('Employee Template'!AD921="","",'Employee Template'!AD921)</f>
        <v/>
      </c>
      <c r="AE916" t="str">
        <f>IF('Employee Template'!AE921="","",'Employee Template'!AE921)</f>
        <v/>
      </c>
      <c r="AF916" t="str">
        <f>IF('Employee Template'!AF921="","",'Employee Template'!AF921)</f>
        <v/>
      </c>
      <c r="AG916" t="str">
        <f>IF('Employee Template'!AG921="","",'Employee Template'!AG921)</f>
        <v/>
      </c>
      <c r="AH916" t="str">
        <f>IF('Employee Template'!AH921="","",'Employee Template'!AH921)</f>
        <v/>
      </c>
      <c r="AI916" t="str">
        <f>IF('Employee Template'!AI921="","",'Employee Template'!AI921)</f>
        <v/>
      </c>
      <c r="AJ916" t="str">
        <f>IF('Employee Template'!AJ921="","",'Employee Template'!AJ921)</f>
        <v/>
      </c>
      <c r="AK916" t="str">
        <f>IF('Employee Template'!AK921="","",'Employee Template'!AK921)</f>
        <v/>
      </c>
      <c r="AL916" t="str">
        <f>IF('Employee Template'!AL921="","",'Employee Template'!AL921)</f>
        <v/>
      </c>
      <c r="AM916" t="str">
        <f>IF('Employee Template'!AM921="","",'Employee Template'!AM921)</f>
        <v/>
      </c>
      <c r="AN916" t="str">
        <f>IF('Employee Template'!AN921="","",'Employee Template'!AN921)</f>
        <v/>
      </c>
      <c r="AO916" t="str">
        <f>IF('Employee Template'!AO921="","",'Employee Template'!AO921)</f>
        <v/>
      </c>
      <c r="AP916" t="str">
        <f>IF('Employee Template'!AP921="","",'Employee Template'!AP921)</f>
        <v/>
      </c>
      <c r="AQ916" t="str">
        <f>IF('Employee Template'!AQ921="","",'Employee Template'!AQ921)</f>
        <v/>
      </c>
      <c r="AR916" t="str">
        <f>IF('Employee Template'!AR921="","",'Employee Template'!AR921)</f>
        <v/>
      </c>
      <c r="AS916" t="str">
        <f>IF('Employee Template'!AS921="","",'Employee Template'!AS921)</f>
        <v/>
      </c>
      <c r="AT916" t="str">
        <f>IF('Employee Template'!AT921="","",'Employee Template'!AT921)</f>
        <v/>
      </c>
      <c r="AU916" t="str">
        <f>IF('Employee Template'!AU921="","",'Employee Template'!AU921)</f>
        <v/>
      </c>
      <c r="AV916" t="str">
        <f>IF('Employee Template'!AV921="","",'Employee Template'!AV921)</f>
        <v/>
      </c>
      <c r="AW916" t="str">
        <f>IF('Employee Template'!AW921="","",'Employee Template'!AW921)</f>
        <v/>
      </c>
      <c r="AX916" t="str">
        <f>IF('Employee Template'!AX921="","",'Employee Template'!AX921)</f>
        <v/>
      </c>
      <c r="AY916" t="str">
        <f>IF('Employee Template'!AY921="","",'Employee Template'!AY921)</f>
        <v/>
      </c>
      <c r="AZ916" t="str">
        <f>IF('Employee Template'!AZ921="","",'Employee Template'!AZ921)</f>
        <v/>
      </c>
      <c r="BA916" t="str">
        <f>IF('Employee Template'!BA921="","",'Employee Template'!BA921)</f>
        <v/>
      </c>
      <c r="BB916" t="str">
        <f>IF('Employee Template'!BB921="","",'Employee Template'!BB921)</f>
        <v/>
      </c>
      <c r="BC916" t="str">
        <f>IF('Employee Template'!BC921="","",'Employee Template'!BC921)</f>
        <v/>
      </c>
      <c r="BD916" t="str">
        <f>IF('Employee Template'!BD921="","",'Employee Template'!BD921)</f>
        <v/>
      </c>
      <c r="BE916" t="str">
        <f>IF('Employee Template'!BE921="","",'Employee Template'!BE921)</f>
        <v/>
      </c>
      <c r="BF916" t="str">
        <f>IF('Employee Template'!BF921="","",'Employee Template'!BF921)</f>
        <v/>
      </c>
      <c r="BG916" t="str">
        <f>IF('Employee Template'!BG921="","",'Employee Template'!BG921)</f>
        <v/>
      </c>
      <c r="BH916" t="str">
        <f>IF('Employee Template'!BH921="","",'Employee Template'!BH921)</f>
        <v/>
      </c>
      <c r="BI916" t="str">
        <f>IF('Employee Template'!BI921="","",'Employee Template'!BI921)</f>
        <v/>
      </c>
      <c r="BJ916" t="str">
        <f>IF('Employee Template'!BJ921="","",'Employee Template'!BJ921)</f>
        <v/>
      </c>
    </row>
    <row r="917" spans="1:62">
      <c r="A917" t="str">
        <f>IF('Employee Template'!A922="","",'Employee Template'!A922)</f>
        <v/>
      </c>
      <c r="B917" t="str">
        <f>IF('Employee Template'!B922="","",'Employee Template'!B922)</f>
        <v/>
      </c>
      <c r="C917" t="str">
        <f>IF('Employee Template'!C922="","",'Employee Template'!C922)</f>
        <v/>
      </c>
      <c r="D917" t="str">
        <f>IF('Employee Template'!D922="","",'Employee Template'!D922)</f>
        <v/>
      </c>
      <c r="E917" t="str">
        <f>IF('Employee Template'!E922="","",'Employee Template'!E922)</f>
        <v/>
      </c>
      <c r="F917" t="str">
        <f>IF('Employee Template'!F922="","",'Employee Template'!F922)</f>
        <v/>
      </c>
      <c r="G917" t="str">
        <f>IF('Employee Template'!G922="","",'Employee Template'!G922)</f>
        <v/>
      </c>
      <c r="H917" t="str">
        <f>IF('Employee Template'!H922="","",'Employee Template'!H922)</f>
        <v/>
      </c>
      <c r="I917" t="str">
        <f>IF('Employee Template'!I922="","",'Employee Template'!I922)</f>
        <v/>
      </c>
      <c r="J917" t="str">
        <f>IF('Employee Template'!J922="","",'Employee Template'!J922)</f>
        <v/>
      </c>
      <c r="K917" t="str">
        <f>IF('Employee Template'!K922="","",'Employee Template'!K922)</f>
        <v/>
      </c>
      <c r="L917" t="str">
        <f>IF('Employee Template'!L922="","",'Employee Template'!L922)</f>
        <v/>
      </c>
      <c r="M917" t="str">
        <f>IF('Employee Template'!M922="","",'Employee Template'!M922)</f>
        <v/>
      </c>
      <c r="N917" t="str">
        <f>IF('Employee Template'!N922="","",'Employee Template'!N922)</f>
        <v/>
      </c>
      <c r="O917" t="str">
        <f>IF('Employee Template'!O922="","",'Employee Template'!O922)</f>
        <v/>
      </c>
      <c r="P917" t="str">
        <f>IF('Employee Template'!P922="","",'Employee Template'!P922)</f>
        <v/>
      </c>
      <c r="Q917" t="str">
        <f>IF('Employee Template'!Q922="","",'Employee Template'!Q922)</f>
        <v/>
      </c>
      <c r="R917" t="str">
        <f>IF('Employee Template'!R922="","",'Employee Template'!R922)</f>
        <v/>
      </c>
      <c r="S917" t="str">
        <f>IF('Employee Template'!S922="","",'Employee Template'!S922)</f>
        <v/>
      </c>
      <c r="T917" t="str">
        <f>IF('Employee Template'!T922="","",'Employee Template'!T922)</f>
        <v/>
      </c>
      <c r="U917" t="str">
        <f>IF('Employee Template'!U922="","",'Employee Template'!U922)</f>
        <v/>
      </c>
      <c r="V917" t="str">
        <f>IF('Employee Template'!V922="","",'Employee Template'!V922)</f>
        <v/>
      </c>
      <c r="W917" t="str">
        <f>IF('Employee Template'!W922="","",'Employee Template'!W922)</f>
        <v/>
      </c>
      <c r="X917" t="str">
        <f>IF('Employee Template'!X922="","",'Employee Template'!X922)</f>
        <v/>
      </c>
      <c r="Y917" t="str">
        <f>IF('Employee Template'!Y922="","",'Employee Template'!Y922)</f>
        <v/>
      </c>
      <c r="Z917" t="str">
        <f>IF('Employee Template'!Z922="","",'Employee Template'!Z922)</f>
        <v/>
      </c>
      <c r="AA917" t="str">
        <f>IF('Employee Template'!AA922="","",'Employee Template'!AA922)</f>
        <v/>
      </c>
      <c r="AB917" t="str">
        <f>IF('Employee Template'!AB922="","",'Employee Template'!AB922)</f>
        <v/>
      </c>
      <c r="AC917" t="str">
        <f>IF('Employee Template'!AC922="","",'Employee Template'!AC922)</f>
        <v/>
      </c>
      <c r="AD917" t="str">
        <f>IF('Employee Template'!AD922="","",'Employee Template'!AD922)</f>
        <v/>
      </c>
      <c r="AE917" t="str">
        <f>IF('Employee Template'!AE922="","",'Employee Template'!AE922)</f>
        <v/>
      </c>
      <c r="AF917" t="str">
        <f>IF('Employee Template'!AF922="","",'Employee Template'!AF922)</f>
        <v/>
      </c>
      <c r="AG917" t="str">
        <f>IF('Employee Template'!AG922="","",'Employee Template'!AG922)</f>
        <v/>
      </c>
      <c r="AH917" t="str">
        <f>IF('Employee Template'!AH922="","",'Employee Template'!AH922)</f>
        <v/>
      </c>
      <c r="AI917" t="str">
        <f>IF('Employee Template'!AI922="","",'Employee Template'!AI922)</f>
        <v/>
      </c>
      <c r="AJ917" t="str">
        <f>IF('Employee Template'!AJ922="","",'Employee Template'!AJ922)</f>
        <v/>
      </c>
      <c r="AK917" t="str">
        <f>IF('Employee Template'!AK922="","",'Employee Template'!AK922)</f>
        <v/>
      </c>
      <c r="AL917" t="str">
        <f>IF('Employee Template'!AL922="","",'Employee Template'!AL922)</f>
        <v/>
      </c>
      <c r="AM917" t="str">
        <f>IF('Employee Template'!AM922="","",'Employee Template'!AM922)</f>
        <v/>
      </c>
      <c r="AN917" t="str">
        <f>IF('Employee Template'!AN922="","",'Employee Template'!AN922)</f>
        <v/>
      </c>
      <c r="AO917" t="str">
        <f>IF('Employee Template'!AO922="","",'Employee Template'!AO922)</f>
        <v/>
      </c>
      <c r="AP917" t="str">
        <f>IF('Employee Template'!AP922="","",'Employee Template'!AP922)</f>
        <v/>
      </c>
      <c r="AQ917" t="str">
        <f>IF('Employee Template'!AQ922="","",'Employee Template'!AQ922)</f>
        <v/>
      </c>
      <c r="AR917" t="str">
        <f>IF('Employee Template'!AR922="","",'Employee Template'!AR922)</f>
        <v/>
      </c>
      <c r="AS917" t="str">
        <f>IF('Employee Template'!AS922="","",'Employee Template'!AS922)</f>
        <v/>
      </c>
      <c r="AT917" t="str">
        <f>IF('Employee Template'!AT922="","",'Employee Template'!AT922)</f>
        <v/>
      </c>
      <c r="AU917" t="str">
        <f>IF('Employee Template'!AU922="","",'Employee Template'!AU922)</f>
        <v/>
      </c>
      <c r="AV917" t="str">
        <f>IF('Employee Template'!AV922="","",'Employee Template'!AV922)</f>
        <v/>
      </c>
      <c r="AW917" t="str">
        <f>IF('Employee Template'!AW922="","",'Employee Template'!AW922)</f>
        <v/>
      </c>
      <c r="AX917" t="str">
        <f>IF('Employee Template'!AX922="","",'Employee Template'!AX922)</f>
        <v/>
      </c>
      <c r="AY917" t="str">
        <f>IF('Employee Template'!AY922="","",'Employee Template'!AY922)</f>
        <v/>
      </c>
      <c r="AZ917" t="str">
        <f>IF('Employee Template'!AZ922="","",'Employee Template'!AZ922)</f>
        <v/>
      </c>
      <c r="BA917" t="str">
        <f>IF('Employee Template'!BA922="","",'Employee Template'!BA922)</f>
        <v/>
      </c>
      <c r="BB917" t="str">
        <f>IF('Employee Template'!BB922="","",'Employee Template'!BB922)</f>
        <v/>
      </c>
      <c r="BC917" t="str">
        <f>IF('Employee Template'!BC922="","",'Employee Template'!BC922)</f>
        <v/>
      </c>
      <c r="BD917" t="str">
        <f>IF('Employee Template'!BD922="","",'Employee Template'!BD922)</f>
        <v/>
      </c>
      <c r="BE917" t="str">
        <f>IF('Employee Template'!BE922="","",'Employee Template'!BE922)</f>
        <v/>
      </c>
      <c r="BF917" t="str">
        <f>IF('Employee Template'!BF922="","",'Employee Template'!BF922)</f>
        <v/>
      </c>
      <c r="BG917" t="str">
        <f>IF('Employee Template'!BG922="","",'Employee Template'!BG922)</f>
        <v/>
      </c>
      <c r="BH917" t="str">
        <f>IF('Employee Template'!BH922="","",'Employee Template'!BH922)</f>
        <v/>
      </c>
      <c r="BI917" t="str">
        <f>IF('Employee Template'!BI922="","",'Employee Template'!BI922)</f>
        <v/>
      </c>
      <c r="BJ917" t="str">
        <f>IF('Employee Template'!BJ922="","",'Employee Template'!BJ922)</f>
        <v/>
      </c>
    </row>
    <row r="918" spans="1:62">
      <c r="A918" t="str">
        <f>IF('Employee Template'!A923="","",'Employee Template'!A923)</f>
        <v/>
      </c>
      <c r="B918" t="str">
        <f>IF('Employee Template'!B923="","",'Employee Template'!B923)</f>
        <v/>
      </c>
      <c r="C918" t="str">
        <f>IF('Employee Template'!C923="","",'Employee Template'!C923)</f>
        <v/>
      </c>
      <c r="D918" t="str">
        <f>IF('Employee Template'!D923="","",'Employee Template'!D923)</f>
        <v/>
      </c>
      <c r="E918" t="str">
        <f>IF('Employee Template'!E923="","",'Employee Template'!E923)</f>
        <v/>
      </c>
      <c r="F918" t="str">
        <f>IF('Employee Template'!F923="","",'Employee Template'!F923)</f>
        <v/>
      </c>
      <c r="G918" t="str">
        <f>IF('Employee Template'!G923="","",'Employee Template'!G923)</f>
        <v/>
      </c>
      <c r="H918" t="str">
        <f>IF('Employee Template'!H923="","",'Employee Template'!H923)</f>
        <v/>
      </c>
      <c r="I918" t="str">
        <f>IF('Employee Template'!I923="","",'Employee Template'!I923)</f>
        <v/>
      </c>
      <c r="J918" t="str">
        <f>IF('Employee Template'!J923="","",'Employee Template'!J923)</f>
        <v/>
      </c>
      <c r="K918" t="str">
        <f>IF('Employee Template'!K923="","",'Employee Template'!K923)</f>
        <v/>
      </c>
      <c r="L918" t="str">
        <f>IF('Employee Template'!L923="","",'Employee Template'!L923)</f>
        <v/>
      </c>
      <c r="M918" t="str">
        <f>IF('Employee Template'!M923="","",'Employee Template'!M923)</f>
        <v/>
      </c>
      <c r="N918" t="str">
        <f>IF('Employee Template'!N923="","",'Employee Template'!N923)</f>
        <v/>
      </c>
      <c r="O918" t="str">
        <f>IF('Employee Template'!O923="","",'Employee Template'!O923)</f>
        <v/>
      </c>
      <c r="P918" t="str">
        <f>IF('Employee Template'!P923="","",'Employee Template'!P923)</f>
        <v/>
      </c>
      <c r="Q918" t="str">
        <f>IF('Employee Template'!Q923="","",'Employee Template'!Q923)</f>
        <v/>
      </c>
      <c r="R918" t="str">
        <f>IF('Employee Template'!R923="","",'Employee Template'!R923)</f>
        <v/>
      </c>
      <c r="S918" t="str">
        <f>IF('Employee Template'!S923="","",'Employee Template'!S923)</f>
        <v/>
      </c>
      <c r="T918" t="str">
        <f>IF('Employee Template'!T923="","",'Employee Template'!T923)</f>
        <v/>
      </c>
      <c r="U918" t="str">
        <f>IF('Employee Template'!U923="","",'Employee Template'!U923)</f>
        <v/>
      </c>
      <c r="V918" t="str">
        <f>IF('Employee Template'!V923="","",'Employee Template'!V923)</f>
        <v/>
      </c>
      <c r="W918" t="str">
        <f>IF('Employee Template'!W923="","",'Employee Template'!W923)</f>
        <v/>
      </c>
      <c r="X918" t="str">
        <f>IF('Employee Template'!X923="","",'Employee Template'!X923)</f>
        <v/>
      </c>
      <c r="Y918" t="str">
        <f>IF('Employee Template'!Y923="","",'Employee Template'!Y923)</f>
        <v/>
      </c>
      <c r="Z918" t="str">
        <f>IF('Employee Template'!Z923="","",'Employee Template'!Z923)</f>
        <v/>
      </c>
      <c r="AA918" t="str">
        <f>IF('Employee Template'!AA923="","",'Employee Template'!AA923)</f>
        <v/>
      </c>
      <c r="AB918" t="str">
        <f>IF('Employee Template'!AB923="","",'Employee Template'!AB923)</f>
        <v/>
      </c>
      <c r="AC918" t="str">
        <f>IF('Employee Template'!AC923="","",'Employee Template'!AC923)</f>
        <v/>
      </c>
      <c r="AD918" t="str">
        <f>IF('Employee Template'!AD923="","",'Employee Template'!AD923)</f>
        <v/>
      </c>
      <c r="AE918" t="str">
        <f>IF('Employee Template'!AE923="","",'Employee Template'!AE923)</f>
        <v/>
      </c>
      <c r="AF918" t="str">
        <f>IF('Employee Template'!AF923="","",'Employee Template'!AF923)</f>
        <v/>
      </c>
      <c r="AG918" t="str">
        <f>IF('Employee Template'!AG923="","",'Employee Template'!AG923)</f>
        <v/>
      </c>
      <c r="AH918" t="str">
        <f>IF('Employee Template'!AH923="","",'Employee Template'!AH923)</f>
        <v/>
      </c>
      <c r="AI918" t="str">
        <f>IF('Employee Template'!AI923="","",'Employee Template'!AI923)</f>
        <v/>
      </c>
      <c r="AJ918" t="str">
        <f>IF('Employee Template'!AJ923="","",'Employee Template'!AJ923)</f>
        <v/>
      </c>
      <c r="AK918" t="str">
        <f>IF('Employee Template'!AK923="","",'Employee Template'!AK923)</f>
        <v/>
      </c>
      <c r="AL918" t="str">
        <f>IF('Employee Template'!AL923="","",'Employee Template'!AL923)</f>
        <v/>
      </c>
      <c r="AM918" t="str">
        <f>IF('Employee Template'!AM923="","",'Employee Template'!AM923)</f>
        <v/>
      </c>
      <c r="AN918" t="str">
        <f>IF('Employee Template'!AN923="","",'Employee Template'!AN923)</f>
        <v/>
      </c>
      <c r="AO918" t="str">
        <f>IF('Employee Template'!AO923="","",'Employee Template'!AO923)</f>
        <v/>
      </c>
      <c r="AP918" t="str">
        <f>IF('Employee Template'!AP923="","",'Employee Template'!AP923)</f>
        <v/>
      </c>
      <c r="AQ918" t="str">
        <f>IF('Employee Template'!AQ923="","",'Employee Template'!AQ923)</f>
        <v/>
      </c>
      <c r="AR918" t="str">
        <f>IF('Employee Template'!AR923="","",'Employee Template'!AR923)</f>
        <v/>
      </c>
      <c r="AS918" t="str">
        <f>IF('Employee Template'!AS923="","",'Employee Template'!AS923)</f>
        <v/>
      </c>
      <c r="AT918" t="str">
        <f>IF('Employee Template'!AT923="","",'Employee Template'!AT923)</f>
        <v/>
      </c>
      <c r="AU918" t="str">
        <f>IF('Employee Template'!AU923="","",'Employee Template'!AU923)</f>
        <v/>
      </c>
      <c r="AV918" t="str">
        <f>IF('Employee Template'!AV923="","",'Employee Template'!AV923)</f>
        <v/>
      </c>
      <c r="AW918" t="str">
        <f>IF('Employee Template'!AW923="","",'Employee Template'!AW923)</f>
        <v/>
      </c>
      <c r="AX918" t="str">
        <f>IF('Employee Template'!AX923="","",'Employee Template'!AX923)</f>
        <v/>
      </c>
      <c r="AY918" t="str">
        <f>IF('Employee Template'!AY923="","",'Employee Template'!AY923)</f>
        <v/>
      </c>
      <c r="AZ918" t="str">
        <f>IF('Employee Template'!AZ923="","",'Employee Template'!AZ923)</f>
        <v/>
      </c>
      <c r="BA918" t="str">
        <f>IF('Employee Template'!BA923="","",'Employee Template'!BA923)</f>
        <v/>
      </c>
      <c r="BB918" t="str">
        <f>IF('Employee Template'!BB923="","",'Employee Template'!BB923)</f>
        <v/>
      </c>
      <c r="BC918" t="str">
        <f>IF('Employee Template'!BC923="","",'Employee Template'!BC923)</f>
        <v/>
      </c>
      <c r="BD918" t="str">
        <f>IF('Employee Template'!BD923="","",'Employee Template'!BD923)</f>
        <v/>
      </c>
      <c r="BE918" t="str">
        <f>IF('Employee Template'!BE923="","",'Employee Template'!BE923)</f>
        <v/>
      </c>
      <c r="BF918" t="str">
        <f>IF('Employee Template'!BF923="","",'Employee Template'!BF923)</f>
        <v/>
      </c>
      <c r="BG918" t="str">
        <f>IF('Employee Template'!BG923="","",'Employee Template'!BG923)</f>
        <v/>
      </c>
      <c r="BH918" t="str">
        <f>IF('Employee Template'!BH923="","",'Employee Template'!BH923)</f>
        <v/>
      </c>
      <c r="BI918" t="str">
        <f>IF('Employee Template'!BI923="","",'Employee Template'!BI923)</f>
        <v/>
      </c>
      <c r="BJ918" t="str">
        <f>IF('Employee Template'!BJ923="","",'Employee Template'!BJ923)</f>
        <v/>
      </c>
    </row>
    <row r="919" spans="1:62">
      <c r="A919" t="str">
        <f>IF('Employee Template'!A924="","",'Employee Template'!A924)</f>
        <v/>
      </c>
      <c r="B919" t="str">
        <f>IF('Employee Template'!B924="","",'Employee Template'!B924)</f>
        <v/>
      </c>
      <c r="C919" t="str">
        <f>IF('Employee Template'!C924="","",'Employee Template'!C924)</f>
        <v/>
      </c>
      <c r="D919" t="str">
        <f>IF('Employee Template'!D924="","",'Employee Template'!D924)</f>
        <v/>
      </c>
      <c r="E919" t="str">
        <f>IF('Employee Template'!E924="","",'Employee Template'!E924)</f>
        <v/>
      </c>
      <c r="F919" t="str">
        <f>IF('Employee Template'!F924="","",'Employee Template'!F924)</f>
        <v/>
      </c>
      <c r="G919" t="str">
        <f>IF('Employee Template'!G924="","",'Employee Template'!G924)</f>
        <v/>
      </c>
      <c r="H919" t="str">
        <f>IF('Employee Template'!H924="","",'Employee Template'!H924)</f>
        <v/>
      </c>
      <c r="I919" t="str">
        <f>IF('Employee Template'!I924="","",'Employee Template'!I924)</f>
        <v/>
      </c>
      <c r="J919" t="str">
        <f>IF('Employee Template'!J924="","",'Employee Template'!J924)</f>
        <v/>
      </c>
      <c r="K919" t="str">
        <f>IF('Employee Template'!K924="","",'Employee Template'!K924)</f>
        <v/>
      </c>
      <c r="L919" t="str">
        <f>IF('Employee Template'!L924="","",'Employee Template'!L924)</f>
        <v/>
      </c>
      <c r="M919" t="str">
        <f>IF('Employee Template'!M924="","",'Employee Template'!M924)</f>
        <v/>
      </c>
      <c r="N919" t="str">
        <f>IF('Employee Template'!N924="","",'Employee Template'!N924)</f>
        <v/>
      </c>
      <c r="O919" t="str">
        <f>IF('Employee Template'!O924="","",'Employee Template'!O924)</f>
        <v/>
      </c>
      <c r="P919" t="str">
        <f>IF('Employee Template'!P924="","",'Employee Template'!P924)</f>
        <v/>
      </c>
      <c r="Q919" t="str">
        <f>IF('Employee Template'!Q924="","",'Employee Template'!Q924)</f>
        <v/>
      </c>
      <c r="R919" t="str">
        <f>IF('Employee Template'!R924="","",'Employee Template'!R924)</f>
        <v/>
      </c>
      <c r="S919" t="str">
        <f>IF('Employee Template'!S924="","",'Employee Template'!S924)</f>
        <v/>
      </c>
      <c r="T919" t="str">
        <f>IF('Employee Template'!T924="","",'Employee Template'!T924)</f>
        <v/>
      </c>
      <c r="U919" t="str">
        <f>IF('Employee Template'!U924="","",'Employee Template'!U924)</f>
        <v/>
      </c>
      <c r="V919" t="str">
        <f>IF('Employee Template'!V924="","",'Employee Template'!V924)</f>
        <v/>
      </c>
      <c r="W919" t="str">
        <f>IF('Employee Template'!W924="","",'Employee Template'!W924)</f>
        <v/>
      </c>
      <c r="X919" t="str">
        <f>IF('Employee Template'!X924="","",'Employee Template'!X924)</f>
        <v/>
      </c>
      <c r="Y919" t="str">
        <f>IF('Employee Template'!Y924="","",'Employee Template'!Y924)</f>
        <v/>
      </c>
      <c r="Z919" t="str">
        <f>IF('Employee Template'!Z924="","",'Employee Template'!Z924)</f>
        <v/>
      </c>
      <c r="AA919" t="str">
        <f>IF('Employee Template'!AA924="","",'Employee Template'!AA924)</f>
        <v/>
      </c>
      <c r="AB919" t="str">
        <f>IF('Employee Template'!AB924="","",'Employee Template'!AB924)</f>
        <v/>
      </c>
      <c r="AC919" t="str">
        <f>IF('Employee Template'!AC924="","",'Employee Template'!AC924)</f>
        <v/>
      </c>
      <c r="AD919" t="str">
        <f>IF('Employee Template'!AD924="","",'Employee Template'!AD924)</f>
        <v/>
      </c>
      <c r="AE919" t="str">
        <f>IF('Employee Template'!AE924="","",'Employee Template'!AE924)</f>
        <v/>
      </c>
      <c r="AF919" t="str">
        <f>IF('Employee Template'!AF924="","",'Employee Template'!AF924)</f>
        <v/>
      </c>
      <c r="AG919" t="str">
        <f>IF('Employee Template'!AG924="","",'Employee Template'!AG924)</f>
        <v/>
      </c>
      <c r="AH919" t="str">
        <f>IF('Employee Template'!AH924="","",'Employee Template'!AH924)</f>
        <v/>
      </c>
      <c r="AI919" t="str">
        <f>IF('Employee Template'!AI924="","",'Employee Template'!AI924)</f>
        <v/>
      </c>
      <c r="AJ919" t="str">
        <f>IF('Employee Template'!AJ924="","",'Employee Template'!AJ924)</f>
        <v/>
      </c>
      <c r="AK919" t="str">
        <f>IF('Employee Template'!AK924="","",'Employee Template'!AK924)</f>
        <v/>
      </c>
      <c r="AL919" t="str">
        <f>IF('Employee Template'!AL924="","",'Employee Template'!AL924)</f>
        <v/>
      </c>
      <c r="AM919" t="str">
        <f>IF('Employee Template'!AM924="","",'Employee Template'!AM924)</f>
        <v/>
      </c>
      <c r="AN919" t="str">
        <f>IF('Employee Template'!AN924="","",'Employee Template'!AN924)</f>
        <v/>
      </c>
      <c r="AO919" t="str">
        <f>IF('Employee Template'!AO924="","",'Employee Template'!AO924)</f>
        <v/>
      </c>
      <c r="AP919" t="str">
        <f>IF('Employee Template'!AP924="","",'Employee Template'!AP924)</f>
        <v/>
      </c>
      <c r="AQ919" t="str">
        <f>IF('Employee Template'!AQ924="","",'Employee Template'!AQ924)</f>
        <v/>
      </c>
      <c r="AR919" t="str">
        <f>IF('Employee Template'!AR924="","",'Employee Template'!AR924)</f>
        <v/>
      </c>
      <c r="AS919" t="str">
        <f>IF('Employee Template'!AS924="","",'Employee Template'!AS924)</f>
        <v/>
      </c>
      <c r="AT919" t="str">
        <f>IF('Employee Template'!AT924="","",'Employee Template'!AT924)</f>
        <v/>
      </c>
      <c r="AU919" t="str">
        <f>IF('Employee Template'!AU924="","",'Employee Template'!AU924)</f>
        <v/>
      </c>
      <c r="AV919" t="str">
        <f>IF('Employee Template'!AV924="","",'Employee Template'!AV924)</f>
        <v/>
      </c>
      <c r="AW919" t="str">
        <f>IF('Employee Template'!AW924="","",'Employee Template'!AW924)</f>
        <v/>
      </c>
      <c r="AX919" t="str">
        <f>IF('Employee Template'!AX924="","",'Employee Template'!AX924)</f>
        <v/>
      </c>
      <c r="AY919" t="str">
        <f>IF('Employee Template'!AY924="","",'Employee Template'!AY924)</f>
        <v/>
      </c>
      <c r="AZ919" t="str">
        <f>IF('Employee Template'!AZ924="","",'Employee Template'!AZ924)</f>
        <v/>
      </c>
      <c r="BA919" t="str">
        <f>IF('Employee Template'!BA924="","",'Employee Template'!BA924)</f>
        <v/>
      </c>
      <c r="BB919" t="str">
        <f>IF('Employee Template'!BB924="","",'Employee Template'!BB924)</f>
        <v/>
      </c>
      <c r="BC919" t="str">
        <f>IF('Employee Template'!BC924="","",'Employee Template'!BC924)</f>
        <v/>
      </c>
      <c r="BD919" t="str">
        <f>IF('Employee Template'!BD924="","",'Employee Template'!BD924)</f>
        <v/>
      </c>
      <c r="BE919" t="str">
        <f>IF('Employee Template'!BE924="","",'Employee Template'!BE924)</f>
        <v/>
      </c>
      <c r="BF919" t="str">
        <f>IF('Employee Template'!BF924="","",'Employee Template'!BF924)</f>
        <v/>
      </c>
      <c r="BG919" t="str">
        <f>IF('Employee Template'!BG924="","",'Employee Template'!BG924)</f>
        <v/>
      </c>
      <c r="BH919" t="str">
        <f>IF('Employee Template'!BH924="","",'Employee Template'!BH924)</f>
        <v/>
      </c>
      <c r="BI919" t="str">
        <f>IF('Employee Template'!BI924="","",'Employee Template'!BI924)</f>
        <v/>
      </c>
      <c r="BJ919" t="str">
        <f>IF('Employee Template'!BJ924="","",'Employee Template'!BJ924)</f>
        <v/>
      </c>
    </row>
    <row r="920" spans="1:62">
      <c r="A920" t="str">
        <f>IF('Employee Template'!A925="","",'Employee Template'!A925)</f>
        <v/>
      </c>
      <c r="B920" t="str">
        <f>IF('Employee Template'!B925="","",'Employee Template'!B925)</f>
        <v/>
      </c>
      <c r="C920" t="str">
        <f>IF('Employee Template'!C925="","",'Employee Template'!C925)</f>
        <v/>
      </c>
      <c r="D920" t="str">
        <f>IF('Employee Template'!D925="","",'Employee Template'!D925)</f>
        <v/>
      </c>
      <c r="E920" t="str">
        <f>IF('Employee Template'!E925="","",'Employee Template'!E925)</f>
        <v/>
      </c>
      <c r="F920" t="str">
        <f>IF('Employee Template'!F925="","",'Employee Template'!F925)</f>
        <v/>
      </c>
      <c r="G920" t="str">
        <f>IF('Employee Template'!G925="","",'Employee Template'!G925)</f>
        <v/>
      </c>
      <c r="H920" t="str">
        <f>IF('Employee Template'!H925="","",'Employee Template'!H925)</f>
        <v/>
      </c>
      <c r="I920" t="str">
        <f>IF('Employee Template'!I925="","",'Employee Template'!I925)</f>
        <v/>
      </c>
      <c r="J920" t="str">
        <f>IF('Employee Template'!J925="","",'Employee Template'!J925)</f>
        <v/>
      </c>
      <c r="K920" t="str">
        <f>IF('Employee Template'!K925="","",'Employee Template'!K925)</f>
        <v/>
      </c>
      <c r="L920" t="str">
        <f>IF('Employee Template'!L925="","",'Employee Template'!L925)</f>
        <v/>
      </c>
      <c r="M920" t="str">
        <f>IF('Employee Template'!M925="","",'Employee Template'!M925)</f>
        <v/>
      </c>
      <c r="N920" t="str">
        <f>IF('Employee Template'!N925="","",'Employee Template'!N925)</f>
        <v/>
      </c>
      <c r="O920" t="str">
        <f>IF('Employee Template'!O925="","",'Employee Template'!O925)</f>
        <v/>
      </c>
      <c r="P920" t="str">
        <f>IF('Employee Template'!P925="","",'Employee Template'!P925)</f>
        <v/>
      </c>
      <c r="Q920" t="str">
        <f>IF('Employee Template'!Q925="","",'Employee Template'!Q925)</f>
        <v/>
      </c>
      <c r="R920" t="str">
        <f>IF('Employee Template'!R925="","",'Employee Template'!R925)</f>
        <v/>
      </c>
      <c r="S920" t="str">
        <f>IF('Employee Template'!S925="","",'Employee Template'!S925)</f>
        <v/>
      </c>
      <c r="T920" t="str">
        <f>IF('Employee Template'!T925="","",'Employee Template'!T925)</f>
        <v/>
      </c>
      <c r="U920" t="str">
        <f>IF('Employee Template'!U925="","",'Employee Template'!U925)</f>
        <v/>
      </c>
      <c r="V920" t="str">
        <f>IF('Employee Template'!V925="","",'Employee Template'!V925)</f>
        <v/>
      </c>
      <c r="W920" t="str">
        <f>IF('Employee Template'!W925="","",'Employee Template'!W925)</f>
        <v/>
      </c>
      <c r="X920" t="str">
        <f>IF('Employee Template'!X925="","",'Employee Template'!X925)</f>
        <v/>
      </c>
      <c r="Y920" t="str">
        <f>IF('Employee Template'!Y925="","",'Employee Template'!Y925)</f>
        <v/>
      </c>
      <c r="Z920" t="str">
        <f>IF('Employee Template'!Z925="","",'Employee Template'!Z925)</f>
        <v/>
      </c>
      <c r="AA920" t="str">
        <f>IF('Employee Template'!AA925="","",'Employee Template'!AA925)</f>
        <v/>
      </c>
      <c r="AB920" t="str">
        <f>IF('Employee Template'!AB925="","",'Employee Template'!AB925)</f>
        <v/>
      </c>
      <c r="AC920" t="str">
        <f>IF('Employee Template'!AC925="","",'Employee Template'!AC925)</f>
        <v/>
      </c>
      <c r="AD920" t="str">
        <f>IF('Employee Template'!AD925="","",'Employee Template'!AD925)</f>
        <v/>
      </c>
      <c r="AE920" t="str">
        <f>IF('Employee Template'!AE925="","",'Employee Template'!AE925)</f>
        <v/>
      </c>
      <c r="AF920" t="str">
        <f>IF('Employee Template'!AF925="","",'Employee Template'!AF925)</f>
        <v/>
      </c>
      <c r="AG920" t="str">
        <f>IF('Employee Template'!AG925="","",'Employee Template'!AG925)</f>
        <v/>
      </c>
      <c r="AH920" t="str">
        <f>IF('Employee Template'!AH925="","",'Employee Template'!AH925)</f>
        <v/>
      </c>
      <c r="AI920" t="str">
        <f>IF('Employee Template'!AI925="","",'Employee Template'!AI925)</f>
        <v/>
      </c>
      <c r="AJ920" t="str">
        <f>IF('Employee Template'!AJ925="","",'Employee Template'!AJ925)</f>
        <v/>
      </c>
      <c r="AK920" t="str">
        <f>IF('Employee Template'!AK925="","",'Employee Template'!AK925)</f>
        <v/>
      </c>
      <c r="AL920" t="str">
        <f>IF('Employee Template'!AL925="","",'Employee Template'!AL925)</f>
        <v/>
      </c>
      <c r="AM920" t="str">
        <f>IF('Employee Template'!AM925="","",'Employee Template'!AM925)</f>
        <v/>
      </c>
      <c r="AN920" t="str">
        <f>IF('Employee Template'!AN925="","",'Employee Template'!AN925)</f>
        <v/>
      </c>
      <c r="AO920" t="str">
        <f>IF('Employee Template'!AO925="","",'Employee Template'!AO925)</f>
        <v/>
      </c>
      <c r="AP920" t="str">
        <f>IF('Employee Template'!AP925="","",'Employee Template'!AP925)</f>
        <v/>
      </c>
      <c r="AQ920" t="str">
        <f>IF('Employee Template'!AQ925="","",'Employee Template'!AQ925)</f>
        <v/>
      </c>
      <c r="AR920" t="str">
        <f>IF('Employee Template'!AR925="","",'Employee Template'!AR925)</f>
        <v/>
      </c>
      <c r="AS920" t="str">
        <f>IF('Employee Template'!AS925="","",'Employee Template'!AS925)</f>
        <v/>
      </c>
      <c r="AT920" t="str">
        <f>IF('Employee Template'!AT925="","",'Employee Template'!AT925)</f>
        <v/>
      </c>
      <c r="AU920" t="str">
        <f>IF('Employee Template'!AU925="","",'Employee Template'!AU925)</f>
        <v/>
      </c>
      <c r="AV920" t="str">
        <f>IF('Employee Template'!AV925="","",'Employee Template'!AV925)</f>
        <v/>
      </c>
      <c r="AW920" t="str">
        <f>IF('Employee Template'!AW925="","",'Employee Template'!AW925)</f>
        <v/>
      </c>
      <c r="AX920" t="str">
        <f>IF('Employee Template'!AX925="","",'Employee Template'!AX925)</f>
        <v/>
      </c>
      <c r="AY920" t="str">
        <f>IF('Employee Template'!AY925="","",'Employee Template'!AY925)</f>
        <v/>
      </c>
      <c r="AZ920" t="str">
        <f>IF('Employee Template'!AZ925="","",'Employee Template'!AZ925)</f>
        <v/>
      </c>
      <c r="BA920" t="str">
        <f>IF('Employee Template'!BA925="","",'Employee Template'!BA925)</f>
        <v/>
      </c>
      <c r="BB920" t="str">
        <f>IF('Employee Template'!BB925="","",'Employee Template'!BB925)</f>
        <v/>
      </c>
      <c r="BC920" t="str">
        <f>IF('Employee Template'!BC925="","",'Employee Template'!BC925)</f>
        <v/>
      </c>
      <c r="BD920" t="str">
        <f>IF('Employee Template'!BD925="","",'Employee Template'!BD925)</f>
        <v/>
      </c>
      <c r="BE920" t="str">
        <f>IF('Employee Template'!BE925="","",'Employee Template'!BE925)</f>
        <v/>
      </c>
      <c r="BF920" t="str">
        <f>IF('Employee Template'!BF925="","",'Employee Template'!BF925)</f>
        <v/>
      </c>
      <c r="BG920" t="str">
        <f>IF('Employee Template'!BG925="","",'Employee Template'!BG925)</f>
        <v/>
      </c>
      <c r="BH920" t="str">
        <f>IF('Employee Template'!BH925="","",'Employee Template'!BH925)</f>
        <v/>
      </c>
      <c r="BI920" t="str">
        <f>IF('Employee Template'!BI925="","",'Employee Template'!BI925)</f>
        <v/>
      </c>
      <c r="BJ920" t="str">
        <f>IF('Employee Template'!BJ925="","",'Employee Template'!BJ925)</f>
        <v/>
      </c>
    </row>
    <row r="921" spans="1:62">
      <c r="A921" t="str">
        <f>IF('Employee Template'!A926="","",'Employee Template'!A926)</f>
        <v/>
      </c>
      <c r="B921" t="str">
        <f>IF('Employee Template'!B926="","",'Employee Template'!B926)</f>
        <v/>
      </c>
      <c r="C921" t="str">
        <f>IF('Employee Template'!C926="","",'Employee Template'!C926)</f>
        <v/>
      </c>
      <c r="D921" t="str">
        <f>IF('Employee Template'!D926="","",'Employee Template'!D926)</f>
        <v/>
      </c>
      <c r="E921" t="str">
        <f>IF('Employee Template'!E926="","",'Employee Template'!E926)</f>
        <v/>
      </c>
      <c r="F921" t="str">
        <f>IF('Employee Template'!F926="","",'Employee Template'!F926)</f>
        <v/>
      </c>
      <c r="G921" t="str">
        <f>IF('Employee Template'!G926="","",'Employee Template'!G926)</f>
        <v/>
      </c>
      <c r="H921" t="str">
        <f>IF('Employee Template'!H926="","",'Employee Template'!H926)</f>
        <v/>
      </c>
      <c r="I921" t="str">
        <f>IF('Employee Template'!I926="","",'Employee Template'!I926)</f>
        <v/>
      </c>
      <c r="J921" t="str">
        <f>IF('Employee Template'!J926="","",'Employee Template'!J926)</f>
        <v/>
      </c>
      <c r="K921" t="str">
        <f>IF('Employee Template'!K926="","",'Employee Template'!K926)</f>
        <v/>
      </c>
      <c r="L921" t="str">
        <f>IF('Employee Template'!L926="","",'Employee Template'!L926)</f>
        <v/>
      </c>
      <c r="M921" t="str">
        <f>IF('Employee Template'!M926="","",'Employee Template'!M926)</f>
        <v/>
      </c>
      <c r="N921" t="str">
        <f>IF('Employee Template'!N926="","",'Employee Template'!N926)</f>
        <v/>
      </c>
      <c r="O921" t="str">
        <f>IF('Employee Template'!O926="","",'Employee Template'!O926)</f>
        <v/>
      </c>
      <c r="P921" t="str">
        <f>IF('Employee Template'!P926="","",'Employee Template'!P926)</f>
        <v/>
      </c>
      <c r="Q921" t="str">
        <f>IF('Employee Template'!Q926="","",'Employee Template'!Q926)</f>
        <v/>
      </c>
      <c r="R921" t="str">
        <f>IF('Employee Template'!R926="","",'Employee Template'!R926)</f>
        <v/>
      </c>
      <c r="S921" t="str">
        <f>IF('Employee Template'!S926="","",'Employee Template'!S926)</f>
        <v/>
      </c>
      <c r="T921" t="str">
        <f>IF('Employee Template'!T926="","",'Employee Template'!T926)</f>
        <v/>
      </c>
      <c r="U921" t="str">
        <f>IF('Employee Template'!U926="","",'Employee Template'!U926)</f>
        <v/>
      </c>
      <c r="V921" t="str">
        <f>IF('Employee Template'!V926="","",'Employee Template'!V926)</f>
        <v/>
      </c>
      <c r="W921" t="str">
        <f>IF('Employee Template'!W926="","",'Employee Template'!W926)</f>
        <v/>
      </c>
      <c r="X921" t="str">
        <f>IF('Employee Template'!X926="","",'Employee Template'!X926)</f>
        <v/>
      </c>
      <c r="Y921" t="str">
        <f>IF('Employee Template'!Y926="","",'Employee Template'!Y926)</f>
        <v/>
      </c>
      <c r="Z921" t="str">
        <f>IF('Employee Template'!Z926="","",'Employee Template'!Z926)</f>
        <v/>
      </c>
      <c r="AA921" t="str">
        <f>IF('Employee Template'!AA926="","",'Employee Template'!AA926)</f>
        <v/>
      </c>
      <c r="AB921" t="str">
        <f>IF('Employee Template'!AB926="","",'Employee Template'!AB926)</f>
        <v/>
      </c>
      <c r="AC921" t="str">
        <f>IF('Employee Template'!AC926="","",'Employee Template'!AC926)</f>
        <v/>
      </c>
      <c r="AD921" t="str">
        <f>IF('Employee Template'!AD926="","",'Employee Template'!AD926)</f>
        <v/>
      </c>
      <c r="AE921" t="str">
        <f>IF('Employee Template'!AE926="","",'Employee Template'!AE926)</f>
        <v/>
      </c>
      <c r="AF921" t="str">
        <f>IF('Employee Template'!AF926="","",'Employee Template'!AF926)</f>
        <v/>
      </c>
      <c r="AG921" t="str">
        <f>IF('Employee Template'!AG926="","",'Employee Template'!AG926)</f>
        <v/>
      </c>
      <c r="AH921" t="str">
        <f>IF('Employee Template'!AH926="","",'Employee Template'!AH926)</f>
        <v/>
      </c>
      <c r="AI921" t="str">
        <f>IF('Employee Template'!AI926="","",'Employee Template'!AI926)</f>
        <v/>
      </c>
      <c r="AJ921" t="str">
        <f>IF('Employee Template'!AJ926="","",'Employee Template'!AJ926)</f>
        <v/>
      </c>
      <c r="AK921" t="str">
        <f>IF('Employee Template'!AK926="","",'Employee Template'!AK926)</f>
        <v/>
      </c>
      <c r="AL921" t="str">
        <f>IF('Employee Template'!AL926="","",'Employee Template'!AL926)</f>
        <v/>
      </c>
      <c r="AM921" t="str">
        <f>IF('Employee Template'!AM926="","",'Employee Template'!AM926)</f>
        <v/>
      </c>
      <c r="AN921" t="str">
        <f>IF('Employee Template'!AN926="","",'Employee Template'!AN926)</f>
        <v/>
      </c>
      <c r="AO921" t="str">
        <f>IF('Employee Template'!AO926="","",'Employee Template'!AO926)</f>
        <v/>
      </c>
      <c r="AP921" t="str">
        <f>IF('Employee Template'!AP926="","",'Employee Template'!AP926)</f>
        <v/>
      </c>
      <c r="AQ921" t="str">
        <f>IF('Employee Template'!AQ926="","",'Employee Template'!AQ926)</f>
        <v/>
      </c>
      <c r="AR921" t="str">
        <f>IF('Employee Template'!AR926="","",'Employee Template'!AR926)</f>
        <v/>
      </c>
      <c r="AS921" t="str">
        <f>IF('Employee Template'!AS926="","",'Employee Template'!AS926)</f>
        <v/>
      </c>
      <c r="AT921" t="str">
        <f>IF('Employee Template'!AT926="","",'Employee Template'!AT926)</f>
        <v/>
      </c>
      <c r="AU921" t="str">
        <f>IF('Employee Template'!AU926="","",'Employee Template'!AU926)</f>
        <v/>
      </c>
      <c r="AV921" t="str">
        <f>IF('Employee Template'!AV926="","",'Employee Template'!AV926)</f>
        <v/>
      </c>
      <c r="AW921" t="str">
        <f>IF('Employee Template'!AW926="","",'Employee Template'!AW926)</f>
        <v/>
      </c>
      <c r="AX921" t="str">
        <f>IF('Employee Template'!AX926="","",'Employee Template'!AX926)</f>
        <v/>
      </c>
      <c r="AY921" t="str">
        <f>IF('Employee Template'!AY926="","",'Employee Template'!AY926)</f>
        <v/>
      </c>
      <c r="AZ921" t="str">
        <f>IF('Employee Template'!AZ926="","",'Employee Template'!AZ926)</f>
        <v/>
      </c>
      <c r="BA921" t="str">
        <f>IF('Employee Template'!BA926="","",'Employee Template'!BA926)</f>
        <v/>
      </c>
      <c r="BB921" t="str">
        <f>IF('Employee Template'!BB926="","",'Employee Template'!BB926)</f>
        <v/>
      </c>
      <c r="BC921" t="str">
        <f>IF('Employee Template'!BC926="","",'Employee Template'!BC926)</f>
        <v/>
      </c>
      <c r="BD921" t="str">
        <f>IF('Employee Template'!BD926="","",'Employee Template'!BD926)</f>
        <v/>
      </c>
      <c r="BE921" t="str">
        <f>IF('Employee Template'!BE926="","",'Employee Template'!BE926)</f>
        <v/>
      </c>
      <c r="BF921" t="str">
        <f>IF('Employee Template'!BF926="","",'Employee Template'!BF926)</f>
        <v/>
      </c>
      <c r="BG921" t="str">
        <f>IF('Employee Template'!BG926="","",'Employee Template'!BG926)</f>
        <v/>
      </c>
      <c r="BH921" t="str">
        <f>IF('Employee Template'!BH926="","",'Employee Template'!BH926)</f>
        <v/>
      </c>
      <c r="BI921" t="str">
        <f>IF('Employee Template'!BI926="","",'Employee Template'!BI926)</f>
        <v/>
      </c>
      <c r="BJ921" t="str">
        <f>IF('Employee Template'!BJ926="","",'Employee Template'!BJ926)</f>
        <v/>
      </c>
    </row>
    <row r="922" spans="1:62">
      <c r="A922" t="str">
        <f>IF('Employee Template'!A927="","",'Employee Template'!A927)</f>
        <v/>
      </c>
      <c r="B922" t="str">
        <f>IF('Employee Template'!B927="","",'Employee Template'!B927)</f>
        <v/>
      </c>
      <c r="C922" t="str">
        <f>IF('Employee Template'!C927="","",'Employee Template'!C927)</f>
        <v/>
      </c>
      <c r="D922" t="str">
        <f>IF('Employee Template'!D927="","",'Employee Template'!D927)</f>
        <v/>
      </c>
      <c r="E922" t="str">
        <f>IF('Employee Template'!E927="","",'Employee Template'!E927)</f>
        <v/>
      </c>
      <c r="F922" t="str">
        <f>IF('Employee Template'!F927="","",'Employee Template'!F927)</f>
        <v/>
      </c>
      <c r="G922" t="str">
        <f>IF('Employee Template'!G927="","",'Employee Template'!G927)</f>
        <v/>
      </c>
      <c r="H922" t="str">
        <f>IF('Employee Template'!H927="","",'Employee Template'!H927)</f>
        <v/>
      </c>
      <c r="I922" t="str">
        <f>IF('Employee Template'!I927="","",'Employee Template'!I927)</f>
        <v/>
      </c>
      <c r="J922" t="str">
        <f>IF('Employee Template'!J927="","",'Employee Template'!J927)</f>
        <v/>
      </c>
      <c r="K922" t="str">
        <f>IF('Employee Template'!K927="","",'Employee Template'!K927)</f>
        <v/>
      </c>
      <c r="L922" t="str">
        <f>IF('Employee Template'!L927="","",'Employee Template'!L927)</f>
        <v/>
      </c>
      <c r="M922" t="str">
        <f>IF('Employee Template'!M927="","",'Employee Template'!M927)</f>
        <v/>
      </c>
      <c r="N922" t="str">
        <f>IF('Employee Template'!N927="","",'Employee Template'!N927)</f>
        <v/>
      </c>
      <c r="O922" t="str">
        <f>IF('Employee Template'!O927="","",'Employee Template'!O927)</f>
        <v/>
      </c>
      <c r="P922" t="str">
        <f>IF('Employee Template'!P927="","",'Employee Template'!P927)</f>
        <v/>
      </c>
      <c r="Q922" t="str">
        <f>IF('Employee Template'!Q927="","",'Employee Template'!Q927)</f>
        <v/>
      </c>
      <c r="R922" t="str">
        <f>IF('Employee Template'!R927="","",'Employee Template'!R927)</f>
        <v/>
      </c>
      <c r="S922" t="str">
        <f>IF('Employee Template'!S927="","",'Employee Template'!S927)</f>
        <v/>
      </c>
      <c r="T922" t="str">
        <f>IF('Employee Template'!T927="","",'Employee Template'!T927)</f>
        <v/>
      </c>
      <c r="U922" t="str">
        <f>IF('Employee Template'!U927="","",'Employee Template'!U927)</f>
        <v/>
      </c>
      <c r="V922" t="str">
        <f>IF('Employee Template'!V927="","",'Employee Template'!V927)</f>
        <v/>
      </c>
      <c r="W922" t="str">
        <f>IF('Employee Template'!W927="","",'Employee Template'!W927)</f>
        <v/>
      </c>
      <c r="X922" t="str">
        <f>IF('Employee Template'!X927="","",'Employee Template'!X927)</f>
        <v/>
      </c>
      <c r="Y922" t="str">
        <f>IF('Employee Template'!Y927="","",'Employee Template'!Y927)</f>
        <v/>
      </c>
      <c r="Z922" t="str">
        <f>IF('Employee Template'!Z927="","",'Employee Template'!Z927)</f>
        <v/>
      </c>
      <c r="AA922" t="str">
        <f>IF('Employee Template'!AA927="","",'Employee Template'!AA927)</f>
        <v/>
      </c>
      <c r="AB922" t="str">
        <f>IF('Employee Template'!AB927="","",'Employee Template'!AB927)</f>
        <v/>
      </c>
      <c r="AC922" t="str">
        <f>IF('Employee Template'!AC927="","",'Employee Template'!AC927)</f>
        <v/>
      </c>
      <c r="AD922" t="str">
        <f>IF('Employee Template'!AD927="","",'Employee Template'!AD927)</f>
        <v/>
      </c>
      <c r="AE922" t="str">
        <f>IF('Employee Template'!AE927="","",'Employee Template'!AE927)</f>
        <v/>
      </c>
      <c r="AF922" t="str">
        <f>IF('Employee Template'!AF927="","",'Employee Template'!AF927)</f>
        <v/>
      </c>
      <c r="AG922" t="str">
        <f>IF('Employee Template'!AG927="","",'Employee Template'!AG927)</f>
        <v/>
      </c>
      <c r="AH922" t="str">
        <f>IF('Employee Template'!AH927="","",'Employee Template'!AH927)</f>
        <v/>
      </c>
      <c r="AI922" t="str">
        <f>IF('Employee Template'!AI927="","",'Employee Template'!AI927)</f>
        <v/>
      </c>
      <c r="AJ922" t="str">
        <f>IF('Employee Template'!AJ927="","",'Employee Template'!AJ927)</f>
        <v/>
      </c>
      <c r="AK922" t="str">
        <f>IF('Employee Template'!AK927="","",'Employee Template'!AK927)</f>
        <v/>
      </c>
      <c r="AL922" t="str">
        <f>IF('Employee Template'!AL927="","",'Employee Template'!AL927)</f>
        <v/>
      </c>
      <c r="AM922" t="str">
        <f>IF('Employee Template'!AM927="","",'Employee Template'!AM927)</f>
        <v/>
      </c>
      <c r="AN922" t="str">
        <f>IF('Employee Template'!AN927="","",'Employee Template'!AN927)</f>
        <v/>
      </c>
      <c r="AO922" t="str">
        <f>IF('Employee Template'!AO927="","",'Employee Template'!AO927)</f>
        <v/>
      </c>
      <c r="AP922" t="str">
        <f>IF('Employee Template'!AP927="","",'Employee Template'!AP927)</f>
        <v/>
      </c>
      <c r="AQ922" t="str">
        <f>IF('Employee Template'!AQ927="","",'Employee Template'!AQ927)</f>
        <v/>
      </c>
      <c r="AR922" t="str">
        <f>IF('Employee Template'!AR927="","",'Employee Template'!AR927)</f>
        <v/>
      </c>
      <c r="AS922" t="str">
        <f>IF('Employee Template'!AS927="","",'Employee Template'!AS927)</f>
        <v/>
      </c>
      <c r="AT922" t="str">
        <f>IF('Employee Template'!AT927="","",'Employee Template'!AT927)</f>
        <v/>
      </c>
      <c r="AU922" t="str">
        <f>IF('Employee Template'!AU927="","",'Employee Template'!AU927)</f>
        <v/>
      </c>
      <c r="AV922" t="str">
        <f>IF('Employee Template'!AV927="","",'Employee Template'!AV927)</f>
        <v/>
      </c>
      <c r="AW922" t="str">
        <f>IF('Employee Template'!AW927="","",'Employee Template'!AW927)</f>
        <v/>
      </c>
      <c r="AX922" t="str">
        <f>IF('Employee Template'!AX927="","",'Employee Template'!AX927)</f>
        <v/>
      </c>
      <c r="AY922" t="str">
        <f>IF('Employee Template'!AY927="","",'Employee Template'!AY927)</f>
        <v/>
      </c>
      <c r="AZ922" t="str">
        <f>IF('Employee Template'!AZ927="","",'Employee Template'!AZ927)</f>
        <v/>
      </c>
      <c r="BA922" t="str">
        <f>IF('Employee Template'!BA927="","",'Employee Template'!BA927)</f>
        <v/>
      </c>
      <c r="BB922" t="str">
        <f>IF('Employee Template'!BB927="","",'Employee Template'!BB927)</f>
        <v/>
      </c>
      <c r="BC922" t="str">
        <f>IF('Employee Template'!BC927="","",'Employee Template'!BC927)</f>
        <v/>
      </c>
      <c r="BD922" t="str">
        <f>IF('Employee Template'!BD927="","",'Employee Template'!BD927)</f>
        <v/>
      </c>
      <c r="BE922" t="str">
        <f>IF('Employee Template'!BE927="","",'Employee Template'!BE927)</f>
        <v/>
      </c>
      <c r="BF922" t="str">
        <f>IF('Employee Template'!BF927="","",'Employee Template'!BF927)</f>
        <v/>
      </c>
      <c r="BG922" t="str">
        <f>IF('Employee Template'!BG927="","",'Employee Template'!BG927)</f>
        <v/>
      </c>
      <c r="BH922" t="str">
        <f>IF('Employee Template'!BH927="","",'Employee Template'!BH927)</f>
        <v/>
      </c>
      <c r="BI922" t="str">
        <f>IF('Employee Template'!BI927="","",'Employee Template'!BI927)</f>
        <v/>
      </c>
      <c r="BJ922" t="str">
        <f>IF('Employee Template'!BJ927="","",'Employee Template'!BJ927)</f>
        <v/>
      </c>
    </row>
    <row r="923" spans="1:62">
      <c r="A923" t="str">
        <f>IF('Employee Template'!A928="","",'Employee Template'!A928)</f>
        <v/>
      </c>
      <c r="B923" t="str">
        <f>IF('Employee Template'!B928="","",'Employee Template'!B928)</f>
        <v/>
      </c>
      <c r="C923" t="str">
        <f>IF('Employee Template'!C928="","",'Employee Template'!C928)</f>
        <v/>
      </c>
      <c r="D923" t="str">
        <f>IF('Employee Template'!D928="","",'Employee Template'!D928)</f>
        <v/>
      </c>
      <c r="E923" t="str">
        <f>IF('Employee Template'!E928="","",'Employee Template'!E928)</f>
        <v/>
      </c>
      <c r="F923" t="str">
        <f>IF('Employee Template'!F928="","",'Employee Template'!F928)</f>
        <v/>
      </c>
      <c r="G923" t="str">
        <f>IF('Employee Template'!G928="","",'Employee Template'!G928)</f>
        <v/>
      </c>
      <c r="H923" t="str">
        <f>IF('Employee Template'!H928="","",'Employee Template'!H928)</f>
        <v/>
      </c>
      <c r="I923" t="str">
        <f>IF('Employee Template'!I928="","",'Employee Template'!I928)</f>
        <v/>
      </c>
      <c r="J923" t="str">
        <f>IF('Employee Template'!J928="","",'Employee Template'!J928)</f>
        <v/>
      </c>
      <c r="K923" t="str">
        <f>IF('Employee Template'!K928="","",'Employee Template'!K928)</f>
        <v/>
      </c>
      <c r="L923" t="str">
        <f>IF('Employee Template'!L928="","",'Employee Template'!L928)</f>
        <v/>
      </c>
      <c r="M923" t="str">
        <f>IF('Employee Template'!M928="","",'Employee Template'!M928)</f>
        <v/>
      </c>
      <c r="N923" t="str">
        <f>IF('Employee Template'!N928="","",'Employee Template'!N928)</f>
        <v/>
      </c>
      <c r="O923" t="str">
        <f>IF('Employee Template'!O928="","",'Employee Template'!O928)</f>
        <v/>
      </c>
      <c r="P923" t="str">
        <f>IF('Employee Template'!P928="","",'Employee Template'!P928)</f>
        <v/>
      </c>
      <c r="Q923" t="str">
        <f>IF('Employee Template'!Q928="","",'Employee Template'!Q928)</f>
        <v/>
      </c>
      <c r="R923" t="str">
        <f>IF('Employee Template'!R928="","",'Employee Template'!R928)</f>
        <v/>
      </c>
      <c r="S923" t="str">
        <f>IF('Employee Template'!S928="","",'Employee Template'!S928)</f>
        <v/>
      </c>
      <c r="T923" t="str">
        <f>IF('Employee Template'!T928="","",'Employee Template'!T928)</f>
        <v/>
      </c>
      <c r="U923" t="str">
        <f>IF('Employee Template'!U928="","",'Employee Template'!U928)</f>
        <v/>
      </c>
      <c r="V923" t="str">
        <f>IF('Employee Template'!V928="","",'Employee Template'!V928)</f>
        <v/>
      </c>
      <c r="W923" t="str">
        <f>IF('Employee Template'!W928="","",'Employee Template'!W928)</f>
        <v/>
      </c>
      <c r="X923" t="str">
        <f>IF('Employee Template'!X928="","",'Employee Template'!X928)</f>
        <v/>
      </c>
      <c r="Y923" t="str">
        <f>IF('Employee Template'!Y928="","",'Employee Template'!Y928)</f>
        <v/>
      </c>
      <c r="Z923" t="str">
        <f>IF('Employee Template'!Z928="","",'Employee Template'!Z928)</f>
        <v/>
      </c>
      <c r="AA923" t="str">
        <f>IF('Employee Template'!AA928="","",'Employee Template'!AA928)</f>
        <v/>
      </c>
      <c r="AB923" t="str">
        <f>IF('Employee Template'!AB928="","",'Employee Template'!AB928)</f>
        <v/>
      </c>
      <c r="AC923" t="str">
        <f>IF('Employee Template'!AC928="","",'Employee Template'!AC928)</f>
        <v/>
      </c>
      <c r="AD923" t="str">
        <f>IF('Employee Template'!AD928="","",'Employee Template'!AD928)</f>
        <v/>
      </c>
      <c r="AE923" t="str">
        <f>IF('Employee Template'!AE928="","",'Employee Template'!AE928)</f>
        <v/>
      </c>
      <c r="AF923" t="str">
        <f>IF('Employee Template'!AF928="","",'Employee Template'!AF928)</f>
        <v/>
      </c>
      <c r="AG923" t="str">
        <f>IF('Employee Template'!AG928="","",'Employee Template'!AG928)</f>
        <v/>
      </c>
      <c r="AH923" t="str">
        <f>IF('Employee Template'!AH928="","",'Employee Template'!AH928)</f>
        <v/>
      </c>
      <c r="AI923" t="str">
        <f>IF('Employee Template'!AI928="","",'Employee Template'!AI928)</f>
        <v/>
      </c>
      <c r="AJ923" t="str">
        <f>IF('Employee Template'!AJ928="","",'Employee Template'!AJ928)</f>
        <v/>
      </c>
      <c r="AK923" t="str">
        <f>IF('Employee Template'!AK928="","",'Employee Template'!AK928)</f>
        <v/>
      </c>
      <c r="AL923" t="str">
        <f>IF('Employee Template'!AL928="","",'Employee Template'!AL928)</f>
        <v/>
      </c>
      <c r="AM923" t="str">
        <f>IF('Employee Template'!AM928="","",'Employee Template'!AM928)</f>
        <v/>
      </c>
      <c r="AN923" t="str">
        <f>IF('Employee Template'!AN928="","",'Employee Template'!AN928)</f>
        <v/>
      </c>
      <c r="AO923" t="str">
        <f>IF('Employee Template'!AO928="","",'Employee Template'!AO928)</f>
        <v/>
      </c>
      <c r="AP923" t="str">
        <f>IF('Employee Template'!AP928="","",'Employee Template'!AP928)</f>
        <v/>
      </c>
      <c r="AQ923" t="str">
        <f>IF('Employee Template'!AQ928="","",'Employee Template'!AQ928)</f>
        <v/>
      </c>
      <c r="AR923" t="str">
        <f>IF('Employee Template'!AR928="","",'Employee Template'!AR928)</f>
        <v/>
      </c>
      <c r="AS923" t="str">
        <f>IF('Employee Template'!AS928="","",'Employee Template'!AS928)</f>
        <v/>
      </c>
      <c r="AT923" t="str">
        <f>IF('Employee Template'!AT928="","",'Employee Template'!AT928)</f>
        <v/>
      </c>
      <c r="AU923" t="str">
        <f>IF('Employee Template'!AU928="","",'Employee Template'!AU928)</f>
        <v/>
      </c>
      <c r="AV923" t="str">
        <f>IF('Employee Template'!AV928="","",'Employee Template'!AV928)</f>
        <v/>
      </c>
      <c r="AW923" t="str">
        <f>IF('Employee Template'!AW928="","",'Employee Template'!AW928)</f>
        <v/>
      </c>
      <c r="AX923" t="str">
        <f>IF('Employee Template'!AX928="","",'Employee Template'!AX928)</f>
        <v/>
      </c>
      <c r="AY923" t="str">
        <f>IF('Employee Template'!AY928="","",'Employee Template'!AY928)</f>
        <v/>
      </c>
      <c r="AZ923" t="str">
        <f>IF('Employee Template'!AZ928="","",'Employee Template'!AZ928)</f>
        <v/>
      </c>
      <c r="BA923" t="str">
        <f>IF('Employee Template'!BA928="","",'Employee Template'!BA928)</f>
        <v/>
      </c>
      <c r="BB923" t="str">
        <f>IF('Employee Template'!BB928="","",'Employee Template'!BB928)</f>
        <v/>
      </c>
      <c r="BC923" t="str">
        <f>IF('Employee Template'!BC928="","",'Employee Template'!BC928)</f>
        <v/>
      </c>
      <c r="BD923" t="str">
        <f>IF('Employee Template'!BD928="","",'Employee Template'!BD928)</f>
        <v/>
      </c>
      <c r="BE923" t="str">
        <f>IF('Employee Template'!BE928="","",'Employee Template'!BE928)</f>
        <v/>
      </c>
      <c r="BF923" t="str">
        <f>IF('Employee Template'!BF928="","",'Employee Template'!BF928)</f>
        <v/>
      </c>
      <c r="BG923" t="str">
        <f>IF('Employee Template'!BG928="","",'Employee Template'!BG928)</f>
        <v/>
      </c>
      <c r="BH923" t="str">
        <f>IF('Employee Template'!BH928="","",'Employee Template'!BH928)</f>
        <v/>
      </c>
      <c r="BI923" t="str">
        <f>IF('Employee Template'!BI928="","",'Employee Template'!BI928)</f>
        <v/>
      </c>
      <c r="BJ923" t="str">
        <f>IF('Employee Template'!BJ928="","",'Employee Template'!BJ928)</f>
        <v/>
      </c>
    </row>
    <row r="924" spans="1:62">
      <c r="A924" t="str">
        <f>IF('Employee Template'!A929="","",'Employee Template'!A929)</f>
        <v/>
      </c>
      <c r="B924" t="str">
        <f>IF('Employee Template'!B929="","",'Employee Template'!B929)</f>
        <v/>
      </c>
      <c r="C924" t="str">
        <f>IF('Employee Template'!C929="","",'Employee Template'!C929)</f>
        <v/>
      </c>
      <c r="D924" t="str">
        <f>IF('Employee Template'!D929="","",'Employee Template'!D929)</f>
        <v/>
      </c>
      <c r="E924" t="str">
        <f>IF('Employee Template'!E929="","",'Employee Template'!E929)</f>
        <v/>
      </c>
      <c r="F924" t="str">
        <f>IF('Employee Template'!F929="","",'Employee Template'!F929)</f>
        <v/>
      </c>
      <c r="G924" t="str">
        <f>IF('Employee Template'!G929="","",'Employee Template'!G929)</f>
        <v/>
      </c>
      <c r="H924" t="str">
        <f>IF('Employee Template'!H929="","",'Employee Template'!H929)</f>
        <v/>
      </c>
      <c r="I924" t="str">
        <f>IF('Employee Template'!I929="","",'Employee Template'!I929)</f>
        <v/>
      </c>
      <c r="J924" t="str">
        <f>IF('Employee Template'!J929="","",'Employee Template'!J929)</f>
        <v/>
      </c>
      <c r="K924" t="str">
        <f>IF('Employee Template'!K929="","",'Employee Template'!K929)</f>
        <v/>
      </c>
      <c r="L924" t="str">
        <f>IF('Employee Template'!L929="","",'Employee Template'!L929)</f>
        <v/>
      </c>
      <c r="M924" t="str">
        <f>IF('Employee Template'!M929="","",'Employee Template'!M929)</f>
        <v/>
      </c>
      <c r="N924" t="str">
        <f>IF('Employee Template'!N929="","",'Employee Template'!N929)</f>
        <v/>
      </c>
      <c r="O924" t="str">
        <f>IF('Employee Template'!O929="","",'Employee Template'!O929)</f>
        <v/>
      </c>
      <c r="P924" t="str">
        <f>IF('Employee Template'!P929="","",'Employee Template'!P929)</f>
        <v/>
      </c>
      <c r="Q924" t="str">
        <f>IF('Employee Template'!Q929="","",'Employee Template'!Q929)</f>
        <v/>
      </c>
      <c r="R924" t="str">
        <f>IF('Employee Template'!R929="","",'Employee Template'!R929)</f>
        <v/>
      </c>
      <c r="S924" t="str">
        <f>IF('Employee Template'!S929="","",'Employee Template'!S929)</f>
        <v/>
      </c>
      <c r="T924" t="str">
        <f>IF('Employee Template'!T929="","",'Employee Template'!T929)</f>
        <v/>
      </c>
      <c r="U924" t="str">
        <f>IF('Employee Template'!U929="","",'Employee Template'!U929)</f>
        <v/>
      </c>
      <c r="V924" t="str">
        <f>IF('Employee Template'!V929="","",'Employee Template'!V929)</f>
        <v/>
      </c>
      <c r="W924" t="str">
        <f>IF('Employee Template'!W929="","",'Employee Template'!W929)</f>
        <v/>
      </c>
      <c r="X924" t="str">
        <f>IF('Employee Template'!X929="","",'Employee Template'!X929)</f>
        <v/>
      </c>
      <c r="Y924" t="str">
        <f>IF('Employee Template'!Y929="","",'Employee Template'!Y929)</f>
        <v/>
      </c>
      <c r="Z924" t="str">
        <f>IF('Employee Template'!Z929="","",'Employee Template'!Z929)</f>
        <v/>
      </c>
      <c r="AA924" t="str">
        <f>IF('Employee Template'!AA929="","",'Employee Template'!AA929)</f>
        <v/>
      </c>
      <c r="AB924" t="str">
        <f>IF('Employee Template'!AB929="","",'Employee Template'!AB929)</f>
        <v/>
      </c>
      <c r="AC924" t="str">
        <f>IF('Employee Template'!AC929="","",'Employee Template'!AC929)</f>
        <v/>
      </c>
      <c r="AD924" t="str">
        <f>IF('Employee Template'!AD929="","",'Employee Template'!AD929)</f>
        <v/>
      </c>
      <c r="AE924" t="str">
        <f>IF('Employee Template'!AE929="","",'Employee Template'!AE929)</f>
        <v/>
      </c>
      <c r="AF924" t="str">
        <f>IF('Employee Template'!AF929="","",'Employee Template'!AF929)</f>
        <v/>
      </c>
      <c r="AG924" t="str">
        <f>IF('Employee Template'!AG929="","",'Employee Template'!AG929)</f>
        <v/>
      </c>
      <c r="AH924" t="str">
        <f>IF('Employee Template'!AH929="","",'Employee Template'!AH929)</f>
        <v/>
      </c>
      <c r="AI924" t="str">
        <f>IF('Employee Template'!AI929="","",'Employee Template'!AI929)</f>
        <v/>
      </c>
      <c r="AJ924" t="str">
        <f>IF('Employee Template'!AJ929="","",'Employee Template'!AJ929)</f>
        <v/>
      </c>
      <c r="AK924" t="str">
        <f>IF('Employee Template'!AK929="","",'Employee Template'!AK929)</f>
        <v/>
      </c>
      <c r="AL924" t="str">
        <f>IF('Employee Template'!AL929="","",'Employee Template'!AL929)</f>
        <v/>
      </c>
      <c r="AM924" t="str">
        <f>IF('Employee Template'!AM929="","",'Employee Template'!AM929)</f>
        <v/>
      </c>
      <c r="AN924" t="str">
        <f>IF('Employee Template'!AN929="","",'Employee Template'!AN929)</f>
        <v/>
      </c>
      <c r="AO924" t="str">
        <f>IF('Employee Template'!AO929="","",'Employee Template'!AO929)</f>
        <v/>
      </c>
      <c r="AP924" t="str">
        <f>IF('Employee Template'!AP929="","",'Employee Template'!AP929)</f>
        <v/>
      </c>
      <c r="AQ924" t="str">
        <f>IF('Employee Template'!AQ929="","",'Employee Template'!AQ929)</f>
        <v/>
      </c>
      <c r="AR924" t="str">
        <f>IF('Employee Template'!AR929="","",'Employee Template'!AR929)</f>
        <v/>
      </c>
      <c r="AS924" t="str">
        <f>IF('Employee Template'!AS929="","",'Employee Template'!AS929)</f>
        <v/>
      </c>
      <c r="AT924" t="str">
        <f>IF('Employee Template'!AT929="","",'Employee Template'!AT929)</f>
        <v/>
      </c>
      <c r="AU924" t="str">
        <f>IF('Employee Template'!AU929="","",'Employee Template'!AU929)</f>
        <v/>
      </c>
      <c r="AV924" t="str">
        <f>IF('Employee Template'!AV929="","",'Employee Template'!AV929)</f>
        <v/>
      </c>
      <c r="AW924" t="str">
        <f>IF('Employee Template'!AW929="","",'Employee Template'!AW929)</f>
        <v/>
      </c>
      <c r="AX924" t="str">
        <f>IF('Employee Template'!AX929="","",'Employee Template'!AX929)</f>
        <v/>
      </c>
      <c r="AY924" t="str">
        <f>IF('Employee Template'!AY929="","",'Employee Template'!AY929)</f>
        <v/>
      </c>
      <c r="AZ924" t="str">
        <f>IF('Employee Template'!AZ929="","",'Employee Template'!AZ929)</f>
        <v/>
      </c>
      <c r="BA924" t="str">
        <f>IF('Employee Template'!BA929="","",'Employee Template'!BA929)</f>
        <v/>
      </c>
      <c r="BB924" t="str">
        <f>IF('Employee Template'!BB929="","",'Employee Template'!BB929)</f>
        <v/>
      </c>
      <c r="BC924" t="str">
        <f>IF('Employee Template'!BC929="","",'Employee Template'!BC929)</f>
        <v/>
      </c>
      <c r="BD924" t="str">
        <f>IF('Employee Template'!BD929="","",'Employee Template'!BD929)</f>
        <v/>
      </c>
      <c r="BE924" t="str">
        <f>IF('Employee Template'!BE929="","",'Employee Template'!BE929)</f>
        <v/>
      </c>
      <c r="BF924" t="str">
        <f>IF('Employee Template'!BF929="","",'Employee Template'!BF929)</f>
        <v/>
      </c>
      <c r="BG924" t="str">
        <f>IF('Employee Template'!BG929="","",'Employee Template'!BG929)</f>
        <v/>
      </c>
      <c r="BH924" t="str">
        <f>IF('Employee Template'!BH929="","",'Employee Template'!BH929)</f>
        <v/>
      </c>
      <c r="BI924" t="str">
        <f>IF('Employee Template'!BI929="","",'Employee Template'!BI929)</f>
        <v/>
      </c>
      <c r="BJ924" t="str">
        <f>IF('Employee Template'!BJ929="","",'Employee Template'!BJ929)</f>
        <v/>
      </c>
    </row>
    <row r="925" spans="1:62">
      <c r="A925" t="str">
        <f>IF('Employee Template'!A930="","",'Employee Template'!A930)</f>
        <v/>
      </c>
      <c r="B925" t="str">
        <f>IF('Employee Template'!B930="","",'Employee Template'!B930)</f>
        <v/>
      </c>
      <c r="C925" t="str">
        <f>IF('Employee Template'!C930="","",'Employee Template'!C930)</f>
        <v/>
      </c>
      <c r="D925" t="str">
        <f>IF('Employee Template'!D930="","",'Employee Template'!D930)</f>
        <v/>
      </c>
      <c r="E925" t="str">
        <f>IF('Employee Template'!E930="","",'Employee Template'!E930)</f>
        <v/>
      </c>
      <c r="F925" t="str">
        <f>IF('Employee Template'!F930="","",'Employee Template'!F930)</f>
        <v/>
      </c>
      <c r="G925" t="str">
        <f>IF('Employee Template'!G930="","",'Employee Template'!G930)</f>
        <v/>
      </c>
      <c r="H925" t="str">
        <f>IF('Employee Template'!H930="","",'Employee Template'!H930)</f>
        <v/>
      </c>
      <c r="I925" t="str">
        <f>IF('Employee Template'!I930="","",'Employee Template'!I930)</f>
        <v/>
      </c>
      <c r="J925" t="str">
        <f>IF('Employee Template'!J930="","",'Employee Template'!J930)</f>
        <v/>
      </c>
      <c r="K925" t="str">
        <f>IF('Employee Template'!K930="","",'Employee Template'!K930)</f>
        <v/>
      </c>
      <c r="L925" t="str">
        <f>IF('Employee Template'!L930="","",'Employee Template'!L930)</f>
        <v/>
      </c>
      <c r="M925" t="str">
        <f>IF('Employee Template'!M930="","",'Employee Template'!M930)</f>
        <v/>
      </c>
      <c r="N925" t="str">
        <f>IF('Employee Template'!N930="","",'Employee Template'!N930)</f>
        <v/>
      </c>
      <c r="O925" t="str">
        <f>IF('Employee Template'!O930="","",'Employee Template'!O930)</f>
        <v/>
      </c>
      <c r="P925" t="str">
        <f>IF('Employee Template'!P930="","",'Employee Template'!P930)</f>
        <v/>
      </c>
      <c r="Q925" t="str">
        <f>IF('Employee Template'!Q930="","",'Employee Template'!Q930)</f>
        <v/>
      </c>
      <c r="R925" t="str">
        <f>IF('Employee Template'!R930="","",'Employee Template'!R930)</f>
        <v/>
      </c>
      <c r="S925" t="str">
        <f>IF('Employee Template'!S930="","",'Employee Template'!S930)</f>
        <v/>
      </c>
      <c r="T925" t="str">
        <f>IF('Employee Template'!T930="","",'Employee Template'!T930)</f>
        <v/>
      </c>
      <c r="U925" t="str">
        <f>IF('Employee Template'!U930="","",'Employee Template'!U930)</f>
        <v/>
      </c>
      <c r="V925" t="str">
        <f>IF('Employee Template'!V930="","",'Employee Template'!V930)</f>
        <v/>
      </c>
      <c r="W925" t="str">
        <f>IF('Employee Template'!W930="","",'Employee Template'!W930)</f>
        <v/>
      </c>
      <c r="X925" t="str">
        <f>IF('Employee Template'!X930="","",'Employee Template'!X930)</f>
        <v/>
      </c>
      <c r="Y925" t="str">
        <f>IF('Employee Template'!Y930="","",'Employee Template'!Y930)</f>
        <v/>
      </c>
      <c r="Z925" t="str">
        <f>IF('Employee Template'!Z930="","",'Employee Template'!Z930)</f>
        <v/>
      </c>
      <c r="AA925" t="str">
        <f>IF('Employee Template'!AA930="","",'Employee Template'!AA930)</f>
        <v/>
      </c>
      <c r="AB925" t="str">
        <f>IF('Employee Template'!AB930="","",'Employee Template'!AB930)</f>
        <v/>
      </c>
      <c r="AC925" t="str">
        <f>IF('Employee Template'!AC930="","",'Employee Template'!AC930)</f>
        <v/>
      </c>
      <c r="AD925" t="str">
        <f>IF('Employee Template'!AD930="","",'Employee Template'!AD930)</f>
        <v/>
      </c>
      <c r="AE925" t="str">
        <f>IF('Employee Template'!AE930="","",'Employee Template'!AE930)</f>
        <v/>
      </c>
      <c r="AF925" t="str">
        <f>IF('Employee Template'!AF930="","",'Employee Template'!AF930)</f>
        <v/>
      </c>
      <c r="AG925" t="str">
        <f>IF('Employee Template'!AG930="","",'Employee Template'!AG930)</f>
        <v/>
      </c>
      <c r="AH925" t="str">
        <f>IF('Employee Template'!AH930="","",'Employee Template'!AH930)</f>
        <v/>
      </c>
      <c r="AI925" t="str">
        <f>IF('Employee Template'!AI930="","",'Employee Template'!AI930)</f>
        <v/>
      </c>
      <c r="AJ925" t="str">
        <f>IF('Employee Template'!AJ930="","",'Employee Template'!AJ930)</f>
        <v/>
      </c>
      <c r="AK925" t="str">
        <f>IF('Employee Template'!AK930="","",'Employee Template'!AK930)</f>
        <v/>
      </c>
      <c r="AL925" t="str">
        <f>IF('Employee Template'!AL930="","",'Employee Template'!AL930)</f>
        <v/>
      </c>
      <c r="AM925" t="str">
        <f>IF('Employee Template'!AM930="","",'Employee Template'!AM930)</f>
        <v/>
      </c>
      <c r="AN925" t="str">
        <f>IF('Employee Template'!AN930="","",'Employee Template'!AN930)</f>
        <v/>
      </c>
      <c r="AO925" t="str">
        <f>IF('Employee Template'!AO930="","",'Employee Template'!AO930)</f>
        <v/>
      </c>
      <c r="AP925" t="str">
        <f>IF('Employee Template'!AP930="","",'Employee Template'!AP930)</f>
        <v/>
      </c>
      <c r="AQ925" t="str">
        <f>IF('Employee Template'!AQ930="","",'Employee Template'!AQ930)</f>
        <v/>
      </c>
      <c r="AR925" t="str">
        <f>IF('Employee Template'!AR930="","",'Employee Template'!AR930)</f>
        <v/>
      </c>
      <c r="AS925" t="str">
        <f>IF('Employee Template'!AS930="","",'Employee Template'!AS930)</f>
        <v/>
      </c>
      <c r="AT925" t="str">
        <f>IF('Employee Template'!AT930="","",'Employee Template'!AT930)</f>
        <v/>
      </c>
      <c r="AU925" t="str">
        <f>IF('Employee Template'!AU930="","",'Employee Template'!AU930)</f>
        <v/>
      </c>
      <c r="AV925" t="str">
        <f>IF('Employee Template'!AV930="","",'Employee Template'!AV930)</f>
        <v/>
      </c>
      <c r="AW925" t="str">
        <f>IF('Employee Template'!AW930="","",'Employee Template'!AW930)</f>
        <v/>
      </c>
      <c r="AX925" t="str">
        <f>IF('Employee Template'!AX930="","",'Employee Template'!AX930)</f>
        <v/>
      </c>
      <c r="AY925" t="str">
        <f>IF('Employee Template'!AY930="","",'Employee Template'!AY930)</f>
        <v/>
      </c>
      <c r="AZ925" t="str">
        <f>IF('Employee Template'!AZ930="","",'Employee Template'!AZ930)</f>
        <v/>
      </c>
      <c r="BA925" t="str">
        <f>IF('Employee Template'!BA930="","",'Employee Template'!BA930)</f>
        <v/>
      </c>
      <c r="BB925" t="str">
        <f>IF('Employee Template'!BB930="","",'Employee Template'!BB930)</f>
        <v/>
      </c>
      <c r="BC925" t="str">
        <f>IF('Employee Template'!BC930="","",'Employee Template'!BC930)</f>
        <v/>
      </c>
      <c r="BD925" t="str">
        <f>IF('Employee Template'!BD930="","",'Employee Template'!BD930)</f>
        <v/>
      </c>
      <c r="BE925" t="str">
        <f>IF('Employee Template'!BE930="","",'Employee Template'!BE930)</f>
        <v/>
      </c>
      <c r="BF925" t="str">
        <f>IF('Employee Template'!BF930="","",'Employee Template'!BF930)</f>
        <v/>
      </c>
      <c r="BG925" t="str">
        <f>IF('Employee Template'!BG930="","",'Employee Template'!BG930)</f>
        <v/>
      </c>
      <c r="BH925" t="str">
        <f>IF('Employee Template'!BH930="","",'Employee Template'!BH930)</f>
        <v/>
      </c>
      <c r="BI925" t="str">
        <f>IF('Employee Template'!BI930="","",'Employee Template'!BI930)</f>
        <v/>
      </c>
      <c r="BJ925" t="str">
        <f>IF('Employee Template'!BJ930="","",'Employee Template'!BJ930)</f>
        <v/>
      </c>
    </row>
    <row r="926" spans="1:62">
      <c r="A926" t="str">
        <f>IF('Employee Template'!A931="","",'Employee Template'!A931)</f>
        <v/>
      </c>
      <c r="B926" t="str">
        <f>IF('Employee Template'!B931="","",'Employee Template'!B931)</f>
        <v/>
      </c>
      <c r="C926" t="str">
        <f>IF('Employee Template'!C931="","",'Employee Template'!C931)</f>
        <v/>
      </c>
      <c r="D926" t="str">
        <f>IF('Employee Template'!D931="","",'Employee Template'!D931)</f>
        <v/>
      </c>
      <c r="E926" t="str">
        <f>IF('Employee Template'!E931="","",'Employee Template'!E931)</f>
        <v/>
      </c>
      <c r="F926" t="str">
        <f>IF('Employee Template'!F931="","",'Employee Template'!F931)</f>
        <v/>
      </c>
      <c r="G926" t="str">
        <f>IF('Employee Template'!G931="","",'Employee Template'!G931)</f>
        <v/>
      </c>
      <c r="H926" t="str">
        <f>IF('Employee Template'!H931="","",'Employee Template'!H931)</f>
        <v/>
      </c>
      <c r="I926" t="str">
        <f>IF('Employee Template'!I931="","",'Employee Template'!I931)</f>
        <v/>
      </c>
      <c r="J926" t="str">
        <f>IF('Employee Template'!J931="","",'Employee Template'!J931)</f>
        <v/>
      </c>
      <c r="K926" t="str">
        <f>IF('Employee Template'!K931="","",'Employee Template'!K931)</f>
        <v/>
      </c>
      <c r="L926" t="str">
        <f>IF('Employee Template'!L931="","",'Employee Template'!L931)</f>
        <v/>
      </c>
      <c r="M926" t="str">
        <f>IF('Employee Template'!M931="","",'Employee Template'!M931)</f>
        <v/>
      </c>
      <c r="N926" t="str">
        <f>IF('Employee Template'!N931="","",'Employee Template'!N931)</f>
        <v/>
      </c>
      <c r="O926" t="str">
        <f>IF('Employee Template'!O931="","",'Employee Template'!O931)</f>
        <v/>
      </c>
      <c r="P926" t="str">
        <f>IF('Employee Template'!P931="","",'Employee Template'!P931)</f>
        <v/>
      </c>
      <c r="Q926" t="str">
        <f>IF('Employee Template'!Q931="","",'Employee Template'!Q931)</f>
        <v/>
      </c>
      <c r="R926" t="str">
        <f>IF('Employee Template'!R931="","",'Employee Template'!R931)</f>
        <v/>
      </c>
      <c r="S926" t="str">
        <f>IF('Employee Template'!S931="","",'Employee Template'!S931)</f>
        <v/>
      </c>
      <c r="T926" t="str">
        <f>IF('Employee Template'!T931="","",'Employee Template'!T931)</f>
        <v/>
      </c>
      <c r="U926" t="str">
        <f>IF('Employee Template'!U931="","",'Employee Template'!U931)</f>
        <v/>
      </c>
      <c r="V926" t="str">
        <f>IF('Employee Template'!V931="","",'Employee Template'!V931)</f>
        <v/>
      </c>
      <c r="W926" t="str">
        <f>IF('Employee Template'!W931="","",'Employee Template'!W931)</f>
        <v/>
      </c>
      <c r="X926" t="str">
        <f>IF('Employee Template'!X931="","",'Employee Template'!X931)</f>
        <v/>
      </c>
      <c r="Y926" t="str">
        <f>IF('Employee Template'!Y931="","",'Employee Template'!Y931)</f>
        <v/>
      </c>
      <c r="Z926" t="str">
        <f>IF('Employee Template'!Z931="","",'Employee Template'!Z931)</f>
        <v/>
      </c>
      <c r="AA926" t="str">
        <f>IF('Employee Template'!AA931="","",'Employee Template'!AA931)</f>
        <v/>
      </c>
      <c r="AB926" t="str">
        <f>IF('Employee Template'!AB931="","",'Employee Template'!AB931)</f>
        <v/>
      </c>
      <c r="AC926" t="str">
        <f>IF('Employee Template'!AC931="","",'Employee Template'!AC931)</f>
        <v/>
      </c>
      <c r="AD926" t="str">
        <f>IF('Employee Template'!AD931="","",'Employee Template'!AD931)</f>
        <v/>
      </c>
      <c r="AE926" t="str">
        <f>IF('Employee Template'!AE931="","",'Employee Template'!AE931)</f>
        <v/>
      </c>
      <c r="AF926" t="str">
        <f>IF('Employee Template'!AF931="","",'Employee Template'!AF931)</f>
        <v/>
      </c>
      <c r="AG926" t="str">
        <f>IF('Employee Template'!AG931="","",'Employee Template'!AG931)</f>
        <v/>
      </c>
      <c r="AH926" t="str">
        <f>IF('Employee Template'!AH931="","",'Employee Template'!AH931)</f>
        <v/>
      </c>
      <c r="AI926" t="str">
        <f>IF('Employee Template'!AI931="","",'Employee Template'!AI931)</f>
        <v/>
      </c>
      <c r="AJ926" t="str">
        <f>IF('Employee Template'!AJ931="","",'Employee Template'!AJ931)</f>
        <v/>
      </c>
      <c r="AK926" t="str">
        <f>IF('Employee Template'!AK931="","",'Employee Template'!AK931)</f>
        <v/>
      </c>
      <c r="AL926" t="str">
        <f>IF('Employee Template'!AL931="","",'Employee Template'!AL931)</f>
        <v/>
      </c>
      <c r="AM926" t="str">
        <f>IF('Employee Template'!AM931="","",'Employee Template'!AM931)</f>
        <v/>
      </c>
      <c r="AN926" t="str">
        <f>IF('Employee Template'!AN931="","",'Employee Template'!AN931)</f>
        <v/>
      </c>
      <c r="AO926" t="str">
        <f>IF('Employee Template'!AO931="","",'Employee Template'!AO931)</f>
        <v/>
      </c>
      <c r="AP926" t="str">
        <f>IF('Employee Template'!AP931="","",'Employee Template'!AP931)</f>
        <v/>
      </c>
      <c r="AQ926" t="str">
        <f>IF('Employee Template'!AQ931="","",'Employee Template'!AQ931)</f>
        <v/>
      </c>
      <c r="AR926" t="str">
        <f>IF('Employee Template'!AR931="","",'Employee Template'!AR931)</f>
        <v/>
      </c>
      <c r="AS926" t="str">
        <f>IF('Employee Template'!AS931="","",'Employee Template'!AS931)</f>
        <v/>
      </c>
      <c r="AT926" t="str">
        <f>IF('Employee Template'!AT931="","",'Employee Template'!AT931)</f>
        <v/>
      </c>
      <c r="AU926" t="str">
        <f>IF('Employee Template'!AU931="","",'Employee Template'!AU931)</f>
        <v/>
      </c>
      <c r="AV926" t="str">
        <f>IF('Employee Template'!AV931="","",'Employee Template'!AV931)</f>
        <v/>
      </c>
      <c r="AW926" t="str">
        <f>IF('Employee Template'!AW931="","",'Employee Template'!AW931)</f>
        <v/>
      </c>
      <c r="AX926" t="str">
        <f>IF('Employee Template'!AX931="","",'Employee Template'!AX931)</f>
        <v/>
      </c>
      <c r="AY926" t="str">
        <f>IF('Employee Template'!AY931="","",'Employee Template'!AY931)</f>
        <v/>
      </c>
      <c r="AZ926" t="str">
        <f>IF('Employee Template'!AZ931="","",'Employee Template'!AZ931)</f>
        <v/>
      </c>
      <c r="BA926" t="str">
        <f>IF('Employee Template'!BA931="","",'Employee Template'!BA931)</f>
        <v/>
      </c>
      <c r="BB926" t="str">
        <f>IF('Employee Template'!BB931="","",'Employee Template'!BB931)</f>
        <v/>
      </c>
      <c r="BC926" t="str">
        <f>IF('Employee Template'!BC931="","",'Employee Template'!BC931)</f>
        <v/>
      </c>
      <c r="BD926" t="str">
        <f>IF('Employee Template'!BD931="","",'Employee Template'!BD931)</f>
        <v/>
      </c>
      <c r="BE926" t="str">
        <f>IF('Employee Template'!BE931="","",'Employee Template'!BE931)</f>
        <v/>
      </c>
      <c r="BF926" t="str">
        <f>IF('Employee Template'!BF931="","",'Employee Template'!BF931)</f>
        <v/>
      </c>
      <c r="BG926" t="str">
        <f>IF('Employee Template'!BG931="","",'Employee Template'!BG931)</f>
        <v/>
      </c>
      <c r="BH926" t="str">
        <f>IF('Employee Template'!BH931="","",'Employee Template'!BH931)</f>
        <v/>
      </c>
      <c r="BI926" t="str">
        <f>IF('Employee Template'!BI931="","",'Employee Template'!BI931)</f>
        <v/>
      </c>
      <c r="BJ926" t="str">
        <f>IF('Employee Template'!BJ931="","",'Employee Template'!BJ931)</f>
        <v/>
      </c>
    </row>
    <row r="927" spans="1:62">
      <c r="A927" t="str">
        <f>IF('Employee Template'!A932="","",'Employee Template'!A932)</f>
        <v/>
      </c>
      <c r="B927" t="str">
        <f>IF('Employee Template'!B932="","",'Employee Template'!B932)</f>
        <v/>
      </c>
      <c r="C927" t="str">
        <f>IF('Employee Template'!C932="","",'Employee Template'!C932)</f>
        <v/>
      </c>
      <c r="D927" t="str">
        <f>IF('Employee Template'!D932="","",'Employee Template'!D932)</f>
        <v/>
      </c>
      <c r="E927" t="str">
        <f>IF('Employee Template'!E932="","",'Employee Template'!E932)</f>
        <v/>
      </c>
      <c r="F927" t="str">
        <f>IF('Employee Template'!F932="","",'Employee Template'!F932)</f>
        <v/>
      </c>
      <c r="G927" t="str">
        <f>IF('Employee Template'!G932="","",'Employee Template'!G932)</f>
        <v/>
      </c>
      <c r="H927" t="str">
        <f>IF('Employee Template'!H932="","",'Employee Template'!H932)</f>
        <v/>
      </c>
      <c r="I927" t="str">
        <f>IF('Employee Template'!I932="","",'Employee Template'!I932)</f>
        <v/>
      </c>
      <c r="J927" t="str">
        <f>IF('Employee Template'!J932="","",'Employee Template'!J932)</f>
        <v/>
      </c>
      <c r="K927" t="str">
        <f>IF('Employee Template'!K932="","",'Employee Template'!K932)</f>
        <v/>
      </c>
      <c r="L927" t="str">
        <f>IF('Employee Template'!L932="","",'Employee Template'!L932)</f>
        <v/>
      </c>
      <c r="M927" t="str">
        <f>IF('Employee Template'!M932="","",'Employee Template'!M932)</f>
        <v/>
      </c>
      <c r="N927" t="str">
        <f>IF('Employee Template'!N932="","",'Employee Template'!N932)</f>
        <v/>
      </c>
      <c r="O927" t="str">
        <f>IF('Employee Template'!O932="","",'Employee Template'!O932)</f>
        <v/>
      </c>
      <c r="P927" t="str">
        <f>IF('Employee Template'!P932="","",'Employee Template'!P932)</f>
        <v/>
      </c>
      <c r="Q927" t="str">
        <f>IF('Employee Template'!Q932="","",'Employee Template'!Q932)</f>
        <v/>
      </c>
      <c r="R927" t="str">
        <f>IF('Employee Template'!R932="","",'Employee Template'!R932)</f>
        <v/>
      </c>
      <c r="S927" t="str">
        <f>IF('Employee Template'!S932="","",'Employee Template'!S932)</f>
        <v/>
      </c>
      <c r="T927" t="str">
        <f>IF('Employee Template'!T932="","",'Employee Template'!T932)</f>
        <v/>
      </c>
      <c r="U927" t="str">
        <f>IF('Employee Template'!U932="","",'Employee Template'!U932)</f>
        <v/>
      </c>
      <c r="V927" t="str">
        <f>IF('Employee Template'!V932="","",'Employee Template'!V932)</f>
        <v/>
      </c>
      <c r="W927" t="str">
        <f>IF('Employee Template'!W932="","",'Employee Template'!W932)</f>
        <v/>
      </c>
      <c r="X927" t="str">
        <f>IF('Employee Template'!X932="","",'Employee Template'!X932)</f>
        <v/>
      </c>
      <c r="Y927" t="str">
        <f>IF('Employee Template'!Y932="","",'Employee Template'!Y932)</f>
        <v/>
      </c>
      <c r="Z927" t="str">
        <f>IF('Employee Template'!Z932="","",'Employee Template'!Z932)</f>
        <v/>
      </c>
      <c r="AA927" t="str">
        <f>IF('Employee Template'!AA932="","",'Employee Template'!AA932)</f>
        <v/>
      </c>
      <c r="AB927" t="str">
        <f>IF('Employee Template'!AB932="","",'Employee Template'!AB932)</f>
        <v/>
      </c>
      <c r="AC927" t="str">
        <f>IF('Employee Template'!AC932="","",'Employee Template'!AC932)</f>
        <v/>
      </c>
      <c r="AD927" t="str">
        <f>IF('Employee Template'!AD932="","",'Employee Template'!AD932)</f>
        <v/>
      </c>
      <c r="AE927" t="str">
        <f>IF('Employee Template'!AE932="","",'Employee Template'!AE932)</f>
        <v/>
      </c>
      <c r="AF927" t="str">
        <f>IF('Employee Template'!AF932="","",'Employee Template'!AF932)</f>
        <v/>
      </c>
      <c r="AG927" t="str">
        <f>IF('Employee Template'!AG932="","",'Employee Template'!AG932)</f>
        <v/>
      </c>
      <c r="AH927" t="str">
        <f>IF('Employee Template'!AH932="","",'Employee Template'!AH932)</f>
        <v/>
      </c>
      <c r="AI927" t="str">
        <f>IF('Employee Template'!AI932="","",'Employee Template'!AI932)</f>
        <v/>
      </c>
      <c r="AJ927" t="str">
        <f>IF('Employee Template'!AJ932="","",'Employee Template'!AJ932)</f>
        <v/>
      </c>
      <c r="AK927" t="str">
        <f>IF('Employee Template'!AK932="","",'Employee Template'!AK932)</f>
        <v/>
      </c>
      <c r="AL927" t="str">
        <f>IF('Employee Template'!AL932="","",'Employee Template'!AL932)</f>
        <v/>
      </c>
      <c r="AM927" t="str">
        <f>IF('Employee Template'!AM932="","",'Employee Template'!AM932)</f>
        <v/>
      </c>
      <c r="AN927" t="str">
        <f>IF('Employee Template'!AN932="","",'Employee Template'!AN932)</f>
        <v/>
      </c>
      <c r="AO927" t="str">
        <f>IF('Employee Template'!AO932="","",'Employee Template'!AO932)</f>
        <v/>
      </c>
      <c r="AP927" t="str">
        <f>IF('Employee Template'!AP932="","",'Employee Template'!AP932)</f>
        <v/>
      </c>
      <c r="AQ927" t="str">
        <f>IF('Employee Template'!AQ932="","",'Employee Template'!AQ932)</f>
        <v/>
      </c>
      <c r="AR927" t="str">
        <f>IF('Employee Template'!AR932="","",'Employee Template'!AR932)</f>
        <v/>
      </c>
      <c r="AS927" t="str">
        <f>IF('Employee Template'!AS932="","",'Employee Template'!AS932)</f>
        <v/>
      </c>
      <c r="AT927" t="str">
        <f>IF('Employee Template'!AT932="","",'Employee Template'!AT932)</f>
        <v/>
      </c>
      <c r="AU927" t="str">
        <f>IF('Employee Template'!AU932="","",'Employee Template'!AU932)</f>
        <v/>
      </c>
      <c r="AV927" t="str">
        <f>IF('Employee Template'!AV932="","",'Employee Template'!AV932)</f>
        <v/>
      </c>
      <c r="AW927" t="str">
        <f>IF('Employee Template'!AW932="","",'Employee Template'!AW932)</f>
        <v/>
      </c>
      <c r="AX927" t="str">
        <f>IF('Employee Template'!AX932="","",'Employee Template'!AX932)</f>
        <v/>
      </c>
      <c r="AY927" t="str">
        <f>IF('Employee Template'!AY932="","",'Employee Template'!AY932)</f>
        <v/>
      </c>
      <c r="AZ927" t="str">
        <f>IF('Employee Template'!AZ932="","",'Employee Template'!AZ932)</f>
        <v/>
      </c>
      <c r="BA927" t="str">
        <f>IF('Employee Template'!BA932="","",'Employee Template'!BA932)</f>
        <v/>
      </c>
      <c r="BB927" t="str">
        <f>IF('Employee Template'!BB932="","",'Employee Template'!BB932)</f>
        <v/>
      </c>
      <c r="BC927" t="str">
        <f>IF('Employee Template'!BC932="","",'Employee Template'!BC932)</f>
        <v/>
      </c>
      <c r="BD927" t="str">
        <f>IF('Employee Template'!BD932="","",'Employee Template'!BD932)</f>
        <v/>
      </c>
      <c r="BE927" t="str">
        <f>IF('Employee Template'!BE932="","",'Employee Template'!BE932)</f>
        <v/>
      </c>
      <c r="BF927" t="str">
        <f>IF('Employee Template'!BF932="","",'Employee Template'!BF932)</f>
        <v/>
      </c>
      <c r="BG927" t="str">
        <f>IF('Employee Template'!BG932="","",'Employee Template'!BG932)</f>
        <v/>
      </c>
      <c r="BH927" t="str">
        <f>IF('Employee Template'!BH932="","",'Employee Template'!BH932)</f>
        <v/>
      </c>
      <c r="BI927" t="str">
        <f>IF('Employee Template'!BI932="","",'Employee Template'!BI932)</f>
        <v/>
      </c>
      <c r="BJ927" t="str">
        <f>IF('Employee Template'!BJ932="","",'Employee Template'!BJ932)</f>
        <v/>
      </c>
    </row>
    <row r="928" spans="1:62">
      <c r="A928" t="str">
        <f>IF('Employee Template'!A933="","",'Employee Template'!A933)</f>
        <v/>
      </c>
      <c r="B928" t="str">
        <f>IF('Employee Template'!B933="","",'Employee Template'!B933)</f>
        <v/>
      </c>
      <c r="C928" t="str">
        <f>IF('Employee Template'!C933="","",'Employee Template'!C933)</f>
        <v/>
      </c>
      <c r="D928" t="str">
        <f>IF('Employee Template'!D933="","",'Employee Template'!D933)</f>
        <v/>
      </c>
      <c r="E928" t="str">
        <f>IF('Employee Template'!E933="","",'Employee Template'!E933)</f>
        <v/>
      </c>
      <c r="F928" t="str">
        <f>IF('Employee Template'!F933="","",'Employee Template'!F933)</f>
        <v/>
      </c>
      <c r="G928" t="str">
        <f>IF('Employee Template'!G933="","",'Employee Template'!G933)</f>
        <v/>
      </c>
      <c r="H928" t="str">
        <f>IF('Employee Template'!H933="","",'Employee Template'!H933)</f>
        <v/>
      </c>
      <c r="I928" t="str">
        <f>IF('Employee Template'!I933="","",'Employee Template'!I933)</f>
        <v/>
      </c>
      <c r="J928" t="str">
        <f>IF('Employee Template'!J933="","",'Employee Template'!J933)</f>
        <v/>
      </c>
      <c r="K928" t="str">
        <f>IF('Employee Template'!K933="","",'Employee Template'!K933)</f>
        <v/>
      </c>
      <c r="L928" t="str">
        <f>IF('Employee Template'!L933="","",'Employee Template'!L933)</f>
        <v/>
      </c>
      <c r="M928" t="str">
        <f>IF('Employee Template'!M933="","",'Employee Template'!M933)</f>
        <v/>
      </c>
      <c r="N928" t="str">
        <f>IF('Employee Template'!N933="","",'Employee Template'!N933)</f>
        <v/>
      </c>
      <c r="O928" t="str">
        <f>IF('Employee Template'!O933="","",'Employee Template'!O933)</f>
        <v/>
      </c>
      <c r="P928" t="str">
        <f>IF('Employee Template'!P933="","",'Employee Template'!P933)</f>
        <v/>
      </c>
      <c r="Q928" t="str">
        <f>IF('Employee Template'!Q933="","",'Employee Template'!Q933)</f>
        <v/>
      </c>
      <c r="R928" t="str">
        <f>IF('Employee Template'!R933="","",'Employee Template'!R933)</f>
        <v/>
      </c>
      <c r="S928" t="str">
        <f>IF('Employee Template'!S933="","",'Employee Template'!S933)</f>
        <v/>
      </c>
      <c r="T928" t="str">
        <f>IF('Employee Template'!T933="","",'Employee Template'!T933)</f>
        <v/>
      </c>
      <c r="U928" t="str">
        <f>IF('Employee Template'!U933="","",'Employee Template'!U933)</f>
        <v/>
      </c>
      <c r="V928" t="str">
        <f>IF('Employee Template'!V933="","",'Employee Template'!V933)</f>
        <v/>
      </c>
      <c r="W928" t="str">
        <f>IF('Employee Template'!W933="","",'Employee Template'!W933)</f>
        <v/>
      </c>
      <c r="X928" t="str">
        <f>IF('Employee Template'!X933="","",'Employee Template'!X933)</f>
        <v/>
      </c>
      <c r="Y928" t="str">
        <f>IF('Employee Template'!Y933="","",'Employee Template'!Y933)</f>
        <v/>
      </c>
      <c r="Z928" t="str">
        <f>IF('Employee Template'!Z933="","",'Employee Template'!Z933)</f>
        <v/>
      </c>
      <c r="AA928" t="str">
        <f>IF('Employee Template'!AA933="","",'Employee Template'!AA933)</f>
        <v/>
      </c>
      <c r="AB928" t="str">
        <f>IF('Employee Template'!AB933="","",'Employee Template'!AB933)</f>
        <v/>
      </c>
      <c r="AC928" t="str">
        <f>IF('Employee Template'!AC933="","",'Employee Template'!AC933)</f>
        <v/>
      </c>
      <c r="AD928" t="str">
        <f>IF('Employee Template'!AD933="","",'Employee Template'!AD933)</f>
        <v/>
      </c>
      <c r="AE928" t="str">
        <f>IF('Employee Template'!AE933="","",'Employee Template'!AE933)</f>
        <v/>
      </c>
      <c r="AF928" t="str">
        <f>IF('Employee Template'!AF933="","",'Employee Template'!AF933)</f>
        <v/>
      </c>
      <c r="AG928" t="str">
        <f>IF('Employee Template'!AG933="","",'Employee Template'!AG933)</f>
        <v/>
      </c>
      <c r="AH928" t="str">
        <f>IF('Employee Template'!AH933="","",'Employee Template'!AH933)</f>
        <v/>
      </c>
      <c r="AI928" t="str">
        <f>IF('Employee Template'!AI933="","",'Employee Template'!AI933)</f>
        <v/>
      </c>
      <c r="AJ928" t="str">
        <f>IF('Employee Template'!AJ933="","",'Employee Template'!AJ933)</f>
        <v/>
      </c>
      <c r="AK928" t="str">
        <f>IF('Employee Template'!AK933="","",'Employee Template'!AK933)</f>
        <v/>
      </c>
      <c r="AL928" t="str">
        <f>IF('Employee Template'!AL933="","",'Employee Template'!AL933)</f>
        <v/>
      </c>
      <c r="AM928" t="str">
        <f>IF('Employee Template'!AM933="","",'Employee Template'!AM933)</f>
        <v/>
      </c>
      <c r="AN928" t="str">
        <f>IF('Employee Template'!AN933="","",'Employee Template'!AN933)</f>
        <v/>
      </c>
      <c r="AO928" t="str">
        <f>IF('Employee Template'!AO933="","",'Employee Template'!AO933)</f>
        <v/>
      </c>
      <c r="AP928" t="str">
        <f>IF('Employee Template'!AP933="","",'Employee Template'!AP933)</f>
        <v/>
      </c>
      <c r="AQ928" t="str">
        <f>IF('Employee Template'!AQ933="","",'Employee Template'!AQ933)</f>
        <v/>
      </c>
      <c r="AR928" t="str">
        <f>IF('Employee Template'!AR933="","",'Employee Template'!AR933)</f>
        <v/>
      </c>
      <c r="AS928" t="str">
        <f>IF('Employee Template'!AS933="","",'Employee Template'!AS933)</f>
        <v/>
      </c>
      <c r="AT928" t="str">
        <f>IF('Employee Template'!AT933="","",'Employee Template'!AT933)</f>
        <v/>
      </c>
      <c r="AU928" t="str">
        <f>IF('Employee Template'!AU933="","",'Employee Template'!AU933)</f>
        <v/>
      </c>
      <c r="AV928" t="str">
        <f>IF('Employee Template'!AV933="","",'Employee Template'!AV933)</f>
        <v/>
      </c>
      <c r="AW928" t="str">
        <f>IF('Employee Template'!AW933="","",'Employee Template'!AW933)</f>
        <v/>
      </c>
      <c r="AX928" t="str">
        <f>IF('Employee Template'!AX933="","",'Employee Template'!AX933)</f>
        <v/>
      </c>
      <c r="AY928" t="str">
        <f>IF('Employee Template'!AY933="","",'Employee Template'!AY933)</f>
        <v/>
      </c>
      <c r="AZ928" t="str">
        <f>IF('Employee Template'!AZ933="","",'Employee Template'!AZ933)</f>
        <v/>
      </c>
      <c r="BA928" t="str">
        <f>IF('Employee Template'!BA933="","",'Employee Template'!BA933)</f>
        <v/>
      </c>
      <c r="BB928" t="str">
        <f>IF('Employee Template'!BB933="","",'Employee Template'!BB933)</f>
        <v/>
      </c>
      <c r="BC928" t="str">
        <f>IF('Employee Template'!BC933="","",'Employee Template'!BC933)</f>
        <v/>
      </c>
      <c r="BD928" t="str">
        <f>IF('Employee Template'!BD933="","",'Employee Template'!BD933)</f>
        <v/>
      </c>
      <c r="BE928" t="str">
        <f>IF('Employee Template'!BE933="","",'Employee Template'!BE933)</f>
        <v/>
      </c>
      <c r="BF928" t="str">
        <f>IF('Employee Template'!BF933="","",'Employee Template'!BF933)</f>
        <v/>
      </c>
      <c r="BG928" t="str">
        <f>IF('Employee Template'!BG933="","",'Employee Template'!BG933)</f>
        <v/>
      </c>
      <c r="BH928" t="str">
        <f>IF('Employee Template'!BH933="","",'Employee Template'!BH933)</f>
        <v/>
      </c>
      <c r="BI928" t="str">
        <f>IF('Employee Template'!BI933="","",'Employee Template'!BI933)</f>
        <v/>
      </c>
      <c r="BJ928" t="str">
        <f>IF('Employee Template'!BJ933="","",'Employee Template'!BJ933)</f>
        <v/>
      </c>
    </row>
    <row r="929" spans="1:62">
      <c r="A929" t="str">
        <f>IF('Employee Template'!A934="","",'Employee Template'!A934)</f>
        <v/>
      </c>
      <c r="B929" t="str">
        <f>IF('Employee Template'!B934="","",'Employee Template'!B934)</f>
        <v/>
      </c>
      <c r="C929" t="str">
        <f>IF('Employee Template'!C934="","",'Employee Template'!C934)</f>
        <v/>
      </c>
      <c r="D929" t="str">
        <f>IF('Employee Template'!D934="","",'Employee Template'!D934)</f>
        <v/>
      </c>
      <c r="E929" t="str">
        <f>IF('Employee Template'!E934="","",'Employee Template'!E934)</f>
        <v/>
      </c>
      <c r="F929" t="str">
        <f>IF('Employee Template'!F934="","",'Employee Template'!F934)</f>
        <v/>
      </c>
      <c r="G929" t="str">
        <f>IF('Employee Template'!G934="","",'Employee Template'!G934)</f>
        <v/>
      </c>
      <c r="H929" t="str">
        <f>IF('Employee Template'!H934="","",'Employee Template'!H934)</f>
        <v/>
      </c>
      <c r="I929" t="str">
        <f>IF('Employee Template'!I934="","",'Employee Template'!I934)</f>
        <v/>
      </c>
      <c r="J929" t="str">
        <f>IF('Employee Template'!J934="","",'Employee Template'!J934)</f>
        <v/>
      </c>
      <c r="K929" t="str">
        <f>IF('Employee Template'!K934="","",'Employee Template'!K934)</f>
        <v/>
      </c>
      <c r="L929" t="str">
        <f>IF('Employee Template'!L934="","",'Employee Template'!L934)</f>
        <v/>
      </c>
      <c r="M929" t="str">
        <f>IF('Employee Template'!M934="","",'Employee Template'!M934)</f>
        <v/>
      </c>
      <c r="N929" t="str">
        <f>IF('Employee Template'!N934="","",'Employee Template'!N934)</f>
        <v/>
      </c>
      <c r="O929" t="str">
        <f>IF('Employee Template'!O934="","",'Employee Template'!O934)</f>
        <v/>
      </c>
      <c r="P929" t="str">
        <f>IF('Employee Template'!P934="","",'Employee Template'!P934)</f>
        <v/>
      </c>
      <c r="Q929" t="str">
        <f>IF('Employee Template'!Q934="","",'Employee Template'!Q934)</f>
        <v/>
      </c>
      <c r="R929" t="str">
        <f>IF('Employee Template'!R934="","",'Employee Template'!R934)</f>
        <v/>
      </c>
      <c r="S929" t="str">
        <f>IF('Employee Template'!S934="","",'Employee Template'!S934)</f>
        <v/>
      </c>
      <c r="T929" t="str">
        <f>IF('Employee Template'!T934="","",'Employee Template'!T934)</f>
        <v/>
      </c>
      <c r="U929" t="str">
        <f>IF('Employee Template'!U934="","",'Employee Template'!U934)</f>
        <v/>
      </c>
      <c r="V929" t="str">
        <f>IF('Employee Template'!V934="","",'Employee Template'!V934)</f>
        <v/>
      </c>
      <c r="W929" t="str">
        <f>IF('Employee Template'!W934="","",'Employee Template'!W934)</f>
        <v/>
      </c>
      <c r="X929" t="str">
        <f>IF('Employee Template'!X934="","",'Employee Template'!X934)</f>
        <v/>
      </c>
      <c r="Y929" t="str">
        <f>IF('Employee Template'!Y934="","",'Employee Template'!Y934)</f>
        <v/>
      </c>
      <c r="Z929" t="str">
        <f>IF('Employee Template'!Z934="","",'Employee Template'!Z934)</f>
        <v/>
      </c>
      <c r="AA929" t="str">
        <f>IF('Employee Template'!AA934="","",'Employee Template'!AA934)</f>
        <v/>
      </c>
      <c r="AB929" t="str">
        <f>IF('Employee Template'!AB934="","",'Employee Template'!AB934)</f>
        <v/>
      </c>
      <c r="AC929" t="str">
        <f>IF('Employee Template'!AC934="","",'Employee Template'!AC934)</f>
        <v/>
      </c>
      <c r="AD929" t="str">
        <f>IF('Employee Template'!AD934="","",'Employee Template'!AD934)</f>
        <v/>
      </c>
      <c r="AE929" t="str">
        <f>IF('Employee Template'!AE934="","",'Employee Template'!AE934)</f>
        <v/>
      </c>
      <c r="AF929" t="str">
        <f>IF('Employee Template'!AF934="","",'Employee Template'!AF934)</f>
        <v/>
      </c>
      <c r="AG929" t="str">
        <f>IF('Employee Template'!AG934="","",'Employee Template'!AG934)</f>
        <v/>
      </c>
      <c r="AH929" t="str">
        <f>IF('Employee Template'!AH934="","",'Employee Template'!AH934)</f>
        <v/>
      </c>
      <c r="AI929" t="str">
        <f>IF('Employee Template'!AI934="","",'Employee Template'!AI934)</f>
        <v/>
      </c>
      <c r="AJ929" t="str">
        <f>IF('Employee Template'!AJ934="","",'Employee Template'!AJ934)</f>
        <v/>
      </c>
      <c r="AK929" t="str">
        <f>IF('Employee Template'!AK934="","",'Employee Template'!AK934)</f>
        <v/>
      </c>
      <c r="AL929" t="str">
        <f>IF('Employee Template'!AL934="","",'Employee Template'!AL934)</f>
        <v/>
      </c>
      <c r="AM929" t="str">
        <f>IF('Employee Template'!AM934="","",'Employee Template'!AM934)</f>
        <v/>
      </c>
      <c r="AN929" t="str">
        <f>IF('Employee Template'!AN934="","",'Employee Template'!AN934)</f>
        <v/>
      </c>
      <c r="AO929" t="str">
        <f>IF('Employee Template'!AO934="","",'Employee Template'!AO934)</f>
        <v/>
      </c>
      <c r="AP929" t="str">
        <f>IF('Employee Template'!AP934="","",'Employee Template'!AP934)</f>
        <v/>
      </c>
      <c r="AQ929" t="str">
        <f>IF('Employee Template'!AQ934="","",'Employee Template'!AQ934)</f>
        <v/>
      </c>
      <c r="AR929" t="str">
        <f>IF('Employee Template'!AR934="","",'Employee Template'!AR934)</f>
        <v/>
      </c>
      <c r="AS929" t="str">
        <f>IF('Employee Template'!AS934="","",'Employee Template'!AS934)</f>
        <v/>
      </c>
      <c r="AT929" t="str">
        <f>IF('Employee Template'!AT934="","",'Employee Template'!AT934)</f>
        <v/>
      </c>
      <c r="AU929" t="str">
        <f>IF('Employee Template'!AU934="","",'Employee Template'!AU934)</f>
        <v/>
      </c>
      <c r="AV929" t="str">
        <f>IF('Employee Template'!AV934="","",'Employee Template'!AV934)</f>
        <v/>
      </c>
      <c r="AW929" t="str">
        <f>IF('Employee Template'!AW934="","",'Employee Template'!AW934)</f>
        <v/>
      </c>
      <c r="AX929" t="str">
        <f>IF('Employee Template'!AX934="","",'Employee Template'!AX934)</f>
        <v/>
      </c>
      <c r="AY929" t="str">
        <f>IF('Employee Template'!AY934="","",'Employee Template'!AY934)</f>
        <v/>
      </c>
      <c r="AZ929" t="str">
        <f>IF('Employee Template'!AZ934="","",'Employee Template'!AZ934)</f>
        <v/>
      </c>
      <c r="BA929" t="str">
        <f>IF('Employee Template'!BA934="","",'Employee Template'!BA934)</f>
        <v/>
      </c>
      <c r="BB929" t="str">
        <f>IF('Employee Template'!BB934="","",'Employee Template'!BB934)</f>
        <v/>
      </c>
      <c r="BC929" t="str">
        <f>IF('Employee Template'!BC934="","",'Employee Template'!BC934)</f>
        <v/>
      </c>
      <c r="BD929" t="str">
        <f>IF('Employee Template'!BD934="","",'Employee Template'!BD934)</f>
        <v/>
      </c>
      <c r="BE929" t="str">
        <f>IF('Employee Template'!BE934="","",'Employee Template'!BE934)</f>
        <v/>
      </c>
      <c r="BF929" t="str">
        <f>IF('Employee Template'!BF934="","",'Employee Template'!BF934)</f>
        <v/>
      </c>
      <c r="BG929" t="str">
        <f>IF('Employee Template'!BG934="","",'Employee Template'!BG934)</f>
        <v/>
      </c>
      <c r="BH929" t="str">
        <f>IF('Employee Template'!BH934="","",'Employee Template'!BH934)</f>
        <v/>
      </c>
      <c r="BI929" t="str">
        <f>IF('Employee Template'!BI934="","",'Employee Template'!BI934)</f>
        <v/>
      </c>
      <c r="BJ929" t="str">
        <f>IF('Employee Template'!BJ934="","",'Employee Template'!BJ934)</f>
        <v/>
      </c>
    </row>
    <row r="930" spans="1:62">
      <c r="A930" t="str">
        <f>IF('Employee Template'!A935="","",'Employee Template'!A935)</f>
        <v/>
      </c>
      <c r="B930" t="str">
        <f>IF('Employee Template'!B935="","",'Employee Template'!B935)</f>
        <v/>
      </c>
      <c r="C930" t="str">
        <f>IF('Employee Template'!C935="","",'Employee Template'!C935)</f>
        <v/>
      </c>
      <c r="D930" t="str">
        <f>IF('Employee Template'!D935="","",'Employee Template'!D935)</f>
        <v/>
      </c>
      <c r="E930" t="str">
        <f>IF('Employee Template'!E935="","",'Employee Template'!E935)</f>
        <v/>
      </c>
      <c r="F930" t="str">
        <f>IF('Employee Template'!F935="","",'Employee Template'!F935)</f>
        <v/>
      </c>
      <c r="G930" t="str">
        <f>IF('Employee Template'!G935="","",'Employee Template'!G935)</f>
        <v/>
      </c>
      <c r="H930" t="str">
        <f>IF('Employee Template'!H935="","",'Employee Template'!H935)</f>
        <v/>
      </c>
      <c r="I930" t="str">
        <f>IF('Employee Template'!I935="","",'Employee Template'!I935)</f>
        <v/>
      </c>
      <c r="J930" t="str">
        <f>IF('Employee Template'!J935="","",'Employee Template'!J935)</f>
        <v/>
      </c>
      <c r="K930" t="str">
        <f>IF('Employee Template'!K935="","",'Employee Template'!K935)</f>
        <v/>
      </c>
      <c r="L930" t="str">
        <f>IF('Employee Template'!L935="","",'Employee Template'!L935)</f>
        <v/>
      </c>
      <c r="M930" t="str">
        <f>IF('Employee Template'!M935="","",'Employee Template'!M935)</f>
        <v/>
      </c>
      <c r="N930" t="str">
        <f>IF('Employee Template'!N935="","",'Employee Template'!N935)</f>
        <v/>
      </c>
      <c r="O930" t="str">
        <f>IF('Employee Template'!O935="","",'Employee Template'!O935)</f>
        <v/>
      </c>
      <c r="P930" t="str">
        <f>IF('Employee Template'!P935="","",'Employee Template'!P935)</f>
        <v/>
      </c>
      <c r="Q930" t="str">
        <f>IF('Employee Template'!Q935="","",'Employee Template'!Q935)</f>
        <v/>
      </c>
      <c r="R930" t="str">
        <f>IF('Employee Template'!R935="","",'Employee Template'!R935)</f>
        <v/>
      </c>
      <c r="S930" t="str">
        <f>IF('Employee Template'!S935="","",'Employee Template'!S935)</f>
        <v/>
      </c>
      <c r="T930" t="str">
        <f>IF('Employee Template'!T935="","",'Employee Template'!T935)</f>
        <v/>
      </c>
      <c r="U930" t="str">
        <f>IF('Employee Template'!U935="","",'Employee Template'!U935)</f>
        <v/>
      </c>
      <c r="V930" t="str">
        <f>IF('Employee Template'!V935="","",'Employee Template'!V935)</f>
        <v/>
      </c>
      <c r="W930" t="str">
        <f>IF('Employee Template'!W935="","",'Employee Template'!W935)</f>
        <v/>
      </c>
      <c r="X930" t="str">
        <f>IF('Employee Template'!X935="","",'Employee Template'!X935)</f>
        <v/>
      </c>
      <c r="Y930" t="str">
        <f>IF('Employee Template'!Y935="","",'Employee Template'!Y935)</f>
        <v/>
      </c>
      <c r="Z930" t="str">
        <f>IF('Employee Template'!Z935="","",'Employee Template'!Z935)</f>
        <v/>
      </c>
      <c r="AA930" t="str">
        <f>IF('Employee Template'!AA935="","",'Employee Template'!AA935)</f>
        <v/>
      </c>
      <c r="AB930" t="str">
        <f>IF('Employee Template'!AB935="","",'Employee Template'!AB935)</f>
        <v/>
      </c>
      <c r="AC930" t="str">
        <f>IF('Employee Template'!AC935="","",'Employee Template'!AC935)</f>
        <v/>
      </c>
      <c r="AD930" t="str">
        <f>IF('Employee Template'!AD935="","",'Employee Template'!AD935)</f>
        <v/>
      </c>
      <c r="AE930" t="str">
        <f>IF('Employee Template'!AE935="","",'Employee Template'!AE935)</f>
        <v/>
      </c>
      <c r="AF930" t="str">
        <f>IF('Employee Template'!AF935="","",'Employee Template'!AF935)</f>
        <v/>
      </c>
      <c r="AG930" t="str">
        <f>IF('Employee Template'!AG935="","",'Employee Template'!AG935)</f>
        <v/>
      </c>
      <c r="AH930" t="str">
        <f>IF('Employee Template'!AH935="","",'Employee Template'!AH935)</f>
        <v/>
      </c>
      <c r="AI930" t="str">
        <f>IF('Employee Template'!AI935="","",'Employee Template'!AI935)</f>
        <v/>
      </c>
      <c r="AJ930" t="str">
        <f>IF('Employee Template'!AJ935="","",'Employee Template'!AJ935)</f>
        <v/>
      </c>
      <c r="AK930" t="str">
        <f>IF('Employee Template'!AK935="","",'Employee Template'!AK935)</f>
        <v/>
      </c>
      <c r="AL930" t="str">
        <f>IF('Employee Template'!AL935="","",'Employee Template'!AL935)</f>
        <v/>
      </c>
      <c r="AM930" t="str">
        <f>IF('Employee Template'!AM935="","",'Employee Template'!AM935)</f>
        <v/>
      </c>
      <c r="AN930" t="str">
        <f>IF('Employee Template'!AN935="","",'Employee Template'!AN935)</f>
        <v/>
      </c>
      <c r="AO930" t="str">
        <f>IF('Employee Template'!AO935="","",'Employee Template'!AO935)</f>
        <v/>
      </c>
      <c r="AP930" t="str">
        <f>IF('Employee Template'!AP935="","",'Employee Template'!AP935)</f>
        <v/>
      </c>
      <c r="AQ930" t="str">
        <f>IF('Employee Template'!AQ935="","",'Employee Template'!AQ935)</f>
        <v/>
      </c>
      <c r="AR930" t="str">
        <f>IF('Employee Template'!AR935="","",'Employee Template'!AR935)</f>
        <v/>
      </c>
      <c r="AS930" t="str">
        <f>IF('Employee Template'!AS935="","",'Employee Template'!AS935)</f>
        <v/>
      </c>
      <c r="AT930" t="str">
        <f>IF('Employee Template'!AT935="","",'Employee Template'!AT935)</f>
        <v/>
      </c>
      <c r="AU930" t="str">
        <f>IF('Employee Template'!AU935="","",'Employee Template'!AU935)</f>
        <v/>
      </c>
      <c r="AV930" t="str">
        <f>IF('Employee Template'!AV935="","",'Employee Template'!AV935)</f>
        <v/>
      </c>
      <c r="AW930" t="str">
        <f>IF('Employee Template'!AW935="","",'Employee Template'!AW935)</f>
        <v/>
      </c>
      <c r="AX930" t="str">
        <f>IF('Employee Template'!AX935="","",'Employee Template'!AX935)</f>
        <v/>
      </c>
      <c r="AY930" t="str">
        <f>IF('Employee Template'!AY935="","",'Employee Template'!AY935)</f>
        <v/>
      </c>
      <c r="AZ930" t="str">
        <f>IF('Employee Template'!AZ935="","",'Employee Template'!AZ935)</f>
        <v/>
      </c>
      <c r="BA930" t="str">
        <f>IF('Employee Template'!BA935="","",'Employee Template'!BA935)</f>
        <v/>
      </c>
      <c r="BB930" t="str">
        <f>IF('Employee Template'!BB935="","",'Employee Template'!BB935)</f>
        <v/>
      </c>
      <c r="BC930" t="str">
        <f>IF('Employee Template'!BC935="","",'Employee Template'!BC935)</f>
        <v/>
      </c>
      <c r="BD930" t="str">
        <f>IF('Employee Template'!BD935="","",'Employee Template'!BD935)</f>
        <v/>
      </c>
      <c r="BE930" t="str">
        <f>IF('Employee Template'!BE935="","",'Employee Template'!BE935)</f>
        <v/>
      </c>
      <c r="BF930" t="str">
        <f>IF('Employee Template'!BF935="","",'Employee Template'!BF935)</f>
        <v/>
      </c>
      <c r="BG930" t="str">
        <f>IF('Employee Template'!BG935="","",'Employee Template'!BG935)</f>
        <v/>
      </c>
      <c r="BH930" t="str">
        <f>IF('Employee Template'!BH935="","",'Employee Template'!BH935)</f>
        <v/>
      </c>
      <c r="BI930" t="str">
        <f>IF('Employee Template'!BI935="","",'Employee Template'!BI935)</f>
        <v/>
      </c>
      <c r="BJ930" t="str">
        <f>IF('Employee Template'!BJ935="","",'Employee Template'!BJ935)</f>
        <v/>
      </c>
    </row>
    <row r="931" spans="1:62">
      <c r="A931" t="str">
        <f>IF('Employee Template'!A936="","",'Employee Template'!A936)</f>
        <v/>
      </c>
      <c r="B931" t="str">
        <f>IF('Employee Template'!B936="","",'Employee Template'!B936)</f>
        <v/>
      </c>
      <c r="C931" t="str">
        <f>IF('Employee Template'!C936="","",'Employee Template'!C936)</f>
        <v/>
      </c>
      <c r="D931" t="str">
        <f>IF('Employee Template'!D936="","",'Employee Template'!D936)</f>
        <v/>
      </c>
      <c r="E931" t="str">
        <f>IF('Employee Template'!E936="","",'Employee Template'!E936)</f>
        <v/>
      </c>
      <c r="F931" t="str">
        <f>IF('Employee Template'!F936="","",'Employee Template'!F936)</f>
        <v/>
      </c>
      <c r="G931" t="str">
        <f>IF('Employee Template'!G936="","",'Employee Template'!G936)</f>
        <v/>
      </c>
      <c r="H931" t="str">
        <f>IF('Employee Template'!H936="","",'Employee Template'!H936)</f>
        <v/>
      </c>
      <c r="I931" t="str">
        <f>IF('Employee Template'!I936="","",'Employee Template'!I936)</f>
        <v/>
      </c>
      <c r="J931" t="str">
        <f>IF('Employee Template'!J936="","",'Employee Template'!J936)</f>
        <v/>
      </c>
      <c r="K931" t="str">
        <f>IF('Employee Template'!K936="","",'Employee Template'!K936)</f>
        <v/>
      </c>
      <c r="L931" t="str">
        <f>IF('Employee Template'!L936="","",'Employee Template'!L936)</f>
        <v/>
      </c>
      <c r="M931" t="str">
        <f>IF('Employee Template'!M936="","",'Employee Template'!M936)</f>
        <v/>
      </c>
      <c r="N931" t="str">
        <f>IF('Employee Template'!N936="","",'Employee Template'!N936)</f>
        <v/>
      </c>
      <c r="O931" t="str">
        <f>IF('Employee Template'!O936="","",'Employee Template'!O936)</f>
        <v/>
      </c>
      <c r="P931" t="str">
        <f>IF('Employee Template'!P936="","",'Employee Template'!P936)</f>
        <v/>
      </c>
      <c r="Q931" t="str">
        <f>IF('Employee Template'!Q936="","",'Employee Template'!Q936)</f>
        <v/>
      </c>
      <c r="R931" t="str">
        <f>IF('Employee Template'!R936="","",'Employee Template'!R936)</f>
        <v/>
      </c>
      <c r="S931" t="str">
        <f>IF('Employee Template'!S936="","",'Employee Template'!S936)</f>
        <v/>
      </c>
      <c r="T931" t="str">
        <f>IF('Employee Template'!T936="","",'Employee Template'!T936)</f>
        <v/>
      </c>
      <c r="U931" t="str">
        <f>IF('Employee Template'!U936="","",'Employee Template'!U936)</f>
        <v/>
      </c>
      <c r="V931" t="str">
        <f>IF('Employee Template'!V936="","",'Employee Template'!V936)</f>
        <v/>
      </c>
      <c r="W931" t="str">
        <f>IF('Employee Template'!W936="","",'Employee Template'!W936)</f>
        <v/>
      </c>
      <c r="X931" t="str">
        <f>IF('Employee Template'!X936="","",'Employee Template'!X936)</f>
        <v/>
      </c>
      <c r="Y931" t="str">
        <f>IF('Employee Template'!Y936="","",'Employee Template'!Y936)</f>
        <v/>
      </c>
      <c r="Z931" t="str">
        <f>IF('Employee Template'!Z936="","",'Employee Template'!Z936)</f>
        <v/>
      </c>
      <c r="AA931" t="str">
        <f>IF('Employee Template'!AA936="","",'Employee Template'!AA936)</f>
        <v/>
      </c>
      <c r="AB931" t="str">
        <f>IF('Employee Template'!AB936="","",'Employee Template'!AB936)</f>
        <v/>
      </c>
      <c r="AC931" t="str">
        <f>IF('Employee Template'!AC936="","",'Employee Template'!AC936)</f>
        <v/>
      </c>
      <c r="AD931" t="str">
        <f>IF('Employee Template'!AD936="","",'Employee Template'!AD936)</f>
        <v/>
      </c>
      <c r="AE931" t="str">
        <f>IF('Employee Template'!AE936="","",'Employee Template'!AE936)</f>
        <v/>
      </c>
      <c r="AF931" t="str">
        <f>IF('Employee Template'!AF936="","",'Employee Template'!AF936)</f>
        <v/>
      </c>
      <c r="AG931" t="str">
        <f>IF('Employee Template'!AG936="","",'Employee Template'!AG936)</f>
        <v/>
      </c>
      <c r="AH931" t="str">
        <f>IF('Employee Template'!AH936="","",'Employee Template'!AH936)</f>
        <v/>
      </c>
      <c r="AI931" t="str">
        <f>IF('Employee Template'!AI936="","",'Employee Template'!AI936)</f>
        <v/>
      </c>
      <c r="AJ931" t="str">
        <f>IF('Employee Template'!AJ936="","",'Employee Template'!AJ936)</f>
        <v/>
      </c>
      <c r="AK931" t="str">
        <f>IF('Employee Template'!AK936="","",'Employee Template'!AK936)</f>
        <v/>
      </c>
      <c r="AL931" t="str">
        <f>IF('Employee Template'!AL936="","",'Employee Template'!AL936)</f>
        <v/>
      </c>
      <c r="AM931" t="str">
        <f>IF('Employee Template'!AM936="","",'Employee Template'!AM936)</f>
        <v/>
      </c>
      <c r="AN931" t="str">
        <f>IF('Employee Template'!AN936="","",'Employee Template'!AN936)</f>
        <v/>
      </c>
      <c r="AO931" t="str">
        <f>IF('Employee Template'!AO936="","",'Employee Template'!AO936)</f>
        <v/>
      </c>
      <c r="AP931" t="str">
        <f>IF('Employee Template'!AP936="","",'Employee Template'!AP936)</f>
        <v/>
      </c>
      <c r="AQ931" t="str">
        <f>IF('Employee Template'!AQ936="","",'Employee Template'!AQ936)</f>
        <v/>
      </c>
      <c r="AR931" t="str">
        <f>IF('Employee Template'!AR936="","",'Employee Template'!AR936)</f>
        <v/>
      </c>
      <c r="AS931" t="str">
        <f>IF('Employee Template'!AS936="","",'Employee Template'!AS936)</f>
        <v/>
      </c>
      <c r="AT931" t="str">
        <f>IF('Employee Template'!AT936="","",'Employee Template'!AT936)</f>
        <v/>
      </c>
      <c r="AU931" t="str">
        <f>IF('Employee Template'!AU936="","",'Employee Template'!AU936)</f>
        <v/>
      </c>
      <c r="AV931" t="str">
        <f>IF('Employee Template'!AV936="","",'Employee Template'!AV936)</f>
        <v/>
      </c>
      <c r="AW931" t="str">
        <f>IF('Employee Template'!AW936="","",'Employee Template'!AW936)</f>
        <v/>
      </c>
      <c r="AX931" t="str">
        <f>IF('Employee Template'!AX936="","",'Employee Template'!AX936)</f>
        <v/>
      </c>
      <c r="AY931" t="str">
        <f>IF('Employee Template'!AY936="","",'Employee Template'!AY936)</f>
        <v/>
      </c>
      <c r="AZ931" t="str">
        <f>IF('Employee Template'!AZ936="","",'Employee Template'!AZ936)</f>
        <v/>
      </c>
      <c r="BA931" t="str">
        <f>IF('Employee Template'!BA936="","",'Employee Template'!BA936)</f>
        <v/>
      </c>
      <c r="BB931" t="str">
        <f>IF('Employee Template'!BB936="","",'Employee Template'!BB936)</f>
        <v/>
      </c>
      <c r="BC931" t="str">
        <f>IF('Employee Template'!BC936="","",'Employee Template'!BC936)</f>
        <v/>
      </c>
      <c r="BD931" t="str">
        <f>IF('Employee Template'!BD936="","",'Employee Template'!BD936)</f>
        <v/>
      </c>
      <c r="BE931" t="str">
        <f>IF('Employee Template'!BE936="","",'Employee Template'!BE936)</f>
        <v/>
      </c>
      <c r="BF931" t="str">
        <f>IF('Employee Template'!BF936="","",'Employee Template'!BF936)</f>
        <v/>
      </c>
      <c r="BG931" t="str">
        <f>IF('Employee Template'!BG936="","",'Employee Template'!BG936)</f>
        <v/>
      </c>
      <c r="BH931" t="str">
        <f>IF('Employee Template'!BH936="","",'Employee Template'!BH936)</f>
        <v/>
      </c>
      <c r="BI931" t="str">
        <f>IF('Employee Template'!BI936="","",'Employee Template'!BI936)</f>
        <v/>
      </c>
      <c r="BJ931" t="str">
        <f>IF('Employee Template'!BJ936="","",'Employee Template'!BJ936)</f>
        <v/>
      </c>
    </row>
    <row r="932" spans="1:62">
      <c r="A932" t="str">
        <f>IF('Employee Template'!A937="","",'Employee Template'!A937)</f>
        <v/>
      </c>
      <c r="B932" t="str">
        <f>IF('Employee Template'!B937="","",'Employee Template'!B937)</f>
        <v/>
      </c>
      <c r="C932" t="str">
        <f>IF('Employee Template'!C937="","",'Employee Template'!C937)</f>
        <v/>
      </c>
      <c r="D932" t="str">
        <f>IF('Employee Template'!D937="","",'Employee Template'!D937)</f>
        <v/>
      </c>
      <c r="E932" t="str">
        <f>IF('Employee Template'!E937="","",'Employee Template'!E937)</f>
        <v/>
      </c>
      <c r="F932" t="str">
        <f>IF('Employee Template'!F937="","",'Employee Template'!F937)</f>
        <v/>
      </c>
      <c r="G932" t="str">
        <f>IF('Employee Template'!G937="","",'Employee Template'!G937)</f>
        <v/>
      </c>
      <c r="H932" t="str">
        <f>IF('Employee Template'!H937="","",'Employee Template'!H937)</f>
        <v/>
      </c>
      <c r="I932" t="str">
        <f>IF('Employee Template'!I937="","",'Employee Template'!I937)</f>
        <v/>
      </c>
      <c r="J932" t="str">
        <f>IF('Employee Template'!J937="","",'Employee Template'!J937)</f>
        <v/>
      </c>
      <c r="K932" t="str">
        <f>IF('Employee Template'!K937="","",'Employee Template'!K937)</f>
        <v/>
      </c>
      <c r="L932" t="str">
        <f>IF('Employee Template'!L937="","",'Employee Template'!L937)</f>
        <v/>
      </c>
      <c r="M932" t="str">
        <f>IF('Employee Template'!M937="","",'Employee Template'!M937)</f>
        <v/>
      </c>
      <c r="N932" t="str">
        <f>IF('Employee Template'!N937="","",'Employee Template'!N937)</f>
        <v/>
      </c>
      <c r="O932" t="str">
        <f>IF('Employee Template'!O937="","",'Employee Template'!O937)</f>
        <v/>
      </c>
      <c r="P932" t="str">
        <f>IF('Employee Template'!P937="","",'Employee Template'!P937)</f>
        <v/>
      </c>
      <c r="Q932" t="str">
        <f>IF('Employee Template'!Q937="","",'Employee Template'!Q937)</f>
        <v/>
      </c>
      <c r="R932" t="str">
        <f>IF('Employee Template'!R937="","",'Employee Template'!R937)</f>
        <v/>
      </c>
      <c r="S932" t="str">
        <f>IF('Employee Template'!S937="","",'Employee Template'!S937)</f>
        <v/>
      </c>
      <c r="T932" t="str">
        <f>IF('Employee Template'!T937="","",'Employee Template'!T937)</f>
        <v/>
      </c>
      <c r="U932" t="str">
        <f>IF('Employee Template'!U937="","",'Employee Template'!U937)</f>
        <v/>
      </c>
      <c r="V932" t="str">
        <f>IF('Employee Template'!V937="","",'Employee Template'!V937)</f>
        <v/>
      </c>
      <c r="W932" t="str">
        <f>IF('Employee Template'!W937="","",'Employee Template'!W937)</f>
        <v/>
      </c>
      <c r="X932" t="str">
        <f>IF('Employee Template'!X937="","",'Employee Template'!X937)</f>
        <v/>
      </c>
      <c r="Y932" t="str">
        <f>IF('Employee Template'!Y937="","",'Employee Template'!Y937)</f>
        <v/>
      </c>
      <c r="Z932" t="str">
        <f>IF('Employee Template'!Z937="","",'Employee Template'!Z937)</f>
        <v/>
      </c>
      <c r="AA932" t="str">
        <f>IF('Employee Template'!AA937="","",'Employee Template'!AA937)</f>
        <v/>
      </c>
      <c r="AB932" t="str">
        <f>IF('Employee Template'!AB937="","",'Employee Template'!AB937)</f>
        <v/>
      </c>
      <c r="AC932" t="str">
        <f>IF('Employee Template'!AC937="","",'Employee Template'!AC937)</f>
        <v/>
      </c>
      <c r="AD932" t="str">
        <f>IF('Employee Template'!AD937="","",'Employee Template'!AD937)</f>
        <v/>
      </c>
      <c r="AE932" t="str">
        <f>IF('Employee Template'!AE937="","",'Employee Template'!AE937)</f>
        <v/>
      </c>
      <c r="AF932" t="str">
        <f>IF('Employee Template'!AF937="","",'Employee Template'!AF937)</f>
        <v/>
      </c>
      <c r="AG932" t="str">
        <f>IF('Employee Template'!AG937="","",'Employee Template'!AG937)</f>
        <v/>
      </c>
      <c r="AH932" t="str">
        <f>IF('Employee Template'!AH937="","",'Employee Template'!AH937)</f>
        <v/>
      </c>
      <c r="AI932" t="str">
        <f>IF('Employee Template'!AI937="","",'Employee Template'!AI937)</f>
        <v/>
      </c>
      <c r="AJ932" t="str">
        <f>IF('Employee Template'!AJ937="","",'Employee Template'!AJ937)</f>
        <v/>
      </c>
      <c r="AK932" t="str">
        <f>IF('Employee Template'!AK937="","",'Employee Template'!AK937)</f>
        <v/>
      </c>
      <c r="AL932" t="str">
        <f>IF('Employee Template'!AL937="","",'Employee Template'!AL937)</f>
        <v/>
      </c>
      <c r="AM932" t="str">
        <f>IF('Employee Template'!AM937="","",'Employee Template'!AM937)</f>
        <v/>
      </c>
      <c r="AN932" t="str">
        <f>IF('Employee Template'!AN937="","",'Employee Template'!AN937)</f>
        <v/>
      </c>
      <c r="AO932" t="str">
        <f>IF('Employee Template'!AO937="","",'Employee Template'!AO937)</f>
        <v/>
      </c>
      <c r="AP932" t="str">
        <f>IF('Employee Template'!AP937="","",'Employee Template'!AP937)</f>
        <v/>
      </c>
      <c r="AQ932" t="str">
        <f>IF('Employee Template'!AQ937="","",'Employee Template'!AQ937)</f>
        <v/>
      </c>
      <c r="AR932" t="str">
        <f>IF('Employee Template'!AR937="","",'Employee Template'!AR937)</f>
        <v/>
      </c>
      <c r="AS932" t="str">
        <f>IF('Employee Template'!AS937="","",'Employee Template'!AS937)</f>
        <v/>
      </c>
      <c r="AT932" t="str">
        <f>IF('Employee Template'!AT937="","",'Employee Template'!AT937)</f>
        <v/>
      </c>
      <c r="AU932" t="str">
        <f>IF('Employee Template'!AU937="","",'Employee Template'!AU937)</f>
        <v/>
      </c>
      <c r="AV932" t="str">
        <f>IF('Employee Template'!AV937="","",'Employee Template'!AV937)</f>
        <v/>
      </c>
      <c r="AW932" t="str">
        <f>IF('Employee Template'!AW937="","",'Employee Template'!AW937)</f>
        <v/>
      </c>
      <c r="AX932" t="str">
        <f>IF('Employee Template'!AX937="","",'Employee Template'!AX937)</f>
        <v/>
      </c>
      <c r="AY932" t="str">
        <f>IF('Employee Template'!AY937="","",'Employee Template'!AY937)</f>
        <v/>
      </c>
      <c r="AZ932" t="str">
        <f>IF('Employee Template'!AZ937="","",'Employee Template'!AZ937)</f>
        <v/>
      </c>
      <c r="BA932" t="str">
        <f>IF('Employee Template'!BA937="","",'Employee Template'!BA937)</f>
        <v/>
      </c>
      <c r="BB932" t="str">
        <f>IF('Employee Template'!BB937="","",'Employee Template'!BB937)</f>
        <v/>
      </c>
      <c r="BC932" t="str">
        <f>IF('Employee Template'!BC937="","",'Employee Template'!BC937)</f>
        <v/>
      </c>
      <c r="BD932" t="str">
        <f>IF('Employee Template'!BD937="","",'Employee Template'!BD937)</f>
        <v/>
      </c>
      <c r="BE932" t="str">
        <f>IF('Employee Template'!BE937="","",'Employee Template'!BE937)</f>
        <v/>
      </c>
      <c r="BF932" t="str">
        <f>IF('Employee Template'!BF937="","",'Employee Template'!BF937)</f>
        <v/>
      </c>
      <c r="BG932" t="str">
        <f>IF('Employee Template'!BG937="","",'Employee Template'!BG937)</f>
        <v/>
      </c>
      <c r="BH932" t="str">
        <f>IF('Employee Template'!BH937="","",'Employee Template'!BH937)</f>
        <v/>
      </c>
      <c r="BI932" t="str">
        <f>IF('Employee Template'!BI937="","",'Employee Template'!BI937)</f>
        <v/>
      </c>
      <c r="BJ932" t="str">
        <f>IF('Employee Template'!BJ937="","",'Employee Template'!BJ937)</f>
        <v/>
      </c>
    </row>
    <row r="933" spans="1:62">
      <c r="A933" t="str">
        <f>IF('Employee Template'!A938="","",'Employee Template'!A938)</f>
        <v/>
      </c>
      <c r="B933" t="str">
        <f>IF('Employee Template'!B938="","",'Employee Template'!B938)</f>
        <v/>
      </c>
      <c r="C933" t="str">
        <f>IF('Employee Template'!C938="","",'Employee Template'!C938)</f>
        <v/>
      </c>
      <c r="D933" t="str">
        <f>IF('Employee Template'!D938="","",'Employee Template'!D938)</f>
        <v/>
      </c>
      <c r="E933" t="str">
        <f>IF('Employee Template'!E938="","",'Employee Template'!E938)</f>
        <v/>
      </c>
      <c r="F933" t="str">
        <f>IF('Employee Template'!F938="","",'Employee Template'!F938)</f>
        <v/>
      </c>
      <c r="G933" t="str">
        <f>IF('Employee Template'!G938="","",'Employee Template'!G938)</f>
        <v/>
      </c>
      <c r="H933" t="str">
        <f>IF('Employee Template'!H938="","",'Employee Template'!H938)</f>
        <v/>
      </c>
      <c r="I933" t="str">
        <f>IF('Employee Template'!I938="","",'Employee Template'!I938)</f>
        <v/>
      </c>
      <c r="J933" t="str">
        <f>IF('Employee Template'!J938="","",'Employee Template'!J938)</f>
        <v/>
      </c>
      <c r="K933" t="str">
        <f>IF('Employee Template'!K938="","",'Employee Template'!K938)</f>
        <v/>
      </c>
      <c r="L933" t="str">
        <f>IF('Employee Template'!L938="","",'Employee Template'!L938)</f>
        <v/>
      </c>
      <c r="M933" t="str">
        <f>IF('Employee Template'!M938="","",'Employee Template'!M938)</f>
        <v/>
      </c>
      <c r="N933" t="str">
        <f>IF('Employee Template'!N938="","",'Employee Template'!N938)</f>
        <v/>
      </c>
      <c r="O933" t="str">
        <f>IF('Employee Template'!O938="","",'Employee Template'!O938)</f>
        <v/>
      </c>
      <c r="P933" t="str">
        <f>IF('Employee Template'!P938="","",'Employee Template'!P938)</f>
        <v/>
      </c>
      <c r="Q933" t="str">
        <f>IF('Employee Template'!Q938="","",'Employee Template'!Q938)</f>
        <v/>
      </c>
      <c r="R933" t="str">
        <f>IF('Employee Template'!R938="","",'Employee Template'!R938)</f>
        <v/>
      </c>
      <c r="S933" t="str">
        <f>IF('Employee Template'!S938="","",'Employee Template'!S938)</f>
        <v/>
      </c>
      <c r="T933" t="str">
        <f>IF('Employee Template'!T938="","",'Employee Template'!T938)</f>
        <v/>
      </c>
      <c r="U933" t="str">
        <f>IF('Employee Template'!U938="","",'Employee Template'!U938)</f>
        <v/>
      </c>
      <c r="V933" t="str">
        <f>IF('Employee Template'!V938="","",'Employee Template'!V938)</f>
        <v/>
      </c>
      <c r="W933" t="str">
        <f>IF('Employee Template'!W938="","",'Employee Template'!W938)</f>
        <v/>
      </c>
      <c r="X933" t="str">
        <f>IF('Employee Template'!X938="","",'Employee Template'!X938)</f>
        <v/>
      </c>
      <c r="Y933" t="str">
        <f>IF('Employee Template'!Y938="","",'Employee Template'!Y938)</f>
        <v/>
      </c>
      <c r="Z933" t="str">
        <f>IF('Employee Template'!Z938="","",'Employee Template'!Z938)</f>
        <v/>
      </c>
      <c r="AA933" t="str">
        <f>IF('Employee Template'!AA938="","",'Employee Template'!AA938)</f>
        <v/>
      </c>
      <c r="AB933" t="str">
        <f>IF('Employee Template'!AB938="","",'Employee Template'!AB938)</f>
        <v/>
      </c>
      <c r="AC933" t="str">
        <f>IF('Employee Template'!AC938="","",'Employee Template'!AC938)</f>
        <v/>
      </c>
      <c r="AD933" t="str">
        <f>IF('Employee Template'!AD938="","",'Employee Template'!AD938)</f>
        <v/>
      </c>
      <c r="AE933" t="str">
        <f>IF('Employee Template'!AE938="","",'Employee Template'!AE938)</f>
        <v/>
      </c>
      <c r="AF933" t="str">
        <f>IF('Employee Template'!AF938="","",'Employee Template'!AF938)</f>
        <v/>
      </c>
      <c r="AG933" t="str">
        <f>IF('Employee Template'!AG938="","",'Employee Template'!AG938)</f>
        <v/>
      </c>
      <c r="AH933" t="str">
        <f>IF('Employee Template'!AH938="","",'Employee Template'!AH938)</f>
        <v/>
      </c>
      <c r="AI933" t="str">
        <f>IF('Employee Template'!AI938="","",'Employee Template'!AI938)</f>
        <v/>
      </c>
      <c r="AJ933" t="str">
        <f>IF('Employee Template'!AJ938="","",'Employee Template'!AJ938)</f>
        <v/>
      </c>
      <c r="AK933" t="str">
        <f>IF('Employee Template'!AK938="","",'Employee Template'!AK938)</f>
        <v/>
      </c>
      <c r="AL933" t="str">
        <f>IF('Employee Template'!AL938="","",'Employee Template'!AL938)</f>
        <v/>
      </c>
      <c r="AM933" t="str">
        <f>IF('Employee Template'!AM938="","",'Employee Template'!AM938)</f>
        <v/>
      </c>
      <c r="AN933" t="str">
        <f>IF('Employee Template'!AN938="","",'Employee Template'!AN938)</f>
        <v/>
      </c>
      <c r="AO933" t="str">
        <f>IF('Employee Template'!AO938="","",'Employee Template'!AO938)</f>
        <v/>
      </c>
      <c r="AP933" t="str">
        <f>IF('Employee Template'!AP938="","",'Employee Template'!AP938)</f>
        <v/>
      </c>
      <c r="AQ933" t="str">
        <f>IF('Employee Template'!AQ938="","",'Employee Template'!AQ938)</f>
        <v/>
      </c>
      <c r="AR933" t="str">
        <f>IF('Employee Template'!AR938="","",'Employee Template'!AR938)</f>
        <v/>
      </c>
      <c r="AS933" t="str">
        <f>IF('Employee Template'!AS938="","",'Employee Template'!AS938)</f>
        <v/>
      </c>
      <c r="AT933" t="str">
        <f>IF('Employee Template'!AT938="","",'Employee Template'!AT938)</f>
        <v/>
      </c>
      <c r="AU933" t="str">
        <f>IF('Employee Template'!AU938="","",'Employee Template'!AU938)</f>
        <v/>
      </c>
      <c r="AV933" t="str">
        <f>IF('Employee Template'!AV938="","",'Employee Template'!AV938)</f>
        <v/>
      </c>
      <c r="AW933" t="str">
        <f>IF('Employee Template'!AW938="","",'Employee Template'!AW938)</f>
        <v/>
      </c>
      <c r="AX933" t="str">
        <f>IF('Employee Template'!AX938="","",'Employee Template'!AX938)</f>
        <v/>
      </c>
      <c r="AY933" t="str">
        <f>IF('Employee Template'!AY938="","",'Employee Template'!AY938)</f>
        <v/>
      </c>
      <c r="AZ933" t="str">
        <f>IF('Employee Template'!AZ938="","",'Employee Template'!AZ938)</f>
        <v/>
      </c>
      <c r="BA933" t="str">
        <f>IF('Employee Template'!BA938="","",'Employee Template'!BA938)</f>
        <v/>
      </c>
      <c r="BB933" t="str">
        <f>IF('Employee Template'!BB938="","",'Employee Template'!BB938)</f>
        <v/>
      </c>
      <c r="BC933" t="str">
        <f>IF('Employee Template'!BC938="","",'Employee Template'!BC938)</f>
        <v/>
      </c>
      <c r="BD933" t="str">
        <f>IF('Employee Template'!BD938="","",'Employee Template'!BD938)</f>
        <v/>
      </c>
      <c r="BE933" t="str">
        <f>IF('Employee Template'!BE938="","",'Employee Template'!BE938)</f>
        <v/>
      </c>
      <c r="BF933" t="str">
        <f>IF('Employee Template'!BF938="","",'Employee Template'!BF938)</f>
        <v/>
      </c>
      <c r="BG933" t="str">
        <f>IF('Employee Template'!BG938="","",'Employee Template'!BG938)</f>
        <v/>
      </c>
      <c r="BH933" t="str">
        <f>IF('Employee Template'!BH938="","",'Employee Template'!BH938)</f>
        <v/>
      </c>
      <c r="BI933" t="str">
        <f>IF('Employee Template'!BI938="","",'Employee Template'!BI938)</f>
        <v/>
      </c>
      <c r="BJ933" t="str">
        <f>IF('Employee Template'!BJ938="","",'Employee Template'!BJ938)</f>
        <v/>
      </c>
    </row>
    <row r="934" spans="1:62">
      <c r="A934" t="str">
        <f>IF('Employee Template'!A939="","",'Employee Template'!A939)</f>
        <v/>
      </c>
      <c r="B934" t="str">
        <f>IF('Employee Template'!B939="","",'Employee Template'!B939)</f>
        <v/>
      </c>
      <c r="C934" t="str">
        <f>IF('Employee Template'!C939="","",'Employee Template'!C939)</f>
        <v/>
      </c>
      <c r="D934" t="str">
        <f>IF('Employee Template'!D939="","",'Employee Template'!D939)</f>
        <v/>
      </c>
      <c r="E934" t="str">
        <f>IF('Employee Template'!E939="","",'Employee Template'!E939)</f>
        <v/>
      </c>
      <c r="F934" t="str">
        <f>IF('Employee Template'!F939="","",'Employee Template'!F939)</f>
        <v/>
      </c>
      <c r="G934" t="str">
        <f>IF('Employee Template'!G939="","",'Employee Template'!G939)</f>
        <v/>
      </c>
      <c r="H934" t="str">
        <f>IF('Employee Template'!H939="","",'Employee Template'!H939)</f>
        <v/>
      </c>
      <c r="I934" t="str">
        <f>IF('Employee Template'!I939="","",'Employee Template'!I939)</f>
        <v/>
      </c>
      <c r="J934" t="str">
        <f>IF('Employee Template'!J939="","",'Employee Template'!J939)</f>
        <v/>
      </c>
      <c r="K934" t="str">
        <f>IF('Employee Template'!K939="","",'Employee Template'!K939)</f>
        <v/>
      </c>
      <c r="L934" t="str">
        <f>IF('Employee Template'!L939="","",'Employee Template'!L939)</f>
        <v/>
      </c>
      <c r="M934" t="str">
        <f>IF('Employee Template'!M939="","",'Employee Template'!M939)</f>
        <v/>
      </c>
      <c r="N934" t="str">
        <f>IF('Employee Template'!N939="","",'Employee Template'!N939)</f>
        <v/>
      </c>
      <c r="O934" t="str">
        <f>IF('Employee Template'!O939="","",'Employee Template'!O939)</f>
        <v/>
      </c>
      <c r="P934" t="str">
        <f>IF('Employee Template'!P939="","",'Employee Template'!P939)</f>
        <v/>
      </c>
      <c r="Q934" t="str">
        <f>IF('Employee Template'!Q939="","",'Employee Template'!Q939)</f>
        <v/>
      </c>
      <c r="R934" t="str">
        <f>IF('Employee Template'!R939="","",'Employee Template'!R939)</f>
        <v/>
      </c>
      <c r="S934" t="str">
        <f>IF('Employee Template'!S939="","",'Employee Template'!S939)</f>
        <v/>
      </c>
      <c r="T934" t="str">
        <f>IF('Employee Template'!T939="","",'Employee Template'!T939)</f>
        <v/>
      </c>
      <c r="U934" t="str">
        <f>IF('Employee Template'!U939="","",'Employee Template'!U939)</f>
        <v/>
      </c>
      <c r="V934" t="str">
        <f>IF('Employee Template'!V939="","",'Employee Template'!V939)</f>
        <v/>
      </c>
      <c r="W934" t="str">
        <f>IF('Employee Template'!W939="","",'Employee Template'!W939)</f>
        <v/>
      </c>
      <c r="X934" t="str">
        <f>IF('Employee Template'!X939="","",'Employee Template'!X939)</f>
        <v/>
      </c>
      <c r="Y934" t="str">
        <f>IF('Employee Template'!Y939="","",'Employee Template'!Y939)</f>
        <v/>
      </c>
      <c r="Z934" t="str">
        <f>IF('Employee Template'!Z939="","",'Employee Template'!Z939)</f>
        <v/>
      </c>
      <c r="AA934" t="str">
        <f>IF('Employee Template'!AA939="","",'Employee Template'!AA939)</f>
        <v/>
      </c>
      <c r="AB934" t="str">
        <f>IF('Employee Template'!AB939="","",'Employee Template'!AB939)</f>
        <v/>
      </c>
      <c r="AC934" t="str">
        <f>IF('Employee Template'!AC939="","",'Employee Template'!AC939)</f>
        <v/>
      </c>
      <c r="AD934" t="str">
        <f>IF('Employee Template'!AD939="","",'Employee Template'!AD939)</f>
        <v/>
      </c>
      <c r="AE934" t="str">
        <f>IF('Employee Template'!AE939="","",'Employee Template'!AE939)</f>
        <v/>
      </c>
      <c r="AF934" t="str">
        <f>IF('Employee Template'!AF939="","",'Employee Template'!AF939)</f>
        <v/>
      </c>
      <c r="AG934" t="str">
        <f>IF('Employee Template'!AG939="","",'Employee Template'!AG939)</f>
        <v/>
      </c>
      <c r="AH934" t="str">
        <f>IF('Employee Template'!AH939="","",'Employee Template'!AH939)</f>
        <v/>
      </c>
      <c r="AI934" t="str">
        <f>IF('Employee Template'!AI939="","",'Employee Template'!AI939)</f>
        <v/>
      </c>
      <c r="AJ934" t="str">
        <f>IF('Employee Template'!AJ939="","",'Employee Template'!AJ939)</f>
        <v/>
      </c>
      <c r="AK934" t="str">
        <f>IF('Employee Template'!AK939="","",'Employee Template'!AK939)</f>
        <v/>
      </c>
      <c r="AL934" t="str">
        <f>IF('Employee Template'!AL939="","",'Employee Template'!AL939)</f>
        <v/>
      </c>
      <c r="AM934" t="str">
        <f>IF('Employee Template'!AM939="","",'Employee Template'!AM939)</f>
        <v/>
      </c>
      <c r="AN934" t="str">
        <f>IF('Employee Template'!AN939="","",'Employee Template'!AN939)</f>
        <v/>
      </c>
      <c r="AO934" t="str">
        <f>IF('Employee Template'!AO939="","",'Employee Template'!AO939)</f>
        <v/>
      </c>
      <c r="AP934" t="str">
        <f>IF('Employee Template'!AP939="","",'Employee Template'!AP939)</f>
        <v/>
      </c>
      <c r="AQ934" t="str">
        <f>IF('Employee Template'!AQ939="","",'Employee Template'!AQ939)</f>
        <v/>
      </c>
      <c r="AR934" t="str">
        <f>IF('Employee Template'!AR939="","",'Employee Template'!AR939)</f>
        <v/>
      </c>
      <c r="AS934" t="str">
        <f>IF('Employee Template'!AS939="","",'Employee Template'!AS939)</f>
        <v/>
      </c>
      <c r="AT934" t="str">
        <f>IF('Employee Template'!AT939="","",'Employee Template'!AT939)</f>
        <v/>
      </c>
      <c r="AU934" t="str">
        <f>IF('Employee Template'!AU939="","",'Employee Template'!AU939)</f>
        <v/>
      </c>
      <c r="AV934" t="str">
        <f>IF('Employee Template'!AV939="","",'Employee Template'!AV939)</f>
        <v/>
      </c>
      <c r="AW934" t="str">
        <f>IF('Employee Template'!AW939="","",'Employee Template'!AW939)</f>
        <v/>
      </c>
      <c r="AX934" t="str">
        <f>IF('Employee Template'!AX939="","",'Employee Template'!AX939)</f>
        <v/>
      </c>
      <c r="AY934" t="str">
        <f>IF('Employee Template'!AY939="","",'Employee Template'!AY939)</f>
        <v/>
      </c>
      <c r="AZ934" t="str">
        <f>IF('Employee Template'!AZ939="","",'Employee Template'!AZ939)</f>
        <v/>
      </c>
      <c r="BA934" t="str">
        <f>IF('Employee Template'!BA939="","",'Employee Template'!BA939)</f>
        <v/>
      </c>
      <c r="BB934" t="str">
        <f>IF('Employee Template'!BB939="","",'Employee Template'!BB939)</f>
        <v/>
      </c>
      <c r="BC934" t="str">
        <f>IF('Employee Template'!BC939="","",'Employee Template'!BC939)</f>
        <v/>
      </c>
      <c r="BD934" t="str">
        <f>IF('Employee Template'!BD939="","",'Employee Template'!BD939)</f>
        <v/>
      </c>
      <c r="BE934" t="str">
        <f>IF('Employee Template'!BE939="","",'Employee Template'!BE939)</f>
        <v/>
      </c>
      <c r="BF934" t="str">
        <f>IF('Employee Template'!BF939="","",'Employee Template'!BF939)</f>
        <v/>
      </c>
      <c r="BG934" t="str">
        <f>IF('Employee Template'!BG939="","",'Employee Template'!BG939)</f>
        <v/>
      </c>
      <c r="BH934" t="str">
        <f>IF('Employee Template'!BH939="","",'Employee Template'!BH939)</f>
        <v/>
      </c>
      <c r="BI934" t="str">
        <f>IF('Employee Template'!BI939="","",'Employee Template'!BI939)</f>
        <v/>
      </c>
      <c r="BJ934" t="str">
        <f>IF('Employee Template'!BJ939="","",'Employee Template'!BJ939)</f>
        <v/>
      </c>
    </row>
    <row r="935" spans="1:62">
      <c r="A935" t="str">
        <f>IF('Employee Template'!A940="","",'Employee Template'!A940)</f>
        <v/>
      </c>
      <c r="B935" t="str">
        <f>IF('Employee Template'!B940="","",'Employee Template'!B940)</f>
        <v/>
      </c>
      <c r="C935" t="str">
        <f>IF('Employee Template'!C940="","",'Employee Template'!C940)</f>
        <v/>
      </c>
      <c r="D935" t="str">
        <f>IF('Employee Template'!D940="","",'Employee Template'!D940)</f>
        <v/>
      </c>
      <c r="E935" t="str">
        <f>IF('Employee Template'!E940="","",'Employee Template'!E940)</f>
        <v/>
      </c>
      <c r="F935" t="str">
        <f>IF('Employee Template'!F940="","",'Employee Template'!F940)</f>
        <v/>
      </c>
      <c r="G935" t="str">
        <f>IF('Employee Template'!G940="","",'Employee Template'!G940)</f>
        <v/>
      </c>
      <c r="H935" t="str">
        <f>IF('Employee Template'!H940="","",'Employee Template'!H940)</f>
        <v/>
      </c>
      <c r="I935" t="str">
        <f>IF('Employee Template'!I940="","",'Employee Template'!I940)</f>
        <v/>
      </c>
      <c r="J935" t="str">
        <f>IF('Employee Template'!J940="","",'Employee Template'!J940)</f>
        <v/>
      </c>
      <c r="K935" t="str">
        <f>IF('Employee Template'!K940="","",'Employee Template'!K940)</f>
        <v/>
      </c>
      <c r="L935" t="str">
        <f>IF('Employee Template'!L940="","",'Employee Template'!L940)</f>
        <v/>
      </c>
      <c r="M935" t="str">
        <f>IF('Employee Template'!M940="","",'Employee Template'!M940)</f>
        <v/>
      </c>
      <c r="N935" t="str">
        <f>IF('Employee Template'!N940="","",'Employee Template'!N940)</f>
        <v/>
      </c>
      <c r="O935" t="str">
        <f>IF('Employee Template'!O940="","",'Employee Template'!O940)</f>
        <v/>
      </c>
      <c r="P935" t="str">
        <f>IF('Employee Template'!P940="","",'Employee Template'!P940)</f>
        <v/>
      </c>
      <c r="Q935" t="str">
        <f>IF('Employee Template'!Q940="","",'Employee Template'!Q940)</f>
        <v/>
      </c>
      <c r="R935" t="str">
        <f>IF('Employee Template'!R940="","",'Employee Template'!R940)</f>
        <v/>
      </c>
      <c r="S935" t="str">
        <f>IF('Employee Template'!S940="","",'Employee Template'!S940)</f>
        <v/>
      </c>
      <c r="T935" t="str">
        <f>IF('Employee Template'!T940="","",'Employee Template'!T940)</f>
        <v/>
      </c>
      <c r="U935" t="str">
        <f>IF('Employee Template'!U940="","",'Employee Template'!U940)</f>
        <v/>
      </c>
      <c r="V935" t="str">
        <f>IF('Employee Template'!V940="","",'Employee Template'!V940)</f>
        <v/>
      </c>
      <c r="W935" t="str">
        <f>IF('Employee Template'!W940="","",'Employee Template'!W940)</f>
        <v/>
      </c>
      <c r="X935" t="str">
        <f>IF('Employee Template'!X940="","",'Employee Template'!X940)</f>
        <v/>
      </c>
      <c r="Y935" t="str">
        <f>IF('Employee Template'!Y940="","",'Employee Template'!Y940)</f>
        <v/>
      </c>
      <c r="Z935" t="str">
        <f>IF('Employee Template'!Z940="","",'Employee Template'!Z940)</f>
        <v/>
      </c>
      <c r="AA935" t="str">
        <f>IF('Employee Template'!AA940="","",'Employee Template'!AA940)</f>
        <v/>
      </c>
      <c r="AB935" t="str">
        <f>IF('Employee Template'!AB940="","",'Employee Template'!AB940)</f>
        <v/>
      </c>
      <c r="AC935" t="str">
        <f>IF('Employee Template'!AC940="","",'Employee Template'!AC940)</f>
        <v/>
      </c>
      <c r="AD935" t="str">
        <f>IF('Employee Template'!AD940="","",'Employee Template'!AD940)</f>
        <v/>
      </c>
      <c r="AE935" t="str">
        <f>IF('Employee Template'!AE940="","",'Employee Template'!AE940)</f>
        <v/>
      </c>
      <c r="AF935" t="str">
        <f>IF('Employee Template'!AF940="","",'Employee Template'!AF940)</f>
        <v/>
      </c>
      <c r="AG935" t="str">
        <f>IF('Employee Template'!AG940="","",'Employee Template'!AG940)</f>
        <v/>
      </c>
      <c r="AH935" t="str">
        <f>IF('Employee Template'!AH940="","",'Employee Template'!AH940)</f>
        <v/>
      </c>
      <c r="AI935" t="str">
        <f>IF('Employee Template'!AI940="","",'Employee Template'!AI940)</f>
        <v/>
      </c>
      <c r="AJ935" t="str">
        <f>IF('Employee Template'!AJ940="","",'Employee Template'!AJ940)</f>
        <v/>
      </c>
      <c r="AK935" t="str">
        <f>IF('Employee Template'!AK940="","",'Employee Template'!AK940)</f>
        <v/>
      </c>
      <c r="AL935" t="str">
        <f>IF('Employee Template'!AL940="","",'Employee Template'!AL940)</f>
        <v/>
      </c>
      <c r="AM935" t="str">
        <f>IF('Employee Template'!AM940="","",'Employee Template'!AM940)</f>
        <v/>
      </c>
      <c r="AN935" t="str">
        <f>IF('Employee Template'!AN940="","",'Employee Template'!AN940)</f>
        <v/>
      </c>
      <c r="AO935" t="str">
        <f>IF('Employee Template'!AO940="","",'Employee Template'!AO940)</f>
        <v/>
      </c>
      <c r="AP935" t="str">
        <f>IF('Employee Template'!AP940="","",'Employee Template'!AP940)</f>
        <v/>
      </c>
      <c r="AQ935" t="str">
        <f>IF('Employee Template'!AQ940="","",'Employee Template'!AQ940)</f>
        <v/>
      </c>
      <c r="AR935" t="str">
        <f>IF('Employee Template'!AR940="","",'Employee Template'!AR940)</f>
        <v/>
      </c>
      <c r="AS935" t="str">
        <f>IF('Employee Template'!AS940="","",'Employee Template'!AS940)</f>
        <v/>
      </c>
      <c r="AT935" t="str">
        <f>IF('Employee Template'!AT940="","",'Employee Template'!AT940)</f>
        <v/>
      </c>
      <c r="AU935" t="str">
        <f>IF('Employee Template'!AU940="","",'Employee Template'!AU940)</f>
        <v/>
      </c>
      <c r="AV935" t="str">
        <f>IF('Employee Template'!AV940="","",'Employee Template'!AV940)</f>
        <v/>
      </c>
      <c r="AW935" t="str">
        <f>IF('Employee Template'!AW940="","",'Employee Template'!AW940)</f>
        <v/>
      </c>
      <c r="AX935" t="str">
        <f>IF('Employee Template'!AX940="","",'Employee Template'!AX940)</f>
        <v/>
      </c>
      <c r="AY935" t="str">
        <f>IF('Employee Template'!AY940="","",'Employee Template'!AY940)</f>
        <v/>
      </c>
      <c r="AZ935" t="str">
        <f>IF('Employee Template'!AZ940="","",'Employee Template'!AZ940)</f>
        <v/>
      </c>
      <c r="BA935" t="str">
        <f>IF('Employee Template'!BA940="","",'Employee Template'!BA940)</f>
        <v/>
      </c>
      <c r="BB935" t="str">
        <f>IF('Employee Template'!BB940="","",'Employee Template'!BB940)</f>
        <v/>
      </c>
      <c r="BC935" t="str">
        <f>IF('Employee Template'!BC940="","",'Employee Template'!BC940)</f>
        <v/>
      </c>
      <c r="BD935" t="str">
        <f>IF('Employee Template'!BD940="","",'Employee Template'!BD940)</f>
        <v/>
      </c>
      <c r="BE935" t="str">
        <f>IF('Employee Template'!BE940="","",'Employee Template'!BE940)</f>
        <v/>
      </c>
      <c r="BF935" t="str">
        <f>IF('Employee Template'!BF940="","",'Employee Template'!BF940)</f>
        <v/>
      </c>
      <c r="BG935" t="str">
        <f>IF('Employee Template'!BG940="","",'Employee Template'!BG940)</f>
        <v/>
      </c>
      <c r="BH935" t="str">
        <f>IF('Employee Template'!BH940="","",'Employee Template'!BH940)</f>
        <v/>
      </c>
      <c r="BI935" t="str">
        <f>IF('Employee Template'!BI940="","",'Employee Template'!BI940)</f>
        <v/>
      </c>
      <c r="BJ935" t="str">
        <f>IF('Employee Template'!BJ940="","",'Employee Template'!BJ940)</f>
        <v/>
      </c>
    </row>
    <row r="936" spans="1:62">
      <c r="A936" t="str">
        <f>IF('Employee Template'!A941="","",'Employee Template'!A941)</f>
        <v/>
      </c>
      <c r="B936" t="str">
        <f>IF('Employee Template'!B941="","",'Employee Template'!B941)</f>
        <v/>
      </c>
      <c r="C936" t="str">
        <f>IF('Employee Template'!C941="","",'Employee Template'!C941)</f>
        <v/>
      </c>
      <c r="D936" t="str">
        <f>IF('Employee Template'!D941="","",'Employee Template'!D941)</f>
        <v/>
      </c>
      <c r="E936" t="str">
        <f>IF('Employee Template'!E941="","",'Employee Template'!E941)</f>
        <v/>
      </c>
      <c r="F936" t="str">
        <f>IF('Employee Template'!F941="","",'Employee Template'!F941)</f>
        <v/>
      </c>
      <c r="G936" t="str">
        <f>IF('Employee Template'!G941="","",'Employee Template'!G941)</f>
        <v/>
      </c>
      <c r="H936" t="str">
        <f>IF('Employee Template'!H941="","",'Employee Template'!H941)</f>
        <v/>
      </c>
      <c r="I936" t="str">
        <f>IF('Employee Template'!I941="","",'Employee Template'!I941)</f>
        <v/>
      </c>
      <c r="J936" t="str">
        <f>IF('Employee Template'!J941="","",'Employee Template'!J941)</f>
        <v/>
      </c>
      <c r="K936" t="str">
        <f>IF('Employee Template'!K941="","",'Employee Template'!K941)</f>
        <v/>
      </c>
      <c r="L936" t="str">
        <f>IF('Employee Template'!L941="","",'Employee Template'!L941)</f>
        <v/>
      </c>
      <c r="M936" t="str">
        <f>IF('Employee Template'!M941="","",'Employee Template'!M941)</f>
        <v/>
      </c>
      <c r="N936" t="str">
        <f>IF('Employee Template'!N941="","",'Employee Template'!N941)</f>
        <v/>
      </c>
      <c r="O936" t="str">
        <f>IF('Employee Template'!O941="","",'Employee Template'!O941)</f>
        <v/>
      </c>
      <c r="P936" t="str">
        <f>IF('Employee Template'!P941="","",'Employee Template'!P941)</f>
        <v/>
      </c>
      <c r="Q936" t="str">
        <f>IF('Employee Template'!Q941="","",'Employee Template'!Q941)</f>
        <v/>
      </c>
      <c r="R936" t="str">
        <f>IF('Employee Template'!R941="","",'Employee Template'!R941)</f>
        <v/>
      </c>
      <c r="S936" t="str">
        <f>IF('Employee Template'!S941="","",'Employee Template'!S941)</f>
        <v/>
      </c>
      <c r="T936" t="str">
        <f>IF('Employee Template'!T941="","",'Employee Template'!T941)</f>
        <v/>
      </c>
      <c r="U936" t="str">
        <f>IF('Employee Template'!U941="","",'Employee Template'!U941)</f>
        <v/>
      </c>
      <c r="V936" t="str">
        <f>IF('Employee Template'!V941="","",'Employee Template'!V941)</f>
        <v/>
      </c>
      <c r="W936" t="str">
        <f>IF('Employee Template'!W941="","",'Employee Template'!W941)</f>
        <v/>
      </c>
      <c r="X936" t="str">
        <f>IF('Employee Template'!X941="","",'Employee Template'!X941)</f>
        <v/>
      </c>
      <c r="Y936" t="str">
        <f>IF('Employee Template'!Y941="","",'Employee Template'!Y941)</f>
        <v/>
      </c>
      <c r="Z936" t="str">
        <f>IF('Employee Template'!Z941="","",'Employee Template'!Z941)</f>
        <v/>
      </c>
      <c r="AA936" t="str">
        <f>IF('Employee Template'!AA941="","",'Employee Template'!AA941)</f>
        <v/>
      </c>
      <c r="AB936" t="str">
        <f>IF('Employee Template'!AB941="","",'Employee Template'!AB941)</f>
        <v/>
      </c>
      <c r="AC936" t="str">
        <f>IF('Employee Template'!AC941="","",'Employee Template'!AC941)</f>
        <v/>
      </c>
      <c r="AD936" t="str">
        <f>IF('Employee Template'!AD941="","",'Employee Template'!AD941)</f>
        <v/>
      </c>
      <c r="AE936" t="str">
        <f>IF('Employee Template'!AE941="","",'Employee Template'!AE941)</f>
        <v/>
      </c>
      <c r="AF936" t="str">
        <f>IF('Employee Template'!AF941="","",'Employee Template'!AF941)</f>
        <v/>
      </c>
      <c r="AG936" t="str">
        <f>IF('Employee Template'!AG941="","",'Employee Template'!AG941)</f>
        <v/>
      </c>
      <c r="AH936" t="str">
        <f>IF('Employee Template'!AH941="","",'Employee Template'!AH941)</f>
        <v/>
      </c>
      <c r="AI936" t="str">
        <f>IF('Employee Template'!AI941="","",'Employee Template'!AI941)</f>
        <v/>
      </c>
      <c r="AJ936" t="str">
        <f>IF('Employee Template'!AJ941="","",'Employee Template'!AJ941)</f>
        <v/>
      </c>
      <c r="AK936" t="str">
        <f>IF('Employee Template'!AK941="","",'Employee Template'!AK941)</f>
        <v/>
      </c>
      <c r="AL936" t="str">
        <f>IF('Employee Template'!AL941="","",'Employee Template'!AL941)</f>
        <v/>
      </c>
      <c r="AM936" t="str">
        <f>IF('Employee Template'!AM941="","",'Employee Template'!AM941)</f>
        <v/>
      </c>
      <c r="AN936" t="str">
        <f>IF('Employee Template'!AN941="","",'Employee Template'!AN941)</f>
        <v/>
      </c>
      <c r="AO936" t="str">
        <f>IF('Employee Template'!AO941="","",'Employee Template'!AO941)</f>
        <v/>
      </c>
      <c r="AP936" t="str">
        <f>IF('Employee Template'!AP941="","",'Employee Template'!AP941)</f>
        <v/>
      </c>
      <c r="AQ936" t="str">
        <f>IF('Employee Template'!AQ941="","",'Employee Template'!AQ941)</f>
        <v/>
      </c>
      <c r="AR936" t="str">
        <f>IF('Employee Template'!AR941="","",'Employee Template'!AR941)</f>
        <v/>
      </c>
      <c r="AS936" t="str">
        <f>IF('Employee Template'!AS941="","",'Employee Template'!AS941)</f>
        <v/>
      </c>
      <c r="AT936" t="str">
        <f>IF('Employee Template'!AT941="","",'Employee Template'!AT941)</f>
        <v/>
      </c>
      <c r="AU936" t="str">
        <f>IF('Employee Template'!AU941="","",'Employee Template'!AU941)</f>
        <v/>
      </c>
      <c r="AV936" t="str">
        <f>IF('Employee Template'!AV941="","",'Employee Template'!AV941)</f>
        <v/>
      </c>
      <c r="AW936" t="str">
        <f>IF('Employee Template'!AW941="","",'Employee Template'!AW941)</f>
        <v/>
      </c>
      <c r="AX936" t="str">
        <f>IF('Employee Template'!AX941="","",'Employee Template'!AX941)</f>
        <v/>
      </c>
      <c r="AY936" t="str">
        <f>IF('Employee Template'!AY941="","",'Employee Template'!AY941)</f>
        <v/>
      </c>
      <c r="AZ936" t="str">
        <f>IF('Employee Template'!AZ941="","",'Employee Template'!AZ941)</f>
        <v/>
      </c>
      <c r="BA936" t="str">
        <f>IF('Employee Template'!BA941="","",'Employee Template'!BA941)</f>
        <v/>
      </c>
      <c r="BB936" t="str">
        <f>IF('Employee Template'!BB941="","",'Employee Template'!BB941)</f>
        <v/>
      </c>
      <c r="BC936" t="str">
        <f>IF('Employee Template'!BC941="","",'Employee Template'!BC941)</f>
        <v/>
      </c>
      <c r="BD936" t="str">
        <f>IF('Employee Template'!BD941="","",'Employee Template'!BD941)</f>
        <v/>
      </c>
      <c r="BE936" t="str">
        <f>IF('Employee Template'!BE941="","",'Employee Template'!BE941)</f>
        <v/>
      </c>
      <c r="BF936" t="str">
        <f>IF('Employee Template'!BF941="","",'Employee Template'!BF941)</f>
        <v/>
      </c>
      <c r="BG936" t="str">
        <f>IF('Employee Template'!BG941="","",'Employee Template'!BG941)</f>
        <v/>
      </c>
      <c r="BH936" t="str">
        <f>IF('Employee Template'!BH941="","",'Employee Template'!BH941)</f>
        <v/>
      </c>
      <c r="BI936" t="str">
        <f>IF('Employee Template'!BI941="","",'Employee Template'!BI941)</f>
        <v/>
      </c>
      <c r="BJ936" t="str">
        <f>IF('Employee Template'!BJ941="","",'Employee Template'!BJ941)</f>
        <v/>
      </c>
    </row>
    <row r="937" spans="1:62">
      <c r="A937" t="str">
        <f>IF('Employee Template'!A942="","",'Employee Template'!A942)</f>
        <v/>
      </c>
      <c r="B937" t="str">
        <f>IF('Employee Template'!B942="","",'Employee Template'!B942)</f>
        <v/>
      </c>
      <c r="C937" t="str">
        <f>IF('Employee Template'!C942="","",'Employee Template'!C942)</f>
        <v/>
      </c>
      <c r="D937" t="str">
        <f>IF('Employee Template'!D942="","",'Employee Template'!D942)</f>
        <v/>
      </c>
      <c r="E937" t="str">
        <f>IF('Employee Template'!E942="","",'Employee Template'!E942)</f>
        <v/>
      </c>
      <c r="F937" t="str">
        <f>IF('Employee Template'!F942="","",'Employee Template'!F942)</f>
        <v/>
      </c>
      <c r="G937" t="str">
        <f>IF('Employee Template'!G942="","",'Employee Template'!G942)</f>
        <v/>
      </c>
      <c r="H937" t="str">
        <f>IF('Employee Template'!H942="","",'Employee Template'!H942)</f>
        <v/>
      </c>
      <c r="I937" t="str">
        <f>IF('Employee Template'!I942="","",'Employee Template'!I942)</f>
        <v/>
      </c>
      <c r="J937" t="str">
        <f>IF('Employee Template'!J942="","",'Employee Template'!J942)</f>
        <v/>
      </c>
      <c r="K937" t="str">
        <f>IF('Employee Template'!K942="","",'Employee Template'!K942)</f>
        <v/>
      </c>
      <c r="L937" t="str">
        <f>IF('Employee Template'!L942="","",'Employee Template'!L942)</f>
        <v/>
      </c>
      <c r="M937" t="str">
        <f>IF('Employee Template'!M942="","",'Employee Template'!M942)</f>
        <v/>
      </c>
      <c r="N937" t="str">
        <f>IF('Employee Template'!N942="","",'Employee Template'!N942)</f>
        <v/>
      </c>
      <c r="O937" t="str">
        <f>IF('Employee Template'!O942="","",'Employee Template'!O942)</f>
        <v/>
      </c>
      <c r="P937" t="str">
        <f>IF('Employee Template'!P942="","",'Employee Template'!P942)</f>
        <v/>
      </c>
      <c r="Q937" t="str">
        <f>IF('Employee Template'!Q942="","",'Employee Template'!Q942)</f>
        <v/>
      </c>
      <c r="R937" t="str">
        <f>IF('Employee Template'!R942="","",'Employee Template'!R942)</f>
        <v/>
      </c>
      <c r="S937" t="str">
        <f>IF('Employee Template'!S942="","",'Employee Template'!S942)</f>
        <v/>
      </c>
      <c r="T937" t="str">
        <f>IF('Employee Template'!T942="","",'Employee Template'!T942)</f>
        <v/>
      </c>
      <c r="U937" t="str">
        <f>IF('Employee Template'!U942="","",'Employee Template'!U942)</f>
        <v/>
      </c>
      <c r="V937" t="str">
        <f>IF('Employee Template'!V942="","",'Employee Template'!V942)</f>
        <v/>
      </c>
      <c r="W937" t="str">
        <f>IF('Employee Template'!W942="","",'Employee Template'!W942)</f>
        <v/>
      </c>
      <c r="X937" t="str">
        <f>IF('Employee Template'!X942="","",'Employee Template'!X942)</f>
        <v/>
      </c>
      <c r="Y937" t="str">
        <f>IF('Employee Template'!Y942="","",'Employee Template'!Y942)</f>
        <v/>
      </c>
      <c r="Z937" t="str">
        <f>IF('Employee Template'!Z942="","",'Employee Template'!Z942)</f>
        <v/>
      </c>
      <c r="AA937" t="str">
        <f>IF('Employee Template'!AA942="","",'Employee Template'!AA942)</f>
        <v/>
      </c>
      <c r="AB937" t="str">
        <f>IF('Employee Template'!AB942="","",'Employee Template'!AB942)</f>
        <v/>
      </c>
      <c r="AC937" t="str">
        <f>IF('Employee Template'!AC942="","",'Employee Template'!AC942)</f>
        <v/>
      </c>
      <c r="AD937" t="str">
        <f>IF('Employee Template'!AD942="","",'Employee Template'!AD942)</f>
        <v/>
      </c>
      <c r="AE937" t="str">
        <f>IF('Employee Template'!AE942="","",'Employee Template'!AE942)</f>
        <v/>
      </c>
      <c r="AF937" t="str">
        <f>IF('Employee Template'!AF942="","",'Employee Template'!AF942)</f>
        <v/>
      </c>
      <c r="AG937" t="str">
        <f>IF('Employee Template'!AG942="","",'Employee Template'!AG942)</f>
        <v/>
      </c>
      <c r="AH937" t="str">
        <f>IF('Employee Template'!AH942="","",'Employee Template'!AH942)</f>
        <v/>
      </c>
      <c r="AI937" t="str">
        <f>IF('Employee Template'!AI942="","",'Employee Template'!AI942)</f>
        <v/>
      </c>
      <c r="AJ937" t="str">
        <f>IF('Employee Template'!AJ942="","",'Employee Template'!AJ942)</f>
        <v/>
      </c>
      <c r="AK937" t="str">
        <f>IF('Employee Template'!AK942="","",'Employee Template'!AK942)</f>
        <v/>
      </c>
      <c r="AL937" t="str">
        <f>IF('Employee Template'!AL942="","",'Employee Template'!AL942)</f>
        <v/>
      </c>
      <c r="AM937" t="str">
        <f>IF('Employee Template'!AM942="","",'Employee Template'!AM942)</f>
        <v/>
      </c>
      <c r="AN937" t="str">
        <f>IF('Employee Template'!AN942="","",'Employee Template'!AN942)</f>
        <v/>
      </c>
      <c r="AO937" t="str">
        <f>IF('Employee Template'!AO942="","",'Employee Template'!AO942)</f>
        <v/>
      </c>
      <c r="AP937" t="str">
        <f>IF('Employee Template'!AP942="","",'Employee Template'!AP942)</f>
        <v/>
      </c>
      <c r="AQ937" t="str">
        <f>IF('Employee Template'!AQ942="","",'Employee Template'!AQ942)</f>
        <v/>
      </c>
      <c r="AR937" t="str">
        <f>IF('Employee Template'!AR942="","",'Employee Template'!AR942)</f>
        <v/>
      </c>
      <c r="AS937" t="str">
        <f>IF('Employee Template'!AS942="","",'Employee Template'!AS942)</f>
        <v/>
      </c>
      <c r="AT937" t="str">
        <f>IF('Employee Template'!AT942="","",'Employee Template'!AT942)</f>
        <v/>
      </c>
      <c r="AU937" t="str">
        <f>IF('Employee Template'!AU942="","",'Employee Template'!AU942)</f>
        <v/>
      </c>
      <c r="AV937" t="str">
        <f>IF('Employee Template'!AV942="","",'Employee Template'!AV942)</f>
        <v/>
      </c>
      <c r="AW937" t="str">
        <f>IF('Employee Template'!AW942="","",'Employee Template'!AW942)</f>
        <v/>
      </c>
      <c r="AX937" t="str">
        <f>IF('Employee Template'!AX942="","",'Employee Template'!AX942)</f>
        <v/>
      </c>
      <c r="AY937" t="str">
        <f>IF('Employee Template'!AY942="","",'Employee Template'!AY942)</f>
        <v/>
      </c>
      <c r="AZ937" t="str">
        <f>IF('Employee Template'!AZ942="","",'Employee Template'!AZ942)</f>
        <v/>
      </c>
      <c r="BA937" t="str">
        <f>IF('Employee Template'!BA942="","",'Employee Template'!BA942)</f>
        <v/>
      </c>
      <c r="BB937" t="str">
        <f>IF('Employee Template'!BB942="","",'Employee Template'!BB942)</f>
        <v/>
      </c>
      <c r="BC937" t="str">
        <f>IF('Employee Template'!BC942="","",'Employee Template'!BC942)</f>
        <v/>
      </c>
      <c r="BD937" t="str">
        <f>IF('Employee Template'!BD942="","",'Employee Template'!BD942)</f>
        <v/>
      </c>
      <c r="BE937" t="str">
        <f>IF('Employee Template'!BE942="","",'Employee Template'!BE942)</f>
        <v/>
      </c>
      <c r="BF937" t="str">
        <f>IF('Employee Template'!BF942="","",'Employee Template'!BF942)</f>
        <v/>
      </c>
      <c r="BG937" t="str">
        <f>IF('Employee Template'!BG942="","",'Employee Template'!BG942)</f>
        <v/>
      </c>
      <c r="BH937" t="str">
        <f>IF('Employee Template'!BH942="","",'Employee Template'!BH942)</f>
        <v/>
      </c>
      <c r="BI937" t="str">
        <f>IF('Employee Template'!BI942="","",'Employee Template'!BI942)</f>
        <v/>
      </c>
      <c r="BJ937" t="str">
        <f>IF('Employee Template'!BJ942="","",'Employee Template'!BJ942)</f>
        <v/>
      </c>
    </row>
    <row r="938" spans="1:62">
      <c r="A938" t="str">
        <f>IF('Employee Template'!A943="","",'Employee Template'!A943)</f>
        <v/>
      </c>
      <c r="B938" t="str">
        <f>IF('Employee Template'!B943="","",'Employee Template'!B943)</f>
        <v/>
      </c>
      <c r="C938" t="str">
        <f>IF('Employee Template'!C943="","",'Employee Template'!C943)</f>
        <v/>
      </c>
      <c r="D938" t="str">
        <f>IF('Employee Template'!D943="","",'Employee Template'!D943)</f>
        <v/>
      </c>
      <c r="E938" t="str">
        <f>IF('Employee Template'!E943="","",'Employee Template'!E943)</f>
        <v/>
      </c>
      <c r="F938" t="str">
        <f>IF('Employee Template'!F943="","",'Employee Template'!F943)</f>
        <v/>
      </c>
      <c r="G938" t="str">
        <f>IF('Employee Template'!G943="","",'Employee Template'!G943)</f>
        <v/>
      </c>
      <c r="H938" t="str">
        <f>IF('Employee Template'!H943="","",'Employee Template'!H943)</f>
        <v/>
      </c>
      <c r="I938" t="str">
        <f>IF('Employee Template'!I943="","",'Employee Template'!I943)</f>
        <v/>
      </c>
      <c r="J938" t="str">
        <f>IF('Employee Template'!J943="","",'Employee Template'!J943)</f>
        <v/>
      </c>
      <c r="K938" t="str">
        <f>IF('Employee Template'!K943="","",'Employee Template'!K943)</f>
        <v/>
      </c>
      <c r="L938" t="str">
        <f>IF('Employee Template'!L943="","",'Employee Template'!L943)</f>
        <v/>
      </c>
      <c r="M938" t="str">
        <f>IF('Employee Template'!M943="","",'Employee Template'!M943)</f>
        <v/>
      </c>
      <c r="N938" t="str">
        <f>IF('Employee Template'!N943="","",'Employee Template'!N943)</f>
        <v/>
      </c>
      <c r="O938" t="str">
        <f>IF('Employee Template'!O943="","",'Employee Template'!O943)</f>
        <v/>
      </c>
      <c r="P938" t="str">
        <f>IF('Employee Template'!P943="","",'Employee Template'!P943)</f>
        <v/>
      </c>
      <c r="Q938" t="str">
        <f>IF('Employee Template'!Q943="","",'Employee Template'!Q943)</f>
        <v/>
      </c>
      <c r="R938" t="str">
        <f>IF('Employee Template'!R943="","",'Employee Template'!R943)</f>
        <v/>
      </c>
      <c r="S938" t="str">
        <f>IF('Employee Template'!S943="","",'Employee Template'!S943)</f>
        <v/>
      </c>
      <c r="T938" t="str">
        <f>IF('Employee Template'!T943="","",'Employee Template'!T943)</f>
        <v/>
      </c>
      <c r="U938" t="str">
        <f>IF('Employee Template'!U943="","",'Employee Template'!U943)</f>
        <v/>
      </c>
      <c r="V938" t="str">
        <f>IF('Employee Template'!V943="","",'Employee Template'!V943)</f>
        <v/>
      </c>
      <c r="W938" t="str">
        <f>IF('Employee Template'!W943="","",'Employee Template'!W943)</f>
        <v/>
      </c>
      <c r="X938" t="str">
        <f>IF('Employee Template'!X943="","",'Employee Template'!X943)</f>
        <v/>
      </c>
      <c r="Y938" t="str">
        <f>IF('Employee Template'!Y943="","",'Employee Template'!Y943)</f>
        <v/>
      </c>
      <c r="Z938" t="str">
        <f>IF('Employee Template'!Z943="","",'Employee Template'!Z943)</f>
        <v/>
      </c>
      <c r="AA938" t="str">
        <f>IF('Employee Template'!AA943="","",'Employee Template'!AA943)</f>
        <v/>
      </c>
      <c r="AB938" t="str">
        <f>IF('Employee Template'!AB943="","",'Employee Template'!AB943)</f>
        <v/>
      </c>
      <c r="AC938" t="str">
        <f>IF('Employee Template'!AC943="","",'Employee Template'!AC943)</f>
        <v/>
      </c>
      <c r="AD938" t="str">
        <f>IF('Employee Template'!AD943="","",'Employee Template'!AD943)</f>
        <v/>
      </c>
      <c r="AE938" t="str">
        <f>IF('Employee Template'!AE943="","",'Employee Template'!AE943)</f>
        <v/>
      </c>
      <c r="AF938" t="str">
        <f>IF('Employee Template'!AF943="","",'Employee Template'!AF943)</f>
        <v/>
      </c>
      <c r="AG938" t="str">
        <f>IF('Employee Template'!AG943="","",'Employee Template'!AG943)</f>
        <v/>
      </c>
      <c r="AH938" t="str">
        <f>IF('Employee Template'!AH943="","",'Employee Template'!AH943)</f>
        <v/>
      </c>
      <c r="AI938" t="str">
        <f>IF('Employee Template'!AI943="","",'Employee Template'!AI943)</f>
        <v/>
      </c>
      <c r="AJ938" t="str">
        <f>IF('Employee Template'!AJ943="","",'Employee Template'!AJ943)</f>
        <v/>
      </c>
      <c r="AK938" t="str">
        <f>IF('Employee Template'!AK943="","",'Employee Template'!AK943)</f>
        <v/>
      </c>
      <c r="AL938" t="str">
        <f>IF('Employee Template'!AL943="","",'Employee Template'!AL943)</f>
        <v/>
      </c>
      <c r="AM938" t="str">
        <f>IF('Employee Template'!AM943="","",'Employee Template'!AM943)</f>
        <v/>
      </c>
      <c r="AN938" t="str">
        <f>IF('Employee Template'!AN943="","",'Employee Template'!AN943)</f>
        <v/>
      </c>
      <c r="AO938" t="str">
        <f>IF('Employee Template'!AO943="","",'Employee Template'!AO943)</f>
        <v/>
      </c>
      <c r="AP938" t="str">
        <f>IF('Employee Template'!AP943="","",'Employee Template'!AP943)</f>
        <v/>
      </c>
      <c r="AQ938" t="str">
        <f>IF('Employee Template'!AQ943="","",'Employee Template'!AQ943)</f>
        <v/>
      </c>
      <c r="AR938" t="str">
        <f>IF('Employee Template'!AR943="","",'Employee Template'!AR943)</f>
        <v/>
      </c>
      <c r="AS938" t="str">
        <f>IF('Employee Template'!AS943="","",'Employee Template'!AS943)</f>
        <v/>
      </c>
      <c r="AT938" t="str">
        <f>IF('Employee Template'!AT943="","",'Employee Template'!AT943)</f>
        <v/>
      </c>
      <c r="AU938" t="str">
        <f>IF('Employee Template'!AU943="","",'Employee Template'!AU943)</f>
        <v/>
      </c>
      <c r="AV938" t="str">
        <f>IF('Employee Template'!AV943="","",'Employee Template'!AV943)</f>
        <v/>
      </c>
      <c r="AW938" t="str">
        <f>IF('Employee Template'!AW943="","",'Employee Template'!AW943)</f>
        <v/>
      </c>
      <c r="AX938" t="str">
        <f>IF('Employee Template'!AX943="","",'Employee Template'!AX943)</f>
        <v/>
      </c>
      <c r="AY938" t="str">
        <f>IF('Employee Template'!AY943="","",'Employee Template'!AY943)</f>
        <v/>
      </c>
      <c r="AZ938" t="str">
        <f>IF('Employee Template'!AZ943="","",'Employee Template'!AZ943)</f>
        <v/>
      </c>
      <c r="BA938" t="str">
        <f>IF('Employee Template'!BA943="","",'Employee Template'!BA943)</f>
        <v/>
      </c>
      <c r="BB938" t="str">
        <f>IF('Employee Template'!BB943="","",'Employee Template'!BB943)</f>
        <v/>
      </c>
      <c r="BC938" t="str">
        <f>IF('Employee Template'!BC943="","",'Employee Template'!BC943)</f>
        <v/>
      </c>
      <c r="BD938" t="str">
        <f>IF('Employee Template'!BD943="","",'Employee Template'!BD943)</f>
        <v/>
      </c>
      <c r="BE938" t="str">
        <f>IF('Employee Template'!BE943="","",'Employee Template'!BE943)</f>
        <v/>
      </c>
      <c r="BF938" t="str">
        <f>IF('Employee Template'!BF943="","",'Employee Template'!BF943)</f>
        <v/>
      </c>
      <c r="BG938" t="str">
        <f>IF('Employee Template'!BG943="","",'Employee Template'!BG943)</f>
        <v/>
      </c>
      <c r="BH938" t="str">
        <f>IF('Employee Template'!BH943="","",'Employee Template'!BH943)</f>
        <v/>
      </c>
      <c r="BI938" t="str">
        <f>IF('Employee Template'!BI943="","",'Employee Template'!BI943)</f>
        <v/>
      </c>
      <c r="BJ938" t="str">
        <f>IF('Employee Template'!BJ943="","",'Employee Template'!BJ943)</f>
        <v/>
      </c>
    </row>
    <row r="939" spans="1:62">
      <c r="A939" t="str">
        <f>IF('Employee Template'!A944="","",'Employee Template'!A944)</f>
        <v/>
      </c>
      <c r="B939" t="str">
        <f>IF('Employee Template'!B944="","",'Employee Template'!B944)</f>
        <v/>
      </c>
      <c r="C939" t="str">
        <f>IF('Employee Template'!C944="","",'Employee Template'!C944)</f>
        <v/>
      </c>
      <c r="D939" t="str">
        <f>IF('Employee Template'!D944="","",'Employee Template'!D944)</f>
        <v/>
      </c>
      <c r="E939" t="str">
        <f>IF('Employee Template'!E944="","",'Employee Template'!E944)</f>
        <v/>
      </c>
      <c r="F939" t="str">
        <f>IF('Employee Template'!F944="","",'Employee Template'!F944)</f>
        <v/>
      </c>
      <c r="G939" t="str">
        <f>IF('Employee Template'!G944="","",'Employee Template'!G944)</f>
        <v/>
      </c>
      <c r="H939" t="str">
        <f>IF('Employee Template'!H944="","",'Employee Template'!H944)</f>
        <v/>
      </c>
      <c r="I939" t="str">
        <f>IF('Employee Template'!I944="","",'Employee Template'!I944)</f>
        <v/>
      </c>
      <c r="J939" t="str">
        <f>IF('Employee Template'!J944="","",'Employee Template'!J944)</f>
        <v/>
      </c>
      <c r="K939" t="str">
        <f>IF('Employee Template'!K944="","",'Employee Template'!K944)</f>
        <v/>
      </c>
      <c r="L939" t="str">
        <f>IF('Employee Template'!L944="","",'Employee Template'!L944)</f>
        <v/>
      </c>
      <c r="M939" t="str">
        <f>IF('Employee Template'!M944="","",'Employee Template'!M944)</f>
        <v/>
      </c>
      <c r="N939" t="str">
        <f>IF('Employee Template'!N944="","",'Employee Template'!N944)</f>
        <v/>
      </c>
      <c r="O939" t="str">
        <f>IF('Employee Template'!O944="","",'Employee Template'!O944)</f>
        <v/>
      </c>
      <c r="P939" t="str">
        <f>IF('Employee Template'!P944="","",'Employee Template'!P944)</f>
        <v/>
      </c>
      <c r="Q939" t="str">
        <f>IF('Employee Template'!Q944="","",'Employee Template'!Q944)</f>
        <v/>
      </c>
      <c r="R939" t="str">
        <f>IF('Employee Template'!R944="","",'Employee Template'!R944)</f>
        <v/>
      </c>
      <c r="S939" t="str">
        <f>IF('Employee Template'!S944="","",'Employee Template'!S944)</f>
        <v/>
      </c>
      <c r="T939" t="str">
        <f>IF('Employee Template'!T944="","",'Employee Template'!T944)</f>
        <v/>
      </c>
      <c r="U939" t="str">
        <f>IF('Employee Template'!U944="","",'Employee Template'!U944)</f>
        <v/>
      </c>
      <c r="V939" t="str">
        <f>IF('Employee Template'!V944="","",'Employee Template'!V944)</f>
        <v/>
      </c>
      <c r="W939" t="str">
        <f>IF('Employee Template'!W944="","",'Employee Template'!W944)</f>
        <v/>
      </c>
      <c r="X939" t="str">
        <f>IF('Employee Template'!X944="","",'Employee Template'!X944)</f>
        <v/>
      </c>
      <c r="Y939" t="str">
        <f>IF('Employee Template'!Y944="","",'Employee Template'!Y944)</f>
        <v/>
      </c>
      <c r="Z939" t="str">
        <f>IF('Employee Template'!Z944="","",'Employee Template'!Z944)</f>
        <v/>
      </c>
      <c r="AA939" t="str">
        <f>IF('Employee Template'!AA944="","",'Employee Template'!AA944)</f>
        <v/>
      </c>
      <c r="AB939" t="str">
        <f>IF('Employee Template'!AB944="","",'Employee Template'!AB944)</f>
        <v/>
      </c>
      <c r="AC939" t="str">
        <f>IF('Employee Template'!AC944="","",'Employee Template'!AC944)</f>
        <v/>
      </c>
      <c r="AD939" t="str">
        <f>IF('Employee Template'!AD944="","",'Employee Template'!AD944)</f>
        <v/>
      </c>
      <c r="AE939" t="str">
        <f>IF('Employee Template'!AE944="","",'Employee Template'!AE944)</f>
        <v/>
      </c>
      <c r="AF939" t="str">
        <f>IF('Employee Template'!AF944="","",'Employee Template'!AF944)</f>
        <v/>
      </c>
      <c r="AG939" t="str">
        <f>IF('Employee Template'!AG944="","",'Employee Template'!AG944)</f>
        <v/>
      </c>
      <c r="AH939" t="str">
        <f>IF('Employee Template'!AH944="","",'Employee Template'!AH944)</f>
        <v/>
      </c>
      <c r="AI939" t="str">
        <f>IF('Employee Template'!AI944="","",'Employee Template'!AI944)</f>
        <v/>
      </c>
      <c r="AJ939" t="str">
        <f>IF('Employee Template'!AJ944="","",'Employee Template'!AJ944)</f>
        <v/>
      </c>
      <c r="AK939" t="str">
        <f>IF('Employee Template'!AK944="","",'Employee Template'!AK944)</f>
        <v/>
      </c>
      <c r="AL939" t="str">
        <f>IF('Employee Template'!AL944="","",'Employee Template'!AL944)</f>
        <v/>
      </c>
      <c r="AM939" t="str">
        <f>IF('Employee Template'!AM944="","",'Employee Template'!AM944)</f>
        <v/>
      </c>
      <c r="AN939" t="str">
        <f>IF('Employee Template'!AN944="","",'Employee Template'!AN944)</f>
        <v/>
      </c>
      <c r="AO939" t="str">
        <f>IF('Employee Template'!AO944="","",'Employee Template'!AO944)</f>
        <v/>
      </c>
      <c r="AP939" t="str">
        <f>IF('Employee Template'!AP944="","",'Employee Template'!AP944)</f>
        <v/>
      </c>
      <c r="AQ939" t="str">
        <f>IF('Employee Template'!AQ944="","",'Employee Template'!AQ944)</f>
        <v/>
      </c>
      <c r="AR939" t="str">
        <f>IF('Employee Template'!AR944="","",'Employee Template'!AR944)</f>
        <v/>
      </c>
      <c r="AS939" t="str">
        <f>IF('Employee Template'!AS944="","",'Employee Template'!AS944)</f>
        <v/>
      </c>
      <c r="AT939" t="str">
        <f>IF('Employee Template'!AT944="","",'Employee Template'!AT944)</f>
        <v/>
      </c>
      <c r="AU939" t="str">
        <f>IF('Employee Template'!AU944="","",'Employee Template'!AU944)</f>
        <v/>
      </c>
      <c r="AV939" t="str">
        <f>IF('Employee Template'!AV944="","",'Employee Template'!AV944)</f>
        <v/>
      </c>
      <c r="AW939" t="str">
        <f>IF('Employee Template'!AW944="","",'Employee Template'!AW944)</f>
        <v/>
      </c>
      <c r="AX939" t="str">
        <f>IF('Employee Template'!AX944="","",'Employee Template'!AX944)</f>
        <v/>
      </c>
      <c r="AY939" t="str">
        <f>IF('Employee Template'!AY944="","",'Employee Template'!AY944)</f>
        <v/>
      </c>
      <c r="AZ939" t="str">
        <f>IF('Employee Template'!AZ944="","",'Employee Template'!AZ944)</f>
        <v/>
      </c>
      <c r="BA939" t="str">
        <f>IF('Employee Template'!BA944="","",'Employee Template'!BA944)</f>
        <v/>
      </c>
      <c r="BB939" t="str">
        <f>IF('Employee Template'!BB944="","",'Employee Template'!BB944)</f>
        <v/>
      </c>
      <c r="BC939" t="str">
        <f>IF('Employee Template'!BC944="","",'Employee Template'!BC944)</f>
        <v/>
      </c>
      <c r="BD939" t="str">
        <f>IF('Employee Template'!BD944="","",'Employee Template'!BD944)</f>
        <v/>
      </c>
      <c r="BE939" t="str">
        <f>IF('Employee Template'!BE944="","",'Employee Template'!BE944)</f>
        <v/>
      </c>
      <c r="BF939" t="str">
        <f>IF('Employee Template'!BF944="","",'Employee Template'!BF944)</f>
        <v/>
      </c>
      <c r="BG939" t="str">
        <f>IF('Employee Template'!BG944="","",'Employee Template'!BG944)</f>
        <v/>
      </c>
      <c r="BH939" t="str">
        <f>IF('Employee Template'!BH944="","",'Employee Template'!BH944)</f>
        <v/>
      </c>
      <c r="BI939" t="str">
        <f>IF('Employee Template'!BI944="","",'Employee Template'!BI944)</f>
        <v/>
      </c>
      <c r="BJ939" t="str">
        <f>IF('Employee Template'!BJ944="","",'Employee Template'!BJ944)</f>
        <v/>
      </c>
    </row>
    <row r="940" spans="1:62">
      <c r="A940" t="str">
        <f>IF('Employee Template'!A945="","",'Employee Template'!A945)</f>
        <v/>
      </c>
      <c r="B940" t="str">
        <f>IF('Employee Template'!B945="","",'Employee Template'!B945)</f>
        <v/>
      </c>
      <c r="C940" t="str">
        <f>IF('Employee Template'!C945="","",'Employee Template'!C945)</f>
        <v/>
      </c>
      <c r="D940" t="str">
        <f>IF('Employee Template'!D945="","",'Employee Template'!D945)</f>
        <v/>
      </c>
      <c r="E940" t="str">
        <f>IF('Employee Template'!E945="","",'Employee Template'!E945)</f>
        <v/>
      </c>
      <c r="F940" t="str">
        <f>IF('Employee Template'!F945="","",'Employee Template'!F945)</f>
        <v/>
      </c>
      <c r="G940" t="str">
        <f>IF('Employee Template'!G945="","",'Employee Template'!G945)</f>
        <v/>
      </c>
      <c r="H940" t="str">
        <f>IF('Employee Template'!H945="","",'Employee Template'!H945)</f>
        <v/>
      </c>
      <c r="I940" t="str">
        <f>IF('Employee Template'!I945="","",'Employee Template'!I945)</f>
        <v/>
      </c>
      <c r="J940" t="str">
        <f>IF('Employee Template'!J945="","",'Employee Template'!J945)</f>
        <v/>
      </c>
      <c r="K940" t="str">
        <f>IF('Employee Template'!K945="","",'Employee Template'!K945)</f>
        <v/>
      </c>
      <c r="L940" t="str">
        <f>IF('Employee Template'!L945="","",'Employee Template'!L945)</f>
        <v/>
      </c>
      <c r="M940" t="str">
        <f>IF('Employee Template'!M945="","",'Employee Template'!M945)</f>
        <v/>
      </c>
      <c r="N940" t="str">
        <f>IF('Employee Template'!N945="","",'Employee Template'!N945)</f>
        <v/>
      </c>
      <c r="O940" t="str">
        <f>IF('Employee Template'!O945="","",'Employee Template'!O945)</f>
        <v/>
      </c>
      <c r="P940" t="str">
        <f>IF('Employee Template'!P945="","",'Employee Template'!P945)</f>
        <v/>
      </c>
      <c r="Q940" t="str">
        <f>IF('Employee Template'!Q945="","",'Employee Template'!Q945)</f>
        <v/>
      </c>
      <c r="R940" t="str">
        <f>IF('Employee Template'!R945="","",'Employee Template'!R945)</f>
        <v/>
      </c>
      <c r="S940" t="str">
        <f>IF('Employee Template'!S945="","",'Employee Template'!S945)</f>
        <v/>
      </c>
      <c r="T940" t="str">
        <f>IF('Employee Template'!T945="","",'Employee Template'!T945)</f>
        <v/>
      </c>
      <c r="U940" t="str">
        <f>IF('Employee Template'!U945="","",'Employee Template'!U945)</f>
        <v/>
      </c>
      <c r="V940" t="str">
        <f>IF('Employee Template'!V945="","",'Employee Template'!V945)</f>
        <v/>
      </c>
      <c r="W940" t="str">
        <f>IF('Employee Template'!W945="","",'Employee Template'!W945)</f>
        <v/>
      </c>
      <c r="X940" t="str">
        <f>IF('Employee Template'!X945="","",'Employee Template'!X945)</f>
        <v/>
      </c>
      <c r="Y940" t="str">
        <f>IF('Employee Template'!Y945="","",'Employee Template'!Y945)</f>
        <v/>
      </c>
      <c r="Z940" t="str">
        <f>IF('Employee Template'!Z945="","",'Employee Template'!Z945)</f>
        <v/>
      </c>
      <c r="AA940" t="str">
        <f>IF('Employee Template'!AA945="","",'Employee Template'!AA945)</f>
        <v/>
      </c>
      <c r="AB940" t="str">
        <f>IF('Employee Template'!AB945="","",'Employee Template'!AB945)</f>
        <v/>
      </c>
      <c r="AC940" t="str">
        <f>IF('Employee Template'!AC945="","",'Employee Template'!AC945)</f>
        <v/>
      </c>
      <c r="AD940" t="str">
        <f>IF('Employee Template'!AD945="","",'Employee Template'!AD945)</f>
        <v/>
      </c>
      <c r="AE940" t="str">
        <f>IF('Employee Template'!AE945="","",'Employee Template'!AE945)</f>
        <v/>
      </c>
      <c r="AF940" t="str">
        <f>IF('Employee Template'!AF945="","",'Employee Template'!AF945)</f>
        <v/>
      </c>
      <c r="AG940" t="str">
        <f>IF('Employee Template'!AG945="","",'Employee Template'!AG945)</f>
        <v/>
      </c>
      <c r="AH940" t="str">
        <f>IF('Employee Template'!AH945="","",'Employee Template'!AH945)</f>
        <v/>
      </c>
      <c r="AI940" t="str">
        <f>IF('Employee Template'!AI945="","",'Employee Template'!AI945)</f>
        <v/>
      </c>
      <c r="AJ940" t="str">
        <f>IF('Employee Template'!AJ945="","",'Employee Template'!AJ945)</f>
        <v/>
      </c>
      <c r="AK940" t="str">
        <f>IF('Employee Template'!AK945="","",'Employee Template'!AK945)</f>
        <v/>
      </c>
      <c r="AL940" t="str">
        <f>IF('Employee Template'!AL945="","",'Employee Template'!AL945)</f>
        <v/>
      </c>
      <c r="AM940" t="str">
        <f>IF('Employee Template'!AM945="","",'Employee Template'!AM945)</f>
        <v/>
      </c>
      <c r="AN940" t="str">
        <f>IF('Employee Template'!AN945="","",'Employee Template'!AN945)</f>
        <v/>
      </c>
      <c r="AO940" t="str">
        <f>IF('Employee Template'!AO945="","",'Employee Template'!AO945)</f>
        <v/>
      </c>
      <c r="AP940" t="str">
        <f>IF('Employee Template'!AP945="","",'Employee Template'!AP945)</f>
        <v/>
      </c>
      <c r="AQ940" t="str">
        <f>IF('Employee Template'!AQ945="","",'Employee Template'!AQ945)</f>
        <v/>
      </c>
      <c r="AR940" t="str">
        <f>IF('Employee Template'!AR945="","",'Employee Template'!AR945)</f>
        <v/>
      </c>
      <c r="AS940" t="str">
        <f>IF('Employee Template'!AS945="","",'Employee Template'!AS945)</f>
        <v/>
      </c>
      <c r="AT940" t="str">
        <f>IF('Employee Template'!AT945="","",'Employee Template'!AT945)</f>
        <v/>
      </c>
      <c r="AU940" t="str">
        <f>IF('Employee Template'!AU945="","",'Employee Template'!AU945)</f>
        <v/>
      </c>
      <c r="AV940" t="str">
        <f>IF('Employee Template'!AV945="","",'Employee Template'!AV945)</f>
        <v/>
      </c>
      <c r="AW940" t="str">
        <f>IF('Employee Template'!AW945="","",'Employee Template'!AW945)</f>
        <v/>
      </c>
      <c r="AX940" t="str">
        <f>IF('Employee Template'!AX945="","",'Employee Template'!AX945)</f>
        <v/>
      </c>
      <c r="AY940" t="str">
        <f>IF('Employee Template'!AY945="","",'Employee Template'!AY945)</f>
        <v/>
      </c>
      <c r="AZ940" t="str">
        <f>IF('Employee Template'!AZ945="","",'Employee Template'!AZ945)</f>
        <v/>
      </c>
      <c r="BA940" t="str">
        <f>IF('Employee Template'!BA945="","",'Employee Template'!BA945)</f>
        <v/>
      </c>
      <c r="BB940" t="str">
        <f>IF('Employee Template'!BB945="","",'Employee Template'!BB945)</f>
        <v/>
      </c>
      <c r="BC940" t="str">
        <f>IF('Employee Template'!BC945="","",'Employee Template'!BC945)</f>
        <v/>
      </c>
      <c r="BD940" t="str">
        <f>IF('Employee Template'!BD945="","",'Employee Template'!BD945)</f>
        <v/>
      </c>
      <c r="BE940" t="str">
        <f>IF('Employee Template'!BE945="","",'Employee Template'!BE945)</f>
        <v/>
      </c>
      <c r="BF940" t="str">
        <f>IF('Employee Template'!BF945="","",'Employee Template'!BF945)</f>
        <v/>
      </c>
      <c r="BG940" t="str">
        <f>IF('Employee Template'!BG945="","",'Employee Template'!BG945)</f>
        <v/>
      </c>
      <c r="BH940" t="str">
        <f>IF('Employee Template'!BH945="","",'Employee Template'!BH945)</f>
        <v/>
      </c>
      <c r="BI940" t="str">
        <f>IF('Employee Template'!BI945="","",'Employee Template'!BI945)</f>
        <v/>
      </c>
      <c r="BJ940" t="str">
        <f>IF('Employee Template'!BJ945="","",'Employee Template'!BJ945)</f>
        <v/>
      </c>
    </row>
    <row r="941" spans="1:62">
      <c r="A941" t="str">
        <f>IF('Employee Template'!A946="","",'Employee Template'!A946)</f>
        <v/>
      </c>
      <c r="B941" t="str">
        <f>IF('Employee Template'!B946="","",'Employee Template'!B946)</f>
        <v/>
      </c>
      <c r="C941" t="str">
        <f>IF('Employee Template'!C946="","",'Employee Template'!C946)</f>
        <v/>
      </c>
      <c r="D941" t="str">
        <f>IF('Employee Template'!D946="","",'Employee Template'!D946)</f>
        <v/>
      </c>
      <c r="E941" t="str">
        <f>IF('Employee Template'!E946="","",'Employee Template'!E946)</f>
        <v/>
      </c>
      <c r="F941" t="str">
        <f>IF('Employee Template'!F946="","",'Employee Template'!F946)</f>
        <v/>
      </c>
      <c r="G941" t="str">
        <f>IF('Employee Template'!G946="","",'Employee Template'!G946)</f>
        <v/>
      </c>
      <c r="H941" t="str">
        <f>IF('Employee Template'!H946="","",'Employee Template'!H946)</f>
        <v/>
      </c>
      <c r="I941" t="str">
        <f>IF('Employee Template'!I946="","",'Employee Template'!I946)</f>
        <v/>
      </c>
      <c r="J941" t="str">
        <f>IF('Employee Template'!J946="","",'Employee Template'!J946)</f>
        <v/>
      </c>
      <c r="K941" t="str">
        <f>IF('Employee Template'!K946="","",'Employee Template'!K946)</f>
        <v/>
      </c>
      <c r="L941" t="str">
        <f>IF('Employee Template'!L946="","",'Employee Template'!L946)</f>
        <v/>
      </c>
      <c r="M941" t="str">
        <f>IF('Employee Template'!M946="","",'Employee Template'!M946)</f>
        <v/>
      </c>
      <c r="N941" t="str">
        <f>IF('Employee Template'!N946="","",'Employee Template'!N946)</f>
        <v/>
      </c>
      <c r="O941" t="str">
        <f>IF('Employee Template'!O946="","",'Employee Template'!O946)</f>
        <v/>
      </c>
      <c r="P941" t="str">
        <f>IF('Employee Template'!P946="","",'Employee Template'!P946)</f>
        <v/>
      </c>
      <c r="Q941" t="str">
        <f>IF('Employee Template'!Q946="","",'Employee Template'!Q946)</f>
        <v/>
      </c>
      <c r="R941" t="str">
        <f>IF('Employee Template'!R946="","",'Employee Template'!R946)</f>
        <v/>
      </c>
      <c r="S941" t="str">
        <f>IF('Employee Template'!S946="","",'Employee Template'!S946)</f>
        <v/>
      </c>
      <c r="T941" t="str">
        <f>IF('Employee Template'!T946="","",'Employee Template'!T946)</f>
        <v/>
      </c>
      <c r="U941" t="str">
        <f>IF('Employee Template'!U946="","",'Employee Template'!U946)</f>
        <v/>
      </c>
      <c r="V941" t="str">
        <f>IF('Employee Template'!V946="","",'Employee Template'!V946)</f>
        <v/>
      </c>
      <c r="W941" t="str">
        <f>IF('Employee Template'!W946="","",'Employee Template'!W946)</f>
        <v/>
      </c>
      <c r="X941" t="str">
        <f>IF('Employee Template'!X946="","",'Employee Template'!X946)</f>
        <v/>
      </c>
      <c r="Y941" t="str">
        <f>IF('Employee Template'!Y946="","",'Employee Template'!Y946)</f>
        <v/>
      </c>
      <c r="Z941" t="str">
        <f>IF('Employee Template'!Z946="","",'Employee Template'!Z946)</f>
        <v/>
      </c>
      <c r="AA941" t="str">
        <f>IF('Employee Template'!AA946="","",'Employee Template'!AA946)</f>
        <v/>
      </c>
      <c r="AB941" t="str">
        <f>IF('Employee Template'!AB946="","",'Employee Template'!AB946)</f>
        <v/>
      </c>
      <c r="AC941" t="str">
        <f>IF('Employee Template'!AC946="","",'Employee Template'!AC946)</f>
        <v/>
      </c>
      <c r="AD941" t="str">
        <f>IF('Employee Template'!AD946="","",'Employee Template'!AD946)</f>
        <v/>
      </c>
      <c r="AE941" t="str">
        <f>IF('Employee Template'!AE946="","",'Employee Template'!AE946)</f>
        <v/>
      </c>
      <c r="AF941" t="str">
        <f>IF('Employee Template'!AF946="","",'Employee Template'!AF946)</f>
        <v/>
      </c>
      <c r="AG941" t="str">
        <f>IF('Employee Template'!AG946="","",'Employee Template'!AG946)</f>
        <v/>
      </c>
      <c r="AH941" t="str">
        <f>IF('Employee Template'!AH946="","",'Employee Template'!AH946)</f>
        <v/>
      </c>
      <c r="AI941" t="str">
        <f>IF('Employee Template'!AI946="","",'Employee Template'!AI946)</f>
        <v/>
      </c>
      <c r="AJ941" t="str">
        <f>IF('Employee Template'!AJ946="","",'Employee Template'!AJ946)</f>
        <v/>
      </c>
      <c r="AK941" t="str">
        <f>IF('Employee Template'!AK946="","",'Employee Template'!AK946)</f>
        <v/>
      </c>
      <c r="AL941" t="str">
        <f>IF('Employee Template'!AL946="","",'Employee Template'!AL946)</f>
        <v/>
      </c>
      <c r="AM941" t="str">
        <f>IF('Employee Template'!AM946="","",'Employee Template'!AM946)</f>
        <v/>
      </c>
      <c r="AN941" t="str">
        <f>IF('Employee Template'!AN946="","",'Employee Template'!AN946)</f>
        <v/>
      </c>
      <c r="AO941" t="str">
        <f>IF('Employee Template'!AO946="","",'Employee Template'!AO946)</f>
        <v/>
      </c>
      <c r="AP941" t="str">
        <f>IF('Employee Template'!AP946="","",'Employee Template'!AP946)</f>
        <v/>
      </c>
      <c r="AQ941" t="str">
        <f>IF('Employee Template'!AQ946="","",'Employee Template'!AQ946)</f>
        <v/>
      </c>
      <c r="AR941" t="str">
        <f>IF('Employee Template'!AR946="","",'Employee Template'!AR946)</f>
        <v/>
      </c>
      <c r="AS941" t="str">
        <f>IF('Employee Template'!AS946="","",'Employee Template'!AS946)</f>
        <v/>
      </c>
      <c r="AT941" t="str">
        <f>IF('Employee Template'!AT946="","",'Employee Template'!AT946)</f>
        <v/>
      </c>
      <c r="AU941" t="str">
        <f>IF('Employee Template'!AU946="","",'Employee Template'!AU946)</f>
        <v/>
      </c>
      <c r="AV941" t="str">
        <f>IF('Employee Template'!AV946="","",'Employee Template'!AV946)</f>
        <v/>
      </c>
      <c r="AW941" t="str">
        <f>IF('Employee Template'!AW946="","",'Employee Template'!AW946)</f>
        <v/>
      </c>
      <c r="AX941" t="str">
        <f>IF('Employee Template'!AX946="","",'Employee Template'!AX946)</f>
        <v/>
      </c>
      <c r="AY941" t="str">
        <f>IF('Employee Template'!AY946="","",'Employee Template'!AY946)</f>
        <v/>
      </c>
      <c r="AZ941" t="str">
        <f>IF('Employee Template'!AZ946="","",'Employee Template'!AZ946)</f>
        <v/>
      </c>
      <c r="BA941" t="str">
        <f>IF('Employee Template'!BA946="","",'Employee Template'!BA946)</f>
        <v/>
      </c>
      <c r="BB941" t="str">
        <f>IF('Employee Template'!BB946="","",'Employee Template'!BB946)</f>
        <v/>
      </c>
      <c r="BC941" t="str">
        <f>IF('Employee Template'!BC946="","",'Employee Template'!BC946)</f>
        <v/>
      </c>
      <c r="BD941" t="str">
        <f>IF('Employee Template'!BD946="","",'Employee Template'!BD946)</f>
        <v/>
      </c>
      <c r="BE941" t="str">
        <f>IF('Employee Template'!BE946="","",'Employee Template'!BE946)</f>
        <v/>
      </c>
      <c r="BF941" t="str">
        <f>IF('Employee Template'!BF946="","",'Employee Template'!BF946)</f>
        <v/>
      </c>
      <c r="BG941" t="str">
        <f>IF('Employee Template'!BG946="","",'Employee Template'!BG946)</f>
        <v/>
      </c>
      <c r="BH941" t="str">
        <f>IF('Employee Template'!BH946="","",'Employee Template'!BH946)</f>
        <v/>
      </c>
      <c r="BI941" t="str">
        <f>IF('Employee Template'!BI946="","",'Employee Template'!BI946)</f>
        <v/>
      </c>
      <c r="BJ941" t="str">
        <f>IF('Employee Template'!BJ946="","",'Employee Template'!BJ946)</f>
        <v/>
      </c>
    </row>
    <row r="942" spans="1:62">
      <c r="A942" t="str">
        <f>IF('Employee Template'!A947="","",'Employee Template'!A947)</f>
        <v/>
      </c>
      <c r="B942" t="str">
        <f>IF('Employee Template'!B947="","",'Employee Template'!B947)</f>
        <v/>
      </c>
      <c r="C942" t="str">
        <f>IF('Employee Template'!C947="","",'Employee Template'!C947)</f>
        <v/>
      </c>
      <c r="D942" t="str">
        <f>IF('Employee Template'!D947="","",'Employee Template'!D947)</f>
        <v/>
      </c>
      <c r="E942" t="str">
        <f>IF('Employee Template'!E947="","",'Employee Template'!E947)</f>
        <v/>
      </c>
      <c r="F942" t="str">
        <f>IF('Employee Template'!F947="","",'Employee Template'!F947)</f>
        <v/>
      </c>
      <c r="G942" t="str">
        <f>IF('Employee Template'!G947="","",'Employee Template'!G947)</f>
        <v/>
      </c>
      <c r="H942" t="str">
        <f>IF('Employee Template'!H947="","",'Employee Template'!H947)</f>
        <v/>
      </c>
      <c r="I942" t="str">
        <f>IF('Employee Template'!I947="","",'Employee Template'!I947)</f>
        <v/>
      </c>
      <c r="J942" t="str">
        <f>IF('Employee Template'!J947="","",'Employee Template'!J947)</f>
        <v/>
      </c>
      <c r="K942" t="str">
        <f>IF('Employee Template'!K947="","",'Employee Template'!K947)</f>
        <v/>
      </c>
      <c r="L942" t="str">
        <f>IF('Employee Template'!L947="","",'Employee Template'!L947)</f>
        <v/>
      </c>
      <c r="M942" t="str">
        <f>IF('Employee Template'!M947="","",'Employee Template'!M947)</f>
        <v/>
      </c>
      <c r="N942" t="str">
        <f>IF('Employee Template'!N947="","",'Employee Template'!N947)</f>
        <v/>
      </c>
      <c r="O942" t="str">
        <f>IF('Employee Template'!O947="","",'Employee Template'!O947)</f>
        <v/>
      </c>
      <c r="P942" t="str">
        <f>IF('Employee Template'!P947="","",'Employee Template'!P947)</f>
        <v/>
      </c>
      <c r="Q942" t="str">
        <f>IF('Employee Template'!Q947="","",'Employee Template'!Q947)</f>
        <v/>
      </c>
      <c r="R942" t="str">
        <f>IF('Employee Template'!R947="","",'Employee Template'!R947)</f>
        <v/>
      </c>
      <c r="S942" t="str">
        <f>IF('Employee Template'!S947="","",'Employee Template'!S947)</f>
        <v/>
      </c>
      <c r="T942" t="str">
        <f>IF('Employee Template'!T947="","",'Employee Template'!T947)</f>
        <v/>
      </c>
      <c r="U942" t="str">
        <f>IF('Employee Template'!U947="","",'Employee Template'!U947)</f>
        <v/>
      </c>
      <c r="V942" t="str">
        <f>IF('Employee Template'!V947="","",'Employee Template'!V947)</f>
        <v/>
      </c>
      <c r="W942" t="str">
        <f>IF('Employee Template'!W947="","",'Employee Template'!W947)</f>
        <v/>
      </c>
      <c r="X942" t="str">
        <f>IF('Employee Template'!X947="","",'Employee Template'!X947)</f>
        <v/>
      </c>
      <c r="Y942" t="str">
        <f>IF('Employee Template'!Y947="","",'Employee Template'!Y947)</f>
        <v/>
      </c>
      <c r="Z942" t="str">
        <f>IF('Employee Template'!Z947="","",'Employee Template'!Z947)</f>
        <v/>
      </c>
      <c r="AA942" t="str">
        <f>IF('Employee Template'!AA947="","",'Employee Template'!AA947)</f>
        <v/>
      </c>
      <c r="AB942" t="str">
        <f>IF('Employee Template'!AB947="","",'Employee Template'!AB947)</f>
        <v/>
      </c>
      <c r="AC942" t="str">
        <f>IF('Employee Template'!AC947="","",'Employee Template'!AC947)</f>
        <v/>
      </c>
      <c r="AD942" t="str">
        <f>IF('Employee Template'!AD947="","",'Employee Template'!AD947)</f>
        <v/>
      </c>
      <c r="AE942" t="str">
        <f>IF('Employee Template'!AE947="","",'Employee Template'!AE947)</f>
        <v/>
      </c>
      <c r="AF942" t="str">
        <f>IF('Employee Template'!AF947="","",'Employee Template'!AF947)</f>
        <v/>
      </c>
      <c r="AG942" t="str">
        <f>IF('Employee Template'!AG947="","",'Employee Template'!AG947)</f>
        <v/>
      </c>
      <c r="AH942" t="str">
        <f>IF('Employee Template'!AH947="","",'Employee Template'!AH947)</f>
        <v/>
      </c>
      <c r="AI942" t="str">
        <f>IF('Employee Template'!AI947="","",'Employee Template'!AI947)</f>
        <v/>
      </c>
      <c r="AJ942" t="str">
        <f>IF('Employee Template'!AJ947="","",'Employee Template'!AJ947)</f>
        <v/>
      </c>
      <c r="AK942" t="str">
        <f>IF('Employee Template'!AK947="","",'Employee Template'!AK947)</f>
        <v/>
      </c>
      <c r="AL942" t="str">
        <f>IF('Employee Template'!AL947="","",'Employee Template'!AL947)</f>
        <v/>
      </c>
      <c r="AM942" t="str">
        <f>IF('Employee Template'!AM947="","",'Employee Template'!AM947)</f>
        <v/>
      </c>
      <c r="AN942" t="str">
        <f>IF('Employee Template'!AN947="","",'Employee Template'!AN947)</f>
        <v/>
      </c>
      <c r="AO942" t="str">
        <f>IF('Employee Template'!AO947="","",'Employee Template'!AO947)</f>
        <v/>
      </c>
      <c r="AP942" t="str">
        <f>IF('Employee Template'!AP947="","",'Employee Template'!AP947)</f>
        <v/>
      </c>
      <c r="AQ942" t="str">
        <f>IF('Employee Template'!AQ947="","",'Employee Template'!AQ947)</f>
        <v/>
      </c>
      <c r="AR942" t="str">
        <f>IF('Employee Template'!AR947="","",'Employee Template'!AR947)</f>
        <v/>
      </c>
      <c r="AS942" t="str">
        <f>IF('Employee Template'!AS947="","",'Employee Template'!AS947)</f>
        <v/>
      </c>
      <c r="AT942" t="str">
        <f>IF('Employee Template'!AT947="","",'Employee Template'!AT947)</f>
        <v/>
      </c>
      <c r="AU942" t="str">
        <f>IF('Employee Template'!AU947="","",'Employee Template'!AU947)</f>
        <v/>
      </c>
      <c r="AV942" t="str">
        <f>IF('Employee Template'!AV947="","",'Employee Template'!AV947)</f>
        <v/>
      </c>
      <c r="AW942" t="str">
        <f>IF('Employee Template'!AW947="","",'Employee Template'!AW947)</f>
        <v/>
      </c>
      <c r="AX942" t="str">
        <f>IF('Employee Template'!AX947="","",'Employee Template'!AX947)</f>
        <v/>
      </c>
      <c r="AY942" t="str">
        <f>IF('Employee Template'!AY947="","",'Employee Template'!AY947)</f>
        <v/>
      </c>
      <c r="AZ942" t="str">
        <f>IF('Employee Template'!AZ947="","",'Employee Template'!AZ947)</f>
        <v/>
      </c>
      <c r="BA942" t="str">
        <f>IF('Employee Template'!BA947="","",'Employee Template'!BA947)</f>
        <v/>
      </c>
      <c r="BB942" t="str">
        <f>IF('Employee Template'!BB947="","",'Employee Template'!BB947)</f>
        <v/>
      </c>
      <c r="BC942" t="str">
        <f>IF('Employee Template'!BC947="","",'Employee Template'!BC947)</f>
        <v/>
      </c>
      <c r="BD942" t="str">
        <f>IF('Employee Template'!BD947="","",'Employee Template'!BD947)</f>
        <v/>
      </c>
      <c r="BE942" t="str">
        <f>IF('Employee Template'!BE947="","",'Employee Template'!BE947)</f>
        <v/>
      </c>
      <c r="BF942" t="str">
        <f>IF('Employee Template'!BF947="","",'Employee Template'!BF947)</f>
        <v/>
      </c>
      <c r="BG942" t="str">
        <f>IF('Employee Template'!BG947="","",'Employee Template'!BG947)</f>
        <v/>
      </c>
      <c r="BH942" t="str">
        <f>IF('Employee Template'!BH947="","",'Employee Template'!BH947)</f>
        <v/>
      </c>
      <c r="BI942" t="str">
        <f>IF('Employee Template'!BI947="","",'Employee Template'!BI947)</f>
        <v/>
      </c>
      <c r="BJ942" t="str">
        <f>IF('Employee Template'!BJ947="","",'Employee Template'!BJ947)</f>
        <v/>
      </c>
    </row>
    <row r="943" spans="1:62">
      <c r="A943" t="str">
        <f>IF('Employee Template'!A948="","",'Employee Template'!A948)</f>
        <v/>
      </c>
      <c r="B943" t="str">
        <f>IF('Employee Template'!B948="","",'Employee Template'!B948)</f>
        <v/>
      </c>
      <c r="C943" t="str">
        <f>IF('Employee Template'!C948="","",'Employee Template'!C948)</f>
        <v/>
      </c>
      <c r="D943" t="str">
        <f>IF('Employee Template'!D948="","",'Employee Template'!D948)</f>
        <v/>
      </c>
      <c r="E943" t="str">
        <f>IF('Employee Template'!E948="","",'Employee Template'!E948)</f>
        <v/>
      </c>
      <c r="F943" t="str">
        <f>IF('Employee Template'!F948="","",'Employee Template'!F948)</f>
        <v/>
      </c>
      <c r="G943" t="str">
        <f>IF('Employee Template'!G948="","",'Employee Template'!G948)</f>
        <v/>
      </c>
      <c r="H943" t="str">
        <f>IF('Employee Template'!H948="","",'Employee Template'!H948)</f>
        <v/>
      </c>
      <c r="I943" t="str">
        <f>IF('Employee Template'!I948="","",'Employee Template'!I948)</f>
        <v/>
      </c>
      <c r="J943" t="str">
        <f>IF('Employee Template'!J948="","",'Employee Template'!J948)</f>
        <v/>
      </c>
      <c r="K943" t="str">
        <f>IF('Employee Template'!K948="","",'Employee Template'!K948)</f>
        <v/>
      </c>
      <c r="L943" t="str">
        <f>IF('Employee Template'!L948="","",'Employee Template'!L948)</f>
        <v/>
      </c>
      <c r="M943" t="str">
        <f>IF('Employee Template'!M948="","",'Employee Template'!M948)</f>
        <v/>
      </c>
      <c r="N943" t="str">
        <f>IF('Employee Template'!N948="","",'Employee Template'!N948)</f>
        <v/>
      </c>
      <c r="O943" t="str">
        <f>IF('Employee Template'!O948="","",'Employee Template'!O948)</f>
        <v/>
      </c>
      <c r="P943" t="str">
        <f>IF('Employee Template'!P948="","",'Employee Template'!P948)</f>
        <v/>
      </c>
      <c r="Q943" t="str">
        <f>IF('Employee Template'!Q948="","",'Employee Template'!Q948)</f>
        <v/>
      </c>
      <c r="R943" t="str">
        <f>IF('Employee Template'!R948="","",'Employee Template'!R948)</f>
        <v/>
      </c>
      <c r="S943" t="str">
        <f>IF('Employee Template'!S948="","",'Employee Template'!S948)</f>
        <v/>
      </c>
      <c r="T943" t="str">
        <f>IF('Employee Template'!T948="","",'Employee Template'!T948)</f>
        <v/>
      </c>
      <c r="U943" t="str">
        <f>IF('Employee Template'!U948="","",'Employee Template'!U948)</f>
        <v/>
      </c>
      <c r="V943" t="str">
        <f>IF('Employee Template'!V948="","",'Employee Template'!V948)</f>
        <v/>
      </c>
      <c r="W943" t="str">
        <f>IF('Employee Template'!W948="","",'Employee Template'!W948)</f>
        <v/>
      </c>
      <c r="X943" t="str">
        <f>IF('Employee Template'!X948="","",'Employee Template'!X948)</f>
        <v/>
      </c>
      <c r="Y943" t="str">
        <f>IF('Employee Template'!Y948="","",'Employee Template'!Y948)</f>
        <v/>
      </c>
      <c r="Z943" t="str">
        <f>IF('Employee Template'!Z948="","",'Employee Template'!Z948)</f>
        <v/>
      </c>
      <c r="AA943" t="str">
        <f>IF('Employee Template'!AA948="","",'Employee Template'!AA948)</f>
        <v/>
      </c>
      <c r="AB943" t="str">
        <f>IF('Employee Template'!AB948="","",'Employee Template'!AB948)</f>
        <v/>
      </c>
      <c r="AC943" t="str">
        <f>IF('Employee Template'!AC948="","",'Employee Template'!AC948)</f>
        <v/>
      </c>
      <c r="AD943" t="str">
        <f>IF('Employee Template'!AD948="","",'Employee Template'!AD948)</f>
        <v/>
      </c>
      <c r="AE943" t="str">
        <f>IF('Employee Template'!AE948="","",'Employee Template'!AE948)</f>
        <v/>
      </c>
      <c r="AF943" t="str">
        <f>IF('Employee Template'!AF948="","",'Employee Template'!AF948)</f>
        <v/>
      </c>
      <c r="AG943" t="str">
        <f>IF('Employee Template'!AG948="","",'Employee Template'!AG948)</f>
        <v/>
      </c>
      <c r="AH943" t="str">
        <f>IF('Employee Template'!AH948="","",'Employee Template'!AH948)</f>
        <v/>
      </c>
      <c r="AI943" t="str">
        <f>IF('Employee Template'!AI948="","",'Employee Template'!AI948)</f>
        <v/>
      </c>
      <c r="AJ943" t="str">
        <f>IF('Employee Template'!AJ948="","",'Employee Template'!AJ948)</f>
        <v/>
      </c>
      <c r="AK943" t="str">
        <f>IF('Employee Template'!AK948="","",'Employee Template'!AK948)</f>
        <v/>
      </c>
      <c r="AL943" t="str">
        <f>IF('Employee Template'!AL948="","",'Employee Template'!AL948)</f>
        <v/>
      </c>
      <c r="AM943" t="str">
        <f>IF('Employee Template'!AM948="","",'Employee Template'!AM948)</f>
        <v/>
      </c>
      <c r="AN943" t="str">
        <f>IF('Employee Template'!AN948="","",'Employee Template'!AN948)</f>
        <v/>
      </c>
      <c r="AO943" t="str">
        <f>IF('Employee Template'!AO948="","",'Employee Template'!AO948)</f>
        <v/>
      </c>
      <c r="AP943" t="str">
        <f>IF('Employee Template'!AP948="","",'Employee Template'!AP948)</f>
        <v/>
      </c>
      <c r="AQ943" t="str">
        <f>IF('Employee Template'!AQ948="","",'Employee Template'!AQ948)</f>
        <v/>
      </c>
      <c r="AR943" t="str">
        <f>IF('Employee Template'!AR948="","",'Employee Template'!AR948)</f>
        <v/>
      </c>
      <c r="AS943" t="str">
        <f>IF('Employee Template'!AS948="","",'Employee Template'!AS948)</f>
        <v/>
      </c>
      <c r="AT943" t="str">
        <f>IF('Employee Template'!AT948="","",'Employee Template'!AT948)</f>
        <v/>
      </c>
      <c r="AU943" t="str">
        <f>IF('Employee Template'!AU948="","",'Employee Template'!AU948)</f>
        <v/>
      </c>
      <c r="AV943" t="str">
        <f>IF('Employee Template'!AV948="","",'Employee Template'!AV948)</f>
        <v/>
      </c>
      <c r="AW943" t="str">
        <f>IF('Employee Template'!AW948="","",'Employee Template'!AW948)</f>
        <v/>
      </c>
      <c r="AX943" t="str">
        <f>IF('Employee Template'!AX948="","",'Employee Template'!AX948)</f>
        <v/>
      </c>
      <c r="AY943" t="str">
        <f>IF('Employee Template'!AY948="","",'Employee Template'!AY948)</f>
        <v/>
      </c>
      <c r="AZ943" t="str">
        <f>IF('Employee Template'!AZ948="","",'Employee Template'!AZ948)</f>
        <v/>
      </c>
      <c r="BA943" t="str">
        <f>IF('Employee Template'!BA948="","",'Employee Template'!BA948)</f>
        <v/>
      </c>
      <c r="BB943" t="str">
        <f>IF('Employee Template'!BB948="","",'Employee Template'!BB948)</f>
        <v/>
      </c>
      <c r="BC943" t="str">
        <f>IF('Employee Template'!BC948="","",'Employee Template'!BC948)</f>
        <v/>
      </c>
      <c r="BD943" t="str">
        <f>IF('Employee Template'!BD948="","",'Employee Template'!BD948)</f>
        <v/>
      </c>
      <c r="BE943" t="str">
        <f>IF('Employee Template'!BE948="","",'Employee Template'!BE948)</f>
        <v/>
      </c>
      <c r="BF943" t="str">
        <f>IF('Employee Template'!BF948="","",'Employee Template'!BF948)</f>
        <v/>
      </c>
      <c r="BG943" t="str">
        <f>IF('Employee Template'!BG948="","",'Employee Template'!BG948)</f>
        <v/>
      </c>
      <c r="BH943" t="str">
        <f>IF('Employee Template'!BH948="","",'Employee Template'!BH948)</f>
        <v/>
      </c>
      <c r="BI943" t="str">
        <f>IF('Employee Template'!BI948="","",'Employee Template'!BI948)</f>
        <v/>
      </c>
      <c r="BJ943" t="str">
        <f>IF('Employee Template'!BJ948="","",'Employee Template'!BJ948)</f>
        <v/>
      </c>
    </row>
    <row r="944" spans="1:62">
      <c r="A944" t="str">
        <f>IF('Employee Template'!A949="","",'Employee Template'!A949)</f>
        <v/>
      </c>
      <c r="B944" t="str">
        <f>IF('Employee Template'!B949="","",'Employee Template'!B949)</f>
        <v/>
      </c>
      <c r="C944" t="str">
        <f>IF('Employee Template'!C949="","",'Employee Template'!C949)</f>
        <v/>
      </c>
      <c r="D944" t="str">
        <f>IF('Employee Template'!D949="","",'Employee Template'!D949)</f>
        <v/>
      </c>
      <c r="E944" t="str">
        <f>IF('Employee Template'!E949="","",'Employee Template'!E949)</f>
        <v/>
      </c>
      <c r="F944" t="str">
        <f>IF('Employee Template'!F949="","",'Employee Template'!F949)</f>
        <v/>
      </c>
      <c r="G944" t="str">
        <f>IF('Employee Template'!G949="","",'Employee Template'!G949)</f>
        <v/>
      </c>
      <c r="H944" t="str">
        <f>IF('Employee Template'!H949="","",'Employee Template'!H949)</f>
        <v/>
      </c>
      <c r="I944" t="str">
        <f>IF('Employee Template'!I949="","",'Employee Template'!I949)</f>
        <v/>
      </c>
      <c r="J944" t="str">
        <f>IF('Employee Template'!J949="","",'Employee Template'!J949)</f>
        <v/>
      </c>
      <c r="K944" t="str">
        <f>IF('Employee Template'!K949="","",'Employee Template'!K949)</f>
        <v/>
      </c>
      <c r="L944" t="str">
        <f>IF('Employee Template'!L949="","",'Employee Template'!L949)</f>
        <v/>
      </c>
      <c r="M944" t="str">
        <f>IF('Employee Template'!M949="","",'Employee Template'!M949)</f>
        <v/>
      </c>
      <c r="N944" t="str">
        <f>IF('Employee Template'!N949="","",'Employee Template'!N949)</f>
        <v/>
      </c>
      <c r="O944" t="str">
        <f>IF('Employee Template'!O949="","",'Employee Template'!O949)</f>
        <v/>
      </c>
      <c r="P944" t="str">
        <f>IF('Employee Template'!P949="","",'Employee Template'!P949)</f>
        <v/>
      </c>
      <c r="Q944" t="str">
        <f>IF('Employee Template'!Q949="","",'Employee Template'!Q949)</f>
        <v/>
      </c>
      <c r="R944" t="str">
        <f>IF('Employee Template'!R949="","",'Employee Template'!R949)</f>
        <v/>
      </c>
      <c r="S944" t="str">
        <f>IF('Employee Template'!S949="","",'Employee Template'!S949)</f>
        <v/>
      </c>
      <c r="T944" t="str">
        <f>IF('Employee Template'!T949="","",'Employee Template'!T949)</f>
        <v/>
      </c>
      <c r="U944" t="str">
        <f>IF('Employee Template'!U949="","",'Employee Template'!U949)</f>
        <v/>
      </c>
      <c r="V944" t="str">
        <f>IF('Employee Template'!V949="","",'Employee Template'!V949)</f>
        <v/>
      </c>
      <c r="W944" t="str">
        <f>IF('Employee Template'!W949="","",'Employee Template'!W949)</f>
        <v/>
      </c>
      <c r="X944" t="str">
        <f>IF('Employee Template'!X949="","",'Employee Template'!X949)</f>
        <v/>
      </c>
      <c r="Y944" t="str">
        <f>IF('Employee Template'!Y949="","",'Employee Template'!Y949)</f>
        <v/>
      </c>
      <c r="Z944" t="str">
        <f>IF('Employee Template'!Z949="","",'Employee Template'!Z949)</f>
        <v/>
      </c>
      <c r="AA944" t="str">
        <f>IF('Employee Template'!AA949="","",'Employee Template'!AA949)</f>
        <v/>
      </c>
      <c r="AB944" t="str">
        <f>IF('Employee Template'!AB949="","",'Employee Template'!AB949)</f>
        <v/>
      </c>
      <c r="AC944" t="str">
        <f>IF('Employee Template'!AC949="","",'Employee Template'!AC949)</f>
        <v/>
      </c>
      <c r="AD944" t="str">
        <f>IF('Employee Template'!AD949="","",'Employee Template'!AD949)</f>
        <v/>
      </c>
      <c r="AE944" t="str">
        <f>IF('Employee Template'!AE949="","",'Employee Template'!AE949)</f>
        <v/>
      </c>
      <c r="AF944" t="str">
        <f>IF('Employee Template'!AF949="","",'Employee Template'!AF949)</f>
        <v/>
      </c>
      <c r="AG944" t="str">
        <f>IF('Employee Template'!AG949="","",'Employee Template'!AG949)</f>
        <v/>
      </c>
      <c r="AH944" t="str">
        <f>IF('Employee Template'!AH949="","",'Employee Template'!AH949)</f>
        <v/>
      </c>
      <c r="AI944" t="str">
        <f>IF('Employee Template'!AI949="","",'Employee Template'!AI949)</f>
        <v/>
      </c>
      <c r="AJ944" t="str">
        <f>IF('Employee Template'!AJ949="","",'Employee Template'!AJ949)</f>
        <v/>
      </c>
      <c r="AK944" t="str">
        <f>IF('Employee Template'!AK949="","",'Employee Template'!AK949)</f>
        <v/>
      </c>
      <c r="AL944" t="str">
        <f>IF('Employee Template'!AL949="","",'Employee Template'!AL949)</f>
        <v/>
      </c>
      <c r="AM944" t="str">
        <f>IF('Employee Template'!AM949="","",'Employee Template'!AM949)</f>
        <v/>
      </c>
      <c r="AN944" t="str">
        <f>IF('Employee Template'!AN949="","",'Employee Template'!AN949)</f>
        <v/>
      </c>
      <c r="AO944" t="str">
        <f>IF('Employee Template'!AO949="","",'Employee Template'!AO949)</f>
        <v/>
      </c>
      <c r="AP944" t="str">
        <f>IF('Employee Template'!AP949="","",'Employee Template'!AP949)</f>
        <v/>
      </c>
      <c r="AQ944" t="str">
        <f>IF('Employee Template'!AQ949="","",'Employee Template'!AQ949)</f>
        <v/>
      </c>
      <c r="AR944" t="str">
        <f>IF('Employee Template'!AR949="","",'Employee Template'!AR949)</f>
        <v/>
      </c>
      <c r="AS944" t="str">
        <f>IF('Employee Template'!AS949="","",'Employee Template'!AS949)</f>
        <v/>
      </c>
      <c r="AT944" t="str">
        <f>IF('Employee Template'!AT949="","",'Employee Template'!AT949)</f>
        <v/>
      </c>
      <c r="AU944" t="str">
        <f>IF('Employee Template'!AU949="","",'Employee Template'!AU949)</f>
        <v/>
      </c>
      <c r="AV944" t="str">
        <f>IF('Employee Template'!AV949="","",'Employee Template'!AV949)</f>
        <v/>
      </c>
      <c r="AW944" t="str">
        <f>IF('Employee Template'!AW949="","",'Employee Template'!AW949)</f>
        <v/>
      </c>
      <c r="AX944" t="str">
        <f>IF('Employee Template'!AX949="","",'Employee Template'!AX949)</f>
        <v/>
      </c>
      <c r="AY944" t="str">
        <f>IF('Employee Template'!AY949="","",'Employee Template'!AY949)</f>
        <v/>
      </c>
      <c r="AZ944" t="str">
        <f>IF('Employee Template'!AZ949="","",'Employee Template'!AZ949)</f>
        <v/>
      </c>
      <c r="BA944" t="str">
        <f>IF('Employee Template'!BA949="","",'Employee Template'!BA949)</f>
        <v/>
      </c>
      <c r="BB944" t="str">
        <f>IF('Employee Template'!BB949="","",'Employee Template'!BB949)</f>
        <v/>
      </c>
      <c r="BC944" t="str">
        <f>IF('Employee Template'!BC949="","",'Employee Template'!BC949)</f>
        <v/>
      </c>
      <c r="BD944" t="str">
        <f>IF('Employee Template'!BD949="","",'Employee Template'!BD949)</f>
        <v/>
      </c>
      <c r="BE944" t="str">
        <f>IF('Employee Template'!BE949="","",'Employee Template'!BE949)</f>
        <v/>
      </c>
      <c r="BF944" t="str">
        <f>IF('Employee Template'!BF949="","",'Employee Template'!BF949)</f>
        <v/>
      </c>
      <c r="BG944" t="str">
        <f>IF('Employee Template'!BG949="","",'Employee Template'!BG949)</f>
        <v/>
      </c>
      <c r="BH944" t="str">
        <f>IF('Employee Template'!BH949="","",'Employee Template'!BH949)</f>
        <v/>
      </c>
      <c r="BI944" t="str">
        <f>IF('Employee Template'!BI949="","",'Employee Template'!BI949)</f>
        <v/>
      </c>
      <c r="BJ944" t="str">
        <f>IF('Employee Template'!BJ949="","",'Employee Template'!BJ949)</f>
        <v/>
      </c>
    </row>
    <row r="945" spans="1:62">
      <c r="A945" t="str">
        <f>IF('Employee Template'!A950="","",'Employee Template'!A950)</f>
        <v/>
      </c>
      <c r="B945" t="str">
        <f>IF('Employee Template'!B950="","",'Employee Template'!B950)</f>
        <v/>
      </c>
      <c r="C945" t="str">
        <f>IF('Employee Template'!C950="","",'Employee Template'!C950)</f>
        <v/>
      </c>
      <c r="D945" t="str">
        <f>IF('Employee Template'!D950="","",'Employee Template'!D950)</f>
        <v/>
      </c>
      <c r="E945" t="str">
        <f>IF('Employee Template'!E950="","",'Employee Template'!E950)</f>
        <v/>
      </c>
      <c r="F945" t="str">
        <f>IF('Employee Template'!F950="","",'Employee Template'!F950)</f>
        <v/>
      </c>
      <c r="G945" t="str">
        <f>IF('Employee Template'!G950="","",'Employee Template'!G950)</f>
        <v/>
      </c>
      <c r="H945" t="str">
        <f>IF('Employee Template'!H950="","",'Employee Template'!H950)</f>
        <v/>
      </c>
      <c r="I945" t="str">
        <f>IF('Employee Template'!I950="","",'Employee Template'!I950)</f>
        <v/>
      </c>
      <c r="J945" t="str">
        <f>IF('Employee Template'!J950="","",'Employee Template'!J950)</f>
        <v/>
      </c>
      <c r="K945" t="str">
        <f>IF('Employee Template'!K950="","",'Employee Template'!K950)</f>
        <v/>
      </c>
      <c r="L945" t="str">
        <f>IF('Employee Template'!L950="","",'Employee Template'!L950)</f>
        <v/>
      </c>
      <c r="M945" t="str">
        <f>IF('Employee Template'!M950="","",'Employee Template'!M950)</f>
        <v/>
      </c>
      <c r="N945" t="str">
        <f>IF('Employee Template'!N950="","",'Employee Template'!N950)</f>
        <v/>
      </c>
      <c r="O945" t="str">
        <f>IF('Employee Template'!O950="","",'Employee Template'!O950)</f>
        <v/>
      </c>
      <c r="P945" t="str">
        <f>IF('Employee Template'!P950="","",'Employee Template'!P950)</f>
        <v/>
      </c>
      <c r="Q945" t="str">
        <f>IF('Employee Template'!Q950="","",'Employee Template'!Q950)</f>
        <v/>
      </c>
      <c r="R945" t="str">
        <f>IF('Employee Template'!R950="","",'Employee Template'!R950)</f>
        <v/>
      </c>
      <c r="S945" t="str">
        <f>IF('Employee Template'!S950="","",'Employee Template'!S950)</f>
        <v/>
      </c>
      <c r="T945" t="str">
        <f>IF('Employee Template'!T950="","",'Employee Template'!T950)</f>
        <v/>
      </c>
      <c r="U945" t="str">
        <f>IF('Employee Template'!U950="","",'Employee Template'!U950)</f>
        <v/>
      </c>
      <c r="V945" t="str">
        <f>IF('Employee Template'!V950="","",'Employee Template'!V950)</f>
        <v/>
      </c>
      <c r="W945" t="str">
        <f>IF('Employee Template'!W950="","",'Employee Template'!W950)</f>
        <v/>
      </c>
      <c r="X945" t="str">
        <f>IF('Employee Template'!X950="","",'Employee Template'!X950)</f>
        <v/>
      </c>
      <c r="Y945" t="str">
        <f>IF('Employee Template'!Y950="","",'Employee Template'!Y950)</f>
        <v/>
      </c>
      <c r="Z945" t="str">
        <f>IF('Employee Template'!Z950="","",'Employee Template'!Z950)</f>
        <v/>
      </c>
      <c r="AA945" t="str">
        <f>IF('Employee Template'!AA950="","",'Employee Template'!AA950)</f>
        <v/>
      </c>
      <c r="AB945" t="str">
        <f>IF('Employee Template'!AB950="","",'Employee Template'!AB950)</f>
        <v/>
      </c>
      <c r="AC945" t="str">
        <f>IF('Employee Template'!AC950="","",'Employee Template'!AC950)</f>
        <v/>
      </c>
      <c r="AD945" t="str">
        <f>IF('Employee Template'!AD950="","",'Employee Template'!AD950)</f>
        <v/>
      </c>
      <c r="AE945" t="str">
        <f>IF('Employee Template'!AE950="","",'Employee Template'!AE950)</f>
        <v/>
      </c>
      <c r="AF945" t="str">
        <f>IF('Employee Template'!AF950="","",'Employee Template'!AF950)</f>
        <v/>
      </c>
      <c r="AG945" t="str">
        <f>IF('Employee Template'!AG950="","",'Employee Template'!AG950)</f>
        <v/>
      </c>
      <c r="AH945" t="str">
        <f>IF('Employee Template'!AH950="","",'Employee Template'!AH950)</f>
        <v/>
      </c>
      <c r="AI945" t="str">
        <f>IF('Employee Template'!AI950="","",'Employee Template'!AI950)</f>
        <v/>
      </c>
      <c r="AJ945" t="str">
        <f>IF('Employee Template'!AJ950="","",'Employee Template'!AJ950)</f>
        <v/>
      </c>
      <c r="AK945" t="str">
        <f>IF('Employee Template'!AK950="","",'Employee Template'!AK950)</f>
        <v/>
      </c>
      <c r="AL945" t="str">
        <f>IF('Employee Template'!AL950="","",'Employee Template'!AL950)</f>
        <v/>
      </c>
      <c r="AM945" t="str">
        <f>IF('Employee Template'!AM950="","",'Employee Template'!AM950)</f>
        <v/>
      </c>
      <c r="AN945" t="str">
        <f>IF('Employee Template'!AN950="","",'Employee Template'!AN950)</f>
        <v/>
      </c>
      <c r="AO945" t="str">
        <f>IF('Employee Template'!AO950="","",'Employee Template'!AO950)</f>
        <v/>
      </c>
      <c r="AP945" t="str">
        <f>IF('Employee Template'!AP950="","",'Employee Template'!AP950)</f>
        <v/>
      </c>
      <c r="AQ945" t="str">
        <f>IF('Employee Template'!AQ950="","",'Employee Template'!AQ950)</f>
        <v/>
      </c>
      <c r="AR945" t="str">
        <f>IF('Employee Template'!AR950="","",'Employee Template'!AR950)</f>
        <v/>
      </c>
      <c r="AS945" t="str">
        <f>IF('Employee Template'!AS950="","",'Employee Template'!AS950)</f>
        <v/>
      </c>
      <c r="AT945" t="str">
        <f>IF('Employee Template'!AT950="","",'Employee Template'!AT950)</f>
        <v/>
      </c>
      <c r="AU945" t="str">
        <f>IF('Employee Template'!AU950="","",'Employee Template'!AU950)</f>
        <v/>
      </c>
      <c r="AV945" t="str">
        <f>IF('Employee Template'!AV950="","",'Employee Template'!AV950)</f>
        <v/>
      </c>
      <c r="AW945" t="str">
        <f>IF('Employee Template'!AW950="","",'Employee Template'!AW950)</f>
        <v/>
      </c>
      <c r="AX945" t="str">
        <f>IF('Employee Template'!AX950="","",'Employee Template'!AX950)</f>
        <v/>
      </c>
      <c r="AY945" t="str">
        <f>IF('Employee Template'!AY950="","",'Employee Template'!AY950)</f>
        <v/>
      </c>
      <c r="AZ945" t="str">
        <f>IF('Employee Template'!AZ950="","",'Employee Template'!AZ950)</f>
        <v/>
      </c>
      <c r="BA945" t="str">
        <f>IF('Employee Template'!BA950="","",'Employee Template'!BA950)</f>
        <v/>
      </c>
      <c r="BB945" t="str">
        <f>IF('Employee Template'!BB950="","",'Employee Template'!BB950)</f>
        <v/>
      </c>
      <c r="BC945" t="str">
        <f>IF('Employee Template'!BC950="","",'Employee Template'!BC950)</f>
        <v/>
      </c>
      <c r="BD945" t="str">
        <f>IF('Employee Template'!BD950="","",'Employee Template'!BD950)</f>
        <v/>
      </c>
      <c r="BE945" t="str">
        <f>IF('Employee Template'!BE950="","",'Employee Template'!BE950)</f>
        <v/>
      </c>
      <c r="BF945" t="str">
        <f>IF('Employee Template'!BF950="","",'Employee Template'!BF950)</f>
        <v/>
      </c>
      <c r="BG945" t="str">
        <f>IF('Employee Template'!BG950="","",'Employee Template'!BG950)</f>
        <v/>
      </c>
      <c r="BH945" t="str">
        <f>IF('Employee Template'!BH950="","",'Employee Template'!BH950)</f>
        <v/>
      </c>
      <c r="BI945" t="str">
        <f>IF('Employee Template'!BI950="","",'Employee Template'!BI950)</f>
        <v/>
      </c>
      <c r="BJ945" t="str">
        <f>IF('Employee Template'!BJ950="","",'Employee Template'!BJ950)</f>
        <v/>
      </c>
    </row>
    <row r="946" spans="1:62">
      <c r="A946" t="str">
        <f>IF('Employee Template'!A951="","",'Employee Template'!A951)</f>
        <v/>
      </c>
      <c r="B946" t="str">
        <f>IF('Employee Template'!B951="","",'Employee Template'!B951)</f>
        <v/>
      </c>
      <c r="C946" t="str">
        <f>IF('Employee Template'!C951="","",'Employee Template'!C951)</f>
        <v/>
      </c>
      <c r="D946" t="str">
        <f>IF('Employee Template'!D951="","",'Employee Template'!D951)</f>
        <v/>
      </c>
      <c r="E946" t="str">
        <f>IF('Employee Template'!E951="","",'Employee Template'!E951)</f>
        <v/>
      </c>
      <c r="F946" t="str">
        <f>IF('Employee Template'!F951="","",'Employee Template'!F951)</f>
        <v/>
      </c>
      <c r="G946" t="str">
        <f>IF('Employee Template'!G951="","",'Employee Template'!G951)</f>
        <v/>
      </c>
      <c r="H946" t="str">
        <f>IF('Employee Template'!H951="","",'Employee Template'!H951)</f>
        <v/>
      </c>
      <c r="I946" t="str">
        <f>IF('Employee Template'!I951="","",'Employee Template'!I951)</f>
        <v/>
      </c>
      <c r="J946" t="str">
        <f>IF('Employee Template'!J951="","",'Employee Template'!J951)</f>
        <v/>
      </c>
      <c r="K946" t="str">
        <f>IF('Employee Template'!K951="","",'Employee Template'!K951)</f>
        <v/>
      </c>
      <c r="L946" t="str">
        <f>IF('Employee Template'!L951="","",'Employee Template'!L951)</f>
        <v/>
      </c>
      <c r="M946" t="str">
        <f>IF('Employee Template'!M951="","",'Employee Template'!M951)</f>
        <v/>
      </c>
      <c r="N946" t="str">
        <f>IF('Employee Template'!N951="","",'Employee Template'!N951)</f>
        <v/>
      </c>
      <c r="O946" t="str">
        <f>IF('Employee Template'!O951="","",'Employee Template'!O951)</f>
        <v/>
      </c>
      <c r="P946" t="str">
        <f>IF('Employee Template'!P951="","",'Employee Template'!P951)</f>
        <v/>
      </c>
      <c r="Q946" t="str">
        <f>IF('Employee Template'!Q951="","",'Employee Template'!Q951)</f>
        <v/>
      </c>
      <c r="R946" t="str">
        <f>IF('Employee Template'!R951="","",'Employee Template'!R951)</f>
        <v/>
      </c>
      <c r="S946" t="str">
        <f>IF('Employee Template'!S951="","",'Employee Template'!S951)</f>
        <v/>
      </c>
      <c r="T946" t="str">
        <f>IF('Employee Template'!T951="","",'Employee Template'!T951)</f>
        <v/>
      </c>
      <c r="U946" t="str">
        <f>IF('Employee Template'!U951="","",'Employee Template'!U951)</f>
        <v/>
      </c>
      <c r="V946" t="str">
        <f>IF('Employee Template'!V951="","",'Employee Template'!V951)</f>
        <v/>
      </c>
      <c r="W946" t="str">
        <f>IF('Employee Template'!W951="","",'Employee Template'!W951)</f>
        <v/>
      </c>
      <c r="X946" t="str">
        <f>IF('Employee Template'!X951="","",'Employee Template'!X951)</f>
        <v/>
      </c>
      <c r="Y946" t="str">
        <f>IF('Employee Template'!Y951="","",'Employee Template'!Y951)</f>
        <v/>
      </c>
      <c r="Z946" t="str">
        <f>IF('Employee Template'!Z951="","",'Employee Template'!Z951)</f>
        <v/>
      </c>
      <c r="AA946" t="str">
        <f>IF('Employee Template'!AA951="","",'Employee Template'!AA951)</f>
        <v/>
      </c>
      <c r="AB946" t="str">
        <f>IF('Employee Template'!AB951="","",'Employee Template'!AB951)</f>
        <v/>
      </c>
      <c r="AC946" t="str">
        <f>IF('Employee Template'!AC951="","",'Employee Template'!AC951)</f>
        <v/>
      </c>
      <c r="AD946" t="str">
        <f>IF('Employee Template'!AD951="","",'Employee Template'!AD951)</f>
        <v/>
      </c>
      <c r="AE946" t="str">
        <f>IF('Employee Template'!AE951="","",'Employee Template'!AE951)</f>
        <v/>
      </c>
      <c r="AF946" t="str">
        <f>IF('Employee Template'!AF951="","",'Employee Template'!AF951)</f>
        <v/>
      </c>
      <c r="AG946" t="str">
        <f>IF('Employee Template'!AG951="","",'Employee Template'!AG951)</f>
        <v/>
      </c>
      <c r="AH946" t="str">
        <f>IF('Employee Template'!AH951="","",'Employee Template'!AH951)</f>
        <v/>
      </c>
      <c r="AI946" t="str">
        <f>IF('Employee Template'!AI951="","",'Employee Template'!AI951)</f>
        <v/>
      </c>
      <c r="AJ946" t="str">
        <f>IF('Employee Template'!AJ951="","",'Employee Template'!AJ951)</f>
        <v/>
      </c>
      <c r="AK946" t="str">
        <f>IF('Employee Template'!AK951="","",'Employee Template'!AK951)</f>
        <v/>
      </c>
      <c r="AL946" t="str">
        <f>IF('Employee Template'!AL951="","",'Employee Template'!AL951)</f>
        <v/>
      </c>
      <c r="AM946" t="str">
        <f>IF('Employee Template'!AM951="","",'Employee Template'!AM951)</f>
        <v/>
      </c>
      <c r="AN946" t="str">
        <f>IF('Employee Template'!AN951="","",'Employee Template'!AN951)</f>
        <v/>
      </c>
      <c r="AO946" t="str">
        <f>IF('Employee Template'!AO951="","",'Employee Template'!AO951)</f>
        <v/>
      </c>
      <c r="AP946" t="str">
        <f>IF('Employee Template'!AP951="","",'Employee Template'!AP951)</f>
        <v/>
      </c>
      <c r="AQ946" t="str">
        <f>IF('Employee Template'!AQ951="","",'Employee Template'!AQ951)</f>
        <v/>
      </c>
      <c r="AR946" t="str">
        <f>IF('Employee Template'!AR951="","",'Employee Template'!AR951)</f>
        <v/>
      </c>
      <c r="AS946" t="str">
        <f>IF('Employee Template'!AS951="","",'Employee Template'!AS951)</f>
        <v/>
      </c>
      <c r="AT946" t="str">
        <f>IF('Employee Template'!AT951="","",'Employee Template'!AT951)</f>
        <v/>
      </c>
      <c r="AU946" t="str">
        <f>IF('Employee Template'!AU951="","",'Employee Template'!AU951)</f>
        <v/>
      </c>
      <c r="AV946" t="str">
        <f>IF('Employee Template'!AV951="","",'Employee Template'!AV951)</f>
        <v/>
      </c>
      <c r="AW946" t="str">
        <f>IF('Employee Template'!AW951="","",'Employee Template'!AW951)</f>
        <v/>
      </c>
      <c r="AX946" t="str">
        <f>IF('Employee Template'!AX951="","",'Employee Template'!AX951)</f>
        <v/>
      </c>
      <c r="AY946" t="str">
        <f>IF('Employee Template'!AY951="","",'Employee Template'!AY951)</f>
        <v/>
      </c>
      <c r="AZ946" t="str">
        <f>IF('Employee Template'!AZ951="","",'Employee Template'!AZ951)</f>
        <v/>
      </c>
      <c r="BA946" t="str">
        <f>IF('Employee Template'!BA951="","",'Employee Template'!BA951)</f>
        <v/>
      </c>
      <c r="BB946" t="str">
        <f>IF('Employee Template'!BB951="","",'Employee Template'!BB951)</f>
        <v/>
      </c>
      <c r="BC946" t="str">
        <f>IF('Employee Template'!BC951="","",'Employee Template'!BC951)</f>
        <v/>
      </c>
      <c r="BD946" t="str">
        <f>IF('Employee Template'!BD951="","",'Employee Template'!BD951)</f>
        <v/>
      </c>
      <c r="BE946" t="str">
        <f>IF('Employee Template'!BE951="","",'Employee Template'!BE951)</f>
        <v/>
      </c>
      <c r="BF946" t="str">
        <f>IF('Employee Template'!BF951="","",'Employee Template'!BF951)</f>
        <v/>
      </c>
      <c r="BG946" t="str">
        <f>IF('Employee Template'!BG951="","",'Employee Template'!BG951)</f>
        <v/>
      </c>
      <c r="BH946" t="str">
        <f>IF('Employee Template'!BH951="","",'Employee Template'!BH951)</f>
        <v/>
      </c>
      <c r="BI946" t="str">
        <f>IF('Employee Template'!BI951="","",'Employee Template'!BI951)</f>
        <v/>
      </c>
      <c r="BJ946" t="str">
        <f>IF('Employee Template'!BJ951="","",'Employee Template'!BJ951)</f>
        <v/>
      </c>
    </row>
    <row r="947" spans="1:62">
      <c r="A947" t="str">
        <f>IF('Employee Template'!A952="","",'Employee Template'!A952)</f>
        <v/>
      </c>
      <c r="B947" t="str">
        <f>IF('Employee Template'!B952="","",'Employee Template'!B952)</f>
        <v/>
      </c>
      <c r="C947" t="str">
        <f>IF('Employee Template'!C952="","",'Employee Template'!C952)</f>
        <v/>
      </c>
      <c r="D947" t="str">
        <f>IF('Employee Template'!D952="","",'Employee Template'!D952)</f>
        <v/>
      </c>
      <c r="E947" t="str">
        <f>IF('Employee Template'!E952="","",'Employee Template'!E952)</f>
        <v/>
      </c>
      <c r="F947" t="str">
        <f>IF('Employee Template'!F952="","",'Employee Template'!F952)</f>
        <v/>
      </c>
      <c r="G947" t="str">
        <f>IF('Employee Template'!G952="","",'Employee Template'!G952)</f>
        <v/>
      </c>
      <c r="H947" t="str">
        <f>IF('Employee Template'!H952="","",'Employee Template'!H952)</f>
        <v/>
      </c>
      <c r="I947" t="str">
        <f>IF('Employee Template'!I952="","",'Employee Template'!I952)</f>
        <v/>
      </c>
      <c r="J947" t="str">
        <f>IF('Employee Template'!J952="","",'Employee Template'!J952)</f>
        <v/>
      </c>
      <c r="K947" t="str">
        <f>IF('Employee Template'!K952="","",'Employee Template'!K952)</f>
        <v/>
      </c>
      <c r="L947" t="str">
        <f>IF('Employee Template'!L952="","",'Employee Template'!L952)</f>
        <v/>
      </c>
      <c r="M947" t="str">
        <f>IF('Employee Template'!M952="","",'Employee Template'!M952)</f>
        <v/>
      </c>
      <c r="N947" t="str">
        <f>IF('Employee Template'!N952="","",'Employee Template'!N952)</f>
        <v/>
      </c>
      <c r="O947" t="str">
        <f>IF('Employee Template'!O952="","",'Employee Template'!O952)</f>
        <v/>
      </c>
      <c r="P947" t="str">
        <f>IF('Employee Template'!P952="","",'Employee Template'!P952)</f>
        <v/>
      </c>
      <c r="Q947" t="str">
        <f>IF('Employee Template'!Q952="","",'Employee Template'!Q952)</f>
        <v/>
      </c>
      <c r="R947" t="str">
        <f>IF('Employee Template'!R952="","",'Employee Template'!R952)</f>
        <v/>
      </c>
      <c r="S947" t="str">
        <f>IF('Employee Template'!S952="","",'Employee Template'!S952)</f>
        <v/>
      </c>
      <c r="T947" t="str">
        <f>IF('Employee Template'!T952="","",'Employee Template'!T952)</f>
        <v/>
      </c>
      <c r="U947" t="str">
        <f>IF('Employee Template'!U952="","",'Employee Template'!U952)</f>
        <v/>
      </c>
      <c r="V947" t="str">
        <f>IF('Employee Template'!V952="","",'Employee Template'!V952)</f>
        <v/>
      </c>
      <c r="W947" t="str">
        <f>IF('Employee Template'!W952="","",'Employee Template'!W952)</f>
        <v/>
      </c>
      <c r="X947" t="str">
        <f>IF('Employee Template'!X952="","",'Employee Template'!X952)</f>
        <v/>
      </c>
      <c r="Y947" t="str">
        <f>IF('Employee Template'!Y952="","",'Employee Template'!Y952)</f>
        <v/>
      </c>
      <c r="Z947" t="str">
        <f>IF('Employee Template'!Z952="","",'Employee Template'!Z952)</f>
        <v/>
      </c>
      <c r="AA947" t="str">
        <f>IF('Employee Template'!AA952="","",'Employee Template'!AA952)</f>
        <v/>
      </c>
      <c r="AB947" t="str">
        <f>IF('Employee Template'!AB952="","",'Employee Template'!AB952)</f>
        <v/>
      </c>
      <c r="AC947" t="str">
        <f>IF('Employee Template'!AC952="","",'Employee Template'!AC952)</f>
        <v/>
      </c>
      <c r="AD947" t="str">
        <f>IF('Employee Template'!AD952="","",'Employee Template'!AD952)</f>
        <v/>
      </c>
      <c r="AE947" t="str">
        <f>IF('Employee Template'!AE952="","",'Employee Template'!AE952)</f>
        <v/>
      </c>
      <c r="AF947" t="str">
        <f>IF('Employee Template'!AF952="","",'Employee Template'!AF952)</f>
        <v/>
      </c>
      <c r="AG947" t="str">
        <f>IF('Employee Template'!AG952="","",'Employee Template'!AG952)</f>
        <v/>
      </c>
      <c r="AH947" t="str">
        <f>IF('Employee Template'!AH952="","",'Employee Template'!AH952)</f>
        <v/>
      </c>
      <c r="AI947" t="str">
        <f>IF('Employee Template'!AI952="","",'Employee Template'!AI952)</f>
        <v/>
      </c>
      <c r="AJ947" t="str">
        <f>IF('Employee Template'!AJ952="","",'Employee Template'!AJ952)</f>
        <v/>
      </c>
      <c r="AK947" t="str">
        <f>IF('Employee Template'!AK952="","",'Employee Template'!AK952)</f>
        <v/>
      </c>
      <c r="AL947" t="str">
        <f>IF('Employee Template'!AL952="","",'Employee Template'!AL952)</f>
        <v/>
      </c>
      <c r="AM947" t="str">
        <f>IF('Employee Template'!AM952="","",'Employee Template'!AM952)</f>
        <v/>
      </c>
      <c r="AN947" t="str">
        <f>IF('Employee Template'!AN952="","",'Employee Template'!AN952)</f>
        <v/>
      </c>
      <c r="AO947" t="str">
        <f>IF('Employee Template'!AO952="","",'Employee Template'!AO952)</f>
        <v/>
      </c>
      <c r="AP947" t="str">
        <f>IF('Employee Template'!AP952="","",'Employee Template'!AP952)</f>
        <v/>
      </c>
      <c r="AQ947" t="str">
        <f>IF('Employee Template'!AQ952="","",'Employee Template'!AQ952)</f>
        <v/>
      </c>
      <c r="AR947" t="str">
        <f>IF('Employee Template'!AR952="","",'Employee Template'!AR952)</f>
        <v/>
      </c>
      <c r="AS947" t="str">
        <f>IF('Employee Template'!AS952="","",'Employee Template'!AS952)</f>
        <v/>
      </c>
      <c r="AT947" t="str">
        <f>IF('Employee Template'!AT952="","",'Employee Template'!AT952)</f>
        <v/>
      </c>
      <c r="AU947" t="str">
        <f>IF('Employee Template'!AU952="","",'Employee Template'!AU952)</f>
        <v/>
      </c>
      <c r="AV947" t="str">
        <f>IF('Employee Template'!AV952="","",'Employee Template'!AV952)</f>
        <v/>
      </c>
      <c r="AW947" t="str">
        <f>IF('Employee Template'!AW952="","",'Employee Template'!AW952)</f>
        <v/>
      </c>
      <c r="AX947" t="str">
        <f>IF('Employee Template'!AX952="","",'Employee Template'!AX952)</f>
        <v/>
      </c>
      <c r="AY947" t="str">
        <f>IF('Employee Template'!AY952="","",'Employee Template'!AY952)</f>
        <v/>
      </c>
      <c r="AZ947" t="str">
        <f>IF('Employee Template'!AZ952="","",'Employee Template'!AZ952)</f>
        <v/>
      </c>
      <c r="BA947" t="str">
        <f>IF('Employee Template'!BA952="","",'Employee Template'!BA952)</f>
        <v/>
      </c>
      <c r="BB947" t="str">
        <f>IF('Employee Template'!BB952="","",'Employee Template'!BB952)</f>
        <v/>
      </c>
      <c r="BC947" t="str">
        <f>IF('Employee Template'!BC952="","",'Employee Template'!BC952)</f>
        <v/>
      </c>
      <c r="BD947" t="str">
        <f>IF('Employee Template'!BD952="","",'Employee Template'!BD952)</f>
        <v/>
      </c>
      <c r="BE947" t="str">
        <f>IF('Employee Template'!BE952="","",'Employee Template'!BE952)</f>
        <v/>
      </c>
      <c r="BF947" t="str">
        <f>IF('Employee Template'!BF952="","",'Employee Template'!BF952)</f>
        <v/>
      </c>
      <c r="BG947" t="str">
        <f>IF('Employee Template'!BG952="","",'Employee Template'!BG952)</f>
        <v/>
      </c>
      <c r="BH947" t="str">
        <f>IF('Employee Template'!BH952="","",'Employee Template'!BH952)</f>
        <v/>
      </c>
      <c r="BI947" t="str">
        <f>IF('Employee Template'!BI952="","",'Employee Template'!BI952)</f>
        <v/>
      </c>
      <c r="BJ947" t="str">
        <f>IF('Employee Template'!BJ952="","",'Employee Template'!BJ952)</f>
        <v/>
      </c>
    </row>
    <row r="948" spans="1:62">
      <c r="A948" t="str">
        <f>IF('Employee Template'!A953="","",'Employee Template'!A953)</f>
        <v/>
      </c>
      <c r="B948" t="str">
        <f>IF('Employee Template'!B953="","",'Employee Template'!B953)</f>
        <v/>
      </c>
      <c r="C948" t="str">
        <f>IF('Employee Template'!C953="","",'Employee Template'!C953)</f>
        <v/>
      </c>
      <c r="D948" t="str">
        <f>IF('Employee Template'!D953="","",'Employee Template'!D953)</f>
        <v/>
      </c>
      <c r="E948" t="str">
        <f>IF('Employee Template'!E953="","",'Employee Template'!E953)</f>
        <v/>
      </c>
      <c r="F948" t="str">
        <f>IF('Employee Template'!F953="","",'Employee Template'!F953)</f>
        <v/>
      </c>
      <c r="G948" t="str">
        <f>IF('Employee Template'!G953="","",'Employee Template'!G953)</f>
        <v/>
      </c>
      <c r="H948" t="str">
        <f>IF('Employee Template'!H953="","",'Employee Template'!H953)</f>
        <v/>
      </c>
      <c r="I948" t="str">
        <f>IF('Employee Template'!I953="","",'Employee Template'!I953)</f>
        <v/>
      </c>
      <c r="J948" t="str">
        <f>IF('Employee Template'!J953="","",'Employee Template'!J953)</f>
        <v/>
      </c>
      <c r="K948" t="str">
        <f>IF('Employee Template'!K953="","",'Employee Template'!K953)</f>
        <v/>
      </c>
      <c r="L948" t="str">
        <f>IF('Employee Template'!L953="","",'Employee Template'!L953)</f>
        <v/>
      </c>
      <c r="M948" t="str">
        <f>IF('Employee Template'!M953="","",'Employee Template'!M953)</f>
        <v/>
      </c>
      <c r="N948" t="str">
        <f>IF('Employee Template'!N953="","",'Employee Template'!N953)</f>
        <v/>
      </c>
      <c r="O948" t="str">
        <f>IF('Employee Template'!O953="","",'Employee Template'!O953)</f>
        <v/>
      </c>
      <c r="P948" t="str">
        <f>IF('Employee Template'!P953="","",'Employee Template'!P953)</f>
        <v/>
      </c>
      <c r="Q948" t="str">
        <f>IF('Employee Template'!Q953="","",'Employee Template'!Q953)</f>
        <v/>
      </c>
      <c r="R948" t="str">
        <f>IF('Employee Template'!R953="","",'Employee Template'!R953)</f>
        <v/>
      </c>
      <c r="S948" t="str">
        <f>IF('Employee Template'!S953="","",'Employee Template'!S953)</f>
        <v/>
      </c>
      <c r="T948" t="str">
        <f>IF('Employee Template'!T953="","",'Employee Template'!T953)</f>
        <v/>
      </c>
      <c r="U948" t="str">
        <f>IF('Employee Template'!U953="","",'Employee Template'!U953)</f>
        <v/>
      </c>
      <c r="V948" t="str">
        <f>IF('Employee Template'!V953="","",'Employee Template'!V953)</f>
        <v/>
      </c>
      <c r="W948" t="str">
        <f>IF('Employee Template'!W953="","",'Employee Template'!W953)</f>
        <v/>
      </c>
      <c r="X948" t="str">
        <f>IF('Employee Template'!X953="","",'Employee Template'!X953)</f>
        <v/>
      </c>
      <c r="Y948" t="str">
        <f>IF('Employee Template'!Y953="","",'Employee Template'!Y953)</f>
        <v/>
      </c>
      <c r="Z948" t="str">
        <f>IF('Employee Template'!Z953="","",'Employee Template'!Z953)</f>
        <v/>
      </c>
      <c r="AA948" t="str">
        <f>IF('Employee Template'!AA953="","",'Employee Template'!AA953)</f>
        <v/>
      </c>
      <c r="AB948" t="str">
        <f>IF('Employee Template'!AB953="","",'Employee Template'!AB953)</f>
        <v/>
      </c>
      <c r="AC948" t="str">
        <f>IF('Employee Template'!AC953="","",'Employee Template'!AC953)</f>
        <v/>
      </c>
      <c r="AD948" t="str">
        <f>IF('Employee Template'!AD953="","",'Employee Template'!AD953)</f>
        <v/>
      </c>
      <c r="AE948" t="str">
        <f>IF('Employee Template'!AE953="","",'Employee Template'!AE953)</f>
        <v/>
      </c>
      <c r="AF948" t="str">
        <f>IF('Employee Template'!AF953="","",'Employee Template'!AF953)</f>
        <v/>
      </c>
      <c r="AG948" t="str">
        <f>IF('Employee Template'!AG953="","",'Employee Template'!AG953)</f>
        <v/>
      </c>
      <c r="AH948" t="str">
        <f>IF('Employee Template'!AH953="","",'Employee Template'!AH953)</f>
        <v/>
      </c>
      <c r="AI948" t="str">
        <f>IF('Employee Template'!AI953="","",'Employee Template'!AI953)</f>
        <v/>
      </c>
      <c r="AJ948" t="str">
        <f>IF('Employee Template'!AJ953="","",'Employee Template'!AJ953)</f>
        <v/>
      </c>
      <c r="AK948" t="str">
        <f>IF('Employee Template'!AK953="","",'Employee Template'!AK953)</f>
        <v/>
      </c>
      <c r="AL948" t="str">
        <f>IF('Employee Template'!AL953="","",'Employee Template'!AL953)</f>
        <v/>
      </c>
      <c r="AM948" t="str">
        <f>IF('Employee Template'!AM953="","",'Employee Template'!AM953)</f>
        <v/>
      </c>
      <c r="AN948" t="str">
        <f>IF('Employee Template'!AN953="","",'Employee Template'!AN953)</f>
        <v/>
      </c>
      <c r="AO948" t="str">
        <f>IF('Employee Template'!AO953="","",'Employee Template'!AO953)</f>
        <v/>
      </c>
      <c r="AP948" t="str">
        <f>IF('Employee Template'!AP953="","",'Employee Template'!AP953)</f>
        <v/>
      </c>
      <c r="AQ948" t="str">
        <f>IF('Employee Template'!AQ953="","",'Employee Template'!AQ953)</f>
        <v/>
      </c>
      <c r="AR948" t="str">
        <f>IF('Employee Template'!AR953="","",'Employee Template'!AR953)</f>
        <v/>
      </c>
      <c r="AS948" t="str">
        <f>IF('Employee Template'!AS953="","",'Employee Template'!AS953)</f>
        <v/>
      </c>
      <c r="AT948" t="str">
        <f>IF('Employee Template'!AT953="","",'Employee Template'!AT953)</f>
        <v/>
      </c>
      <c r="AU948" t="str">
        <f>IF('Employee Template'!AU953="","",'Employee Template'!AU953)</f>
        <v/>
      </c>
      <c r="AV948" t="str">
        <f>IF('Employee Template'!AV953="","",'Employee Template'!AV953)</f>
        <v/>
      </c>
      <c r="AW948" t="str">
        <f>IF('Employee Template'!AW953="","",'Employee Template'!AW953)</f>
        <v/>
      </c>
      <c r="AX948" t="str">
        <f>IF('Employee Template'!AX953="","",'Employee Template'!AX953)</f>
        <v/>
      </c>
      <c r="AY948" t="str">
        <f>IF('Employee Template'!AY953="","",'Employee Template'!AY953)</f>
        <v/>
      </c>
      <c r="AZ948" t="str">
        <f>IF('Employee Template'!AZ953="","",'Employee Template'!AZ953)</f>
        <v/>
      </c>
      <c r="BA948" t="str">
        <f>IF('Employee Template'!BA953="","",'Employee Template'!BA953)</f>
        <v/>
      </c>
      <c r="BB948" t="str">
        <f>IF('Employee Template'!BB953="","",'Employee Template'!BB953)</f>
        <v/>
      </c>
      <c r="BC948" t="str">
        <f>IF('Employee Template'!BC953="","",'Employee Template'!BC953)</f>
        <v/>
      </c>
      <c r="BD948" t="str">
        <f>IF('Employee Template'!BD953="","",'Employee Template'!BD953)</f>
        <v/>
      </c>
      <c r="BE948" t="str">
        <f>IF('Employee Template'!BE953="","",'Employee Template'!BE953)</f>
        <v/>
      </c>
      <c r="BF948" t="str">
        <f>IF('Employee Template'!BF953="","",'Employee Template'!BF953)</f>
        <v/>
      </c>
      <c r="BG948" t="str">
        <f>IF('Employee Template'!BG953="","",'Employee Template'!BG953)</f>
        <v/>
      </c>
      <c r="BH948" t="str">
        <f>IF('Employee Template'!BH953="","",'Employee Template'!BH953)</f>
        <v/>
      </c>
      <c r="BI948" t="str">
        <f>IF('Employee Template'!BI953="","",'Employee Template'!BI953)</f>
        <v/>
      </c>
      <c r="BJ948" t="str">
        <f>IF('Employee Template'!BJ953="","",'Employee Template'!BJ953)</f>
        <v/>
      </c>
    </row>
    <row r="949" spans="1:62">
      <c r="A949" t="str">
        <f>IF('Employee Template'!A954="","",'Employee Template'!A954)</f>
        <v/>
      </c>
      <c r="B949" t="str">
        <f>IF('Employee Template'!B954="","",'Employee Template'!B954)</f>
        <v/>
      </c>
      <c r="C949" t="str">
        <f>IF('Employee Template'!C954="","",'Employee Template'!C954)</f>
        <v/>
      </c>
      <c r="D949" t="str">
        <f>IF('Employee Template'!D954="","",'Employee Template'!D954)</f>
        <v/>
      </c>
      <c r="E949" t="str">
        <f>IF('Employee Template'!E954="","",'Employee Template'!E954)</f>
        <v/>
      </c>
      <c r="F949" t="str">
        <f>IF('Employee Template'!F954="","",'Employee Template'!F954)</f>
        <v/>
      </c>
      <c r="G949" t="str">
        <f>IF('Employee Template'!G954="","",'Employee Template'!G954)</f>
        <v/>
      </c>
      <c r="H949" t="str">
        <f>IF('Employee Template'!H954="","",'Employee Template'!H954)</f>
        <v/>
      </c>
      <c r="I949" t="str">
        <f>IF('Employee Template'!I954="","",'Employee Template'!I954)</f>
        <v/>
      </c>
      <c r="J949" t="str">
        <f>IF('Employee Template'!J954="","",'Employee Template'!J954)</f>
        <v/>
      </c>
      <c r="K949" t="str">
        <f>IF('Employee Template'!K954="","",'Employee Template'!K954)</f>
        <v/>
      </c>
      <c r="L949" t="str">
        <f>IF('Employee Template'!L954="","",'Employee Template'!L954)</f>
        <v/>
      </c>
      <c r="M949" t="str">
        <f>IF('Employee Template'!M954="","",'Employee Template'!M954)</f>
        <v/>
      </c>
      <c r="N949" t="str">
        <f>IF('Employee Template'!N954="","",'Employee Template'!N954)</f>
        <v/>
      </c>
      <c r="O949" t="str">
        <f>IF('Employee Template'!O954="","",'Employee Template'!O954)</f>
        <v/>
      </c>
      <c r="P949" t="str">
        <f>IF('Employee Template'!P954="","",'Employee Template'!P954)</f>
        <v/>
      </c>
      <c r="Q949" t="str">
        <f>IF('Employee Template'!Q954="","",'Employee Template'!Q954)</f>
        <v/>
      </c>
      <c r="R949" t="str">
        <f>IF('Employee Template'!R954="","",'Employee Template'!R954)</f>
        <v/>
      </c>
      <c r="S949" t="str">
        <f>IF('Employee Template'!S954="","",'Employee Template'!S954)</f>
        <v/>
      </c>
      <c r="T949" t="str">
        <f>IF('Employee Template'!T954="","",'Employee Template'!T954)</f>
        <v/>
      </c>
      <c r="U949" t="str">
        <f>IF('Employee Template'!U954="","",'Employee Template'!U954)</f>
        <v/>
      </c>
      <c r="V949" t="str">
        <f>IF('Employee Template'!V954="","",'Employee Template'!V954)</f>
        <v/>
      </c>
      <c r="W949" t="str">
        <f>IF('Employee Template'!W954="","",'Employee Template'!W954)</f>
        <v/>
      </c>
      <c r="X949" t="str">
        <f>IF('Employee Template'!X954="","",'Employee Template'!X954)</f>
        <v/>
      </c>
      <c r="Y949" t="str">
        <f>IF('Employee Template'!Y954="","",'Employee Template'!Y954)</f>
        <v/>
      </c>
      <c r="Z949" t="str">
        <f>IF('Employee Template'!Z954="","",'Employee Template'!Z954)</f>
        <v/>
      </c>
      <c r="AA949" t="str">
        <f>IF('Employee Template'!AA954="","",'Employee Template'!AA954)</f>
        <v/>
      </c>
      <c r="AB949" t="str">
        <f>IF('Employee Template'!AB954="","",'Employee Template'!AB954)</f>
        <v/>
      </c>
      <c r="AC949" t="str">
        <f>IF('Employee Template'!AC954="","",'Employee Template'!AC954)</f>
        <v/>
      </c>
      <c r="AD949" t="str">
        <f>IF('Employee Template'!AD954="","",'Employee Template'!AD954)</f>
        <v/>
      </c>
      <c r="AE949" t="str">
        <f>IF('Employee Template'!AE954="","",'Employee Template'!AE954)</f>
        <v/>
      </c>
      <c r="AF949" t="str">
        <f>IF('Employee Template'!AF954="","",'Employee Template'!AF954)</f>
        <v/>
      </c>
      <c r="AG949" t="str">
        <f>IF('Employee Template'!AG954="","",'Employee Template'!AG954)</f>
        <v/>
      </c>
      <c r="AH949" t="str">
        <f>IF('Employee Template'!AH954="","",'Employee Template'!AH954)</f>
        <v/>
      </c>
      <c r="AI949" t="str">
        <f>IF('Employee Template'!AI954="","",'Employee Template'!AI954)</f>
        <v/>
      </c>
      <c r="AJ949" t="str">
        <f>IF('Employee Template'!AJ954="","",'Employee Template'!AJ954)</f>
        <v/>
      </c>
      <c r="AK949" t="str">
        <f>IF('Employee Template'!AK954="","",'Employee Template'!AK954)</f>
        <v/>
      </c>
      <c r="AL949" t="str">
        <f>IF('Employee Template'!AL954="","",'Employee Template'!AL954)</f>
        <v/>
      </c>
      <c r="AM949" t="str">
        <f>IF('Employee Template'!AM954="","",'Employee Template'!AM954)</f>
        <v/>
      </c>
      <c r="AN949" t="str">
        <f>IF('Employee Template'!AN954="","",'Employee Template'!AN954)</f>
        <v/>
      </c>
      <c r="AO949" t="str">
        <f>IF('Employee Template'!AO954="","",'Employee Template'!AO954)</f>
        <v/>
      </c>
      <c r="AP949" t="str">
        <f>IF('Employee Template'!AP954="","",'Employee Template'!AP954)</f>
        <v/>
      </c>
      <c r="AQ949" t="str">
        <f>IF('Employee Template'!AQ954="","",'Employee Template'!AQ954)</f>
        <v/>
      </c>
      <c r="AR949" t="str">
        <f>IF('Employee Template'!AR954="","",'Employee Template'!AR954)</f>
        <v/>
      </c>
      <c r="AS949" t="str">
        <f>IF('Employee Template'!AS954="","",'Employee Template'!AS954)</f>
        <v/>
      </c>
      <c r="AT949" t="str">
        <f>IF('Employee Template'!AT954="","",'Employee Template'!AT954)</f>
        <v/>
      </c>
      <c r="AU949" t="str">
        <f>IF('Employee Template'!AU954="","",'Employee Template'!AU954)</f>
        <v/>
      </c>
      <c r="AV949" t="str">
        <f>IF('Employee Template'!AV954="","",'Employee Template'!AV954)</f>
        <v/>
      </c>
      <c r="AW949" t="str">
        <f>IF('Employee Template'!AW954="","",'Employee Template'!AW954)</f>
        <v/>
      </c>
      <c r="AX949" t="str">
        <f>IF('Employee Template'!AX954="","",'Employee Template'!AX954)</f>
        <v/>
      </c>
      <c r="AY949" t="str">
        <f>IF('Employee Template'!AY954="","",'Employee Template'!AY954)</f>
        <v/>
      </c>
      <c r="AZ949" t="str">
        <f>IF('Employee Template'!AZ954="","",'Employee Template'!AZ954)</f>
        <v/>
      </c>
      <c r="BA949" t="str">
        <f>IF('Employee Template'!BA954="","",'Employee Template'!BA954)</f>
        <v/>
      </c>
      <c r="BB949" t="str">
        <f>IF('Employee Template'!BB954="","",'Employee Template'!BB954)</f>
        <v/>
      </c>
      <c r="BC949" t="str">
        <f>IF('Employee Template'!BC954="","",'Employee Template'!BC954)</f>
        <v/>
      </c>
      <c r="BD949" t="str">
        <f>IF('Employee Template'!BD954="","",'Employee Template'!BD954)</f>
        <v/>
      </c>
      <c r="BE949" t="str">
        <f>IF('Employee Template'!BE954="","",'Employee Template'!BE954)</f>
        <v/>
      </c>
      <c r="BF949" t="str">
        <f>IF('Employee Template'!BF954="","",'Employee Template'!BF954)</f>
        <v/>
      </c>
      <c r="BG949" t="str">
        <f>IF('Employee Template'!BG954="","",'Employee Template'!BG954)</f>
        <v/>
      </c>
      <c r="BH949" t="str">
        <f>IF('Employee Template'!BH954="","",'Employee Template'!BH954)</f>
        <v/>
      </c>
      <c r="BI949" t="str">
        <f>IF('Employee Template'!BI954="","",'Employee Template'!BI954)</f>
        <v/>
      </c>
      <c r="BJ949" t="str">
        <f>IF('Employee Template'!BJ954="","",'Employee Template'!BJ954)</f>
        <v/>
      </c>
    </row>
    <row r="950" spans="1:62">
      <c r="A950" t="str">
        <f>IF('Employee Template'!A955="","",'Employee Template'!A955)</f>
        <v/>
      </c>
      <c r="B950" t="str">
        <f>IF('Employee Template'!B955="","",'Employee Template'!B955)</f>
        <v/>
      </c>
      <c r="C950" t="str">
        <f>IF('Employee Template'!C955="","",'Employee Template'!C955)</f>
        <v/>
      </c>
      <c r="D950" t="str">
        <f>IF('Employee Template'!D955="","",'Employee Template'!D955)</f>
        <v/>
      </c>
      <c r="E950" t="str">
        <f>IF('Employee Template'!E955="","",'Employee Template'!E955)</f>
        <v/>
      </c>
      <c r="F950" t="str">
        <f>IF('Employee Template'!F955="","",'Employee Template'!F955)</f>
        <v/>
      </c>
      <c r="G950" t="str">
        <f>IF('Employee Template'!G955="","",'Employee Template'!G955)</f>
        <v/>
      </c>
      <c r="H950" t="str">
        <f>IF('Employee Template'!H955="","",'Employee Template'!H955)</f>
        <v/>
      </c>
      <c r="I950" t="str">
        <f>IF('Employee Template'!I955="","",'Employee Template'!I955)</f>
        <v/>
      </c>
      <c r="J950" t="str">
        <f>IF('Employee Template'!J955="","",'Employee Template'!J955)</f>
        <v/>
      </c>
      <c r="K950" t="str">
        <f>IF('Employee Template'!K955="","",'Employee Template'!K955)</f>
        <v/>
      </c>
      <c r="L950" t="str">
        <f>IF('Employee Template'!L955="","",'Employee Template'!L955)</f>
        <v/>
      </c>
      <c r="M950" t="str">
        <f>IF('Employee Template'!M955="","",'Employee Template'!M955)</f>
        <v/>
      </c>
      <c r="N950" t="str">
        <f>IF('Employee Template'!N955="","",'Employee Template'!N955)</f>
        <v/>
      </c>
      <c r="O950" t="str">
        <f>IF('Employee Template'!O955="","",'Employee Template'!O955)</f>
        <v/>
      </c>
      <c r="P950" t="str">
        <f>IF('Employee Template'!P955="","",'Employee Template'!P955)</f>
        <v/>
      </c>
      <c r="Q950" t="str">
        <f>IF('Employee Template'!Q955="","",'Employee Template'!Q955)</f>
        <v/>
      </c>
      <c r="R950" t="str">
        <f>IF('Employee Template'!R955="","",'Employee Template'!R955)</f>
        <v/>
      </c>
      <c r="S950" t="str">
        <f>IF('Employee Template'!S955="","",'Employee Template'!S955)</f>
        <v/>
      </c>
      <c r="T950" t="str">
        <f>IF('Employee Template'!T955="","",'Employee Template'!T955)</f>
        <v/>
      </c>
      <c r="U950" t="str">
        <f>IF('Employee Template'!U955="","",'Employee Template'!U955)</f>
        <v/>
      </c>
      <c r="V950" t="str">
        <f>IF('Employee Template'!V955="","",'Employee Template'!V955)</f>
        <v/>
      </c>
      <c r="W950" t="str">
        <f>IF('Employee Template'!W955="","",'Employee Template'!W955)</f>
        <v/>
      </c>
      <c r="X950" t="str">
        <f>IF('Employee Template'!X955="","",'Employee Template'!X955)</f>
        <v/>
      </c>
      <c r="Y950" t="str">
        <f>IF('Employee Template'!Y955="","",'Employee Template'!Y955)</f>
        <v/>
      </c>
      <c r="Z950" t="str">
        <f>IF('Employee Template'!Z955="","",'Employee Template'!Z955)</f>
        <v/>
      </c>
      <c r="AA950" t="str">
        <f>IF('Employee Template'!AA955="","",'Employee Template'!AA955)</f>
        <v/>
      </c>
      <c r="AB950" t="str">
        <f>IF('Employee Template'!AB955="","",'Employee Template'!AB955)</f>
        <v/>
      </c>
      <c r="AC950" t="str">
        <f>IF('Employee Template'!AC955="","",'Employee Template'!AC955)</f>
        <v/>
      </c>
      <c r="AD950" t="str">
        <f>IF('Employee Template'!AD955="","",'Employee Template'!AD955)</f>
        <v/>
      </c>
      <c r="AE950" t="str">
        <f>IF('Employee Template'!AE955="","",'Employee Template'!AE955)</f>
        <v/>
      </c>
      <c r="AF950" t="str">
        <f>IF('Employee Template'!AF955="","",'Employee Template'!AF955)</f>
        <v/>
      </c>
      <c r="AG950" t="str">
        <f>IF('Employee Template'!AG955="","",'Employee Template'!AG955)</f>
        <v/>
      </c>
      <c r="AH950" t="str">
        <f>IF('Employee Template'!AH955="","",'Employee Template'!AH955)</f>
        <v/>
      </c>
      <c r="AI950" t="str">
        <f>IF('Employee Template'!AI955="","",'Employee Template'!AI955)</f>
        <v/>
      </c>
      <c r="AJ950" t="str">
        <f>IF('Employee Template'!AJ955="","",'Employee Template'!AJ955)</f>
        <v/>
      </c>
      <c r="AK950" t="str">
        <f>IF('Employee Template'!AK955="","",'Employee Template'!AK955)</f>
        <v/>
      </c>
      <c r="AL950" t="str">
        <f>IF('Employee Template'!AL955="","",'Employee Template'!AL955)</f>
        <v/>
      </c>
      <c r="AM950" t="str">
        <f>IF('Employee Template'!AM955="","",'Employee Template'!AM955)</f>
        <v/>
      </c>
      <c r="AN950" t="str">
        <f>IF('Employee Template'!AN955="","",'Employee Template'!AN955)</f>
        <v/>
      </c>
      <c r="AO950" t="str">
        <f>IF('Employee Template'!AO955="","",'Employee Template'!AO955)</f>
        <v/>
      </c>
      <c r="AP950" t="str">
        <f>IF('Employee Template'!AP955="","",'Employee Template'!AP955)</f>
        <v/>
      </c>
      <c r="AQ950" t="str">
        <f>IF('Employee Template'!AQ955="","",'Employee Template'!AQ955)</f>
        <v/>
      </c>
      <c r="AR950" t="str">
        <f>IF('Employee Template'!AR955="","",'Employee Template'!AR955)</f>
        <v/>
      </c>
      <c r="AS950" t="str">
        <f>IF('Employee Template'!AS955="","",'Employee Template'!AS955)</f>
        <v/>
      </c>
      <c r="AT950" t="str">
        <f>IF('Employee Template'!AT955="","",'Employee Template'!AT955)</f>
        <v/>
      </c>
      <c r="AU950" t="str">
        <f>IF('Employee Template'!AU955="","",'Employee Template'!AU955)</f>
        <v/>
      </c>
      <c r="AV950" t="str">
        <f>IF('Employee Template'!AV955="","",'Employee Template'!AV955)</f>
        <v/>
      </c>
      <c r="AW950" t="str">
        <f>IF('Employee Template'!AW955="","",'Employee Template'!AW955)</f>
        <v/>
      </c>
      <c r="AX950" t="str">
        <f>IF('Employee Template'!AX955="","",'Employee Template'!AX955)</f>
        <v/>
      </c>
      <c r="AY950" t="str">
        <f>IF('Employee Template'!AY955="","",'Employee Template'!AY955)</f>
        <v/>
      </c>
      <c r="AZ950" t="str">
        <f>IF('Employee Template'!AZ955="","",'Employee Template'!AZ955)</f>
        <v/>
      </c>
      <c r="BA950" t="str">
        <f>IF('Employee Template'!BA955="","",'Employee Template'!BA955)</f>
        <v/>
      </c>
      <c r="BB950" t="str">
        <f>IF('Employee Template'!BB955="","",'Employee Template'!BB955)</f>
        <v/>
      </c>
      <c r="BC950" t="str">
        <f>IF('Employee Template'!BC955="","",'Employee Template'!BC955)</f>
        <v/>
      </c>
      <c r="BD950" t="str">
        <f>IF('Employee Template'!BD955="","",'Employee Template'!BD955)</f>
        <v/>
      </c>
      <c r="BE950" t="str">
        <f>IF('Employee Template'!BE955="","",'Employee Template'!BE955)</f>
        <v/>
      </c>
      <c r="BF950" t="str">
        <f>IF('Employee Template'!BF955="","",'Employee Template'!BF955)</f>
        <v/>
      </c>
      <c r="BG950" t="str">
        <f>IF('Employee Template'!BG955="","",'Employee Template'!BG955)</f>
        <v/>
      </c>
      <c r="BH950" t="str">
        <f>IF('Employee Template'!BH955="","",'Employee Template'!BH955)</f>
        <v/>
      </c>
      <c r="BI950" t="str">
        <f>IF('Employee Template'!BI955="","",'Employee Template'!BI955)</f>
        <v/>
      </c>
      <c r="BJ950" t="str">
        <f>IF('Employee Template'!BJ955="","",'Employee Template'!BJ955)</f>
        <v/>
      </c>
    </row>
    <row r="951" spans="1:62">
      <c r="A951" t="str">
        <f>IF('Employee Template'!A956="","",'Employee Template'!A956)</f>
        <v/>
      </c>
      <c r="B951" t="str">
        <f>IF('Employee Template'!B956="","",'Employee Template'!B956)</f>
        <v/>
      </c>
      <c r="C951" t="str">
        <f>IF('Employee Template'!C956="","",'Employee Template'!C956)</f>
        <v/>
      </c>
      <c r="D951" t="str">
        <f>IF('Employee Template'!D956="","",'Employee Template'!D956)</f>
        <v/>
      </c>
      <c r="E951" t="str">
        <f>IF('Employee Template'!E956="","",'Employee Template'!E956)</f>
        <v/>
      </c>
      <c r="F951" t="str">
        <f>IF('Employee Template'!F956="","",'Employee Template'!F956)</f>
        <v/>
      </c>
      <c r="G951" t="str">
        <f>IF('Employee Template'!G956="","",'Employee Template'!G956)</f>
        <v/>
      </c>
      <c r="H951" t="str">
        <f>IF('Employee Template'!H956="","",'Employee Template'!H956)</f>
        <v/>
      </c>
      <c r="I951" t="str">
        <f>IF('Employee Template'!I956="","",'Employee Template'!I956)</f>
        <v/>
      </c>
      <c r="J951" t="str">
        <f>IF('Employee Template'!J956="","",'Employee Template'!J956)</f>
        <v/>
      </c>
      <c r="K951" t="str">
        <f>IF('Employee Template'!K956="","",'Employee Template'!K956)</f>
        <v/>
      </c>
      <c r="L951" t="str">
        <f>IF('Employee Template'!L956="","",'Employee Template'!L956)</f>
        <v/>
      </c>
      <c r="M951" t="str">
        <f>IF('Employee Template'!M956="","",'Employee Template'!M956)</f>
        <v/>
      </c>
      <c r="N951" t="str">
        <f>IF('Employee Template'!N956="","",'Employee Template'!N956)</f>
        <v/>
      </c>
      <c r="O951" t="str">
        <f>IF('Employee Template'!O956="","",'Employee Template'!O956)</f>
        <v/>
      </c>
      <c r="P951" t="str">
        <f>IF('Employee Template'!P956="","",'Employee Template'!P956)</f>
        <v/>
      </c>
      <c r="Q951" t="str">
        <f>IF('Employee Template'!Q956="","",'Employee Template'!Q956)</f>
        <v/>
      </c>
      <c r="R951" t="str">
        <f>IF('Employee Template'!R956="","",'Employee Template'!R956)</f>
        <v/>
      </c>
      <c r="S951" t="str">
        <f>IF('Employee Template'!S956="","",'Employee Template'!S956)</f>
        <v/>
      </c>
      <c r="T951" t="str">
        <f>IF('Employee Template'!T956="","",'Employee Template'!T956)</f>
        <v/>
      </c>
      <c r="U951" t="str">
        <f>IF('Employee Template'!U956="","",'Employee Template'!U956)</f>
        <v/>
      </c>
      <c r="V951" t="str">
        <f>IF('Employee Template'!V956="","",'Employee Template'!V956)</f>
        <v/>
      </c>
      <c r="W951" t="str">
        <f>IF('Employee Template'!W956="","",'Employee Template'!W956)</f>
        <v/>
      </c>
      <c r="X951" t="str">
        <f>IF('Employee Template'!X956="","",'Employee Template'!X956)</f>
        <v/>
      </c>
      <c r="Y951" t="str">
        <f>IF('Employee Template'!Y956="","",'Employee Template'!Y956)</f>
        <v/>
      </c>
      <c r="Z951" t="str">
        <f>IF('Employee Template'!Z956="","",'Employee Template'!Z956)</f>
        <v/>
      </c>
      <c r="AA951" t="str">
        <f>IF('Employee Template'!AA956="","",'Employee Template'!AA956)</f>
        <v/>
      </c>
      <c r="AB951" t="str">
        <f>IF('Employee Template'!AB956="","",'Employee Template'!AB956)</f>
        <v/>
      </c>
      <c r="AC951" t="str">
        <f>IF('Employee Template'!AC956="","",'Employee Template'!AC956)</f>
        <v/>
      </c>
      <c r="AD951" t="str">
        <f>IF('Employee Template'!AD956="","",'Employee Template'!AD956)</f>
        <v/>
      </c>
      <c r="AE951" t="str">
        <f>IF('Employee Template'!AE956="","",'Employee Template'!AE956)</f>
        <v/>
      </c>
      <c r="AF951" t="str">
        <f>IF('Employee Template'!AF956="","",'Employee Template'!AF956)</f>
        <v/>
      </c>
      <c r="AG951" t="str">
        <f>IF('Employee Template'!AG956="","",'Employee Template'!AG956)</f>
        <v/>
      </c>
      <c r="AH951" t="str">
        <f>IF('Employee Template'!AH956="","",'Employee Template'!AH956)</f>
        <v/>
      </c>
      <c r="AI951" t="str">
        <f>IF('Employee Template'!AI956="","",'Employee Template'!AI956)</f>
        <v/>
      </c>
      <c r="AJ951" t="str">
        <f>IF('Employee Template'!AJ956="","",'Employee Template'!AJ956)</f>
        <v/>
      </c>
      <c r="AK951" t="str">
        <f>IF('Employee Template'!AK956="","",'Employee Template'!AK956)</f>
        <v/>
      </c>
      <c r="AL951" t="str">
        <f>IF('Employee Template'!AL956="","",'Employee Template'!AL956)</f>
        <v/>
      </c>
      <c r="AM951" t="str">
        <f>IF('Employee Template'!AM956="","",'Employee Template'!AM956)</f>
        <v/>
      </c>
      <c r="AN951" t="str">
        <f>IF('Employee Template'!AN956="","",'Employee Template'!AN956)</f>
        <v/>
      </c>
      <c r="AO951" t="str">
        <f>IF('Employee Template'!AO956="","",'Employee Template'!AO956)</f>
        <v/>
      </c>
      <c r="AP951" t="str">
        <f>IF('Employee Template'!AP956="","",'Employee Template'!AP956)</f>
        <v/>
      </c>
      <c r="AQ951" t="str">
        <f>IF('Employee Template'!AQ956="","",'Employee Template'!AQ956)</f>
        <v/>
      </c>
      <c r="AR951" t="str">
        <f>IF('Employee Template'!AR956="","",'Employee Template'!AR956)</f>
        <v/>
      </c>
      <c r="AS951" t="str">
        <f>IF('Employee Template'!AS956="","",'Employee Template'!AS956)</f>
        <v/>
      </c>
      <c r="AT951" t="str">
        <f>IF('Employee Template'!AT956="","",'Employee Template'!AT956)</f>
        <v/>
      </c>
      <c r="AU951" t="str">
        <f>IF('Employee Template'!AU956="","",'Employee Template'!AU956)</f>
        <v/>
      </c>
      <c r="AV951" t="str">
        <f>IF('Employee Template'!AV956="","",'Employee Template'!AV956)</f>
        <v/>
      </c>
      <c r="AW951" t="str">
        <f>IF('Employee Template'!AW956="","",'Employee Template'!AW956)</f>
        <v/>
      </c>
      <c r="AX951" t="str">
        <f>IF('Employee Template'!AX956="","",'Employee Template'!AX956)</f>
        <v/>
      </c>
      <c r="AY951" t="str">
        <f>IF('Employee Template'!AY956="","",'Employee Template'!AY956)</f>
        <v/>
      </c>
      <c r="AZ951" t="str">
        <f>IF('Employee Template'!AZ956="","",'Employee Template'!AZ956)</f>
        <v/>
      </c>
      <c r="BA951" t="str">
        <f>IF('Employee Template'!BA956="","",'Employee Template'!BA956)</f>
        <v/>
      </c>
      <c r="BB951" t="str">
        <f>IF('Employee Template'!BB956="","",'Employee Template'!BB956)</f>
        <v/>
      </c>
      <c r="BC951" t="str">
        <f>IF('Employee Template'!BC956="","",'Employee Template'!BC956)</f>
        <v/>
      </c>
      <c r="BD951" t="str">
        <f>IF('Employee Template'!BD956="","",'Employee Template'!BD956)</f>
        <v/>
      </c>
      <c r="BE951" t="str">
        <f>IF('Employee Template'!BE956="","",'Employee Template'!BE956)</f>
        <v/>
      </c>
      <c r="BF951" t="str">
        <f>IF('Employee Template'!BF956="","",'Employee Template'!BF956)</f>
        <v/>
      </c>
      <c r="BG951" t="str">
        <f>IF('Employee Template'!BG956="","",'Employee Template'!BG956)</f>
        <v/>
      </c>
      <c r="BH951" t="str">
        <f>IF('Employee Template'!BH956="","",'Employee Template'!BH956)</f>
        <v/>
      </c>
      <c r="BI951" t="str">
        <f>IF('Employee Template'!BI956="","",'Employee Template'!BI956)</f>
        <v/>
      </c>
      <c r="BJ951" t="str">
        <f>IF('Employee Template'!BJ956="","",'Employee Template'!BJ956)</f>
        <v/>
      </c>
    </row>
    <row r="952" spans="1:62">
      <c r="A952" t="str">
        <f>IF('Employee Template'!A957="","",'Employee Template'!A957)</f>
        <v/>
      </c>
      <c r="B952" t="str">
        <f>IF('Employee Template'!B957="","",'Employee Template'!B957)</f>
        <v/>
      </c>
      <c r="C952" t="str">
        <f>IF('Employee Template'!C957="","",'Employee Template'!C957)</f>
        <v/>
      </c>
      <c r="D952" t="str">
        <f>IF('Employee Template'!D957="","",'Employee Template'!D957)</f>
        <v/>
      </c>
      <c r="E952" t="str">
        <f>IF('Employee Template'!E957="","",'Employee Template'!E957)</f>
        <v/>
      </c>
      <c r="F952" t="str">
        <f>IF('Employee Template'!F957="","",'Employee Template'!F957)</f>
        <v/>
      </c>
      <c r="G952" t="str">
        <f>IF('Employee Template'!G957="","",'Employee Template'!G957)</f>
        <v/>
      </c>
      <c r="H952" t="str">
        <f>IF('Employee Template'!H957="","",'Employee Template'!H957)</f>
        <v/>
      </c>
      <c r="I952" t="str">
        <f>IF('Employee Template'!I957="","",'Employee Template'!I957)</f>
        <v/>
      </c>
      <c r="J952" t="str">
        <f>IF('Employee Template'!J957="","",'Employee Template'!J957)</f>
        <v/>
      </c>
      <c r="K952" t="str">
        <f>IF('Employee Template'!K957="","",'Employee Template'!K957)</f>
        <v/>
      </c>
      <c r="L952" t="str">
        <f>IF('Employee Template'!L957="","",'Employee Template'!L957)</f>
        <v/>
      </c>
      <c r="M952" t="str">
        <f>IF('Employee Template'!M957="","",'Employee Template'!M957)</f>
        <v/>
      </c>
      <c r="N952" t="str">
        <f>IF('Employee Template'!N957="","",'Employee Template'!N957)</f>
        <v/>
      </c>
      <c r="O952" t="str">
        <f>IF('Employee Template'!O957="","",'Employee Template'!O957)</f>
        <v/>
      </c>
      <c r="P952" t="str">
        <f>IF('Employee Template'!P957="","",'Employee Template'!P957)</f>
        <v/>
      </c>
      <c r="Q952" t="str">
        <f>IF('Employee Template'!Q957="","",'Employee Template'!Q957)</f>
        <v/>
      </c>
      <c r="R952" t="str">
        <f>IF('Employee Template'!R957="","",'Employee Template'!R957)</f>
        <v/>
      </c>
      <c r="S952" t="str">
        <f>IF('Employee Template'!S957="","",'Employee Template'!S957)</f>
        <v/>
      </c>
      <c r="T952" t="str">
        <f>IF('Employee Template'!T957="","",'Employee Template'!T957)</f>
        <v/>
      </c>
      <c r="U952" t="str">
        <f>IF('Employee Template'!U957="","",'Employee Template'!U957)</f>
        <v/>
      </c>
      <c r="V952" t="str">
        <f>IF('Employee Template'!V957="","",'Employee Template'!V957)</f>
        <v/>
      </c>
      <c r="W952" t="str">
        <f>IF('Employee Template'!W957="","",'Employee Template'!W957)</f>
        <v/>
      </c>
      <c r="X952" t="str">
        <f>IF('Employee Template'!X957="","",'Employee Template'!X957)</f>
        <v/>
      </c>
      <c r="Y952" t="str">
        <f>IF('Employee Template'!Y957="","",'Employee Template'!Y957)</f>
        <v/>
      </c>
      <c r="Z952" t="str">
        <f>IF('Employee Template'!Z957="","",'Employee Template'!Z957)</f>
        <v/>
      </c>
      <c r="AA952" t="str">
        <f>IF('Employee Template'!AA957="","",'Employee Template'!AA957)</f>
        <v/>
      </c>
      <c r="AB952" t="str">
        <f>IF('Employee Template'!AB957="","",'Employee Template'!AB957)</f>
        <v/>
      </c>
      <c r="AC952" t="str">
        <f>IF('Employee Template'!AC957="","",'Employee Template'!AC957)</f>
        <v/>
      </c>
      <c r="AD952" t="str">
        <f>IF('Employee Template'!AD957="","",'Employee Template'!AD957)</f>
        <v/>
      </c>
      <c r="AE952" t="str">
        <f>IF('Employee Template'!AE957="","",'Employee Template'!AE957)</f>
        <v/>
      </c>
      <c r="AF952" t="str">
        <f>IF('Employee Template'!AF957="","",'Employee Template'!AF957)</f>
        <v/>
      </c>
      <c r="AG952" t="str">
        <f>IF('Employee Template'!AG957="","",'Employee Template'!AG957)</f>
        <v/>
      </c>
      <c r="AH952" t="str">
        <f>IF('Employee Template'!AH957="","",'Employee Template'!AH957)</f>
        <v/>
      </c>
      <c r="AI952" t="str">
        <f>IF('Employee Template'!AI957="","",'Employee Template'!AI957)</f>
        <v/>
      </c>
      <c r="AJ952" t="str">
        <f>IF('Employee Template'!AJ957="","",'Employee Template'!AJ957)</f>
        <v/>
      </c>
      <c r="AK952" t="str">
        <f>IF('Employee Template'!AK957="","",'Employee Template'!AK957)</f>
        <v/>
      </c>
      <c r="AL952" t="str">
        <f>IF('Employee Template'!AL957="","",'Employee Template'!AL957)</f>
        <v/>
      </c>
      <c r="AM952" t="str">
        <f>IF('Employee Template'!AM957="","",'Employee Template'!AM957)</f>
        <v/>
      </c>
      <c r="AN952" t="str">
        <f>IF('Employee Template'!AN957="","",'Employee Template'!AN957)</f>
        <v/>
      </c>
      <c r="AO952" t="str">
        <f>IF('Employee Template'!AO957="","",'Employee Template'!AO957)</f>
        <v/>
      </c>
      <c r="AP952" t="str">
        <f>IF('Employee Template'!AP957="","",'Employee Template'!AP957)</f>
        <v/>
      </c>
      <c r="AQ952" t="str">
        <f>IF('Employee Template'!AQ957="","",'Employee Template'!AQ957)</f>
        <v/>
      </c>
      <c r="AR952" t="str">
        <f>IF('Employee Template'!AR957="","",'Employee Template'!AR957)</f>
        <v/>
      </c>
      <c r="AS952" t="str">
        <f>IF('Employee Template'!AS957="","",'Employee Template'!AS957)</f>
        <v/>
      </c>
      <c r="AT952" t="str">
        <f>IF('Employee Template'!AT957="","",'Employee Template'!AT957)</f>
        <v/>
      </c>
      <c r="AU952" t="str">
        <f>IF('Employee Template'!AU957="","",'Employee Template'!AU957)</f>
        <v/>
      </c>
      <c r="AV952" t="str">
        <f>IF('Employee Template'!AV957="","",'Employee Template'!AV957)</f>
        <v/>
      </c>
      <c r="AW952" t="str">
        <f>IF('Employee Template'!AW957="","",'Employee Template'!AW957)</f>
        <v/>
      </c>
      <c r="AX952" t="str">
        <f>IF('Employee Template'!AX957="","",'Employee Template'!AX957)</f>
        <v/>
      </c>
      <c r="AY952" t="str">
        <f>IF('Employee Template'!AY957="","",'Employee Template'!AY957)</f>
        <v/>
      </c>
      <c r="AZ952" t="str">
        <f>IF('Employee Template'!AZ957="","",'Employee Template'!AZ957)</f>
        <v/>
      </c>
      <c r="BA952" t="str">
        <f>IF('Employee Template'!BA957="","",'Employee Template'!BA957)</f>
        <v/>
      </c>
      <c r="BB952" t="str">
        <f>IF('Employee Template'!BB957="","",'Employee Template'!BB957)</f>
        <v/>
      </c>
      <c r="BC952" t="str">
        <f>IF('Employee Template'!BC957="","",'Employee Template'!BC957)</f>
        <v/>
      </c>
      <c r="BD952" t="str">
        <f>IF('Employee Template'!BD957="","",'Employee Template'!BD957)</f>
        <v/>
      </c>
      <c r="BE952" t="str">
        <f>IF('Employee Template'!BE957="","",'Employee Template'!BE957)</f>
        <v/>
      </c>
      <c r="BF952" t="str">
        <f>IF('Employee Template'!BF957="","",'Employee Template'!BF957)</f>
        <v/>
      </c>
      <c r="BG952" t="str">
        <f>IF('Employee Template'!BG957="","",'Employee Template'!BG957)</f>
        <v/>
      </c>
      <c r="BH952" t="str">
        <f>IF('Employee Template'!BH957="","",'Employee Template'!BH957)</f>
        <v/>
      </c>
      <c r="BI952" t="str">
        <f>IF('Employee Template'!BI957="","",'Employee Template'!BI957)</f>
        <v/>
      </c>
      <c r="BJ952" t="str">
        <f>IF('Employee Template'!BJ957="","",'Employee Template'!BJ957)</f>
        <v/>
      </c>
    </row>
    <row r="953" spans="1:62">
      <c r="A953" t="str">
        <f>IF('Employee Template'!A958="","",'Employee Template'!A958)</f>
        <v/>
      </c>
      <c r="B953" t="str">
        <f>IF('Employee Template'!B958="","",'Employee Template'!B958)</f>
        <v/>
      </c>
      <c r="C953" t="str">
        <f>IF('Employee Template'!C958="","",'Employee Template'!C958)</f>
        <v/>
      </c>
      <c r="D953" t="str">
        <f>IF('Employee Template'!D958="","",'Employee Template'!D958)</f>
        <v/>
      </c>
      <c r="E953" t="str">
        <f>IF('Employee Template'!E958="","",'Employee Template'!E958)</f>
        <v/>
      </c>
      <c r="F953" t="str">
        <f>IF('Employee Template'!F958="","",'Employee Template'!F958)</f>
        <v/>
      </c>
      <c r="G953" t="str">
        <f>IF('Employee Template'!G958="","",'Employee Template'!G958)</f>
        <v/>
      </c>
      <c r="H953" t="str">
        <f>IF('Employee Template'!H958="","",'Employee Template'!H958)</f>
        <v/>
      </c>
      <c r="I953" t="str">
        <f>IF('Employee Template'!I958="","",'Employee Template'!I958)</f>
        <v/>
      </c>
      <c r="J953" t="str">
        <f>IF('Employee Template'!J958="","",'Employee Template'!J958)</f>
        <v/>
      </c>
      <c r="K953" t="str">
        <f>IF('Employee Template'!K958="","",'Employee Template'!K958)</f>
        <v/>
      </c>
      <c r="L953" t="str">
        <f>IF('Employee Template'!L958="","",'Employee Template'!L958)</f>
        <v/>
      </c>
      <c r="M953" t="str">
        <f>IF('Employee Template'!M958="","",'Employee Template'!M958)</f>
        <v/>
      </c>
      <c r="N953" t="str">
        <f>IF('Employee Template'!N958="","",'Employee Template'!N958)</f>
        <v/>
      </c>
      <c r="O953" t="str">
        <f>IF('Employee Template'!O958="","",'Employee Template'!O958)</f>
        <v/>
      </c>
      <c r="P953" t="str">
        <f>IF('Employee Template'!P958="","",'Employee Template'!P958)</f>
        <v/>
      </c>
      <c r="Q953" t="str">
        <f>IF('Employee Template'!Q958="","",'Employee Template'!Q958)</f>
        <v/>
      </c>
      <c r="R953" t="str">
        <f>IF('Employee Template'!R958="","",'Employee Template'!R958)</f>
        <v/>
      </c>
      <c r="S953" t="str">
        <f>IF('Employee Template'!S958="","",'Employee Template'!S958)</f>
        <v/>
      </c>
      <c r="T953" t="str">
        <f>IF('Employee Template'!T958="","",'Employee Template'!T958)</f>
        <v/>
      </c>
      <c r="U953" t="str">
        <f>IF('Employee Template'!U958="","",'Employee Template'!U958)</f>
        <v/>
      </c>
      <c r="V953" t="str">
        <f>IF('Employee Template'!V958="","",'Employee Template'!V958)</f>
        <v/>
      </c>
      <c r="W953" t="str">
        <f>IF('Employee Template'!W958="","",'Employee Template'!W958)</f>
        <v/>
      </c>
      <c r="X953" t="str">
        <f>IF('Employee Template'!X958="","",'Employee Template'!X958)</f>
        <v/>
      </c>
      <c r="Y953" t="str">
        <f>IF('Employee Template'!Y958="","",'Employee Template'!Y958)</f>
        <v/>
      </c>
      <c r="Z953" t="str">
        <f>IF('Employee Template'!Z958="","",'Employee Template'!Z958)</f>
        <v/>
      </c>
      <c r="AA953" t="str">
        <f>IF('Employee Template'!AA958="","",'Employee Template'!AA958)</f>
        <v/>
      </c>
      <c r="AB953" t="str">
        <f>IF('Employee Template'!AB958="","",'Employee Template'!AB958)</f>
        <v/>
      </c>
      <c r="AC953" t="str">
        <f>IF('Employee Template'!AC958="","",'Employee Template'!AC958)</f>
        <v/>
      </c>
      <c r="AD953" t="str">
        <f>IF('Employee Template'!AD958="","",'Employee Template'!AD958)</f>
        <v/>
      </c>
      <c r="AE953" t="str">
        <f>IF('Employee Template'!AE958="","",'Employee Template'!AE958)</f>
        <v/>
      </c>
      <c r="AF953" t="str">
        <f>IF('Employee Template'!AF958="","",'Employee Template'!AF958)</f>
        <v/>
      </c>
      <c r="AG953" t="str">
        <f>IF('Employee Template'!AG958="","",'Employee Template'!AG958)</f>
        <v/>
      </c>
      <c r="AH953" t="str">
        <f>IF('Employee Template'!AH958="","",'Employee Template'!AH958)</f>
        <v/>
      </c>
      <c r="AI953" t="str">
        <f>IF('Employee Template'!AI958="","",'Employee Template'!AI958)</f>
        <v/>
      </c>
      <c r="AJ953" t="str">
        <f>IF('Employee Template'!AJ958="","",'Employee Template'!AJ958)</f>
        <v/>
      </c>
      <c r="AK953" t="str">
        <f>IF('Employee Template'!AK958="","",'Employee Template'!AK958)</f>
        <v/>
      </c>
      <c r="AL953" t="str">
        <f>IF('Employee Template'!AL958="","",'Employee Template'!AL958)</f>
        <v/>
      </c>
      <c r="AM953" t="str">
        <f>IF('Employee Template'!AM958="","",'Employee Template'!AM958)</f>
        <v/>
      </c>
      <c r="AN953" t="str">
        <f>IF('Employee Template'!AN958="","",'Employee Template'!AN958)</f>
        <v/>
      </c>
      <c r="AO953" t="str">
        <f>IF('Employee Template'!AO958="","",'Employee Template'!AO958)</f>
        <v/>
      </c>
      <c r="AP953" t="str">
        <f>IF('Employee Template'!AP958="","",'Employee Template'!AP958)</f>
        <v/>
      </c>
      <c r="AQ953" t="str">
        <f>IF('Employee Template'!AQ958="","",'Employee Template'!AQ958)</f>
        <v/>
      </c>
      <c r="AR953" t="str">
        <f>IF('Employee Template'!AR958="","",'Employee Template'!AR958)</f>
        <v/>
      </c>
      <c r="AS953" t="str">
        <f>IF('Employee Template'!AS958="","",'Employee Template'!AS958)</f>
        <v/>
      </c>
      <c r="AT953" t="str">
        <f>IF('Employee Template'!AT958="","",'Employee Template'!AT958)</f>
        <v/>
      </c>
      <c r="AU953" t="str">
        <f>IF('Employee Template'!AU958="","",'Employee Template'!AU958)</f>
        <v/>
      </c>
      <c r="AV953" t="str">
        <f>IF('Employee Template'!AV958="","",'Employee Template'!AV958)</f>
        <v/>
      </c>
      <c r="AW953" t="str">
        <f>IF('Employee Template'!AW958="","",'Employee Template'!AW958)</f>
        <v/>
      </c>
      <c r="AX953" t="str">
        <f>IF('Employee Template'!AX958="","",'Employee Template'!AX958)</f>
        <v/>
      </c>
      <c r="AY953" t="str">
        <f>IF('Employee Template'!AY958="","",'Employee Template'!AY958)</f>
        <v/>
      </c>
      <c r="AZ953" t="str">
        <f>IF('Employee Template'!AZ958="","",'Employee Template'!AZ958)</f>
        <v/>
      </c>
      <c r="BA953" t="str">
        <f>IF('Employee Template'!BA958="","",'Employee Template'!BA958)</f>
        <v/>
      </c>
      <c r="BB953" t="str">
        <f>IF('Employee Template'!BB958="","",'Employee Template'!BB958)</f>
        <v/>
      </c>
      <c r="BC953" t="str">
        <f>IF('Employee Template'!BC958="","",'Employee Template'!BC958)</f>
        <v/>
      </c>
      <c r="BD953" t="str">
        <f>IF('Employee Template'!BD958="","",'Employee Template'!BD958)</f>
        <v/>
      </c>
      <c r="BE953" t="str">
        <f>IF('Employee Template'!BE958="","",'Employee Template'!BE958)</f>
        <v/>
      </c>
      <c r="BF953" t="str">
        <f>IF('Employee Template'!BF958="","",'Employee Template'!BF958)</f>
        <v/>
      </c>
      <c r="BG953" t="str">
        <f>IF('Employee Template'!BG958="","",'Employee Template'!BG958)</f>
        <v/>
      </c>
      <c r="BH953" t="str">
        <f>IF('Employee Template'!BH958="","",'Employee Template'!BH958)</f>
        <v/>
      </c>
      <c r="BI953" t="str">
        <f>IF('Employee Template'!BI958="","",'Employee Template'!BI958)</f>
        <v/>
      </c>
      <c r="BJ953" t="str">
        <f>IF('Employee Template'!BJ958="","",'Employee Template'!BJ958)</f>
        <v/>
      </c>
    </row>
    <row r="954" spans="1:62">
      <c r="A954" t="str">
        <f>IF('Employee Template'!A959="","",'Employee Template'!A959)</f>
        <v/>
      </c>
      <c r="B954" t="str">
        <f>IF('Employee Template'!B959="","",'Employee Template'!B959)</f>
        <v/>
      </c>
      <c r="C954" t="str">
        <f>IF('Employee Template'!C959="","",'Employee Template'!C959)</f>
        <v/>
      </c>
      <c r="D954" t="str">
        <f>IF('Employee Template'!D959="","",'Employee Template'!D959)</f>
        <v/>
      </c>
      <c r="E954" t="str">
        <f>IF('Employee Template'!E959="","",'Employee Template'!E959)</f>
        <v/>
      </c>
      <c r="F954" t="str">
        <f>IF('Employee Template'!F959="","",'Employee Template'!F959)</f>
        <v/>
      </c>
      <c r="G954" t="str">
        <f>IF('Employee Template'!G959="","",'Employee Template'!G959)</f>
        <v/>
      </c>
      <c r="H954" t="str">
        <f>IF('Employee Template'!H959="","",'Employee Template'!H959)</f>
        <v/>
      </c>
      <c r="I954" t="str">
        <f>IF('Employee Template'!I959="","",'Employee Template'!I959)</f>
        <v/>
      </c>
      <c r="J954" t="str">
        <f>IF('Employee Template'!J959="","",'Employee Template'!J959)</f>
        <v/>
      </c>
      <c r="K954" t="str">
        <f>IF('Employee Template'!K959="","",'Employee Template'!K959)</f>
        <v/>
      </c>
      <c r="L954" t="str">
        <f>IF('Employee Template'!L959="","",'Employee Template'!L959)</f>
        <v/>
      </c>
      <c r="M954" t="str">
        <f>IF('Employee Template'!M959="","",'Employee Template'!M959)</f>
        <v/>
      </c>
      <c r="N954" t="str">
        <f>IF('Employee Template'!N959="","",'Employee Template'!N959)</f>
        <v/>
      </c>
      <c r="O954" t="str">
        <f>IF('Employee Template'!O959="","",'Employee Template'!O959)</f>
        <v/>
      </c>
      <c r="P954" t="str">
        <f>IF('Employee Template'!P959="","",'Employee Template'!P959)</f>
        <v/>
      </c>
      <c r="Q954" t="str">
        <f>IF('Employee Template'!Q959="","",'Employee Template'!Q959)</f>
        <v/>
      </c>
      <c r="R954" t="str">
        <f>IF('Employee Template'!R959="","",'Employee Template'!R959)</f>
        <v/>
      </c>
      <c r="S954" t="str">
        <f>IF('Employee Template'!S959="","",'Employee Template'!S959)</f>
        <v/>
      </c>
      <c r="T954" t="str">
        <f>IF('Employee Template'!T959="","",'Employee Template'!T959)</f>
        <v/>
      </c>
      <c r="U954" t="str">
        <f>IF('Employee Template'!U959="","",'Employee Template'!U959)</f>
        <v/>
      </c>
      <c r="V954" t="str">
        <f>IF('Employee Template'!V959="","",'Employee Template'!V959)</f>
        <v/>
      </c>
      <c r="W954" t="str">
        <f>IF('Employee Template'!W959="","",'Employee Template'!W959)</f>
        <v/>
      </c>
      <c r="X954" t="str">
        <f>IF('Employee Template'!X959="","",'Employee Template'!X959)</f>
        <v/>
      </c>
      <c r="Y954" t="str">
        <f>IF('Employee Template'!Y959="","",'Employee Template'!Y959)</f>
        <v/>
      </c>
      <c r="Z954" t="str">
        <f>IF('Employee Template'!Z959="","",'Employee Template'!Z959)</f>
        <v/>
      </c>
      <c r="AA954" t="str">
        <f>IF('Employee Template'!AA959="","",'Employee Template'!AA959)</f>
        <v/>
      </c>
      <c r="AB954" t="str">
        <f>IF('Employee Template'!AB959="","",'Employee Template'!AB959)</f>
        <v/>
      </c>
      <c r="AC954" t="str">
        <f>IF('Employee Template'!AC959="","",'Employee Template'!AC959)</f>
        <v/>
      </c>
      <c r="AD954" t="str">
        <f>IF('Employee Template'!AD959="","",'Employee Template'!AD959)</f>
        <v/>
      </c>
      <c r="AE954" t="str">
        <f>IF('Employee Template'!AE959="","",'Employee Template'!AE959)</f>
        <v/>
      </c>
      <c r="AF954" t="str">
        <f>IF('Employee Template'!AF959="","",'Employee Template'!AF959)</f>
        <v/>
      </c>
      <c r="AG954" t="str">
        <f>IF('Employee Template'!AG959="","",'Employee Template'!AG959)</f>
        <v/>
      </c>
      <c r="AH954" t="str">
        <f>IF('Employee Template'!AH959="","",'Employee Template'!AH959)</f>
        <v/>
      </c>
      <c r="AI954" t="str">
        <f>IF('Employee Template'!AI959="","",'Employee Template'!AI959)</f>
        <v/>
      </c>
      <c r="AJ954" t="str">
        <f>IF('Employee Template'!AJ959="","",'Employee Template'!AJ959)</f>
        <v/>
      </c>
      <c r="AK954" t="str">
        <f>IF('Employee Template'!AK959="","",'Employee Template'!AK959)</f>
        <v/>
      </c>
      <c r="AL954" t="str">
        <f>IF('Employee Template'!AL959="","",'Employee Template'!AL959)</f>
        <v/>
      </c>
      <c r="AM954" t="str">
        <f>IF('Employee Template'!AM959="","",'Employee Template'!AM959)</f>
        <v/>
      </c>
      <c r="AN954" t="str">
        <f>IF('Employee Template'!AN959="","",'Employee Template'!AN959)</f>
        <v/>
      </c>
      <c r="AO954" t="str">
        <f>IF('Employee Template'!AO959="","",'Employee Template'!AO959)</f>
        <v/>
      </c>
      <c r="AP954" t="str">
        <f>IF('Employee Template'!AP959="","",'Employee Template'!AP959)</f>
        <v/>
      </c>
      <c r="AQ954" t="str">
        <f>IF('Employee Template'!AQ959="","",'Employee Template'!AQ959)</f>
        <v/>
      </c>
      <c r="AR954" t="str">
        <f>IF('Employee Template'!AR959="","",'Employee Template'!AR959)</f>
        <v/>
      </c>
      <c r="AS954" t="str">
        <f>IF('Employee Template'!AS959="","",'Employee Template'!AS959)</f>
        <v/>
      </c>
      <c r="AT954" t="str">
        <f>IF('Employee Template'!AT959="","",'Employee Template'!AT959)</f>
        <v/>
      </c>
      <c r="AU954" t="str">
        <f>IF('Employee Template'!AU959="","",'Employee Template'!AU959)</f>
        <v/>
      </c>
      <c r="AV954" t="str">
        <f>IF('Employee Template'!AV959="","",'Employee Template'!AV959)</f>
        <v/>
      </c>
      <c r="AW954" t="str">
        <f>IF('Employee Template'!AW959="","",'Employee Template'!AW959)</f>
        <v/>
      </c>
      <c r="AX954" t="str">
        <f>IF('Employee Template'!AX959="","",'Employee Template'!AX959)</f>
        <v/>
      </c>
      <c r="AY954" t="str">
        <f>IF('Employee Template'!AY959="","",'Employee Template'!AY959)</f>
        <v/>
      </c>
      <c r="AZ954" t="str">
        <f>IF('Employee Template'!AZ959="","",'Employee Template'!AZ959)</f>
        <v/>
      </c>
      <c r="BA954" t="str">
        <f>IF('Employee Template'!BA959="","",'Employee Template'!BA959)</f>
        <v/>
      </c>
      <c r="BB954" t="str">
        <f>IF('Employee Template'!BB959="","",'Employee Template'!BB959)</f>
        <v/>
      </c>
      <c r="BC954" t="str">
        <f>IF('Employee Template'!BC959="","",'Employee Template'!BC959)</f>
        <v/>
      </c>
      <c r="BD954" t="str">
        <f>IF('Employee Template'!BD959="","",'Employee Template'!BD959)</f>
        <v/>
      </c>
      <c r="BE954" t="str">
        <f>IF('Employee Template'!BE959="","",'Employee Template'!BE959)</f>
        <v/>
      </c>
      <c r="BF954" t="str">
        <f>IF('Employee Template'!BF959="","",'Employee Template'!BF959)</f>
        <v/>
      </c>
      <c r="BG954" t="str">
        <f>IF('Employee Template'!BG959="","",'Employee Template'!BG959)</f>
        <v/>
      </c>
      <c r="BH954" t="str">
        <f>IF('Employee Template'!BH959="","",'Employee Template'!BH959)</f>
        <v/>
      </c>
      <c r="BI954" t="str">
        <f>IF('Employee Template'!BI959="","",'Employee Template'!BI959)</f>
        <v/>
      </c>
      <c r="BJ954" t="str">
        <f>IF('Employee Template'!BJ959="","",'Employee Template'!BJ959)</f>
        <v/>
      </c>
    </row>
    <row r="955" spans="1:62">
      <c r="A955" t="str">
        <f>IF('Employee Template'!A960="","",'Employee Template'!A960)</f>
        <v/>
      </c>
      <c r="B955" t="str">
        <f>IF('Employee Template'!B960="","",'Employee Template'!B960)</f>
        <v/>
      </c>
      <c r="C955" t="str">
        <f>IF('Employee Template'!C960="","",'Employee Template'!C960)</f>
        <v/>
      </c>
      <c r="D955" t="str">
        <f>IF('Employee Template'!D960="","",'Employee Template'!D960)</f>
        <v/>
      </c>
      <c r="E955" t="str">
        <f>IF('Employee Template'!E960="","",'Employee Template'!E960)</f>
        <v/>
      </c>
      <c r="F955" t="str">
        <f>IF('Employee Template'!F960="","",'Employee Template'!F960)</f>
        <v/>
      </c>
      <c r="G955" t="str">
        <f>IF('Employee Template'!G960="","",'Employee Template'!G960)</f>
        <v/>
      </c>
      <c r="H955" t="str">
        <f>IF('Employee Template'!H960="","",'Employee Template'!H960)</f>
        <v/>
      </c>
      <c r="I955" t="str">
        <f>IF('Employee Template'!I960="","",'Employee Template'!I960)</f>
        <v/>
      </c>
      <c r="J955" t="str">
        <f>IF('Employee Template'!J960="","",'Employee Template'!J960)</f>
        <v/>
      </c>
      <c r="K955" t="str">
        <f>IF('Employee Template'!K960="","",'Employee Template'!K960)</f>
        <v/>
      </c>
      <c r="L955" t="str">
        <f>IF('Employee Template'!L960="","",'Employee Template'!L960)</f>
        <v/>
      </c>
      <c r="M955" t="str">
        <f>IF('Employee Template'!M960="","",'Employee Template'!M960)</f>
        <v/>
      </c>
      <c r="N955" t="str">
        <f>IF('Employee Template'!N960="","",'Employee Template'!N960)</f>
        <v/>
      </c>
      <c r="O955" t="str">
        <f>IF('Employee Template'!O960="","",'Employee Template'!O960)</f>
        <v/>
      </c>
      <c r="P955" t="str">
        <f>IF('Employee Template'!P960="","",'Employee Template'!P960)</f>
        <v/>
      </c>
      <c r="Q955" t="str">
        <f>IF('Employee Template'!Q960="","",'Employee Template'!Q960)</f>
        <v/>
      </c>
      <c r="R955" t="str">
        <f>IF('Employee Template'!R960="","",'Employee Template'!R960)</f>
        <v/>
      </c>
      <c r="S955" t="str">
        <f>IF('Employee Template'!S960="","",'Employee Template'!S960)</f>
        <v/>
      </c>
      <c r="T955" t="str">
        <f>IF('Employee Template'!T960="","",'Employee Template'!T960)</f>
        <v/>
      </c>
      <c r="U955" t="str">
        <f>IF('Employee Template'!U960="","",'Employee Template'!U960)</f>
        <v/>
      </c>
      <c r="V955" t="str">
        <f>IF('Employee Template'!V960="","",'Employee Template'!V960)</f>
        <v/>
      </c>
      <c r="W955" t="str">
        <f>IF('Employee Template'!W960="","",'Employee Template'!W960)</f>
        <v/>
      </c>
      <c r="X955" t="str">
        <f>IF('Employee Template'!X960="","",'Employee Template'!X960)</f>
        <v/>
      </c>
      <c r="Y955" t="str">
        <f>IF('Employee Template'!Y960="","",'Employee Template'!Y960)</f>
        <v/>
      </c>
      <c r="Z955" t="str">
        <f>IF('Employee Template'!Z960="","",'Employee Template'!Z960)</f>
        <v/>
      </c>
      <c r="AA955" t="str">
        <f>IF('Employee Template'!AA960="","",'Employee Template'!AA960)</f>
        <v/>
      </c>
      <c r="AB955" t="str">
        <f>IF('Employee Template'!AB960="","",'Employee Template'!AB960)</f>
        <v/>
      </c>
      <c r="AC955" t="str">
        <f>IF('Employee Template'!AC960="","",'Employee Template'!AC960)</f>
        <v/>
      </c>
      <c r="AD955" t="str">
        <f>IF('Employee Template'!AD960="","",'Employee Template'!AD960)</f>
        <v/>
      </c>
      <c r="AE955" t="str">
        <f>IF('Employee Template'!AE960="","",'Employee Template'!AE960)</f>
        <v/>
      </c>
      <c r="AF955" t="str">
        <f>IF('Employee Template'!AF960="","",'Employee Template'!AF960)</f>
        <v/>
      </c>
      <c r="AG955" t="str">
        <f>IF('Employee Template'!AG960="","",'Employee Template'!AG960)</f>
        <v/>
      </c>
      <c r="AH955" t="str">
        <f>IF('Employee Template'!AH960="","",'Employee Template'!AH960)</f>
        <v/>
      </c>
      <c r="AI955" t="str">
        <f>IF('Employee Template'!AI960="","",'Employee Template'!AI960)</f>
        <v/>
      </c>
      <c r="AJ955" t="str">
        <f>IF('Employee Template'!AJ960="","",'Employee Template'!AJ960)</f>
        <v/>
      </c>
      <c r="AK955" t="str">
        <f>IF('Employee Template'!AK960="","",'Employee Template'!AK960)</f>
        <v/>
      </c>
      <c r="AL955" t="str">
        <f>IF('Employee Template'!AL960="","",'Employee Template'!AL960)</f>
        <v/>
      </c>
      <c r="AM955" t="str">
        <f>IF('Employee Template'!AM960="","",'Employee Template'!AM960)</f>
        <v/>
      </c>
      <c r="AN955" t="str">
        <f>IF('Employee Template'!AN960="","",'Employee Template'!AN960)</f>
        <v/>
      </c>
      <c r="AO955" t="str">
        <f>IF('Employee Template'!AO960="","",'Employee Template'!AO960)</f>
        <v/>
      </c>
      <c r="AP955" t="str">
        <f>IF('Employee Template'!AP960="","",'Employee Template'!AP960)</f>
        <v/>
      </c>
      <c r="AQ955" t="str">
        <f>IF('Employee Template'!AQ960="","",'Employee Template'!AQ960)</f>
        <v/>
      </c>
      <c r="AR955" t="str">
        <f>IF('Employee Template'!AR960="","",'Employee Template'!AR960)</f>
        <v/>
      </c>
      <c r="AS955" t="str">
        <f>IF('Employee Template'!AS960="","",'Employee Template'!AS960)</f>
        <v/>
      </c>
      <c r="AT955" t="str">
        <f>IF('Employee Template'!AT960="","",'Employee Template'!AT960)</f>
        <v/>
      </c>
      <c r="AU955" t="str">
        <f>IF('Employee Template'!AU960="","",'Employee Template'!AU960)</f>
        <v/>
      </c>
      <c r="AV955" t="str">
        <f>IF('Employee Template'!AV960="","",'Employee Template'!AV960)</f>
        <v/>
      </c>
      <c r="AW955" t="str">
        <f>IF('Employee Template'!AW960="","",'Employee Template'!AW960)</f>
        <v/>
      </c>
      <c r="AX955" t="str">
        <f>IF('Employee Template'!AX960="","",'Employee Template'!AX960)</f>
        <v/>
      </c>
      <c r="AY955" t="str">
        <f>IF('Employee Template'!AY960="","",'Employee Template'!AY960)</f>
        <v/>
      </c>
      <c r="AZ955" t="str">
        <f>IF('Employee Template'!AZ960="","",'Employee Template'!AZ960)</f>
        <v/>
      </c>
      <c r="BA955" t="str">
        <f>IF('Employee Template'!BA960="","",'Employee Template'!BA960)</f>
        <v/>
      </c>
      <c r="BB955" t="str">
        <f>IF('Employee Template'!BB960="","",'Employee Template'!BB960)</f>
        <v/>
      </c>
      <c r="BC955" t="str">
        <f>IF('Employee Template'!BC960="","",'Employee Template'!BC960)</f>
        <v/>
      </c>
      <c r="BD955" t="str">
        <f>IF('Employee Template'!BD960="","",'Employee Template'!BD960)</f>
        <v/>
      </c>
      <c r="BE955" t="str">
        <f>IF('Employee Template'!BE960="","",'Employee Template'!BE960)</f>
        <v/>
      </c>
      <c r="BF955" t="str">
        <f>IF('Employee Template'!BF960="","",'Employee Template'!BF960)</f>
        <v/>
      </c>
      <c r="BG955" t="str">
        <f>IF('Employee Template'!BG960="","",'Employee Template'!BG960)</f>
        <v/>
      </c>
      <c r="BH955" t="str">
        <f>IF('Employee Template'!BH960="","",'Employee Template'!BH960)</f>
        <v/>
      </c>
      <c r="BI955" t="str">
        <f>IF('Employee Template'!BI960="","",'Employee Template'!BI960)</f>
        <v/>
      </c>
      <c r="BJ955" t="str">
        <f>IF('Employee Template'!BJ960="","",'Employee Template'!BJ960)</f>
        <v/>
      </c>
    </row>
    <row r="956" spans="1:62">
      <c r="A956" t="str">
        <f>IF('Employee Template'!A961="","",'Employee Template'!A961)</f>
        <v/>
      </c>
      <c r="B956" t="str">
        <f>IF('Employee Template'!B961="","",'Employee Template'!B961)</f>
        <v/>
      </c>
      <c r="C956" t="str">
        <f>IF('Employee Template'!C961="","",'Employee Template'!C961)</f>
        <v/>
      </c>
      <c r="D956" t="str">
        <f>IF('Employee Template'!D961="","",'Employee Template'!D961)</f>
        <v/>
      </c>
      <c r="E956" t="str">
        <f>IF('Employee Template'!E961="","",'Employee Template'!E961)</f>
        <v/>
      </c>
      <c r="F956" t="str">
        <f>IF('Employee Template'!F961="","",'Employee Template'!F961)</f>
        <v/>
      </c>
      <c r="G956" t="str">
        <f>IF('Employee Template'!G961="","",'Employee Template'!G961)</f>
        <v/>
      </c>
      <c r="H956" t="str">
        <f>IF('Employee Template'!H961="","",'Employee Template'!H961)</f>
        <v/>
      </c>
      <c r="I956" t="str">
        <f>IF('Employee Template'!I961="","",'Employee Template'!I961)</f>
        <v/>
      </c>
      <c r="J956" t="str">
        <f>IF('Employee Template'!J961="","",'Employee Template'!J961)</f>
        <v/>
      </c>
      <c r="K956" t="str">
        <f>IF('Employee Template'!K961="","",'Employee Template'!K961)</f>
        <v/>
      </c>
      <c r="L956" t="str">
        <f>IF('Employee Template'!L961="","",'Employee Template'!L961)</f>
        <v/>
      </c>
      <c r="M956" t="str">
        <f>IF('Employee Template'!M961="","",'Employee Template'!M961)</f>
        <v/>
      </c>
      <c r="N956" t="str">
        <f>IF('Employee Template'!N961="","",'Employee Template'!N961)</f>
        <v/>
      </c>
      <c r="O956" t="str">
        <f>IF('Employee Template'!O961="","",'Employee Template'!O961)</f>
        <v/>
      </c>
      <c r="P956" t="str">
        <f>IF('Employee Template'!P961="","",'Employee Template'!P961)</f>
        <v/>
      </c>
      <c r="Q956" t="str">
        <f>IF('Employee Template'!Q961="","",'Employee Template'!Q961)</f>
        <v/>
      </c>
      <c r="R956" t="str">
        <f>IF('Employee Template'!R961="","",'Employee Template'!R961)</f>
        <v/>
      </c>
      <c r="S956" t="str">
        <f>IF('Employee Template'!S961="","",'Employee Template'!S961)</f>
        <v/>
      </c>
      <c r="T956" t="str">
        <f>IF('Employee Template'!T961="","",'Employee Template'!T961)</f>
        <v/>
      </c>
      <c r="U956" t="str">
        <f>IF('Employee Template'!U961="","",'Employee Template'!U961)</f>
        <v/>
      </c>
      <c r="V956" t="str">
        <f>IF('Employee Template'!V961="","",'Employee Template'!V961)</f>
        <v/>
      </c>
      <c r="W956" t="str">
        <f>IF('Employee Template'!W961="","",'Employee Template'!W961)</f>
        <v/>
      </c>
      <c r="X956" t="str">
        <f>IF('Employee Template'!X961="","",'Employee Template'!X961)</f>
        <v/>
      </c>
      <c r="Y956" t="str">
        <f>IF('Employee Template'!Y961="","",'Employee Template'!Y961)</f>
        <v/>
      </c>
      <c r="Z956" t="str">
        <f>IF('Employee Template'!Z961="","",'Employee Template'!Z961)</f>
        <v/>
      </c>
      <c r="AA956" t="str">
        <f>IF('Employee Template'!AA961="","",'Employee Template'!AA961)</f>
        <v/>
      </c>
      <c r="AB956" t="str">
        <f>IF('Employee Template'!AB961="","",'Employee Template'!AB961)</f>
        <v/>
      </c>
      <c r="AC956" t="str">
        <f>IF('Employee Template'!AC961="","",'Employee Template'!AC961)</f>
        <v/>
      </c>
      <c r="AD956" t="str">
        <f>IF('Employee Template'!AD961="","",'Employee Template'!AD961)</f>
        <v/>
      </c>
      <c r="AE956" t="str">
        <f>IF('Employee Template'!AE961="","",'Employee Template'!AE961)</f>
        <v/>
      </c>
      <c r="AF956" t="str">
        <f>IF('Employee Template'!AF961="","",'Employee Template'!AF961)</f>
        <v/>
      </c>
      <c r="AG956" t="str">
        <f>IF('Employee Template'!AG961="","",'Employee Template'!AG961)</f>
        <v/>
      </c>
      <c r="AH956" t="str">
        <f>IF('Employee Template'!AH961="","",'Employee Template'!AH961)</f>
        <v/>
      </c>
      <c r="AI956" t="str">
        <f>IF('Employee Template'!AI961="","",'Employee Template'!AI961)</f>
        <v/>
      </c>
      <c r="AJ956" t="str">
        <f>IF('Employee Template'!AJ961="","",'Employee Template'!AJ961)</f>
        <v/>
      </c>
      <c r="AK956" t="str">
        <f>IF('Employee Template'!AK961="","",'Employee Template'!AK961)</f>
        <v/>
      </c>
      <c r="AL956" t="str">
        <f>IF('Employee Template'!AL961="","",'Employee Template'!AL961)</f>
        <v/>
      </c>
      <c r="AM956" t="str">
        <f>IF('Employee Template'!AM961="","",'Employee Template'!AM961)</f>
        <v/>
      </c>
      <c r="AN956" t="str">
        <f>IF('Employee Template'!AN961="","",'Employee Template'!AN961)</f>
        <v/>
      </c>
      <c r="AO956" t="str">
        <f>IF('Employee Template'!AO961="","",'Employee Template'!AO961)</f>
        <v/>
      </c>
      <c r="AP956" t="str">
        <f>IF('Employee Template'!AP961="","",'Employee Template'!AP961)</f>
        <v/>
      </c>
      <c r="AQ956" t="str">
        <f>IF('Employee Template'!AQ961="","",'Employee Template'!AQ961)</f>
        <v/>
      </c>
      <c r="AR956" t="str">
        <f>IF('Employee Template'!AR961="","",'Employee Template'!AR961)</f>
        <v/>
      </c>
      <c r="AS956" t="str">
        <f>IF('Employee Template'!AS961="","",'Employee Template'!AS961)</f>
        <v/>
      </c>
      <c r="AT956" t="str">
        <f>IF('Employee Template'!AT961="","",'Employee Template'!AT961)</f>
        <v/>
      </c>
      <c r="AU956" t="str">
        <f>IF('Employee Template'!AU961="","",'Employee Template'!AU961)</f>
        <v/>
      </c>
      <c r="AV956" t="str">
        <f>IF('Employee Template'!AV961="","",'Employee Template'!AV961)</f>
        <v/>
      </c>
      <c r="AW956" t="str">
        <f>IF('Employee Template'!AW961="","",'Employee Template'!AW961)</f>
        <v/>
      </c>
      <c r="AX956" t="str">
        <f>IF('Employee Template'!AX961="","",'Employee Template'!AX961)</f>
        <v/>
      </c>
      <c r="AY956" t="str">
        <f>IF('Employee Template'!AY961="","",'Employee Template'!AY961)</f>
        <v/>
      </c>
      <c r="AZ956" t="str">
        <f>IF('Employee Template'!AZ961="","",'Employee Template'!AZ961)</f>
        <v/>
      </c>
      <c r="BA956" t="str">
        <f>IF('Employee Template'!BA961="","",'Employee Template'!BA961)</f>
        <v/>
      </c>
      <c r="BB956" t="str">
        <f>IF('Employee Template'!BB961="","",'Employee Template'!BB961)</f>
        <v/>
      </c>
      <c r="BC956" t="str">
        <f>IF('Employee Template'!BC961="","",'Employee Template'!BC961)</f>
        <v/>
      </c>
      <c r="BD956" t="str">
        <f>IF('Employee Template'!BD961="","",'Employee Template'!BD961)</f>
        <v/>
      </c>
      <c r="BE956" t="str">
        <f>IF('Employee Template'!BE961="","",'Employee Template'!BE961)</f>
        <v/>
      </c>
      <c r="BF956" t="str">
        <f>IF('Employee Template'!BF961="","",'Employee Template'!BF961)</f>
        <v/>
      </c>
      <c r="BG956" t="str">
        <f>IF('Employee Template'!BG961="","",'Employee Template'!BG961)</f>
        <v/>
      </c>
      <c r="BH956" t="str">
        <f>IF('Employee Template'!BH961="","",'Employee Template'!BH961)</f>
        <v/>
      </c>
      <c r="BI956" t="str">
        <f>IF('Employee Template'!BI961="","",'Employee Template'!BI961)</f>
        <v/>
      </c>
      <c r="BJ956" t="str">
        <f>IF('Employee Template'!BJ961="","",'Employee Template'!BJ961)</f>
        <v/>
      </c>
    </row>
    <row r="957" spans="1:62">
      <c r="A957" t="str">
        <f>IF('Employee Template'!A962="","",'Employee Template'!A962)</f>
        <v/>
      </c>
      <c r="B957" t="str">
        <f>IF('Employee Template'!B962="","",'Employee Template'!B962)</f>
        <v/>
      </c>
      <c r="C957" t="str">
        <f>IF('Employee Template'!C962="","",'Employee Template'!C962)</f>
        <v/>
      </c>
      <c r="D957" t="str">
        <f>IF('Employee Template'!D962="","",'Employee Template'!D962)</f>
        <v/>
      </c>
      <c r="E957" t="str">
        <f>IF('Employee Template'!E962="","",'Employee Template'!E962)</f>
        <v/>
      </c>
      <c r="F957" t="str">
        <f>IF('Employee Template'!F962="","",'Employee Template'!F962)</f>
        <v/>
      </c>
      <c r="G957" t="str">
        <f>IF('Employee Template'!G962="","",'Employee Template'!G962)</f>
        <v/>
      </c>
      <c r="H957" t="str">
        <f>IF('Employee Template'!H962="","",'Employee Template'!H962)</f>
        <v/>
      </c>
      <c r="I957" t="str">
        <f>IF('Employee Template'!I962="","",'Employee Template'!I962)</f>
        <v/>
      </c>
      <c r="J957" t="str">
        <f>IF('Employee Template'!J962="","",'Employee Template'!J962)</f>
        <v/>
      </c>
      <c r="K957" t="str">
        <f>IF('Employee Template'!K962="","",'Employee Template'!K962)</f>
        <v/>
      </c>
      <c r="L957" t="str">
        <f>IF('Employee Template'!L962="","",'Employee Template'!L962)</f>
        <v/>
      </c>
      <c r="M957" t="str">
        <f>IF('Employee Template'!M962="","",'Employee Template'!M962)</f>
        <v/>
      </c>
      <c r="N957" t="str">
        <f>IF('Employee Template'!N962="","",'Employee Template'!N962)</f>
        <v/>
      </c>
      <c r="O957" t="str">
        <f>IF('Employee Template'!O962="","",'Employee Template'!O962)</f>
        <v/>
      </c>
      <c r="P957" t="str">
        <f>IF('Employee Template'!P962="","",'Employee Template'!P962)</f>
        <v/>
      </c>
      <c r="Q957" t="str">
        <f>IF('Employee Template'!Q962="","",'Employee Template'!Q962)</f>
        <v/>
      </c>
      <c r="R957" t="str">
        <f>IF('Employee Template'!R962="","",'Employee Template'!R962)</f>
        <v/>
      </c>
      <c r="S957" t="str">
        <f>IF('Employee Template'!S962="","",'Employee Template'!S962)</f>
        <v/>
      </c>
      <c r="T957" t="str">
        <f>IF('Employee Template'!T962="","",'Employee Template'!T962)</f>
        <v/>
      </c>
      <c r="U957" t="str">
        <f>IF('Employee Template'!U962="","",'Employee Template'!U962)</f>
        <v/>
      </c>
      <c r="V957" t="str">
        <f>IF('Employee Template'!V962="","",'Employee Template'!V962)</f>
        <v/>
      </c>
      <c r="W957" t="str">
        <f>IF('Employee Template'!W962="","",'Employee Template'!W962)</f>
        <v/>
      </c>
      <c r="X957" t="str">
        <f>IF('Employee Template'!X962="","",'Employee Template'!X962)</f>
        <v/>
      </c>
      <c r="Y957" t="str">
        <f>IF('Employee Template'!Y962="","",'Employee Template'!Y962)</f>
        <v/>
      </c>
      <c r="Z957" t="str">
        <f>IF('Employee Template'!Z962="","",'Employee Template'!Z962)</f>
        <v/>
      </c>
      <c r="AA957" t="str">
        <f>IF('Employee Template'!AA962="","",'Employee Template'!AA962)</f>
        <v/>
      </c>
      <c r="AB957" t="str">
        <f>IF('Employee Template'!AB962="","",'Employee Template'!AB962)</f>
        <v/>
      </c>
      <c r="AC957" t="str">
        <f>IF('Employee Template'!AC962="","",'Employee Template'!AC962)</f>
        <v/>
      </c>
      <c r="AD957" t="str">
        <f>IF('Employee Template'!AD962="","",'Employee Template'!AD962)</f>
        <v/>
      </c>
      <c r="AE957" t="str">
        <f>IF('Employee Template'!AE962="","",'Employee Template'!AE962)</f>
        <v/>
      </c>
      <c r="AF957" t="str">
        <f>IF('Employee Template'!AF962="","",'Employee Template'!AF962)</f>
        <v/>
      </c>
      <c r="AG957" t="str">
        <f>IF('Employee Template'!AG962="","",'Employee Template'!AG962)</f>
        <v/>
      </c>
      <c r="AH957" t="str">
        <f>IF('Employee Template'!AH962="","",'Employee Template'!AH962)</f>
        <v/>
      </c>
      <c r="AI957" t="str">
        <f>IF('Employee Template'!AI962="","",'Employee Template'!AI962)</f>
        <v/>
      </c>
      <c r="AJ957" t="str">
        <f>IF('Employee Template'!AJ962="","",'Employee Template'!AJ962)</f>
        <v/>
      </c>
      <c r="AK957" t="str">
        <f>IF('Employee Template'!AK962="","",'Employee Template'!AK962)</f>
        <v/>
      </c>
      <c r="AL957" t="str">
        <f>IF('Employee Template'!AL962="","",'Employee Template'!AL962)</f>
        <v/>
      </c>
      <c r="AM957" t="str">
        <f>IF('Employee Template'!AM962="","",'Employee Template'!AM962)</f>
        <v/>
      </c>
      <c r="AN957" t="str">
        <f>IF('Employee Template'!AN962="","",'Employee Template'!AN962)</f>
        <v/>
      </c>
      <c r="AO957" t="str">
        <f>IF('Employee Template'!AO962="","",'Employee Template'!AO962)</f>
        <v/>
      </c>
      <c r="AP957" t="str">
        <f>IF('Employee Template'!AP962="","",'Employee Template'!AP962)</f>
        <v/>
      </c>
      <c r="AQ957" t="str">
        <f>IF('Employee Template'!AQ962="","",'Employee Template'!AQ962)</f>
        <v/>
      </c>
      <c r="AR957" t="str">
        <f>IF('Employee Template'!AR962="","",'Employee Template'!AR962)</f>
        <v/>
      </c>
      <c r="AS957" t="str">
        <f>IF('Employee Template'!AS962="","",'Employee Template'!AS962)</f>
        <v/>
      </c>
      <c r="AT957" t="str">
        <f>IF('Employee Template'!AT962="","",'Employee Template'!AT962)</f>
        <v/>
      </c>
      <c r="AU957" t="str">
        <f>IF('Employee Template'!AU962="","",'Employee Template'!AU962)</f>
        <v/>
      </c>
      <c r="AV957" t="str">
        <f>IF('Employee Template'!AV962="","",'Employee Template'!AV962)</f>
        <v/>
      </c>
      <c r="AW957" t="str">
        <f>IF('Employee Template'!AW962="","",'Employee Template'!AW962)</f>
        <v/>
      </c>
      <c r="AX957" t="str">
        <f>IF('Employee Template'!AX962="","",'Employee Template'!AX962)</f>
        <v/>
      </c>
      <c r="AY957" t="str">
        <f>IF('Employee Template'!AY962="","",'Employee Template'!AY962)</f>
        <v/>
      </c>
      <c r="AZ957" t="str">
        <f>IF('Employee Template'!AZ962="","",'Employee Template'!AZ962)</f>
        <v/>
      </c>
      <c r="BA957" t="str">
        <f>IF('Employee Template'!BA962="","",'Employee Template'!BA962)</f>
        <v/>
      </c>
      <c r="BB957" t="str">
        <f>IF('Employee Template'!BB962="","",'Employee Template'!BB962)</f>
        <v/>
      </c>
      <c r="BC957" t="str">
        <f>IF('Employee Template'!BC962="","",'Employee Template'!BC962)</f>
        <v/>
      </c>
      <c r="BD957" t="str">
        <f>IF('Employee Template'!BD962="","",'Employee Template'!BD962)</f>
        <v/>
      </c>
      <c r="BE957" t="str">
        <f>IF('Employee Template'!BE962="","",'Employee Template'!BE962)</f>
        <v/>
      </c>
      <c r="BF957" t="str">
        <f>IF('Employee Template'!BF962="","",'Employee Template'!BF962)</f>
        <v/>
      </c>
      <c r="BG957" t="str">
        <f>IF('Employee Template'!BG962="","",'Employee Template'!BG962)</f>
        <v/>
      </c>
      <c r="BH957" t="str">
        <f>IF('Employee Template'!BH962="","",'Employee Template'!BH962)</f>
        <v/>
      </c>
      <c r="BI957" t="str">
        <f>IF('Employee Template'!BI962="","",'Employee Template'!BI962)</f>
        <v/>
      </c>
      <c r="BJ957" t="str">
        <f>IF('Employee Template'!BJ962="","",'Employee Template'!BJ962)</f>
        <v/>
      </c>
    </row>
    <row r="958" spans="1:62">
      <c r="A958" t="str">
        <f>IF('Employee Template'!A963="","",'Employee Template'!A963)</f>
        <v/>
      </c>
      <c r="B958" t="str">
        <f>IF('Employee Template'!B963="","",'Employee Template'!B963)</f>
        <v/>
      </c>
      <c r="C958" t="str">
        <f>IF('Employee Template'!C963="","",'Employee Template'!C963)</f>
        <v/>
      </c>
      <c r="D958" t="str">
        <f>IF('Employee Template'!D963="","",'Employee Template'!D963)</f>
        <v/>
      </c>
      <c r="E958" t="str">
        <f>IF('Employee Template'!E963="","",'Employee Template'!E963)</f>
        <v/>
      </c>
      <c r="F958" t="str">
        <f>IF('Employee Template'!F963="","",'Employee Template'!F963)</f>
        <v/>
      </c>
      <c r="G958" t="str">
        <f>IF('Employee Template'!G963="","",'Employee Template'!G963)</f>
        <v/>
      </c>
      <c r="H958" t="str">
        <f>IF('Employee Template'!H963="","",'Employee Template'!H963)</f>
        <v/>
      </c>
      <c r="I958" t="str">
        <f>IF('Employee Template'!I963="","",'Employee Template'!I963)</f>
        <v/>
      </c>
      <c r="J958" t="str">
        <f>IF('Employee Template'!J963="","",'Employee Template'!J963)</f>
        <v/>
      </c>
      <c r="K958" t="str">
        <f>IF('Employee Template'!K963="","",'Employee Template'!K963)</f>
        <v/>
      </c>
      <c r="L958" t="str">
        <f>IF('Employee Template'!L963="","",'Employee Template'!L963)</f>
        <v/>
      </c>
      <c r="M958" t="str">
        <f>IF('Employee Template'!M963="","",'Employee Template'!M963)</f>
        <v/>
      </c>
      <c r="N958" t="str">
        <f>IF('Employee Template'!N963="","",'Employee Template'!N963)</f>
        <v/>
      </c>
      <c r="O958" t="str">
        <f>IF('Employee Template'!O963="","",'Employee Template'!O963)</f>
        <v/>
      </c>
      <c r="P958" t="str">
        <f>IF('Employee Template'!P963="","",'Employee Template'!P963)</f>
        <v/>
      </c>
      <c r="Q958" t="str">
        <f>IF('Employee Template'!Q963="","",'Employee Template'!Q963)</f>
        <v/>
      </c>
      <c r="R958" t="str">
        <f>IF('Employee Template'!R963="","",'Employee Template'!R963)</f>
        <v/>
      </c>
      <c r="S958" t="str">
        <f>IF('Employee Template'!S963="","",'Employee Template'!S963)</f>
        <v/>
      </c>
      <c r="T958" t="str">
        <f>IF('Employee Template'!T963="","",'Employee Template'!T963)</f>
        <v/>
      </c>
      <c r="U958" t="str">
        <f>IF('Employee Template'!U963="","",'Employee Template'!U963)</f>
        <v/>
      </c>
      <c r="V958" t="str">
        <f>IF('Employee Template'!V963="","",'Employee Template'!V963)</f>
        <v/>
      </c>
      <c r="W958" t="str">
        <f>IF('Employee Template'!W963="","",'Employee Template'!W963)</f>
        <v/>
      </c>
      <c r="X958" t="str">
        <f>IF('Employee Template'!X963="","",'Employee Template'!X963)</f>
        <v/>
      </c>
      <c r="Y958" t="str">
        <f>IF('Employee Template'!Y963="","",'Employee Template'!Y963)</f>
        <v/>
      </c>
      <c r="Z958" t="str">
        <f>IF('Employee Template'!Z963="","",'Employee Template'!Z963)</f>
        <v/>
      </c>
      <c r="AA958" t="str">
        <f>IF('Employee Template'!AA963="","",'Employee Template'!AA963)</f>
        <v/>
      </c>
      <c r="AB958" t="str">
        <f>IF('Employee Template'!AB963="","",'Employee Template'!AB963)</f>
        <v/>
      </c>
      <c r="AC958" t="str">
        <f>IF('Employee Template'!AC963="","",'Employee Template'!AC963)</f>
        <v/>
      </c>
      <c r="AD958" t="str">
        <f>IF('Employee Template'!AD963="","",'Employee Template'!AD963)</f>
        <v/>
      </c>
      <c r="AE958" t="str">
        <f>IF('Employee Template'!AE963="","",'Employee Template'!AE963)</f>
        <v/>
      </c>
      <c r="AF958" t="str">
        <f>IF('Employee Template'!AF963="","",'Employee Template'!AF963)</f>
        <v/>
      </c>
      <c r="AG958" t="str">
        <f>IF('Employee Template'!AG963="","",'Employee Template'!AG963)</f>
        <v/>
      </c>
      <c r="AH958" t="str">
        <f>IF('Employee Template'!AH963="","",'Employee Template'!AH963)</f>
        <v/>
      </c>
      <c r="AI958" t="str">
        <f>IF('Employee Template'!AI963="","",'Employee Template'!AI963)</f>
        <v/>
      </c>
      <c r="AJ958" t="str">
        <f>IF('Employee Template'!AJ963="","",'Employee Template'!AJ963)</f>
        <v/>
      </c>
      <c r="AK958" t="str">
        <f>IF('Employee Template'!AK963="","",'Employee Template'!AK963)</f>
        <v/>
      </c>
      <c r="AL958" t="str">
        <f>IF('Employee Template'!AL963="","",'Employee Template'!AL963)</f>
        <v/>
      </c>
      <c r="AM958" t="str">
        <f>IF('Employee Template'!AM963="","",'Employee Template'!AM963)</f>
        <v/>
      </c>
      <c r="AN958" t="str">
        <f>IF('Employee Template'!AN963="","",'Employee Template'!AN963)</f>
        <v/>
      </c>
      <c r="AO958" t="str">
        <f>IF('Employee Template'!AO963="","",'Employee Template'!AO963)</f>
        <v/>
      </c>
      <c r="AP958" t="str">
        <f>IF('Employee Template'!AP963="","",'Employee Template'!AP963)</f>
        <v/>
      </c>
      <c r="AQ958" t="str">
        <f>IF('Employee Template'!AQ963="","",'Employee Template'!AQ963)</f>
        <v/>
      </c>
      <c r="AR958" t="str">
        <f>IF('Employee Template'!AR963="","",'Employee Template'!AR963)</f>
        <v/>
      </c>
      <c r="AS958" t="str">
        <f>IF('Employee Template'!AS963="","",'Employee Template'!AS963)</f>
        <v/>
      </c>
      <c r="AT958" t="str">
        <f>IF('Employee Template'!AT963="","",'Employee Template'!AT963)</f>
        <v/>
      </c>
      <c r="AU958" t="str">
        <f>IF('Employee Template'!AU963="","",'Employee Template'!AU963)</f>
        <v/>
      </c>
      <c r="AV958" t="str">
        <f>IF('Employee Template'!AV963="","",'Employee Template'!AV963)</f>
        <v/>
      </c>
      <c r="AW958" t="str">
        <f>IF('Employee Template'!AW963="","",'Employee Template'!AW963)</f>
        <v/>
      </c>
      <c r="AX958" t="str">
        <f>IF('Employee Template'!AX963="","",'Employee Template'!AX963)</f>
        <v/>
      </c>
      <c r="AY958" t="str">
        <f>IF('Employee Template'!AY963="","",'Employee Template'!AY963)</f>
        <v/>
      </c>
      <c r="AZ958" t="str">
        <f>IF('Employee Template'!AZ963="","",'Employee Template'!AZ963)</f>
        <v/>
      </c>
      <c r="BA958" t="str">
        <f>IF('Employee Template'!BA963="","",'Employee Template'!BA963)</f>
        <v/>
      </c>
      <c r="BB958" t="str">
        <f>IF('Employee Template'!BB963="","",'Employee Template'!BB963)</f>
        <v/>
      </c>
      <c r="BC958" t="str">
        <f>IF('Employee Template'!BC963="","",'Employee Template'!BC963)</f>
        <v/>
      </c>
      <c r="BD958" t="str">
        <f>IF('Employee Template'!BD963="","",'Employee Template'!BD963)</f>
        <v/>
      </c>
      <c r="BE958" t="str">
        <f>IF('Employee Template'!BE963="","",'Employee Template'!BE963)</f>
        <v/>
      </c>
      <c r="BF958" t="str">
        <f>IF('Employee Template'!BF963="","",'Employee Template'!BF963)</f>
        <v/>
      </c>
      <c r="BG958" t="str">
        <f>IF('Employee Template'!BG963="","",'Employee Template'!BG963)</f>
        <v/>
      </c>
      <c r="BH958" t="str">
        <f>IF('Employee Template'!BH963="","",'Employee Template'!BH963)</f>
        <v/>
      </c>
      <c r="BI958" t="str">
        <f>IF('Employee Template'!BI963="","",'Employee Template'!BI963)</f>
        <v/>
      </c>
      <c r="BJ958" t="str">
        <f>IF('Employee Template'!BJ963="","",'Employee Template'!BJ963)</f>
        <v/>
      </c>
    </row>
    <row r="959" spans="1:62">
      <c r="A959" t="str">
        <f>IF('Employee Template'!A964="","",'Employee Template'!A964)</f>
        <v/>
      </c>
      <c r="B959" t="str">
        <f>IF('Employee Template'!B964="","",'Employee Template'!B964)</f>
        <v/>
      </c>
      <c r="C959" t="str">
        <f>IF('Employee Template'!C964="","",'Employee Template'!C964)</f>
        <v/>
      </c>
      <c r="D959" t="str">
        <f>IF('Employee Template'!D964="","",'Employee Template'!D964)</f>
        <v/>
      </c>
      <c r="E959" t="str">
        <f>IF('Employee Template'!E964="","",'Employee Template'!E964)</f>
        <v/>
      </c>
      <c r="F959" t="str">
        <f>IF('Employee Template'!F964="","",'Employee Template'!F964)</f>
        <v/>
      </c>
      <c r="G959" t="str">
        <f>IF('Employee Template'!G964="","",'Employee Template'!G964)</f>
        <v/>
      </c>
      <c r="H959" t="str">
        <f>IF('Employee Template'!H964="","",'Employee Template'!H964)</f>
        <v/>
      </c>
      <c r="I959" t="str">
        <f>IF('Employee Template'!I964="","",'Employee Template'!I964)</f>
        <v/>
      </c>
      <c r="J959" t="str">
        <f>IF('Employee Template'!J964="","",'Employee Template'!J964)</f>
        <v/>
      </c>
      <c r="K959" t="str">
        <f>IF('Employee Template'!K964="","",'Employee Template'!K964)</f>
        <v/>
      </c>
      <c r="L959" t="str">
        <f>IF('Employee Template'!L964="","",'Employee Template'!L964)</f>
        <v/>
      </c>
      <c r="M959" t="str">
        <f>IF('Employee Template'!M964="","",'Employee Template'!M964)</f>
        <v/>
      </c>
      <c r="N959" t="str">
        <f>IF('Employee Template'!N964="","",'Employee Template'!N964)</f>
        <v/>
      </c>
      <c r="O959" t="str">
        <f>IF('Employee Template'!O964="","",'Employee Template'!O964)</f>
        <v/>
      </c>
      <c r="P959" t="str">
        <f>IF('Employee Template'!P964="","",'Employee Template'!P964)</f>
        <v/>
      </c>
      <c r="Q959" t="str">
        <f>IF('Employee Template'!Q964="","",'Employee Template'!Q964)</f>
        <v/>
      </c>
      <c r="R959" t="str">
        <f>IF('Employee Template'!R964="","",'Employee Template'!R964)</f>
        <v/>
      </c>
      <c r="S959" t="str">
        <f>IF('Employee Template'!S964="","",'Employee Template'!S964)</f>
        <v/>
      </c>
      <c r="T959" t="str">
        <f>IF('Employee Template'!T964="","",'Employee Template'!T964)</f>
        <v/>
      </c>
      <c r="U959" t="str">
        <f>IF('Employee Template'!U964="","",'Employee Template'!U964)</f>
        <v/>
      </c>
      <c r="V959" t="str">
        <f>IF('Employee Template'!V964="","",'Employee Template'!V964)</f>
        <v/>
      </c>
      <c r="W959" t="str">
        <f>IF('Employee Template'!W964="","",'Employee Template'!W964)</f>
        <v/>
      </c>
      <c r="X959" t="str">
        <f>IF('Employee Template'!X964="","",'Employee Template'!X964)</f>
        <v/>
      </c>
      <c r="Y959" t="str">
        <f>IF('Employee Template'!Y964="","",'Employee Template'!Y964)</f>
        <v/>
      </c>
      <c r="Z959" t="str">
        <f>IF('Employee Template'!Z964="","",'Employee Template'!Z964)</f>
        <v/>
      </c>
      <c r="AA959" t="str">
        <f>IF('Employee Template'!AA964="","",'Employee Template'!AA964)</f>
        <v/>
      </c>
      <c r="AB959" t="str">
        <f>IF('Employee Template'!AB964="","",'Employee Template'!AB964)</f>
        <v/>
      </c>
      <c r="AC959" t="str">
        <f>IF('Employee Template'!AC964="","",'Employee Template'!AC964)</f>
        <v/>
      </c>
      <c r="AD959" t="str">
        <f>IF('Employee Template'!AD964="","",'Employee Template'!AD964)</f>
        <v/>
      </c>
      <c r="AE959" t="str">
        <f>IF('Employee Template'!AE964="","",'Employee Template'!AE964)</f>
        <v/>
      </c>
      <c r="AF959" t="str">
        <f>IF('Employee Template'!AF964="","",'Employee Template'!AF964)</f>
        <v/>
      </c>
      <c r="AG959" t="str">
        <f>IF('Employee Template'!AG964="","",'Employee Template'!AG964)</f>
        <v/>
      </c>
      <c r="AH959" t="str">
        <f>IF('Employee Template'!AH964="","",'Employee Template'!AH964)</f>
        <v/>
      </c>
      <c r="AI959" t="str">
        <f>IF('Employee Template'!AI964="","",'Employee Template'!AI964)</f>
        <v/>
      </c>
      <c r="AJ959" t="str">
        <f>IF('Employee Template'!AJ964="","",'Employee Template'!AJ964)</f>
        <v/>
      </c>
      <c r="AK959" t="str">
        <f>IF('Employee Template'!AK964="","",'Employee Template'!AK964)</f>
        <v/>
      </c>
      <c r="AL959" t="str">
        <f>IF('Employee Template'!AL964="","",'Employee Template'!AL964)</f>
        <v/>
      </c>
      <c r="AM959" t="str">
        <f>IF('Employee Template'!AM964="","",'Employee Template'!AM964)</f>
        <v/>
      </c>
      <c r="AN959" t="str">
        <f>IF('Employee Template'!AN964="","",'Employee Template'!AN964)</f>
        <v/>
      </c>
      <c r="AO959" t="str">
        <f>IF('Employee Template'!AO964="","",'Employee Template'!AO964)</f>
        <v/>
      </c>
      <c r="AP959" t="str">
        <f>IF('Employee Template'!AP964="","",'Employee Template'!AP964)</f>
        <v/>
      </c>
      <c r="AQ959" t="str">
        <f>IF('Employee Template'!AQ964="","",'Employee Template'!AQ964)</f>
        <v/>
      </c>
      <c r="AR959" t="str">
        <f>IF('Employee Template'!AR964="","",'Employee Template'!AR964)</f>
        <v/>
      </c>
      <c r="AS959" t="str">
        <f>IF('Employee Template'!AS964="","",'Employee Template'!AS964)</f>
        <v/>
      </c>
      <c r="AT959" t="str">
        <f>IF('Employee Template'!AT964="","",'Employee Template'!AT964)</f>
        <v/>
      </c>
      <c r="AU959" t="str">
        <f>IF('Employee Template'!AU964="","",'Employee Template'!AU964)</f>
        <v/>
      </c>
      <c r="AV959" t="str">
        <f>IF('Employee Template'!AV964="","",'Employee Template'!AV964)</f>
        <v/>
      </c>
      <c r="AW959" t="str">
        <f>IF('Employee Template'!AW964="","",'Employee Template'!AW964)</f>
        <v/>
      </c>
      <c r="AX959" t="str">
        <f>IF('Employee Template'!AX964="","",'Employee Template'!AX964)</f>
        <v/>
      </c>
      <c r="AY959" t="str">
        <f>IF('Employee Template'!AY964="","",'Employee Template'!AY964)</f>
        <v/>
      </c>
      <c r="AZ959" t="str">
        <f>IF('Employee Template'!AZ964="","",'Employee Template'!AZ964)</f>
        <v/>
      </c>
      <c r="BA959" t="str">
        <f>IF('Employee Template'!BA964="","",'Employee Template'!BA964)</f>
        <v/>
      </c>
      <c r="BB959" t="str">
        <f>IF('Employee Template'!BB964="","",'Employee Template'!BB964)</f>
        <v/>
      </c>
      <c r="BC959" t="str">
        <f>IF('Employee Template'!BC964="","",'Employee Template'!BC964)</f>
        <v/>
      </c>
      <c r="BD959" t="str">
        <f>IF('Employee Template'!BD964="","",'Employee Template'!BD964)</f>
        <v/>
      </c>
      <c r="BE959" t="str">
        <f>IF('Employee Template'!BE964="","",'Employee Template'!BE964)</f>
        <v/>
      </c>
      <c r="BF959" t="str">
        <f>IF('Employee Template'!BF964="","",'Employee Template'!BF964)</f>
        <v/>
      </c>
      <c r="BG959" t="str">
        <f>IF('Employee Template'!BG964="","",'Employee Template'!BG964)</f>
        <v/>
      </c>
      <c r="BH959" t="str">
        <f>IF('Employee Template'!BH964="","",'Employee Template'!BH964)</f>
        <v/>
      </c>
      <c r="BI959" t="str">
        <f>IF('Employee Template'!BI964="","",'Employee Template'!BI964)</f>
        <v/>
      </c>
      <c r="BJ959" t="str">
        <f>IF('Employee Template'!BJ964="","",'Employee Template'!BJ964)</f>
        <v/>
      </c>
    </row>
    <row r="960" spans="1:62">
      <c r="A960" t="str">
        <f>IF('Employee Template'!A965="","",'Employee Template'!A965)</f>
        <v/>
      </c>
      <c r="B960" t="str">
        <f>IF('Employee Template'!B965="","",'Employee Template'!B965)</f>
        <v/>
      </c>
      <c r="C960" t="str">
        <f>IF('Employee Template'!C965="","",'Employee Template'!C965)</f>
        <v/>
      </c>
      <c r="D960" t="str">
        <f>IF('Employee Template'!D965="","",'Employee Template'!D965)</f>
        <v/>
      </c>
      <c r="E960" t="str">
        <f>IF('Employee Template'!E965="","",'Employee Template'!E965)</f>
        <v/>
      </c>
      <c r="F960" t="str">
        <f>IF('Employee Template'!F965="","",'Employee Template'!F965)</f>
        <v/>
      </c>
      <c r="G960" t="str">
        <f>IF('Employee Template'!G965="","",'Employee Template'!G965)</f>
        <v/>
      </c>
      <c r="H960" t="str">
        <f>IF('Employee Template'!H965="","",'Employee Template'!H965)</f>
        <v/>
      </c>
      <c r="I960" t="str">
        <f>IF('Employee Template'!I965="","",'Employee Template'!I965)</f>
        <v/>
      </c>
      <c r="J960" t="str">
        <f>IF('Employee Template'!J965="","",'Employee Template'!J965)</f>
        <v/>
      </c>
      <c r="K960" t="str">
        <f>IF('Employee Template'!K965="","",'Employee Template'!K965)</f>
        <v/>
      </c>
      <c r="L960" t="str">
        <f>IF('Employee Template'!L965="","",'Employee Template'!L965)</f>
        <v/>
      </c>
      <c r="M960" t="str">
        <f>IF('Employee Template'!M965="","",'Employee Template'!M965)</f>
        <v/>
      </c>
      <c r="N960" t="str">
        <f>IF('Employee Template'!N965="","",'Employee Template'!N965)</f>
        <v/>
      </c>
      <c r="O960" t="str">
        <f>IF('Employee Template'!O965="","",'Employee Template'!O965)</f>
        <v/>
      </c>
      <c r="P960" t="str">
        <f>IF('Employee Template'!P965="","",'Employee Template'!P965)</f>
        <v/>
      </c>
      <c r="Q960" t="str">
        <f>IF('Employee Template'!Q965="","",'Employee Template'!Q965)</f>
        <v/>
      </c>
      <c r="R960" t="str">
        <f>IF('Employee Template'!R965="","",'Employee Template'!R965)</f>
        <v/>
      </c>
      <c r="S960" t="str">
        <f>IF('Employee Template'!S965="","",'Employee Template'!S965)</f>
        <v/>
      </c>
      <c r="T960" t="str">
        <f>IF('Employee Template'!T965="","",'Employee Template'!T965)</f>
        <v/>
      </c>
      <c r="U960" t="str">
        <f>IF('Employee Template'!U965="","",'Employee Template'!U965)</f>
        <v/>
      </c>
      <c r="V960" t="str">
        <f>IF('Employee Template'!V965="","",'Employee Template'!V965)</f>
        <v/>
      </c>
      <c r="W960" t="str">
        <f>IF('Employee Template'!W965="","",'Employee Template'!W965)</f>
        <v/>
      </c>
      <c r="X960" t="str">
        <f>IF('Employee Template'!X965="","",'Employee Template'!X965)</f>
        <v/>
      </c>
      <c r="Y960" t="str">
        <f>IF('Employee Template'!Y965="","",'Employee Template'!Y965)</f>
        <v/>
      </c>
      <c r="Z960" t="str">
        <f>IF('Employee Template'!Z965="","",'Employee Template'!Z965)</f>
        <v/>
      </c>
      <c r="AA960" t="str">
        <f>IF('Employee Template'!AA965="","",'Employee Template'!AA965)</f>
        <v/>
      </c>
      <c r="AB960" t="str">
        <f>IF('Employee Template'!AB965="","",'Employee Template'!AB965)</f>
        <v/>
      </c>
      <c r="AC960" t="str">
        <f>IF('Employee Template'!AC965="","",'Employee Template'!AC965)</f>
        <v/>
      </c>
      <c r="AD960" t="str">
        <f>IF('Employee Template'!AD965="","",'Employee Template'!AD965)</f>
        <v/>
      </c>
      <c r="AE960" t="str">
        <f>IF('Employee Template'!AE965="","",'Employee Template'!AE965)</f>
        <v/>
      </c>
      <c r="AF960" t="str">
        <f>IF('Employee Template'!AF965="","",'Employee Template'!AF965)</f>
        <v/>
      </c>
      <c r="AG960" t="str">
        <f>IF('Employee Template'!AG965="","",'Employee Template'!AG965)</f>
        <v/>
      </c>
      <c r="AH960" t="str">
        <f>IF('Employee Template'!AH965="","",'Employee Template'!AH965)</f>
        <v/>
      </c>
      <c r="AI960" t="str">
        <f>IF('Employee Template'!AI965="","",'Employee Template'!AI965)</f>
        <v/>
      </c>
      <c r="AJ960" t="str">
        <f>IF('Employee Template'!AJ965="","",'Employee Template'!AJ965)</f>
        <v/>
      </c>
      <c r="AK960" t="str">
        <f>IF('Employee Template'!AK965="","",'Employee Template'!AK965)</f>
        <v/>
      </c>
      <c r="AL960" t="str">
        <f>IF('Employee Template'!AL965="","",'Employee Template'!AL965)</f>
        <v/>
      </c>
      <c r="AM960" t="str">
        <f>IF('Employee Template'!AM965="","",'Employee Template'!AM965)</f>
        <v/>
      </c>
      <c r="AN960" t="str">
        <f>IF('Employee Template'!AN965="","",'Employee Template'!AN965)</f>
        <v/>
      </c>
      <c r="AO960" t="str">
        <f>IF('Employee Template'!AO965="","",'Employee Template'!AO965)</f>
        <v/>
      </c>
      <c r="AP960" t="str">
        <f>IF('Employee Template'!AP965="","",'Employee Template'!AP965)</f>
        <v/>
      </c>
      <c r="AQ960" t="str">
        <f>IF('Employee Template'!AQ965="","",'Employee Template'!AQ965)</f>
        <v/>
      </c>
      <c r="AR960" t="str">
        <f>IF('Employee Template'!AR965="","",'Employee Template'!AR965)</f>
        <v/>
      </c>
      <c r="AS960" t="str">
        <f>IF('Employee Template'!AS965="","",'Employee Template'!AS965)</f>
        <v/>
      </c>
      <c r="AT960" t="str">
        <f>IF('Employee Template'!AT965="","",'Employee Template'!AT965)</f>
        <v/>
      </c>
      <c r="AU960" t="str">
        <f>IF('Employee Template'!AU965="","",'Employee Template'!AU965)</f>
        <v/>
      </c>
      <c r="AV960" t="str">
        <f>IF('Employee Template'!AV965="","",'Employee Template'!AV965)</f>
        <v/>
      </c>
      <c r="AW960" t="str">
        <f>IF('Employee Template'!AW965="","",'Employee Template'!AW965)</f>
        <v/>
      </c>
      <c r="AX960" t="str">
        <f>IF('Employee Template'!AX965="","",'Employee Template'!AX965)</f>
        <v/>
      </c>
      <c r="AY960" t="str">
        <f>IF('Employee Template'!AY965="","",'Employee Template'!AY965)</f>
        <v/>
      </c>
      <c r="AZ960" t="str">
        <f>IF('Employee Template'!AZ965="","",'Employee Template'!AZ965)</f>
        <v/>
      </c>
      <c r="BA960" t="str">
        <f>IF('Employee Template'!BA965="","",'Employee Template'!BA965)</f>
        <v/>
      </c>
      <c r="BB960" t="str">
        <f>IF('Employee Template'!BB965="","",'Employee Template'!BB965)</f>
        <v/>
      </c>
      <c r="BC960" t="str">
        <f>IF('Employee Template'!BC965="","",'Employee Template'!BC965)</f>
        <v/>
      </c>
      <c r="BD960" t="str">
        <f>IF('Employee Template'!BD965="","",'Employee Template'!BD965)</f>
        <v/>
      </c>
      <c r="BE960" t="str">
        <f>IF('Employee Template'!BE965="","",'Employee Template'!BE965)</f>
        <v/>
      </c>
      <c r="BF960" t="str">
        <f>IF('Employee Template'!BF965="","",'Employee Template'!BF965)</f>
        <v/>
      </c>
      <c r="BG960" t="str">
        <f>IF('Employee Template'!BG965="","",'Employee Template'!BG965)</f>
        <v/>
      </c>
      <c r="BH960" t="str">
        <f>IF('Employee Template'!BH965="","",'Employee Template'!BH965)</f>
        <v/>
      </c>
      <c r="BI960" t="str">
        <f>IF('Employee Template'!BI965="","",'Employee Template'!BI965)</f>
        <v/>
      </c>
      <c r="BJ960" t="str">
        <f>IF('Employee Template'!BJ965="","",'Employee Template'!BJ965)</f>
        <v/>
      </c>
    </row>
    <row r="961" spans="1:62">
      <c r="A961" t="str">
        <f>IF('Employee Template'!A966="","",'Employee Template'!A966)</f>
        <v/>
      </c>
      <c r="B961" t="str">
        <f>IF('Employee Template'!B966="","",'Employee Template'!B966)</f>
        <v/>
      </c>
      <c r="C961" t="str">
        <f>IF('Employee Template'!C966="","",'Employee Template'!C966)</f>
        <v/>
      </c>
      <c r="D961" t="str">
        <f>IF('Employee Template'!D966="","",'Employee Template'!D966)</f>
        <v/>
      </c>
      <c r="E961" t="str">
        <f>IF('Employee Template'!E966="","",'Employee Template'!E966)</f>
        <v/>
      </c>
      <c r="F961" t="str">
        <f>IF('Employee Template'!F966="","",'Employee Template'!F966)</f>
        <v/>
      </c>
      <c r="G961" t="str">
        <f>IF('Employee Template'!G966="","",'Employee Template'!G966)</f>
        <v/>
      </c>
      <c r="H961" t="str">
        <f>IF('Employee Template'!H966="","",'Employee Template'!H966)</f>
        <v/>
      </c>
      <c r="I961" t="str">
        <f>IF('Employee Template'!I966="","",'Employee Template'!I966)</f>
        <v/>
      </c>
      <c r="J961" t="str">
        <f>IF('Employee Template'!J966="","",'Employee Template'!J966)</f>
        <v/>
      </c>
      <c r="K961" t="str">
        <f>IF('Employee Template'!K966="","",'Employee Template'!K966)</f>
        <v/>
      </c>
      <c r="L961" t="str">
        <f>IF('Employee Template'!L966="","",'Employee Template'!L966)</f>
        <v/>
      </c>
      <c r="M961" t="str">
        <f>IF('Employee Template'!M966="","",'Employee Template'!M966)</f>
        <v/>
      </c>
      <c r="N961" t="str">
        <f>IF('Employee Template'!N966="","",'Employee Template'!N966)</f>
        <v/>
      </c>
      <c r="O961" t="str">
        <f>IF('Employee Template'!O966="","",'Employee Template'!O966)</f>
        <v/>
      </c>
      <c r="P961" t="str">
        <f>IF('Employee Template'!P966="","",'Employee Template'!P966)</f>
        <v/>
      </c>
      <c r="Q961" t="str">
        <f>IF('Employee Template'!Q966="","",'Employee Template'!Q966)</f>
        <v/>
      </c>
      <c r="R961" t="str">
        <f>IF('Employee Template'!R966="","",'Employee Template'!R966)</f>
        <v/>
      </c>
      <c r="S961" t="str">
        <f>IF('Employee Template'!S966="","",'Employee Template'!S966)</f>
        <v/>
      </c>
      <c r="T961" t="str">
        <f>IF('Employee Template'!T966="","",'Employee Template'!T966)</f>
        <v/>
      </c>
      <c r="U961" t="str">
        <f>IF('Employee Template'!U966="","",'Employee Template'!U966)</f>
        <v/>
      </c>
      <c r="V961" t="str">
        <f>IF('Employee Template'!V966="","",'Employee Template'!V966)</f>
        <v/>
      </c>
      <c r="W961" t="str">
        <f>IF('Employee Template'!W966="","",'Employee Template'!W966)</f>
        <v/>
      </c>
      <c r="X961" t="str">
        <f>IF('Employee Template'!X966="","",'Employee Template'!X966)</f>
        <v/>
      </c>
      <c r="Y961" t="str">
        <f>IF('Employee Template'!Y966="","",'Employee Template'!Y966)</f>
        <v/>
      </c>
      <c r="Z961" t="str">
        <f>IF('Employee Template'!Z966="","",'Employee Template'!Z966)</f>
        <v/>
      </c>
      <c r="AA961" t="str">
        <f>IF('Employee Template'!AA966="","",'Employee Template'!AA966)</f>
        <v/>
      </c>
      <c r="AB961" t="str">
        <f>IF('Employee Template'!AB966="","",'Employee Template'!AB966)</f>
        <v/>
      </c>
      <c r="AC961" t="str">
        <f>IF('Employee Template'!AC966="","",'Employee Template'!AC966)</f>
        <v/>
      </c>
      <c r="AD961" t="str">
        <f>IF('Employee Template'!AD966="","",'Employee Template'!AD966)</f>
        <v/>
      </c>
      <c r="AE961" t="str">
        <f>IF('Employee Template'!AE966="","",'Employee Template'!AE966)</f>
        <v/>
      </c>
      <c r="AF961" t="str">
        <f>IF('Employee Template'!AF966="","",'Employee Template'!AF966)</f>
        <v/>
      </c>
      <c r="AG961" t="str">
        <f>IF('Employee Template'!AG966="","",'Employee Template'!AG966)</f>
        <v/>
      </c>
      <c r="AH961" t="str">
        <f>IF('Employee Template'!AH966="","",'Employee Template'!AH966)</f>
        <v/>
      </c>
      <c r="AI961" t="str">
        <f>IF('Employee Template'!AI966="","",'Employee Template'!AI966)</f>
        <v/>
      </c>
      <c r="AJ961" t="str">
        <f>IF('Employee Template'!AJ966="","",'Employee Template'!AJ966)</f>
        <v/>
      </c>
      <c r="AK961" t="str">
        <f>IF('Employee Template'!AK966="","",'Employee Template'!AK966)</f>
        <v/>
      </c>
      <c r="AL961" t="str">
        <f>IF('Employee Template'!AL966="","",'Employee Template'!AL966)</f>
        <v/>
      </c>
      <c r="AM961" t="str">
        <f>IF('Employee Template'!AM966="","",'Employee Template'!AM966)</f>
        <v/>
      </c>
      <c r="AN961" t="str">
        <f>IF('Employee Template'!AN966="","",'Employee Template'!AN966)</f>
        <v/>
      </c>
      <c r="AO961" t="str">
        <f>IF('Employee Template'!AO966="","",'Employee Template'!AO966)</f>
        <v/>
      </c>
      <c r="AP961" t="str">
        <f>IF('Employee Template'!AP966="","",'Employee Template'!AP966)</f>
        <v/>
      </c>
      <c r="AQ961" t="str">
        <f>IF('Employee Template'!AQ966="","",'Employee Template'!AQ966)</f>
        <v/>
      </c>
      <c r="AR961" t="str">
        <f>IF('Employee Template'!AR966="","",'Employee Template'!AR966)</f>
        <v/>
      </c>
      <c r="AS961" t="str">
        <f>IF('Employee Template'!AS966="","",'Employee Template'!AS966)</f>
        <v/>
      </c>
      <c r="AT961" t="str">
        <f>IF('Employee Template'!AT966="","",'Employee Template'!AT966)</f>
        <v/>
      </c>
      <c r="AU961" t="str">
        <f>IF('Employee Template'!AU966="","",'Employee Template'!AU966)</f>
        <v/>
      </c>
      <c r="AV961" t="str">
        <f>IF('Employee Template'!AV966="","",'Employee Template'!AV966)</f>
        <v/>
      </c>
      <c r="AW961" t="str">
        <f>IF('Employee Template'!AW966="","",'Employee Template'!AW966)</f>
        <v/>
      </c>
      <c r="AX961" t="str">
        <f>IF('Employee Template'!AX966="","",'Employee Template'!AX966)</f>
        <v/>
      </c>
      <c r="AY961" t="str">
        <f>IF('Employee Template'!AY966="","",'Employee Template'!AY966)</f>
        <v/>
      </c>
      <c r="AZ961" t="str">
        <f>IF('Employee Template'!AZ966="","",'Employee Template'!AZ966)</f>
        <v/>
      </c>
      <c r="BA961" t="str">
        <f>IF('Employee Template'!BA966="","",'Employee Template'!BA966)</f>
        <v/>
      </c>
      <c r="BB961" t="str">
        <f>IF('Employee Template'!BB966="","",'Employee Template'!BB966)</f>
        <v/>
      </c>
      <c r="BC961" t="str">
        <f>IF('Employee Template'!BC966="","",'Employee Template'!BC966)</f>
        <v/>
      </c>
      <c r="BD961" t="str">
        <f>IF('Employee Template'!BD966="","",'Employee Template'!BD966)</f>
        <v/>
      </c>
      <c r="BE961" t="str">
        <f>IF('Employee Template'!BE966="","",'Employee Template'!BE966)</f>
        <v/>
      </c>
      <c r="BF961" t="str">
        <f>IF('Employee Template'!BF966="","",'Employee Template'!BF966)</f>
        <v/>
      </c>
      <c r="BG961" t="str">
        <f>IF('Employee Template'!BG966="","",'Employee Template'!BG966)</f>
        <v/>
      </c>
      <c r="BH961" t="str">
        <f>IF('Employee Template'!BH966="","",'Employee Template'!BH966)</f>
        <v/>
      </c>
      <c r="BI961" t="str">
        <f>IF('Employee Template'!BI966="","",'Employee Template'!BI966)</f>
        <v/>
      </c>
      <c r="BJ961" t="str">
        <f>IF('Employee Template'!BJ966="","",'Employee Template'!BJ966)</f>
        <v/>
      </c>
    </row>
    <row r="962" spans="1:62">
      <c r="A962" t="str">
        <f>IF('Employee Template'!A967="","",'Employee Template'!A967)</f>
        <v/>
      </c>
      <c r="B962" t="str">
        <f>IF('Employee Template'!B967="","",'Employee Template'!B967)</f>
        <v/>
      </c>
      <c r="C962" t="str">
        <f>IF('Employee Template'!C967="","",'Employee Template'!C967)</f>
        <v/>
      </c>
      <c r="D962" t="str">
        <f>IF('Employee Template'!D967="","",'Employee Template'!D967)</f>
        <v/>
      </c>
      <c r="E962" t="str">
        <f>IF('Employee Template'!E967="","",'Employee Template'!E967)</f>
        <v/>
      </c>
      <c r="F962" t="str">
        <f>IF('Employee Template'!F967="","",'Employee Template'!F967)</f>
        <v/>
      </c>
      <c r="G962" t="str">
        <f>IF('Employee Template'!G967="","",'Employee Template'!G967)</f>
        <v/>
      </c>
      <c r="H962" t="str">
        <f>IF('Employee Template'!H967="","",'Employee Template'!H967)</f>
        <v/>
      </c>
      <c r="I962" t="str">
        <f>IF('Employee Template'!I967="","",'Employee Template'!I967)</f>
        <v/>
      </c>
      <c r="J962" t="str">
        <f>IF('Employee Template'!J967="","",'Employee Template'!J967)</f>
        <v/>
      </c>
      <c r="K962" t="str">
        <f>IF('Employee Template'!K967="","",'Employee Template'!K967)</f>
        <v/>
      </c>
      <c r="L962" t="str">
        <f>IF('Employee Template'!L967="","",'Employee Template'!L967)</f>
        <v/>
      </c>
      <c r="M962" t="str">
        <f>IF('Employee Template'!M967="","",'Employee Template'!M967)</f>
        <v/>
      </c>
      <c r="N962" t="str">
        <f>IF('Employee Template'!N967="","",'Employee Template'!N967)</f>
        <v/>
      </c>
      <c r="O962" t="str">
        <f>IF('Employee Template'!O967="","",'Employee Template'!O967)</f>
        <v/>
      </c>
      <c r="P962" t="str">
        <f>IF('Employee Template'!P967="","",'Employee Template'!P967)</f>
        <v/>
      </c>
      <c r="Q962" t="str">
        <f>IF('Employee Template'!Q967="","",'Employee Template'!Q967)</f>
        <v/>
      </c>
      <c r="R962" t="str">
        <f>IF('Employee Template'!R967="","",'Employee Template'!R967)</f>
        <v/>
      </c>
      <c r="S962" t="str">
        <f>IF('Employee Template'!S967="","",'Employee Template'!S967)</f>
        <v/>
      </c>
      <c r="T962" t="str">
        <f>IF('Employee Template'!T967="","",'Employee Template'!T967)</f>
        <v/>
      </c>
      <c r="U962" t="str">
        <f>IF('Employee Template'!U967="","",'Employee Template'!U967)</f>
        <v/>
      </c>
      <c r="V962" t="str">
        <f>IF('Employee Template'!V967="","",'Employee Template'!V967)</f>
        <v/>
      </c>
      <c r="W962" t="str">
        <f>IF('Employee Template'!W967="","",'Employee Template'!W967)</f>
        <v/>
      </c>
      <c r="X962" t="str">
        <f>IF('Employee Template'!X967="","",'Employee Template'!X967)</f>
        <v/>
      </c>
      <c r="Y962" t="str">
        <f>IF('Employee Template'!Y967="","",'Employee Template'!Y967)</f>
        <v/>
      </c>
      <c r="Z962" t="str">
        <f>IF('Employee Template'!Z967="","",'Employee Template'!Z967)</f>
        <v/>
      </c>
      <c r="AA962" t="str">
        <f>IF('Employee Template'!AA967="","",'Employee Template'!AA967)</f>
        <v/>
      </c>
      <c r="AB962" t="str">
        <f>IF('Employee Template'!AB967="","",'Employee Template'!AB967)</f>
        <v/>
      </c>
      <c r="AC962" t="str">
        <f>IF('Employee Template'!AC967="","",'Employee Template'!AC967)</f>
        <v/>
      </c>
      <c r="AD962" t="str">
        <f>IF('Employee Template'!AD967="","",'Employee Template'!AD967)</f>
        <v/>
      </c>
      <c r="AE962" t="str">
        <f>IF('Employee Template'!AE967="","",'Employee Template'!AE967)</f>
        <v/>
      </c>
      <c r="AF962" t="str">
        <f>IF('Employee Template'!AF967="","",'Employee Template'!AF967)</f>
        <v/>
      </c>
      <c r="AG962" t="str">
        <f>IF('Employee Template'!AG967="","",'Employee Template'!AG967)</f>
        <v/>
      </c>
      <c r="AH962" t="str">
        <f>IF('Employee Template'!AH967="","",'Employee Template'!AH967)</f>
        <v/>
      </c>
      <c r="AI962" t="str">
        <f>IF('Employee Template'!AI967="","",'Employee Template'!AI967)</f>
        <v/>
      </c>
      <c r="AJ962" t="str">
        <f>IF('Employee Template'!AJ967="","",'Employee Template'!AJ967)</f>
        <v/>
      </c>
      <c r="AK962" t="str">
        <f>IF('Employee Template'!AK967="","",'Employee Template'!AK967)</f>
        <v/>
      </c>
      <c r="AL962" t="str">
        <f>IF('Employee Template'!AL967="","",'Employee Template'!AL967)</f>
        <v/>
      </c>
      <c r="AM962" t="str">
        <f>IF('Employee Template'!AM967="","",'Employee Template'!AM967)</f>
        <v/>
      </c>
      <c r="AN962" t="str">
        <f>IF('Employee Template'!AN967="","",'Employee Template'!AN967)</f>
        <v/>
      </c>
      <c r="AO962" t="str">
        <f>IF('Employee Template'!AO967="","",'Employee Template'!AO967)</f>
        <v/>
      </c>
      <c r="AP962" t="str">
        <f>IF('Employee Template'!AP967="","",'Employee Template'!AP967)</f>
        <v/>
      </c>
      <c r="AQ962" t="str">
        <f>IF('Employee Template'!AQ967="","",'Employee Template'!AQ967)</f>
        <v/>
      </c>
      <c r="AR962" t="str">
        <f>IF('Employee Template'!AR967="","",'Employee Template'!AR967)</f>
        <v/>
      </c>
      <c r="AS962" t="str">
        <f>IF('Employee Template'!AS967="","",'Employee Template'!AS967)</f>
        <v/>
      </c>
      <c r="AT962" t="str">
        <f>IF('Employee Template'!AT967="","",'Employee Template'!AT967)</f>
        <v/>
      </c>
      <c r="AU962" t="str">
        <f>IF('Employee Template'!AU967="","",'Employee Template'!AU967)</f>
        <v/>
      </c>
      <c r="AV962" t="str">
        <f>IF('Employee Template'!AV967="","",'Employee Template'!AV967)</f>
        <v/>
      </c>
      <c r="AW962" t="str">
        <f>IF('Employee Template'!AW967="","",'Employee Template'!AW967)</f>
        <v/>
      </c>
      <c r="AX962" t="str">
        <f>IF('Employee Template'!AX967="","",'Employee Template'!AX967)</f>
        <v/>
      </c>
      <c r="AY962" t="str">
        <f>IF('Employee Template'!AY967="","",'Employee Template'!AY967)</f>
        <v/>
      </c>
      <c r="AZ962" t="str">
        <f>IF('Employee Template'!AZ967="","",'Employee Template'!AZ967)</f>
        <v/>
      </c>
      <c r="BA962" t="str">
        <f>IF('Employee Template'!BA967="","",'Employee Template'!BA967)</f>
        <v/>
      </c>
      <c r="BB962" t="str">
        <f>IF('Employee Template'!BB967="","",'Employee Template'!BB967)</f>
        <v/>
      </c>
      <c r="BC962" t="str">
        <f>IF('Employee Template'!BC967="","",'Employee Template'!BC967)</f>
        <v/>
      </c>
      <c r="BD962" t="str">
        <f>IF('Employee Template'!BD967="","",'Employee Template'!BD967)</f>
        <v/>
      </c>
      <c r="BE962" t="str">
        <f>IF('Employee Template'!BE967="","",'Employee Template'!BE967)</f>
        <v/>
      </c>
      <c r="BF962" t="str">
        <f>IF('Employee Template'!BF967="","",'Employee Template'!BF967)</f>
        <v/>
      </c>
      <c r="BG962" t="str">
        <f>IF('Employee Template'!BG967="","",'Employee Template'!BG967)</f>
        <v/>
      </c>
      <c r="BH962" t="str">
        <f>IF('Employee Template'!BH967="","",'Employee Template'!BH967)</f>
        <v/>
      </c>
      <c r="BI962" t="str">
        <f>IF('Employee Template'!BI967="","",'Employee Template'!BI967)</f>
        <v/>
      </c>
      <c r="BJ962" t="str">
        <f>IF('Employee Template'!BJ967="","",'Employee Template'!BJ967)</f>
        <v/>
      </c>
    </row>
    <row r="963" spans="1:62">
      <c r="A963" t="str">
        <f>IF('Employee Template'!A968="","",'Employee Template'!A968)</f>
        <v/>
      </c>
      <c r="B963" t="str">
        <f>IF('Employee Template'!B968="","",'Employee Template'!B968)</f>
        <v/>
      </c>
      <c r="C963" t="str">
        <f>IF('Employee Template'!C968="","",'Employee Template'!C968)</f>
        <v/>
      </c>
      <c r="D963" t="str">
        <f>IF('Employee Template'!D968="","",'Employee Template'!D968)</f>
        <v/>
      </c>
      <c r="E963" t="str">
        <f>IF('Employee Template'!E968="","",'Employee Template'!E968)</f>
        <v/>
      </c>
      <c r="F963" t="str">
        <f>IF('Employee Template'!F968="","",'Employee Template'!F968)</f>
        <v/>
      </c>
      <c r="G963" t="str">
        <f>IF('Employee Template'!G968="","",'Employee Template'!G968)</f>
        <v/>
      </c>
      <c r="H963" t="str">
        <f>IF('Employee Template'!H968="","",'Employee Template'!H968)</f>
        <v/>
      </c>
      <c r="I963" t="str">
        <f>IF('Employee Template'!I968="","",'Employee Template'!I968)</f>
        <v/>
      </c>
      <c r="J963" t="str">
        <f>IF('Employee Template'!J968="","",'Employee Template'!J968)</f>
        <v/>
      </c>
      <c r="K963" t="str">
        <f>IF('Employee Template'!K968="","",'Employee Template'!K968)</f>
        <v/>
      </c>
      <c r="L963" t="str">
        <f>IF('Employee Template'!L968="","",'Employee Template'!L968)</f>
        <v/>
      </c>
      <c r="M963" t="str">
        <f>IF('Employee Template'!M968="","",'Employee Template'!M968)</f>
        <v/>
      </c>
      <c r="N963" t="str">
        <f>IF('Employee Template'!N968="","",'Employee Template'!N968)</f>
        <v/>
      </c>
      <c r="O963" t="str">
        <f>IF('Employee Template'!O968="","",'Employee Template'!O968)</f>
        <v/>
      </c>
      <c r="P963" t="str">
        <f>IF('Employee Template'!P968="","",'Employee Template'!P968)</f>
        <v/>
      </c>
      <c r="Q963" t="str">
        <f>IF('Employee Template'!Q968="","",'Employee Template'!Q968)</f>
        <v/>
      </c>
      <c r="R963" t="str">
        <f>IF('Employee Template'!R968="","",'Employee Template'!R968)</f>
        <v/>
      </c>
      <c r="S963" t="str">
        <f>IF('Employee Template'!S968="","",'Employee Template'!S968)</f>
        <v/>
      </c>
      <c r="T963" t="str">
        <f>IF('Employee Template'!T968="","",'Employee Template'!T968)</f>
        <v/>
      </c>
      <c r="U963" t="str">
        <f>IF('Employee Template'!U968="","",'Employee Template'!U968)</f>
        <v/>
      </c>
      <c r="V963" t="str">
        <f>IF('Employee Template'!V968="","",'Employee Template'!V968)</f>
        <v/>
      </c>
      <c r="W963" t="str">
        <f>IF('Employee Template'!W968="","",'Employee Template'!W968)</f>
        <v/>
      </c>
      <c r="X963" t="str">
        <f>IF('Employee Template'!X968="","",'Employee Template'!X968)</f>
        <v/>
      </c>
      <c r="Y963" t="str">
        <f>IF('Employee Template'!Y968="","",'Employee Template'!Y968)</f>
        <v/>
      </c>
      <c r="Z963" t="str">
        <f>IF('Employee Template'!Z968="","",'Employee Template'!Z968)</f>
        <v/>
      </c>
      <c r="AA963" t="str">
        <f>IF('Employee Template'!AA968="","",'Employee Template'!AA968)</f>
        <v/>
      </c>
      <c r="AB963" t="str">
        <f>IF('Employee Template'!AB968="","",'Employee Template'!AB968)</f>
        <v/>
      </c>
      <c r="AC963" t="str">
        <f>IF('Employee Template'!AC968="","",'Employee Template'!AC968)</f>
        <v/>
      </c>
      <c r="AD963" t="str">
        <f>IF('Employee Template'!AD968="","",'Employee Template'!AD968)</f>
        <v/>
      </c>
      <c r="AE963" t="str">
        <f>IF('Employee Template'!AE968="","",'Employee Template'!AE968)</f>
        <v/>
      </c>
      <c r="AF963" t="str">
        <f>IF('Employee Template'!AF968="","",'Employee Template'!AF968)</f>
        <v/>
      </c>
      <c r="AG963" t="str">
        <f>IF('Employee Template'!AG968="","",'Employee Template'!AG968)</f>
        <v/>
      </c>
      <c r="AH963" t="str">
        <f>IF('Employee Template'!AH968="","",'Employee Template'!AH968)</f>
        <v/>
      </c>
      <c r="AI963" t="str">
        <f>IF('Employee Template'!AI968="","",'Employee Template'!AI968)</f>
        <v/>
      </c>
      <c r="AJ963" t="str">
        <f>IF('Employee Template'!AJ968="","",'Employee Template'!AJ968)</f>
        <v/>
      </c>
      <c r="AK963" t="str">
        <f>IF('Employee Template'!AK968="","",'Employee Template'!AK968)</f>
        <v/>
      </c>
      <c r="AL963" t="str">
        <f>IF('Employee Template'!AL968="","",'Employee Template'!AL968)</f>
        <v/>
      </c>
      <c r="AM963" t="str">
        <f>IF('Employee Template'!AM968="","",'Employee Template'!AM968)</f>
        <v/>
      </c>
      <c r="AN963" t="str">
        <f>IF('Employee Template'!AN968="","",'Employee Template'!AN968)</f>
        <v/>
      </c>
      <c r="AO963" t="str">
        <f>IF('Employee Template'!AO968="","",'Employee Template'!AO968)</f>
        <v/>
      </c>
      <c r="AP963" t="str">
        <f>IF('Employee Template'!AP968="","",'Employee Template'!AP968)</f>
        <v/>
      </c>
      <c r="AQ963" t="str">
        <f>IF('Employee Template'!AQ968="","",'Employee Template'!AQ968)</f>
        <v/>
      </c>
      <c r="AR963" t="str">
        <f>IF('Employee Template'!AR968="","",'Employee Template'!AR968)</f>
        <v/>
      </c>
      <c r="AS963" t="str">
        <f>IF('Employee Template'!AS968="","",'Employee Template'!AS968)</f>
        <v/>
      </c>
      <c r="AT963" t="str">
        <f>IF('Employee Template'!AT968="","",'Employee Template'!AT968)</f>
        <v/>
      </c>
      <c r="AU963" t="str">
        <f>IF('Employee Template'!AU968="","",'Employee Template'!AU968)</f>
        <v/>
      </c>
      <c r="AV963" t="str">
        <f>IF('Employee Template'!AV968="","",'Employee Template'!AV968)</f>
        <v/>
      </c>
      <c r="AW963" t="str">
        <f>IF('Employee Template'!AW968="","",'Employee Template'!AW968)</f>
        <v/>
      </c>
      <c r="AX963" t="str">
        <f>IF('Employee Template'!AX968="","",'Employee Template'!AX968)</f>
        <v/>
      </c>
      <c r="AY963" t="str">
        <f>IF('Employee Template'!AY968="","",'Employee Template'!AY968)</f>
        <v/>
      </c>
      <c r="AZ963" t="str">
        <f>IF('Employee Template'!AZ968="","",'Employee Template'!AZ968)</f>
        <v/>
      </c>
      <c r="BA963" t="str">
        <f>IF('Employee Template'!BA968="","",'Employee Template'!BA968)</f>
        <v/>
      </c>
      <c r="BB963" t="str">
        <f>IF('Employee Template'!BB968="","",'Employee Template'!BB968)</f>
        <v/>
      </c>
      <c r="BC963" t="str">
        <f>IF('Employee Template'!BC968="","",'Employee Template'!BC968)</f>
        <v/>
      </c>
      <c r="BD963" t="str">
        <f>IF('Employee Template'!BD968="","",'Employee Template'!BD968)</f>
        <v/>
      </c>
      <c r="BE963" t="str">
        <f>IF('Employee Template'!BE968="","",'Employee Template'!BE968)</f>
        <v/>
      </c>
      <c r="BF963" t="str">
        <f>IF('Employee Template'!BF968="","",'Employee Template'!BF968)</f>
        <v/>
      </c>
      <c r="BG963" t="str">
        <f>IF('Employee Template'!BG968="","",'Employee Template'!BG968)</f>
        <v/>
      </c>
      <c r="BH963" t="str">
        <f>IF('Employee Template'!BH968="","",'Employee Template'!BH968)</f>
        <v/>
      </c>
      <c r="BI963" t="str">
        <f>IF('Employee Template'!BI968="","",'Employee Template'!BI968)</f>
        <v/>
      </c>
      <c r="BJ963" t="str">
        <f>IF('Employee Template'!BJ968="","",'Employee Template'!BJ968)</f>
        <v/>
      </c>
    </row>
    <row r="964" spans="1:62">
      <c r="A964" t="str">
        <f>IF('Employee Template'!A969="","",'Employee Template'!A969)</f>
        <v/>
      </c>
      <c r="B964" t="str">
        <f>IF('Employee Template'!B969="","",'Employee Template'!B969)</f>
        <v/>
      </c>
      <c r="C964" t="str">
        <f>IF('Employee Template'!C969="","",'Employee Template'!C969)</f>
        <v/>
      </c>
      <c r="D964" t="str">
        <f>IF('Employee Template'!D969="","",'Employee Template'!D969)</f>
        <v/>
      </c>
      <c r="E964" t="str">
        <f>IF('Employee Template'!E969="","",'Employee Template'!E969)</f>
        <v/>
      </c>
      <c r="F964" t="str">
        <f>IF('Employee Template'!F969="","",'Employee Template'!F969)</f>
        <v/>
      </c>
      <c r="G964" t="str">
        <f>IF('Employee Template'!G969="","",'Employee Template'!G969)</f>
        <v/>
      </c>
      <c r="H964" t="str">
        <f>IF('Employee Template'!H969="","",'Employee Template'!H969)</f>
        <v/>
      </c>
      <c r="I964" t="str">
        <f>IF('Employee Template'!I969="","",'Employee Template'!I969)</f>
        <v/>
      </c>
      <c r="J964" t="str">
        <f>IF('Employee Template'!J969="","",'Employee Template'!J969)</f>
        <v/>
      </c>
      <c r="K964" t="str">
        <f>IF('Employee Template'!K969="","",'Employee Template'!K969)</f>
        <v/>
      </c>
      <c r="L964" t="str">
        <f>IF('Employee Template'!L969="","",'Employee Template'!L969)</f>
        <v/>
      </c>
      <c r="M964" t="str">
        <f>IF('Employee Template'!M969="","",'Employee Template'!M969)</f>
        <v/>
      </c>
      <c r="N964" t="str">
        <f>IF('Employee Template'!N969="","",'Employee Template'!N969)</f>
        <v/>
      </c>
      <c r="O964" t="str">
        <f>IF('Employee Template'!O969="","",'Employee Template'!O969)</f>
        <v/>
      </c>
      <c r="P964" t="str">
        <f>IF('Employee Template'!P969="","",'Employee Template'!P969)</f>
        <v/>
      </c>
      <c r="Q964" t="str">
        <f>IF('Employee Template'!Q969="","",'Employee Template'!Q969)</f>
        <v/>
      </c>
      <c r="R964" t="str">
        <f>IF('Employee Template'!R969="","",'Employee Template'!R969)</f>
        <v/>
      </c>
      <c r="S964" t="str">
        <f>IF('Employee Template'!S969="","",'Employee Template'!S969)</f>
        <v/>
      </c>
      <c r="T964" t="str">
        <f>IF('Employee Template'!T969="","",'Employee Template'!T969)</f>
        <v/>
      </c>
      <c r="U964" t="str">
        <f>IF('Employee Template'!U969="","",'Employee Template'!U969)</f>
        <v/>
      </c>
      <c r="V964" t="str">
        <f>IF('Employee Template'!V969="","",'Employee Template'!V969)</f>
        <v/>
      </c>
      <c r="W964" t="str">
        <f>IF('Employee Template'!W969="","",'Employee Template'!W969)</f>
        <v/>
      </c>
      <c r="X964" t="str">
        <f>IF('Employee Template'!X969="","",'Employee Template'!X969)</f>
        <v/>
      </c>
      <c r="Y964" t="str">
        <f>IF('Employee Template'!Y969="","",'Employee Template'!Y969)</f>
        <v/>
      </c>
      <c r="Z964" t="str">
        <f>IF('Employee Template'!Z969="","",'Employee Template'!Z969)</f>
        <v/>
      </c>
      <c r="AA964" t="str">
        <f>IF('Employee Template'!AA969="","",'Employee Template'!AA969)</f>
        <v/>
      </c>
      <c r="AB964" t="str">
        <f>IF('Employee Template'!AB969="","",'Employee Template'!AB969)</f>
        <v/>
      </c>
      <c r="AC964" t="str">
        <f>IF('Employee Template'!AC969="","",'Employee Template'!AC969)</f>
        <v/>
      </c>
      <c r="AD964" t="str">
        <f>IF('Employee Template'!AD969="","",'Employee Template'!AD969)</f>
        <v/>
      </c>
      <c r="AE964" t="str">
        <f>IF('Employee Template'!AE969="","",'Employee Template'!AE969)</f>
        <v/>
      </c>
      <c r="AF964" t="str">
        <f>IF('Employee Template'!AF969="","",'Employee Template'!AF969)</f>
        <v/>
      </c>
      <c r="AG964" t="str">
        <f>IF('Employee Template'!AG969="","",'Employee Template'!AG969)</f>
        <v/>
      </c>
      <c r="AH964" t="str">
        <f>IF('Employee Template'!AH969="","",'Employee Template'!AH969)</f>
        <v/>
      </c>
      <c r="AI964" t="str">
        <f>IF('Employee Template'!AI969="","",'Employee Template'!AI969)</f>
        <v/>
      </c>
      <c r="AJ964" t="str">
        <f>IF('Employee Template'!AJ969="","",'Employee Template'!AJ969)</f>
        <v/>
      </c>
      <c r="AK964" t="str">
        <f>IF('Employee Template'!AK969="","",'Employee Template'!AK969)</f>
        <v/>
      </c>
      <c r="AL964" t="str">
        <f>IF('Employee Template'!AL969="","",'Employee Template'!AL969)</f>
        <v/>
      </c>
      <c r="AM964" t="str">
        <f>IF('Employee Template'!AM969="","",'Employee Template'!AM969)</f>
        <v/>
      </c>
      <c r="AN964" t="str">
        <f>IF('Employee Template'!AN969="","",'Employee Template'!AN969)</f>
        <v/>
      </c>
      <c r="AO964" t="str">
        <f>IF('Employee Template'!AO969="","",'Employee Template'!AO969)</f>
        <v/>
      </c>
      <c r="AP964" t="str">
        <f>IF('Employee Template'!AP969="","",'Employee Template'!AP969)</f>
        <v/>
      </c>
      <c r="AQ964" t="str">
        <f>IF('Employee Template'!AQ969="","",'Employee Template'!AQ969)</f>
        <v/>
      </c>
      <c r="AR964" t="str">
        <f>IF('Employee Template'!AR969="","",'Employee Template'!AR969)</f>
        <v/>
      </c>
      <c r="AS964" t="str">
        <f>IF('Employee Template'!AS969="","",'Employee Template'!AS969)</f>
        <v/>
      </c>
      <c r="AT964" t="str">
        <f>IF('Employee Template'!AT969="","",'Employee Template'!AT969)</f>
        <v/>
      </c>
      <c r="AU964" t="str">
        <f>IF('Employee Template'!AU969="","",'Employee Template'!AU969)</f>
        <v/>
      </c>
      <c r="AV964" t="str">
        <f>IF('Employee Template'!AV969="","",'Employee Template'!AV969)</f>
        <v/>
      </c>
      <c r="AW964" t="str">
        <f>IF('Employee Template'!AW969="","",'Employee Template'!AW969)</f>
        <v/>
      </c>
      <c r="AX964" t="str">
        <f>IF('Employee Template'!AX969="","",'Employee Template'!AX969)</f>
        <v/>
      </c>
      <c r="AY964" t="str">
        <f>IF('Employee Template'!AY969="","",'Employee Template'!AY969)</f>
        <v/>
      </c>
      <c r="AZ964" t="str">
        <f>IF('Employee Template'!AZ969="","",'Employee Template'!AZ969)</f>
        <v/>
      </c>
      <c r="BA964" t="str">
        <f>IF('Employee Template'!BA969="","",'Employee Template'!BA969)</f>
        <v/>
      </c>
      <c r="BB964" t="str">
        <f>IF('Employee Template'!BB969="","",'Employee Template'!BB969)</f>
        <v/>
      </c>
      <c r="BC964" t="str">
        <f>IF('Employee Template'!BC969="","",'Employee Template'!BC969)</f>
        <v/>
      </c>
      <c r="BD964" t="str">
        <f>IF('Employee Template'!BD969="","",'Employee Template'!BD969)</f>
        <v/>
      </c>
      <c r="BE964" t="str">
        <f>IF('Employee Template'!BE969="","",'Employee Template'!BE969)</f>
        <v/>
      </c>
      <c r="BF964" t="str">
        <f>IF('Employee Template'!BF969="","",'Employee Template'!BF969)</f>
        <v/>
      </c>
      <c r="BG964" t="str">
        <f>IF('Employee Template'!BG969="","",'Employee Template'!BG969)</f>
        <v/>
      </c>
      <c r="BH964" t="str">
        <f>IF('Employee Template'!BH969="","",'Employee Template'!BH969)</f>
        <v/>
      </c>
      <c r="BI964" t="str">
        <f>IF('Employee Template'!BI969="","",'Employee Template'!BI969)</f>
        <v/>
      </c>
      <c r="BJ964" t="str">
        <f>IF('Employee Template'!BJ969="","",'Employee Template'!BJ969)</f>
        <v/>
      </c>
    </row>
    <row r="965" spans="1:62">
      <c r="A965" t="str">
        <f>IF('Employee Template'!A970="","",'Employee Template'!A970)</f>
        <v/>
      </c>
      <c r="B965" t="str">
        <f>IF('Employee Template'!B970="","",'Employee Template'!B970)</f>
        <v/>
      </c>
      <c r="C965" t="str">
        <f>IF('Employee Template'!C970="","",'Employee Template'!C970)</f>
        <v/>
      </c>
      <c r="D965" t="str">
        <f>IF('Employee Template'!D970="","",'Employee Template'!D970)</f>
        <v/>
      </c>
      <c r="E965" t="str">
        <f>IF('Employee Template'!E970="","",'Employee Template'!E970)</f>
        <v/>
      </c>
      <c r="F965" t="str">
        <f>IF('Employee Template'!F970="","",'Employee Template'!F970)</f>
        <v/>
      </c>
      <c r="G965" t="str">
        <f>IF('Employee Template'!G970="","",'Employee Template'!G970)</f>
        <v/>
      </c>
      <c r="H965" t="str">
        <f>IF('Employee Template'!H970="","",'Employee Template'!H970)</f>
        <v/>
      </c>
      <c r="I965" t="str">
        <f>IF('Employee Template'!I970="","",'Employee Template'!I970)</f>
        <v/>
      </c>
      <c r="J965" t="str">
        <f>IF('Employee Template'!J970="","",'Employee Template'!J970)</f>
        <v/>
      </c>
      <c r="K965" t="str">
        <f>IF('Employee Template'!K970="","",'Employee Template'!K970)</f>
        <v/>
      </c>
      <c r="L965" t="str">
        <f>IF('Employee Template'!L970="","",'Employee Template'!L970)</f>
        <v/>
      </c>
      <c r="M965" t="str">
        <f>IF('Employee Template'!M970="","",'Employee Template'!M970)</f>
        <v/>
      </c>
      <c r="N965" t="str">
        <f>IF('Employee Template'!N970="","",'Employee Template'!N970)</f>
        <v/>
      </c>
      <c r="O965" t="str">
        <f>IF('Employee Template'!O970="","",'Employee Template'!O970)</f>
        <v/>
      </c>
      <c r="P965" t="str">
        <f>IF('Employee Template'!P970="","",'Employee Template'!P970)</f>
        <v/>
      </c>
      <c r="Q965" t="str">
        <f>IF('Employee Template'!Q970="","",'Employee Template'!Q970)</f>
        <v/>
      </c>
      <c r="R965" t="str">
        <f>IF('Employee Template'!R970="","",'Employee Template'!R970)</f>
        <v/>
      </c>
      <c r="S965" t="str">
        <f>IF('Employee Template'!S970="","",'Employee Template'!S970)</f>
        <v/>
      </c>
      <c r="T965" t="str">
        <f>IF('Employee Template'!T970="","",'Employee Template'!T970)</f>
        <v/>
      </c>
      <c r="U965" t="str">
        <f>IF('Employee Template'!U970="","",'Employee Template'!U970)</f>
        <v/>
      </c>
      <c r="V965" t="str">
        <f>IF('Employee Template'!V970="","",'Employee Template'!V970)</f>
        <v/>
      </c>
      <c r="W965" t="str">
        <f>IF('Employee Template'!W970="","",'Employee Template'!W970)</f>
        <v/>
      </c>
      <c r="X965" t="str">
        <f>IF('Employee Template'!X970="","",'Employee Template'!X970)</f>
        <v/>
      </c>
      <c r="Y965" t="str">
        <f>IF('Employee Template'!Y970="","",'Employee Template'!Y970)</f>
        <v/>
      </c>
      <c r="Z965" t="str">
        <f>IF('Employee Template'!Z970="","",'Employee Template'!Z970)</f>
        <v/>
      </c>
      <c r="AA965" t="str">
        <f>IF('Employee Template'!AA970="","",'Employee Template'!AA970)</f>
        <v/>
      </c>
      <c r="AB965" t="str">
        <f>IF('Employee Template'!AB970="","",'Employee Template'!AB970)</f>
        <v/>
      </c>
      <c r="AC965" t="str">
        <f>IF('Employee Template'!AC970="","",'Employee Template'!AC970)</f>
        <v/>
      </c>
      <c r="AD965" t="str">
        <f>IF('Employee Template'!AD970="","",'Employee Template'!AD970)</f>
        <v/>
      </c>
      <c r="AE965" t="str">
        <f>IF('Employee Template'!AE970="","",'Employee Template'!AE970)</f>
        <v/>
      </c>
      <c r="AF965" t="str">
        <f>IF('Employee Template'!AF970="","",'Employee Template'!AF970)</f>
        <v/>
      </c>
      <c r="AG965" t="str">
        <f>IF('Employee Template'!AG970="","",'Employee Template'!AG970)</f>
        <v/>
      </c>
      <c r="AH965" t="str">
        <f>IF('Employee Template'!AH970="","",'Employee Template'!AH970)</f>
        <v/>
      </c>
      <c r="AI965" t="str">
        <f>IF('Employee Template'!AI970="","",'Employee Template'!AI970)</f>
        <v/>
      </c>
      <c r="AJ965" t="str">
        <f>IF('Employee Template'!AJ970="","",'Employee Template'!AJ970)</f>
        <v/>
      </c>
      <c r="AK965" t="str">
        <f>IF('Employee Template'!AK970="","",'Employee Template'!AK970)</f>
        <v/>
      </c>
      <c r="AL965" t="str">
        <f>IF('Employee Template'!AL970="","",'Employee Template'!AL970)</f>
        <v/>
      </c>
      <c r="AM965" t="str">
        <f>IF('Employee Template'!AM970="","",'Employee Template'!AM970)</f>
        <v/>
      </c>
      <c r="AN965" t="str">
        <f>IF('Employee Template'!AN970="","",'Employee Template'!AN970)</f>
        <v/>
      </c>
      <c r="AO965" t="str">
        <f>IF('Employee Template'!AO970="","",'Employee Template'!AO970)</f>
        <v/>
      </c>
      <c r="AP965" t="str">
        <f>IF('Employee Template'!AP970="","",'Employee Template'!AP970)</f>
        <v/>
      </c>
      <c r="AQ965" t="str">
        <f>IF('Employee Template'!AQ970="","",'Employee Template'!AQ970)</f>
        <v/>
      </c>
      <c r="AR965" t="str">
        <f>IF('Employee Template'!AR970="","",'Employee Template'!AR970)</f>
        <v/>
      </c>
      <c r="AS965" t="str">
        <f>IF('Employee Template'!AS970="","",'Employee Template'!AS970)</f>
        <v/>
      </c>
      <c r="AT965" t="str">
        <f>IF('Employee Template'!AT970="","",'Employee Template'!AT970)</f>
        <v/>
      </c>
      <c r="AU965" t="str">
        <f>IF('Employee Template'!AU970="","",'Employee Template'!AU970)</f>
        <v/>
      </c>
      <c r="AV965" t="str">
        <f>IF('Employee Template'!AV970="","",'Employee Template'!AV970)</f>
        <v/>
      </c>
      <c r="AW965" t="str">
        <f>IF('Employee Template'!AW970="","",'Employee Template'!AW970)</f>
        <v/>
      </c>
      <c r="AX965" t="str">
        <f>IF('Employee Template'!AX970="","",'Employee Template'!AX970)</f>
        <v/>
      </c>
      <c r="AY965" t="str">
        <f>IF('Employee Template'!AY970="","",'Employee Template'!AY970)</f>
        <v/>
      </c>
      <c r="AZ965" t="str">
        <f>IF('Employee Template'!AZ970="","",'Employee Template'!AZ970)</f>
        <v/>
      </c>
      <c r="BA965" t="str">
        <f>IF('Employee Template'!BA970="","",'Employee Template'!BA970)</f>
        <v/>
      </c>
      <c r="BB965" t="str">
        <f>IF('Employee Template'!BB970="","",'Employee Template'!BB970)</f>
        <v/>
      </c>
      <c r="BC965" t="str">
        <f>IF('Employee Template'!BC970="","",'Employee Template'!BC970)</f>
        <v/>
      </c>
      <c r="BD965" t="str">
        <f>IF('Employee Template'!BD970="","",'Employee Template'!BD970)</f>
        <v/>
      </c>
      <c r="BE965" t="str">
        <f>IF('Employee Template'!BE970="","",'Employee Template'!BE970)</f>
        <v/>
      </c>
      <c r="BF965" t="str">
        <f>IF('Employee Template'!BF970="","",'Employee Template'!BF970)</f>
        <v/>
      </c>
      <c r="BG965" t="str">
        <f>IF('Employee Template'!BG970="","",'Employee Template'!BG970)</f>
        <v/>
      </c>
      <c r="BH965" t="str">
        <f>IF('Employee Template'!BH970="","",'Employee Template'!BH970)</f>
        <v/>
      </c>
      <c r="BI965" t="str">
        <f>IF('Employee Template'!BI970="","",'Employee Template'!BI970)</f>
        <v/>
      </c>
      <c r="BJ965" t="str">
        <f>IF('Employee Template'!BJ970="","",'Employee Template'!BJ970)</f>
        <v/>
      </c>
    </row>
    <row r="966" spans="1:62">
      <c r="A966" t="str">
        <f>IF('Employee Template'!A971="","",'Employee Template'!A971)</f>
        <v/>
      </c>
      <c r="B966" t="str">
        <f>IF('Employee Template'!B971="","",'Employee Template'!B971)</f>
        <v/>
      </c>
      <c r="C966" t="str">
        <f>IF('Employee Template'!C971="","",'Employee Template'!C971)</f>
        <v/>
      </c>
      <c r="D966" t="str">
        <f>IF('Employee Template'!D971="","",'Employee Template'!D971)</f>
        <v/>
      </c>
      <c r="E966" t="str">
        <f>IF('Employee Template'!E971="","",'Employee Template'!E971)</f>
        <v/>
      </c>
      <c r="F966" t="str">
        <f>IF('Employee Template'!F971="","",'Employee Template'!F971)</f>
        <v/>
      </c>
      <c r="G966" t="str">
        <f>IF('Employee Template'!G971="","",'Employee Template'!G971)</f>
        <v/>
      </c>
      <c r="H966" t="str">
        <f>IF('Employee Template'!H971="","",'Employee Template'!H971)</f>
        <v/>
      </c>
      <c r="I966" t="str">
        <f>IF('Employee Template'!I971="","",'Employee Template'!I971)</f>
        <v/>
      </c>
      <c r="J966" t="str">
        <f>IF('Employee Template'!J971="","",'Employee Template'!J971)</f>
        <v/>
      </c>
      <c r="K966" t="str">
        <f>IF('Employee Template'!K971="","",'Employee Template'!K971)</f>
        <v/>
      </c>
      <c r="L966" t="str">
        <f>IF('Employee Template'!L971="","",'Employee Template'!L971)</f>
        <v/>
      </c>
      <c r="M966" t="str">
        <f>IF('Employee Template'!M971="","",'Employee Template'!M971)</f>
        <v/>
      </c>
      <c r="N966" t="str">
        <f>IF('Employee Template'!N971="","",'Employee Template'!N971)</f>
        <v/>
      </c>
      <c r="O966" t="str">
        <f>IF('Employee Template'!O971="","",'Employee Template'!O971)</f>
        <v/>
      </c>
      <c r="P966" t="str">
        <f>IF('Employee Template'!P971="","",'Employee Template'!P971)</f>
        <v/>
      </c>
      <c r="Q966" t="str">
        <f>IF('Employee Template'!Q971="","",'Employee Template'!Q971)</f>
        <v/>
      </c>
      <c r="R966" t="str">
        <f>IF('Employee Template'!R971="","",'Employee Template'!R971)</f>
        <v/>
      </c>
      <c r="S966" t="str">
        <f>IF('Employee Template'!S971="","",'Employee Template'!S971)</f>
        <v/>
      </c>
      <c r="T966" t="str">
        <f>IF('Employee Template'!T971="","",'Employee Template'!T971)</f>
        <v/>
      </c>
      <c r="U966" t="str">
        <f>IF('Employee Template'!U971="","",'Employee Template'!U971)</f>
        <v/>
      </c>
      <c r="V966" t="str">
        <f>IF('Employee Template'!V971="","",'Employee Template'!V971)</f>
        <v/>
      </c>
      <c r="W966" t="str">
        <f>IF('Employee Template'!W971="","",'Employee Template'!W971)</f>
        <v/>
      </c>
      <c r="X966" t="str">
        <f>IF('Employee Template'!X971="","",'Employee Template'!X971)</f>
        <v/>
      </c>
      <c r="Y966" t="str">
        <f>IF('Employee Template'!Y971="","",'Employee Template'!Y971)</f>
        <v/>
      </c>
      <c r="Z966" t="str">
        <f>IF('Employee Template'!Z971="","",'Employee Template'!Z971)</f>
        <v/>
      </c>
      <c r="AA966" t="str">
        <f>IF('Employee Template'!AA971="","",'Employee Template'!AA971)</f>
        <v/>
      </c>
      <c r="AB966" t="str">
        <f>IF('Employee Template'!AB971="","",'Employee Template'!AB971)</f>
        <v/>
      </c>
      <c r="AC966" t="str">
        <f>IF('Employee Template'!AC971="","",'Employee Template'!AC971)</f>
        <v/>
      </c>
      <c r="AD966" t="str">
        <f>IF('Employee Template'!AD971="","",'Employee Template'!AD971)</f>
        <v/>
      </c>
      <c r="AE966" t="str">
        <f>IF('Employee Template'!AE971="","",'Employee Template'!AE971)</f>
        <v/>
      </c>
      <c r="AF966" t="str">
        <f>IF('Employee Template'!AF971="","",'Employee Template'!AF971)</f>
        <v/>
      </c>
      <c r="AG966" t="str">
        <f>IF('Employee Template'!AG971="","",'Employee Template'!AG971)</f>
        <v/>
      </c>
      <c r="AH966" t="str">
        <f>IF('Employee Template'!AH971="","",'Employee Template'!AH971)</f>
        <v/>
      </c>
      <c r="AI966" t="str">
        <f>IF('Employee Template'!AI971="","",'Employee Template'!AI971)</f>
        <v/>
      </c>
      <c r="AJ966" t="str">
        <f>IF('Employee Template'!AJ971="","",'Employee Template'!AJ971)</f>
        <v/>
      </c>
      <c r="AK966" t="str">
        <f>IF('Employee Template'!AK971="","",'Employee Template'!AK971)</f>
        <v/>
      </c>
      <c r="AL966" t="str">
        <f>IF('Employee Template'!AL971="","",'Employee Template'!AL971)</f>
        <v/>
      </c>
      <c r="AM966" t="str">
        <f>IF('Employee Template'!AM971="","",'Employee Template'!AM971)</f>
        <v/>
      </c>
      <c r="AN966" t="str">
        <f>IF('Employee Template'!AN971="","",'Employee Template'!AN971)</f>
        <v/>
      </c>
      <c r="AO966" t="str">
        <f>IF('Employee Template'!AO971="","",'Employee Template'!AO971)</f>
        <v/>
      </c>
      <c r="AP966" t="str">
        <f>IF('Employee Template'!AP971="","",'Employee Template'!AP971)</f>
        <v/>
      </c>
      <c r="AQ966" t="str">
        <f>IF('Employee Template'!AQ971="","",'Employee Template'!AQ971)</f>
        <v/>
      </c>
      <c r="AR966" t="str">
        <f>IF('Employee Template'!AR971="","",'Employee Template'!AR971)</f>
        <v/>
      </c>
      <c r="AS966" t="str">
        <f>IF('Employee Template'!AS971="","",'Employee Template'!AS971)</f>
        <v/>
      </c>
      <c r="AT966" t="str">
        <f>IF('Employee Template'!AT971="","",'Employee Template'!AT971)</f>
        <v/>
      </c>
      <c r="AU966" t="str">
        <f>IF('Employee Template'!AU971="","",'Employee Template'!AU971)</f>
        <v/>
      </c>
      <c r="AV966" t="str">
        <f>IF('Employee Template'!AV971="","",'Employee Template'!AV971)</f>
        <v/>
      </c>
      <c r="AW966" t="str">
        <f>IF('Employee Template'!AW971="","",'Employee Template'!AW971)</f>
        <v/>
      </c>
      <c r="AX966" t="str">
        <f>IF('Employee Template'!AX971="","",'Employee Template'!AX971)</f>
        <v/>
      </c>
      <c r="AY966" t="str">
        <f>IF('Employee Template'!AY971="","",'Employee Template'!AY971)</f>
        <v/>
      </c>
      <c r="AZ966" t="str">
        <f>IF('Employee Template'!AZ971="","",'Employee Template'!AZ971)</f>
        <v/>
      </c>
      <c r="BA966" t="str">
        <f>IF('Employee Template'!BA971="","",'Employee Template'!BA971)</f>
        <v/>
      </c>
      <c r="BB966" t="str">
        <f>IF('Employee Template'!BB971="","",'Employee Template'!BB971)</f>
        <v/>
      </c>
      <c r="BC966" t="str">
        <f>IF('Employee Template'!BC971="","",'Employee Template'!BC971)</f>
        <v/>
      </c>
      <c r="BD966" t="str">
        <f>IF('Employee Template'!BD971="","",'Employee Template'!BD971)</f>
        <v/>
      </c>
      <c r="BE966" t="str">
        <f>IF('Employee Template'!BE971="","",'Employee Template'!BE971)</f>
        <v/>
      </c>
      <c r="BF966" t="str">
        <f>IF('Employee Template'!BF971="","",'Employee Template'!BF971)</f>
        <v/>
      </c>
      <c r="BG966" t="str">
        <f>IF('Employee Template'!BG971="","",'Employee Template'!BG971)</f>
        <v/>
      </c>
      <c r="BH966" t="str">
        <f>IF('Employee Template'!BH971="","",'Employee Template'!BH971)</f>
        <v/>
      </c>
      <c r="BI966" t="str">
        <f>IF('Employee Template'!BI971="","",'Employee Template'!BI971)</f>
        <v/>
      </c>
      <c r="BJ966" t="str">
        <f>IF('Employee Template'!BJ971="","",'Employee Template'!BJ971)</f>
        <v/>
      </c>
    </row>
    <row r="967" spans="1:62">
      <c r="A967" t="str">
        <f>IF('Employee Template'!A972="","",'Employee Template'!A972)</f>
        <v/>
      </c>
      <c r="B967" t="str">
        <f>IF('Employee Template'!B972="","",'Employee Template'!B972)</f>
        <v/>
      </c>
      <c r="C967" t="str">
        <f>IF('Employee Template'!C972="","",'Employee Template'!C972)</f>
        <v/>
      </c>
      <c r="D967" t="str">
        <f>IF('Employee Template'!D972="","",'Employee Template'!D972)</f>
        <v/>
      </c>
      <c r="E967" t="str">
        <f>IF('Employee Template'!E972="","",'Employee Template'!E972)</f>
        <v/>
      </c>
      <c r="F967" t="str">
        <f>IF('Employee Template'!F972="","",'Employee Template'!F972)</f>
        <v/>
      </c>
      <c r="G967" t="str">
        <f>IF('Employee Template'!G972="","",'Employee Template'!G972)</f>
        <v/>
      </c>
      <c r="H967" t="str">
        <f>IF('Employee Template'!H972="","",'Employee Template'!H972)</f>
        <v/>
      </c>
      <c r="I967" t="str">
        <f>IF('Employee Template'!I972="","",'Employee Template'!I972)</f>
        <v/>
      </c>
      <c r="J967" t="str">
        <f>IF('Employee Template'!J972="","",'Employee Template'!J972)</f>
        <v/>
      </c>
      <c r="K967" t="str">
        <f>IF('Employee Template'!K972="","",'Employee Template'!K972)</f>
        <v/>
      </c>
      <c r="L967" t="str">
        <f>IF('Employee Template'!L972="","",'Employee Template'!L972)</f>
        <v/>
      </c>
      <c r="M967" t="str">
        <f>IF('Employee Template'!M972="","",'Employee Template'!M972)</f>
        <v/>
      </c>
      <c r="N967" t="str">
        <f>IF('Employee Template'!N972="","",'Employee Template'!N972)</f>
        <v/>
      </c>
      <c r="O967" t="str">
        <f>IF('Employee Template'!O972="","",'Employee Template'!O972)</f>
        <v/>
      </c>
      <c r="P967" t="str">
        <f>IF('Employee Template'!P972="","",'Employee Template'!P972)</f>
        <v/>
      </c>
      <c r="Q967" t="str">
        <f>IF('Employee Template'!Q972="","",'Employee Template'!Q972)</f>
        <v/>
      </c>
      <c r="R967" t="str">
        <f>IF('Employee Template'!R972="","",'Employee Template'!R972)</f>
        <v/>
      </c>
      <c r="S967" t="str">
        <f>IF('Employee Template'!S972="","",'Employee Template'!S972)</f>
        <v/>
      </c>
      <c r="T967" t="str">
        <f>IF('Employee Template'!T972="","",'Employee Template'!T972)</f>
        <v/>
      </c>
      <c r="U967" t="str">
        <f>IF('Employee Template'!U972="","",'Employee Template'!U972)</f>
        <v/>
      </c>
      <c r="V967" t="str">
        <f>IF('Employee Template'!V972="","",'Employee Template'!V972)</f>
        <v/>
      </c>
      <c r="W967" t="str">
        <f>IF('Employee Template'!W972="","",'Employee Template'!W972)</f>
        <v/>
      </c>
      <c r="X967" t="str">
        <f>IF('Employee Template'!X972="","",'Employee Template'!X972)</f>
        <v/>
      </c>
      <c r="Y967" t="str">
        <f>IF('Employee Template'!Y972="","",'Employee Template'!Y972)</f>
        <v/>
      </c>
      <c r="Z967" t="str">
        <f>IF('Employee Template'!Z972="","",'Employee Template'!Z972)</f>
        <v/>
      </c>
      <c r="AA967" t="str">
        <f>IF('Employee Template'!AA972="","",'Employee Template'!AA972)</f>
        <v/>
      </c>
      <c r="AB967" t="str">
        <f>IF('Employee Template'!AB972="","",'Employee Template'!AB972)</f>
        <v/>
      </c>
      <c r="AC967" t="str">
        <f>IF('Employee Template'!AC972="","",'Employee Template'!AC972)</f>
        <v/>
      </c>
      <c r="AD967" t="str">
        <f>IF('Employee Template'!AD972="","",'Employee Template'!AD972)</f>
        <v/>
      </c>
      <c r="AE967" t="str">
        <f>IF('Employee Template'!AE972="","",'Employee Template'!AE972)</f>
        <v/>
      </c>
      <c r="AF967" t="str">
        <f>IF('Employee Template'!AF972="","",'Employee Template'!AF972)</f>
        <v/>
      </c>
      <c r="AG967" t="str">
        <f>IF('Employee Template'!AG972="","",'Employee Template'!AG972)</f>
        <v/>
      </c>
      <c r="AH967" t="str">
        <f>IF('Employee Template'!AH972="","",'Employee Template'!AH972)</f>
        <v/>
      </c>
      <c r="AI967" t="str">
        <f>IF('Employee Template'!AI972="","",'Employee Template'!AI972)</f>
        <v/>
      </c>
      <c r="AJ967" t="str">
        <f>IF('Employee Template'!AJ972="","",'Employee Template'!AJ972)</f>
        <v/>
      </c>
      <c r="AK967" t="str">
        <f>IF('Employee Template'!AK972="","",'Employee Template'!AK972)</f>
        <v/>
      </c>
      <c r="AL967" t="str">
        <f>IF('Employee Template'!AL972="","",'Employee Template'!AL972)</f>
        <v/>
      </c>
      <c r="AM967" t="str">
        <f>IF('Employee Template'!AM972="","",'Employee Template'!AM972)</f>
        <v/>
      </c>
      <c r="AN967" t="str">
        <f>IF('Employee Template'!AN972="","",'Employee Template'!AN972)</f>
        <v/>
      </c>
      <c r="AO967" t="str">
        <f>IF('Employee Template'!AO972="","",'Employee Template'!AO972)</f>
        <v/>
      </c>
      <c r="AP967" t="str">
        <f>IF('Employee Template'!AP972="","",'Employee Template'!AP972)</f>
        <v/>
      </c>
      <c r="AQ967" t="str">
        <f>IF('Employee Template'!AQ972="","",'Employee Template'!AQ972)</f>
        <v/>
      </c>
      <c r="AR967" t="str">
        <f>IF('Employee Template'!AR972="","",'Employee Template'!AR972)</f>
        <v/>
      </c>
      <c r="AS967" t="str">
        <f>IF('Employee Template'!AS972="","",'Employee Template'!AS972)</f>
        <v/>
      </c>
      <c r="AT967" t="str">
        <f>IF('Employee Template'!AT972="","",'Employee Template'!AT972)</f>
        <v/>
      </c>
      <c r="AU967" t="str">
        <f>IF('Employee Template'!AU972="","",'Employee Template'!AU972)</f>
        <v/>
      </c>
      <c r="AV967" t="str">
        <f>IF('Employee Template'!AV972="","",'Employee Template'!AV972)</f>
        <v/>
      </c>
      <c r="AW967" t="str">
        <f>IF('Employee Template'!AW972="","",'Employee Template'!AW972)</f>
        <v/>
      </c>
      <c r="AX967" t="str">
        <f>IF('Employee Template'!AX972="","",'Employee Template'!AX972)</f>
        <v/>
      </c>
      <c r="AY967" t="str">
        <f>IF('Employee Template'!AY972="","",'Employee Template'!AY972)</f>
        <v/>
      </c>
      <c r="AZ967" t="str">
        <f>IF('Employee Template'!AZ972="","",'Employee Template'!AZ972)</f>
        <v/>
      </c>
      <c r="BA967" t="str">
        <f>IF('Employee Template'!BA972="","",'Employee Template'!BA972)</f>
        <v/>
      </c>
      <c r="BB967" t="str">
        <f>IF('Employee Template'!BB972="","",'Employee Template'!BB972)</f>
        <v/>
      </c>
      <c r="BC967" t="str">
        <f>IF('Employee Template'!BC972="","",'Employee Template'!BC972)</f>
        <v/>
      </c>
      <c r="BD967" t="str">
        <f>IF('Employee Template'!BD972="","",'Employee Template'!BD972)</f>
        <v/>
      </c>
      <c r="BE967" t="str">
        <f>IF('Employee Template'!BE972="","",'Employee Template'!BE972)</f>
        <v/>
      </c>
      <c r="BF967" t="str">
        <f>IF('Employee Template'!BF972="","",'Employee Template'!BF972)</f>
        <v/>
      </c>
      <c r="BG967" t="str">
        <f>IF('Employee Template'!BG972="","",'Employee Template'!BG972)</f>
        <v/>
      </c>
      <c r="BH967" t="str">
        <f>IF('Employee Template'!BH972="","",'Employee Template'!BH972)</f>
        <v/>
      </c>
      <c r="BI967" t="str">
        <f>IF('Employee Template'!BI972="","",'Employee Template'!BI972)</f>
        <v/>
      </c>
      <c r="BJ967" t="str">
        <f>IF('Employee Template'!BJ972="","",'Employee Template'!BJ972)</f>
        <v/>
      </c>
    </row>
    <row r="968" spans="1:62">
      <c r="A968" t="str">
        <f>IF('Employee Template'!A973="","",'Employee Template'!A973)</f>
        <v/>
      </c>
      <c r="B968" t="str">
        <f>IF('Employee Template'!B973="","",'Employee Template'!B973)</f>
        <v/>
      </c>
      <c r="C968" t="str">
        <f>IF('Employee Template'!C973="","",'Employee Template'!C973)</f>
        <v/>
      </c>
      <c r="D968" t="str">
        <f>IF('Employee Template'!D973="","",'Employee Template'!D973)</f>
        <v/>
      </c>
      <c r="E968" t="str">
        <f>IF('Employee Template'!E973="","",'Employee Template'!E973)</f>
        <v/>
      </c>
      <c r="F968" t="str">
        <f>IF('Employee Template'!F973="","",'Employee Template'!F973)</f>
        <v/>
      </c>
      <c r="G968" t="str">
        <f>IF('Employee Template'!G973="","",'Employee Template'!G973)</f>
        <v/>
      </c>
      <c r="H968" t="str">
        <f>IF('Employee Template'!H973="","",'Employee Template'!H973)</f>
        <v/>
      </c>
      <c r="I968" t="str">
        <f>IF('Employee Template'!I973="","",'Employee Template'!I973)</f>
        <v/>
      </c>
      <c r="J968" t="str">
        <f>IF('Employee Template'!J973="","",'Employee Template'!J973)</f>
        <v/>
      </c>
      <c r="K968" t="str">
        <f>IF('Employee Template'!K973="","",'Employee Template'!K973)</f>
        <v/>
      </c>
      <c r="L968" t="str">
        <f>IF('Employee Template'!L973="","",'Employee Template'!L973)</f>
        <v/>
      </c>
      <c r="M968" t="str">
        <f>IF('Employee Template'!M973="","",'Employee Template'!M973)</f>
        <v/>
      </c>
      <c r="N968" t="str">
        <f>IF('Employee Template'!N973="","",'Employee Template'!N973)</f>
        <v/>
      </c>
      <c r="O968" t="str">
        <f>IF('Employee Template'!O973="","",'Employee Template'!O973)</f>
        <v/>
      </c>
      <c r="P968" t="str">
        <f>IF('Employee Template'!P973="","",'Employee Template'!P973)</f>
        <v/>
      </c>
      <c r="Q968" t="str">
        <f>IF('Employee Template'!Q973="","",'Employee Template'!Q973)</f>
        <v/>
      </c>
      <c r="R968" t="str">
        <f>IF('Employee Template'!R973="","",'Employee Template'!R973)</f>
        <v/>
      </c>
      <c r="S968" t="str">
        <f>IF('Employee Template'!S973="","",'Employee Template'!S973)</f>
        <v/>
      </c>
      <c r="T968" t="str">
        <f>IF('Employee Template'!T973="","",'Employee Template'!T973)</f>
        <v/>
      </c>
      <c r="U968" t="str">
        <f>IF('Employee Template'!U973="","",'Employee Template'!U973)</f>
        <v/>
      </c>
      <c r="V968" t="str">
        <f>IF('Employee Template'!V973="","",'Employee Template'!V973)</f>
        <v/>
      </c>
      <c r="W968" t="str">
        <f>IF('Employee Template'!W973="","",'Employee Template'!W973)</f>
        <v/>
      </c>
      <c r="X968" t="str">
        <f>IF('Employee Template'!X973="","",'Employee Template'!X973)</f>
        <v/>
      </c>
      <c r="Y968" t="str">
        <f>IF('Employee Template'!Y973="","",'Employee Template'!Y973)</f>
        <v/>
      </c>
      <c r="Z968" t="str">
        <f>IF('Employee Template'!Z973="","",'Employee Template'!Z973)</f>
        <v/>
      </c>
      <c r="AA968" t="str">
        <f>IF('Employee Template'!AA973="","",'Employee Template'!AA973)</f>
        <v/>
      </c>
      <c r="AB968" t="str">
        <f>IF('Employee Template'!AB973="","",'Employee Template'!AB973)</f>
        <v/>
      </c>
      <c r="AC968" t="str">
        <f>IF('Employee Template'!AC973="","",'Employee Template'!AC973)</f>
        <v/>
      </c>
      <c r="AD968" t="str">
        <f>IF('Employee Template'!AD973="","",'Employee Template'!AD973)</f>
        <v/>
      </c>
      <c r="AE968" t="str">
        <f>IF('Employee Template'!AE973="","",'Employee Template'!AE973)</f>
        <v/>
      </c>
      <c r="AF968" t="str">
        <f>IF('Employee Template'!AF973="","",'Employee Template'!AF973)</f>
        <v/>
      </c>
      <c r="AG968" t="str">
        <f>IF('Employee Template'!AG973="","",'Employee Template'!AG973)</f>
        <v/>
      </c>
      <c r="AH968" t="str">
        <f>IF('Employee Template'!AH973="","",'Employee Template'!AH973)</f>
        <v/>
      </c>
      <c r="AI968" t="str">
        <f>IF('Employee Template'!AI973="","",'Employee Template'!AI973)</f>
        <v/>
      </c>
      <c r="AJ968" t="str">
        <f>IF('Employee Template'!AJ973="","",'Employee Template'!AJ973)</f>
        <v/>
      </c>
      <c r="AK968" t="str">
        <f>IF('Employee Template'!AK973="","",'Employee Template'!AK973)</f>
        <v/>
      </c>
      <c r="AL968" t="str">
        <f>IF('Employee Template'!AL973="","",'Employee Template'!AL973)</f>
        <v/>
      </c>
      <c r="AM968" t="str">
        <f>IF('Employee Template'!AM973="","",'Employee Template'!AM973)</f>
        <v/>
      </c>
      <c r="AN968" t="str">
        <f>IF('Employee Template'!AN973="","",'Employee Template'!AN973)</f>
        <v/>
      </c>
      <c r="AO968" t="str">
        <f>IF('Employee Template'!AO973="","",'Employee Template'!AO973)</f>
        <v/>
      </c>
      <c r="AP968" t="str">
        <f>IF('Employee Template'!AP973="","",'Employee Template'!AP973)</f>
        <v/>
      </c>
      <c r="AQ968" t="str">
        <f>IF('Employee Template'!AQ973="","",'Employee Template'!AQ973)</f>
        <v/>
      </c>
      <c r="AR968" t="str">
        <f>IF('Employee Template'!AR973="","",'Employee Template'!AR973)</f>
        <v/>
      </c>
      <c r="AS968" t="str">
        <f>IF('Employee Template'!AS973="","",'Employee Template'!AS973)</f>
        <v/>
      </c>
      <c r="AT968" t="str">
        <f>IF('Employee Template'!AT973="","",'Employee Template'!AT973)</f>
        <v/>
      </c>
      <c r="AU968" t="str">
        <f>IF('Employee Template'!AU973="","",'Employee Template'!AU973)</f>
        <v/>
      </c>
      <c r="AV968" t="str">
        <f>IF('Employee Template'!AV973="","",'Employee Template'!AV973)</f>
        <v/>
      </c>
      <c r="AW968" t="str">
        <f>IF('Employee Template'!AW973="","",'Employee Template'!AW973)</f>
        <v/>
      </c>
      <c r="AX968" t="str">
        <f>IF('Employee Template'!AX973="","",'Employee Template'!AX973)</f>
        <v/>
      </c>
      <c r="AY968" t="str">
        <f>IF('Employee Template'!AY973="","",'Employee Template'!AY973)</f>
        <v/>
      </c>
      <c r="AZ968" t="str">
        <f>IF('Employee Template'!AZ973="","",'Employee Template'!AZ973)</f>
        <v/>
      </c>
      <c r="BA968" t="str">
        <f>IF('Employee Template'!BA973="","",'Employee Template'!BA973)</f>
        <v/>
      </c>
      <c r="BB968" t="str">
        <f>IF('Employee Template'!BB973="","",'Employee Template'!BB973)</f>
        <v/>
      </c>
      <c r="BC968" t="str">
        <f>IF('Employee Template'!BC973="","",'Employee Template'!BC973)</f>
        <v/>
      </c>
      <c r="BD968" t="str">
        <f>IF('Employee Template'!BD973="","",'Employee Template'!BD973)</f>
        <v/>
      </c>
      <c r="BE968" t="str">
        <f>IF('Employee Template'!BE973="","",'Employee Template'!BE973)</f>
        <v/>
      </c>
      <c r="BF968" t="str">
        <f>IF('Employee Template'!BF973="","",'Employee Template'!BF973)</f>
        <v/>
      </c>
      <c r="BG968" t="str">
        <f>IF('Employee Template'!BG973="","",'Employee Template'!BG973)</f>
        <v/>
      </c>
      <c r="BH968" t="str">
        <f>IF('Employee Template'!BH973="","",'Employee Template'!BH973)</f>
        <v/>
      </c>
      <c r="BI968" t="str">
        <f>IF('Employee Template'!BI973="","",'Employee Template'!BI973)</f>
        <v/>
      </c>
      <c r="BJ968" t="str">
        <f>IF('Employee Template'!BJ973="","",'Employee Template'!BJ973)</f>
        <v/>
      </c>
    </row>
    <row r="969" spans="1:62">
      <c r="A969" t="str">
        <f>IF('Employee Template'!A974="","",'Employee Template'!A974)</f>
        <v/>
      </c>
      <c r="B969" t="str">
        <f>IF('Employee Template'!B974="","",'Employee Template'!B974)</f>
        <v/>
      </c>
      <c r="C969" t="str">
        <f>IF('Employee Template'!C974="","",'Employee Template'!C974)</f>
        <v/>
      </c>
      <c r="D969" t="str">
        <f>IF('Employee Template'!D974="","",'Employee Template'!D974)</f>
        <v/>
      </c>
      <c r="E969" t="str">
        <f>IF('Employee Template'!E974="","",'Employee Template'!E974)</f>
        <v/>
      </c>
      <c r="F969" t="str">
        <f>IF('Employee Template'!F974="","",'Employee Template'!F974)</f>
        <v/>
      </c>
      <c r="G969" t="str">
        <f>IF('Employee Template'!G974="","",'Employee Template'!G974)</f>
        <v/>
      </c>
      <c r="H969" t="str">
        <f>IF('Employee Template'!H974="","",'Employee Template'!H974)</f>
        <v/>
      </c>
      <c r="I969" t="str">
        <f>IF('Employee Template'!I974="","",'Employee Template'!I974)</f>
        <v/>
      </c>
      <c r="J969" t="str">
        <f>IF('Employee Template'!J974="","",'Employee Template'!J974)</f>
        <v/>
      </c>
      <c r="K969" t="str">
        <f>IF('Employee Template'!K974="","",'Employee Template'!K974)</f>
        <v/>
      </c>
      <c r="L969" t="str">
        <f>IF('Employee Template'!L974="","",'Employee Template'!L974)</f>
        <v/>
      </c>
      <c r="M969" t="str">
        <f>IF('Employee Template'!M974="","",'Employee Template'!M974)</f>
        <v/>
      </c>
      <c r="N969" t="str">
        <f>IF('Employee Template'!N974="","",'Employee Template'!N974)</f>
        <v/>
      </c>
      <c r="O969" t="str">
        <f>IF('Employee Template'!O974="","",'Employee Template'!O974)</f>
        <v/>
      </c>
      <c r="P969" t="str">
        <f>IF('Employee Template'!P974="","",'Employee Template'!P974)</f>
        <v/>
      </c>
      <c r="Q969" t="str">
        <f>IF('Employee Template'!Q974="","",'Employee Template'!Q974)</f>
        <v/>
      </c>
      <c r="R969" t="str">
        <f>IF('Employee Template'!R974="","",'Employee Template'!R974)</f>
        <v/>
      </c>
      <c r="S969" t="str">
        <f>IF('Employee Template'!S974="","",'Employee Template'!S974)</f>
        <v/>
      </c>
      <c r="T969" t="str">
        <f>IF('Employee Template'!T974="","",'Employee Template'!T974)</f>
        <v/>
      </c>
      <c r="U969" t="str">
        <f>IF('Employee Template'!U974="","",'Employee Template'!U974)</f>
        <v/>
      </c>
      <c r="V969" t="str">
        <f>IF('Employee Template'!V974="","",'Employee Template'!V974)</f>
        <v/>
      </c>
      <c r="W969" t="str">
        <f>IF('Employee Template'!W974="","",'Employee Template'!W974)</f>
        <v/>
      </c>
      <c r="X969" t="str">
        <f>IF('Employee Template'!X974="","",'Employee Template'!X974)</f>
        <v/>
      </c>
      <c r="Y969" t="str">
        <f>IF('Employee Template'!Y974="","",'Employee Template'!Y974)</f>
        <v/>
      </c>
      <c r="Z969" t="str">
        <f>IF('Employee Template'!Z974="","",'Employee Template'!Z974)</f>
        <v/>
      </c>
      <c r="AA969" t="str">
        <f>IF('Employee Template'!AA974="","",'Employee Template'!AA974)</f>
        <v/>
      </c>
      <c r="AB969" t="str">
        <f>IF('Employee Template'!AB974="","",'Employee Template'!AB974)</f>
        <v/>
      </c>
      <c r="AC969" t="str">
        <f>IF('Employee Template'!AC974="","",'Employee Template'!AC974)</f>
        <v/>
      </c>
      <c r="AD969" t="str">
        <f>IF('Employee Template'!AD974="","",'Employee Template'!AD974)</f>
        <v/>
      </c>
      <c r="AE969" t="str">
        <f>IF('Employee Template'!AE974="","",'Employee Template'!AE974)</f>
        <v/>
      </c>
      <c r="AF969" t="str">
        <f>IF('Employee Template'!AF974="","",'Employee Template'!AF974)</f>
        <v/>
      </c>
      <c r="AG969" t="str">
        <f>IF('Employee Template'!AG974="","",'Employee Template'!AG974)</f>
        <v/>
      </c>
      <c r="AH969" t="str">
        <f>IF('Employee Template'!AH974="","",'Employee Template'!AH974)</f>
        <v/>
      </c>
      <c r="AI969" t="str">
        <f>IF('Employee Template'!AI974="","",'Employee Template'!AI974)</f>
        <v/>
      </c>
      <c r="AJ969" t="str">
        <f>IF('Employee Template'!AJ974="","",'Employee Template'!AJ974)</f>
        <v/>
      </c>
      <c r="AK969" t="str">
        <f>IF('Employee Template'!AK974="","",'Employee Template'!AK974)</f>
        <v/>
      </c>
      <c r="AL969" t="str">
        <f>IF('Employee Template'!AL974="","",'Employee Template'!AL974)</f>
        <v/>
      </c>
      <c r="AM969" t="str">
        <f>IF('Employee Template'!AM974="","",'Employee Template'!AM974)</f>
        <v/>
      </c>
      <c r="AN969" t="str">
        <f>IF('Employee Template'!AN974="","",'Employee Template'!AN974)</f>
        <v/>
      </c>
      <c r="AO969" t="str">
        <f>IF('Employee Template'!AO974="","",'Employee Template'!AO974)</f>
        <v/>
      </c>
      <c r="AP969" t="str">
        <f>IF('Employee Template'!AP974="","",'Employee Template'!AP974)</f>
        <v/>
      </c>
      <c r="AQ969" t="str">
        <f>IF('Employee Template'!AQ974="","",'Employee Template'!AQ974)</f>
        <v/>
      </c>
      <c r="AR969" t="str">
        <f>IF('Employee Template'!AR974="","",'Employee Template'!AR974)</f>
        <v/>
      </c>
      <c r="AS969" t="str">
        <f>IF('Employee Template'!AS974="","",'Employee Template'!AS974)</f>
        <v/>
      </c>
      <c r="AT969" t="str">
        <f>IF('Employee Template'!AT974="","",'Employee Template'!AT974)</f>
        <v/>
      </c>
      <c r="AU969" t="str">
        <f>IF('Employee Template'!AU974="","",'Employee Template'!AU974)</f>
        <v/>
      </c>
      <c r="AV969" t="str">
        <f>IF('Employee Template'!AV974="","",'Employee Template'!AV974)</f>
        <v/>
      </c>
      <c r="AW969" t="str">
        <f>IF('Employee Template'!AW974="","",'Employee Template'!AW974)</f>
        <v/>
      </c>
      <c r="AX969" t="str">
        <f>IF('Employee Template'!AX974="","",'Employee Template'!AX974)</f>
        <v/>
      </c>
      <c r="AY969" t="str">
        <f>IF('Employee Template'!AY974="","",'Employee Template'!AY974)</f>
        <v/>
      </c>
      <c r="AZ969" t="str">
        <f>IF('Employee Template'!AZ974="","",'Employee Template'!AZ974)</f>
        <v/>
      </c>
      <c r="BA969" t="str">
        <f>IF('Employee Template'!BA974="","",'Employee Template'!BA974)</f>
        <v/>
      </c>
      <c r="BB969" t="str">
        <f>IF('Employee Template'!BB974="","",'Employee Template'!BB974)</f>
        <v/>
      </c>
      <c r="BC969" t="str">
        <f>IF('Employee Template'!BC974="","",'Employee Template'!BC974)</f>
        <v/>
      </c>
      <c r="BD969" t="str">
        <f>IF('Employee Template'!BD974="","",'Employee Template'!BD974)</f>
        <v/>
      </c>
      <c r="BE969" t="str">
        <f>IF('Employee Template'!BE974="","",'Employee Template'!BE974)</f>
        <v/>
      </c>
      <c r="BF969" t="str">
        <f>IF('Employee Template'!BF974="","",'Employee Template'!BF974)</f>
        <v/>
      </c>
      <c r="BG969" t="str">
        <f>IF('Employee Template'!BG974="","",'Employee Template'!BG974)</f>
        <v/>
      </c>
      <c r="BH969" t="str">
        <f>IF('Employee Template'!BH974="","",'Employee Template'!BH974)</f>
        <v/>
      </c>
      <c r="BI969" t="str">
        <f>IF('Employee Template'!BI974="","",'Employee Template'!BI974)</f>
        <v/>
      </c>
      <c r="BJ969" t="str">
        <f>IF('Employee Template'!BJ974="","",'Employee Template'!BJ974)</f>
        <v/>
      </c>
    </row>
    <row r="970" spans="1:62">
      <c r="A970" t="str">
        <f>IF('Employee Template'!A975="","",'Employee Template'!A975)</f>
        <v/>
      </c>
      <c r="B970" t="str">
        <f>IF('Employee Template'!B975="","",'Employee Template'!B975)</f>
        <v/>
      </c>
      <c r="C970" t="str">
        <f>IF('Employee Template'!C975="","",'Employee Template'!C975)</f>
        <v/>
      </c>
      <c r="D970" t="str">
        <f>IF('Employee Template'!D975="","",'Employee Template'!D975)</f>
        <v/>
      </c>
      <c r="E970" t="str">
        <f>IF('Employee Template'!E975="","",'Employee Template'!E975)</f>
        <v/>
      </c>
      <c r="F970" t="str">
        <f>IF('Employee Template'!F975="","",'Employee Template'!F975)</f>
        <v/>
      </c>
      <c r="G970" t="str">
        <f>IF('Employee Template'!G975="","",'Employee Template'!G975)</f>
        <v/>
      </c>
      <c r="H970" t="str">
        <f>IF('Employee Template'!H975="","",'Employee Template'!H975)</f>
        <v/>
      </c>
      <c r="I970" t="str">
        <f>IF('Employee Template'!I975="","",'Employee Template'!I975)</f>
        <v/>
      </c>
      <c r="J970" t="str">
        <f>IF('Employee Template'!J975="","",'Employee Template'!J975)</f>
        <v/>
      </c>
      <c r="K970" t="str">
        <f>IF('Employee Template'!K975="","",'Employee Template'!K975)</f>
        <v/>
      </c>
      <c r="L970" t="str">
        <f>IF('Employee Template'!L975="","",'Employee Template'!L975)</f>
        <v/>
      </c>
      <c r="M970" t="str">
        <f>IF('Employee Template'!M975="","",'Employee Template'!M975)</f>
        <v/>
      </c>
      <c r="N970" t="str">
        <f>IF('Employee Template'!N975="","",'Employee Template'!N975)</f>
        <v/>
      </c>
      <c r="O970" t="str">
        <f>IF('Employee Template'!O975="","",'Employee Template'!O975)</f>
        <v/>
      </c>
      <c r="P970" t="str">
        <f>IF('Employee Template'!P975="","",'Employee Template'!P975)</f>
        <v/>
      </c>
      <c r="Q970" t="str">
        <f>IF('Employee Template'!Q975="","",'Employee Template'!Q975)</f>
        <v/>
      </c>
      <c r="R970" t="str">
        <f>IF('Employee Template'!R975="","",'Employee Template'!R975)</f>
        <v/>
      </c>
      <c r="S970" t="str">
        <f>IF('Employee Template'!S975="","",'Employee Template'!S975)</f>
        <v/>
      </c>
      <c r="T970" t="str">
        <f>IF('Employee Template'!T975="","",'Employee Template'!T975)</f>
        <v/>
      </c>
      <c r="U970" t="str">
        <f>IF('Employee Template'!U975="","",'Employee Template'!U975)</f>
        <v/>
      </c>
      <c r="V970" t="str">
        <f>IF('Employee Template'!V975="","",'Employee Template'!V975)</f>
        <v/>
      </c>
      <c r="W970" t="str">
        <f>IF('Employee Template'!W975="","",'Employee Template'!W975)</f>
        <v/>
      </c>
      <c r="X970" t="str">
        <f>IF('Employee Template'!X975="","",'Employee Template'!X975)</f>
        <v/>
      </c>
      <c r="Y970" t="str">
        <f>IF('Employee Template'!Y975="","",'Employee Template'!Y975)</f>
        <v/>
      </c>
      <c r="Z970" t="str">
        <f>IF('Employee Template'!Z975="","",'Employee Template'!Z975)</f>
        <v/>
      </c>
      <c r="AA970" t="str">
        <f>IF('Employee Template'!AA975="","",'Employee Template'!AA975)</f>
        <v/>
      </c>
      <c r="AB970" t="str">
        <f>IF('Employee Template'!AB975="","",'Employee Template'!AB975)</f>
        <v/>
      </c>
      <c r="AC970" t="str">
        <f>IF('Employee Template'!AC975="","",'Employee Template'!AC975)</f>
        <v/>
      </c>
      <c r="AD970" t="str">
        <f>IF('Employee Template'!AD975="","",'Employee Template'!AD975)</f>
        <v/>
      </c>
      <c r="AE970" t="str">
        <f>IF('Employee Template'!AE975="","",'Employee Template'!AE975)</f>
        <v/>
      </c>
      <c r="AF970" t="str">
        <f>IF('Employee Template'!AF975="","",'Employee Template'!AF975)</f>
        <v/>
      </c>
      <c r="AG970" t="str">
        <f>IF('Employee Template'!AG975="","",'Employee Template'!AG975)</f>
        <v/>
      </c>
      <c r="AH970" t="str">
        <f>IF('Employee Template'!AH975="","",'Employee Template'!AH975)</f>
        <v/>
      </c>
      <c r="AI970" t="str">
        <f>IF('Employee Template'!AI975="","",'Employee Template'!AI975)</f>
        <v/>
      </c>
      <c r="AJ970" t="str">
        <f>IF('Employee Template'!AJ975="","",'Employee Template'!AJ975)</f>
        <v/>
      </c>
      <c r="AK970" t="str">
        <f>IF('Employee Template'!AK975="","",'Employee Template'!AK975)</f>
        <v/>
      </c>
      <c r="AL970" t="str">
        <f>IF('Employee Template'!AL975="","",'Employee Template'!AL975)</f>
        <v/>
      </c>
      <c r="AM970" t="str">
        <f>IF('Employee Template'!AM975="","",'Employee Template'!AM975)</f>
        <v/>
      </c>
      <c r="AN970" t="str">
        <f>IF('Employee Template'!AN975="","",'Employee Template'!AN975)</f>
        <v/>
      </c>
      <c r="AO970" t="str">
        <f>IF('Employee Template'!AO975="","",'Employee Template'!AO975)</f>
        <v/>
      </c>
      <c r="AP970" t="str">
        <f>IF('Employee Template'!AP975="","",'Employee Template'!AP975)</f>
        <v/>
      </c>
      <c r="AQ970" t="str">
        <f>IF('Employee Template'!AQ975="","",'Employee Template'!AQ975)</f>
        <v/>
      </c>
      <c r="AR970" t="str">
        <f>IF('Employee Template'!AR975="","",'Employee Template'!AR975)</f>
        <v/>
      </c>
      <c r="AS970" t="str">
        <f>IF('Employee Template'!AS975="","",'Employee Template'!AS975)</f>
        <v/>
      </c>
      <c r="AT970" t="str">
        <f>IF('Employee Template'!AT975="","",'Employee Template'!AT975)</f>
        <v/>
      </c>
      <c r="AU970" t="str">
        <f>IF('Employee Template'!AU975="","",'Employee Template'!AU975)</f>
        <v/>
      </c>
      <c r="AV970" t="str">
        <f>IF('Employee Template'!AV975="","",'Employee Template'!AV975)</f>
        <v/>
      </c>
      <c r="AW970" t="str">
        <f>IF('Employee Template'!AW975="","",'Employee Template'!AW975)</f>
        <v/>
      </c>
      <c r="AX970" t="str">
        <f>IF('Employee Template'!AX975="","",'Employee Template'!AX975)</f>
        <v/>
      </c>
      <c r="AY970" t="str">
        <f>IF('Employee Template'!AY975="","",'Employee Template'!AY975)</f>
        <v/>
      </c>
      <c r="AZ970" t="str">
        <f>IF('Employee Template'!AZ975="","",'Employee Template'!AZ975)</f>
        <v/>
      </c>
      <c r="BA970" t="str">
        <f>IF('Employee Template'!BA975="","",'Employee Template'!BA975)</f>
        <v/>
      </c>
      <c r="BB970" t="str">
        <f>IF('Employee Template'!BB975="","",'Employee Template'!BB975)</f>
        <v/>
      </c>
      <c r="BC970" t="str">
        <f>IF('Employee Template'!BC975="","",'Employee Template'!BC975)</f>
        <v/>
      </c>
      <c r="BD970" t="str">
        <f>IF('Employee Template'!BD975="","",'Employee Template'!BD975)</f>
        <v/>
      </c>
      <c r="BE970" t="str">
        <f>IF('Employee Template'!BE975="","",'Employee Template'!BE975)</f>
        <v/>
      </c>
      <c r="BF970" t="str">
        <f>IF('Employee Template'!BF975="","",'Employee Template'!BF975)</f>
        <v/>
      </c>
      <c r="BG970" t="str">
        <f>IF('Employee Template'!BG975="","",'Employee Template'!BG975)</f>
        <v/>
      </c>
      <c r="BH970" t="str">
        <f>IF('Employee Template'!BH975="","",'Employee Template'!BH975)</f>
        <v/>
      </c>
      <c r="BI970" t="str">
        <f>IF('Employee Template'!BI975="","",'Employee Template'!BI975)</f>
        <v/>
      </c>
      <c r="BJ970" t="str">
        <f>IF('Employee Template'!BJ975="","",'Employee Template'!BJ975)</f>
        <v/>
      </c>
    </row>
    <row r="971" spans="1:62">
      <c r="A971" t="str">
        <f>IF('Employee Template'!A976="","",'Employee Template'!A976)</f>
        <v/>
      </c>
      <c r="B971" t="str">
        <f>IF('Employee Template'!B976="","",'Employee Template'!B976)</f>
        <v/>
      </c>
      <c r="C971" t="str">
        <f>IF('Employee Template'!C976="","",'Employee Template'!C976)</f>
        <v/>
      </c>
      <c r="D971" t="str">
        <f>IF('Employee Template'!D976="","",'Employee Template'!D976)</f>
        <v/>
      </c>
      <c r="E971" t="str">
        <f>IF('Employee Template'!E976="","",'Employee Template'!E976)</f>
        <v/>
      </c>
      <c r="F971" t="str">
        <f>IF('Employee Template'!F976="","",'Employee Template'!F976)</f>
        <v/>
      </c>
      <c r="G971" t="str">
        <f>IF('Employee Template'!G976="","",'Employee Template'!G976)</f>
        <v/>
      </c>
      <c r="H971" t="str">
        <f>IF('Employee Template'!H976="","",'Employee Template'!H976)</f>
        <v/>
      </c>
      <c r="I971" t="str">
        <f>IF('Employee Template'!I976="","",'Employee Template'!I976)</f>
        <v/>
      </c>
      <c r="J971" t="str">
        <f>IF('Employee Template'!J976="","",'Employee Template'!J976)</f>
        <v/>
      </c>
      <c r="K971" t="str">
        <f>IF('Employee Template'!K976="","",'Employee Template'!K976)</f>
        <v/>
      </c>
      <c r="L971" t="str">
        <f>IF('Employee Template'!L976="","",'Employee Template'!L976)</f>
        <v/>
      </c>
      <c r="M971" t="str">
        <f>IF('Employee Template'!M976="","",'Employee Template'!M976)</f>
        <v/>
      </c>
      <c r="N971" t="str">
        <f>IF('Employee Template'!N976="","",'Employee Template'!N976)</f>
        <v/>
      </c>
      <c r="O971" t="str">
        <f>IF('Employee Template'!O976="","",'Employee Template'!O976)</f>
        <v/>
      </c>
      <c r="P971" t="str">
        <f>IF('Employee Template'!P976="","",'Employee Template'!P976)</f>
        <v/>
      </c>
      <c r="Q971" t="str">
        <f>IF('Employee Template'!Q976="","",'Employee Template'!Q976)</f>
        <v/>
      </c>
      <c r="R971" t="str">
        <f>IF('Employee Template'!R976="","",'Employee Template'!R976)</f>
        <v/>
      </c>
      <c r="S971" t="str">
        <f>IF('Employee Template'!S976="","",'Employee Template'!S976)</f>
        <v/>
      </c>
      <c r="T971" t="str">
        <f>IF('Employee Template'!T976="","",'Employee Template'!T976)</f>
        <v/>
      </c>
      <c r="U971" t="str">
        <f>IF('Employee Template'!U976="","",'Employee Template'!U976)</f>
        <v/>
      </c>
      <c r="V971" t="str">
        <f>IF('Employee Template'!V976="","",'Employee Template'!V976)</f>
        <v/>
      </c>
      <c r="W971" t="str">
        <f>IF('Employee Template'!W976="","",'Employee Template'!W976)</f>
        <v/>
      </c>
      <c r="X971" t="str">
        <f>IF('Employee Template'!X976="","",'Employee Template'!X976)</f>
        <v/>
      </c>
      <c r="Y971" t="str">
        <f>IF('Employee Template'!Y976="","",'Employee Template'!Y976)</f>
        <v/>
      </c>
      <c r="Z971" t="str">
        <f>IF('Employee Template'!Z976="","",'Employee Template'!Z976)</f>
        <v/>
      </c>
      <c r="AA971" t="str">
        <f>IF('Employee Template'!AA976="","",'Employee Template'!AA976)</f>
        <v/>
      </c>
      <c r="AB971" t="str">
        <f>IF('Employee Template'!AB976="","",'Employee Template'!AB976)</f>
        <v/>
      </c>
      <c r="AC971" t="str">
        <f>IF('Employee Template'!AC976="","",'Employee Template'!AC976)</f>
        <v/>
      </c>
      <c r="AD971" t="str">
        <f>IF('Employee Template'!AD976="","",'Employee Template'!AD976)</f>
        <v/>
      </c>
      <c r="AE971" t="str">
        <f>IF('Employee Template'!AE976="","",'Employee Template'!AE976)</f>
        <v/>
      </c>
      <c r="AF971" t="str">
        <f>IF('Employee Template'!AF976="","",'Employee Template'!AF976)</f>
        <v/>
      </c>
      <c r="AG971" t="str">
        <f>IF('Employee Template'!AG976="","",'Employee Template'!AG976)</f>
        <v/>
      </c>
      <c r="AH971" t="str">
        <f>IF('Employee Template'!AH976="","",'Employee Template'!AH976)</f>
        <v/>
      </c>
      <c r="AI971" t="str">
        <f>IF('Employee Template'!AI976="","",'Employee Template'!AI976)</f>
        <v/>
      </c>
      <c r="AJ971" t="str">
        <f>IF('Employee Template'!AJ976="","",'Employee Template'!AJ976)</f>
        <v/>
      </c>
      <c r="AK971" t="str">
        <f>IF('Employee Template'!AK976="","",'Employee Template'!AK976)</f>
        <v/>
      </c>
      <c r="AL971" t="str">
        <f>IF('Employee Template'!AL976="","",'Employee Template'!AL976)</f>
        <v/>
      </c>
      <c r="AM971" t="str">
        <f>IF('Employee Template'!AM976="","",'Employee Template'!AM976)</f>
        <v/>
      </c>
      <c r="AN971" t="str">
        <f>IF('Employee Template'!AN976="","",'Employee Template'!AN976)</f>
        <v/>
      </c>
      <c r="AO971" t="str">
        <f>IF('Employee Template'!AO976="","",'Employee Template'!AO976)</f>
        <v/>
      </c>
      <c r="AP971" t="str">
        <f>IF('Employee Template'!AP976="","",'Employee Template'!AP976)</f>
        <v/>
      </c>
      <c r="AQ971" t="str">
        <f>IF('Employee Template'!AQ976="","",'Employee Template'!AQ976)</f>
        <v/>
      </c>
      <c r="AR971" t="str">
        <f>IF('Employee Template'!AR976="","",'Employee Template'!AR976)</f>
        <v/>
      </c>
      <c r="AS971" t="str">
        <f>IF('Employee Template'!AS976="","",'Employee Template'!AS976)</f>
        <v/>
      </c>
      <c r="AT971" t="str">
        <f>IF('Employee Template'!AT976="","",'Employee Template'!AT976)</f>
        <v/>
      </c>
      <c r="AU971" t="str">
        <f>IF('Employee Template'!AU976="","",'Employee Template'!AU976)</f>
        <v/>
      </c>
      <c r="AV971" t="str">
        <f>IF('Employee Template'!AV976="","",'Employee Template'!AV976)</f>
        <v/>
      </c>
      <c r="AW971" t="str">
        <f>IF('Employee Template'!AW976="","",'Employee Template'!AW976)</f>
        <v/>
      </c>
      <c r="AX971" t="str">
        <f>IF('Employee Template'!AX976="","",'Employee Template'!AX976)</f>
        <v/>
      </c>
      <c r="AY971" t="str">
        <f>IF('Employee Template'!AY976="","",'Employee Template'!AY976)</f>
        <v/>
      </c>
      <c r="AZ971" t="str">
        <f>IF('Employee Template'!AZ976="","",'Employee Template'!AZ976)</f>
        <v/>
      </c>
      <c r="BA971" t="str">
        <f>IF('Employee Template'!BA976="","",'Employee Template'!BA976)</f>
        <v/>
      </c>
      <c r="BB971" t="str">
        <f>IF('Employee Template'!BB976="","",'Employee Template'!BB976)</f>
        <v/>
      </c>
      <c r="BC971" t="str">
        <f>IF('Employee Template'!BC976="","",'Employee Template'!BC976)</f>
        <v/>
      </c>
      <c r="BD971" t="str">
        <f>IF('Employee Template'!BD976="","",'Employee Template'!BD976)</f>
        <v/>
      </c>
      <c r="BE971" t="str">
        <f>IF('Employee Template'!BE976="","",'Employee Template'!BE976)</f>
        <v/>
      </c>
      <c r="BF971" t="str">
        <f>IF('Employee Template'!BF976="","",'Employee Template'!BF976)</f>
        <v/>
      </c>
      <c r="BG971" t="str">
        <f>IF('Employee Template'!BG976="","",'Employee Template'!BG976)</f>
        <v/>
      </c>
      <c r="BH971" t="str">
        <f>IF('Employee Template'!BH976="","",'Employee Template'!BH976)</f>
        <v/>
      </c>
      <c r="BI971" t="str">
        <f>IF('Employee Template'!BI976="","",'Employee Template'!BI976)</f>
        <v/>
      </c>
      <c r="BJ971" t="str">
        <f>IF('Employee Template'!BJ976="","",'Employee Template'!BJ976)</f>
        <v/>
      </c>
    </row>
    <row r="972" spans="1:62">
      <c r="A972" t="str">
        <f>IF('Employee Template'!A977="","",'Employee Template'!A977)</f>
        <v/>
      </c>
      <c r="B972" t="str">
        <f>IF('Employee Template'!B977="","",'Employee Template'!B977)</f>
        <v/>
      </c>
      <c r="C972" t="str">
        <f>IF('Employee Template'!C977="","",'Employee Template'!C977)</f>
        <v/>
      </c>
      <c r="D972" t="str">
        <f>IF('Employee Template'!D977="","",'Employee Template'!D977)</f>
        <v/>
      </c>
      <c r="E972" t="str">
        <f>IF('Employee Template'!E977="","",'Employee Template'!E977)</f>
        <v/>
      </c>
      <c r="F972" t="str">
        <f>IF('Employee Template'!F977="","",'Employee Template'!F977)</f>
        <v/>
      </c>
      <c r="G972" t="str">
        <f>IF('Employee Template'!G977="","",'Employee Template'!G977)</f>
        <v/>
      </c>
      <c r="H972" t="str">
        <f>IF('Employee Template'!H977="","",'Employee Template'!H977)</f>
        <v/>
      </c>
      <c r="I972" t="str">
        <f>IF('Employee Template'!I977="","",'Employee Template'!I977)</f>
        <v/>
      </c>
      <c r="J972" t="str">
        <f>IF('Employee Template'!J977="","",'Employee Template'!J977)</f>
        <v/>
      </c>
      <c r="K972" t="str">
        <f>IF('Employee Template'!K977="","",'Employee Template'!K977)</f>
        <v/>
      </c>
      <c r="L972" t="str">
        <f>IF('Employee Template'!L977="","",'Employee Template'!L977)</f>
        <v/>
      </c>
      <c r="M972" t="str">
        <f>IF('Employee Template'!M977="","",'Employee Template'!M977)</f>
        <v/>
      </c>
      <c r="N972" t="str">
        <f>IF('Employee Template'!N977="","",'Employee Template'!N977)</f>
        <v/>
      </c>
      <c r="O972" t="str">
        <f>IF('Employee Template'!O977="","",'Employee Template'!O977)</f>
        <v/>
      </c>
      <c r="P972" t="str">
        <f>IF('Employee Template'!P977="","",'Employee Template'!P977)</f>
        <v/>
      </c>
      <c r="Q972" t="str">
        <f>IF('Employee Template'!Q977="","",'Employee Template'!Q977)</f>
        <v/>
      </c>
      <c r="R972" t="str">
        <f>IF('Employee Template'!R977="","",'Employee Template'!R977)</f>
        <v/>
      </c>
      <c r="S972" t="str">
        <f>IF('Employee Template'!S977="","",'Employee Template'!S977)</f>
        <v/>
      </c>
      <c r="T972" t="str">
        <f>IF('Employee Template'!T977="","",'Employee Template'!T977)</f>
        <v/>
      </c>
      <c r="U972" t="str">
        <f>IF('Employee Template'!U977="","",'Employee Template'!U977)</f>
        <v/>
      </c>
      <c r="V972" t="str">
        <f>IF('Employee Template'!V977="","",'Employee Template'!V977)</f>
        <v/>
      </c>
      <c r="W972" t="str">
        <f>IF('Employee Template'!W977="","",'Employee Template'!W977)</f>
        <v/>
      </c>
      <c r="X972" t="str">
        <f>IF('Employee Template'!X977="","",'Employee Template'!X977)</f>
        <v/>
      </c>
      <c r="Y972" t="str">
        <f>IF('Employee Template'!Y977="","",'Employee Template'!Y977)</f>
        <v/>
      </c>
      <c r="Z972" t="str">
        <f>IF('Employee Template'!Z977="","",'Employee Template'!Z977)</f>
        <v/>
      </c>
      <c r="AA972" t="str">
        <f>IF('Employee Template'!AA977="","",'Employee Template'!AA977)</f>
        <v/>
      </c>
      <c r="AB972" t="str">
        <f>IF('Employee Template'!AB977="","",'Employee Template'!AB977)</f>
        <v/>
      </c>
      <c r="AC972" t="str">
        <f>IF('Employee Template'!AC977="","",'Employee Template'!AC977)</f>
        <v/>
      </c>
      <c r="AD972" t="str">
        <f>IF('Employee Template'!AD977="","",'Employee Template'!AD977)</f>
        <v/>
      </c>
      <c r="AE972" t="str">
        <f>IF('Employee Template'!AE977="","",'Employee Template'!AE977)</f>
        <v/>
      </c>
      <c r="AF972" t="str">
        <f>IF('Employee Template'!AF977="","",'Employee Template'!AF977)</f>
        <v/>
      </c>
      <c r="AG972" t="str">
        <f>IF('Employee Template'!AG977="","",'Employee Template'!AG977)</f>
        <v/>
      </c>
      <c r="AH972" t="str">
        <f>IF('Employee Template'!AH977="","",'Employee Template'!AH977)</f>
        <v/>
      </c>
      <c r="AI972" t="str">
        <f>IF('Employee Template'!AI977="","",'Employee Template'!AI977)</f>
        <v/>
      </c>
      <c r="AJ972" t="str">
        <f>IF('Employee Template'!AJ977="","",'Employee Template'!AJ977)</f>
        <v/>
      </c>
      <c r="AK972" t="str">
        <f>IF('Employee Template'!AK977="","",'Employee Template'!AK977)</f>
        <v/>
      </c>
      <c r="AL972" t="str">
        <f>IF('Employee Template'!AL977="","",'Employee Template'!AL977)</f>
        <v/>
      </c>
      <c r="AM972" t="str">
        <f>IF('Employee Template'!AM977="","",'Employee Template'!AM977)</f>
        <v/>
      </c>
      <c r="AN972" t="str">
        <f>IF('Employee Template'!AN977="","",'Employee Template'!AN977)</f>
        <v/>
      </c>
      <c r="AO972" t="str">
        <f>IF('Employee Template'!AO977="","",'Employee Template'!AO977)</f>
        <v/>
      </c>
      <c r="AP972" t="str">
        <f>IF('Employee Template'!AP977="","",'Employee Template'!AP977)</f>
        <v/>
      </c>
      <c r="AQ972" t="str">
        <f>IF('Employee Template'!AQ977="","",'Employee Template'!AQ977)</f>
        <v/>
      </c>
      <c r="AR972" t="str">
        <f>IF('Employee Template'!AR977="","",'Employee Template'!AR977)</f>
        <v/>
      </c>
      <c r="AS972" t="str">
        <f>IF('Employee Template'!AS977="","",'Employee Template'!AS977)</f>
        <v/>
      </c>
      <c r="AT972" t="str">
        <f>IF('Employee Template'!AT977="","",'Employee Template'!AT977)</f>
        <v/>
      </c>
      <c r="AU972" t="str">
        <f>IF('Employee Template'!AU977="","",'Employee Template'!AU977)</f>
        <v/>
      </c>
      <c r="AV972" t="str">
        <f>IF('Employee Template'!AV977="","",'Employee Template'!AV977)</f>
        <v/>
      </c>
      <c r="AW972" t="str">
        <f>IF('Employee Template'!AW977="","",'Employee Template'!AW977)</f>
        <v/>
      </c>
      <c r="AX972" t="str">
        <f>IF('Employee Template'!AX977="","",'Employee Template'!AX977)</f>
        <v/>
      </c>
      <c r="AY972" t="str">
        <f>IF('Employee Template'!AY977="","",'Employee Template'!AY977)</f>
        <v/>
      </c>
      <c r="AZ972" t="str">
        <f>IF('Employee Template'!AZ977="","",'Employee Template'!AZ977)</f>
        <v/>
      </c>
      <c r="BA972" t="str">
        <f>IF('Employee Template'!BA977="","",'Employee Template'!BA977)</f>
        <v/>
      </c>
      <c r="BB972" t="str">
        <f>IF('Employee Template'!BB977="","",'Employee Template'!BB977)</f>
        <v/>
      </c>
      <c r="BC972" t="str">
        <f>IF('Employee Template'!BC977="","",'Employee Template'!BC977)</f>
        <v/>
      </c>
      <c r="BD972" t="str">
        <f>IF('Employee Template'!BD977="","",'Employee Template'!BD977)</f>
        <v/>
      </c>
      <c r="BE972" t="str">
        <f>IF('Employee Template'!BE977="","",'Employee Template'!BE977)</f>
        <v/>
      </c>
      <c r="BF972" t="str">
        <f>IF('Employee Template'!BF977="","",'Employee Template'!BF977)</f>
        <v/>
      </c>
      <c r="BG972" t="str">
        <f>IF('Employee Template'!BG977="","",'Employee Template'!BG977)</f>
        <v/>
      </c>
      <c r="BH972" t="str">
        <f>IF('Employee Template'!BH977="","",'Employee Template'!BH977)</f>
        <v/>
      </c>
      <c r="BI972" t="str">
        <f>IF('Employee Template'!BI977="","",'Employee Template'!BI977)</f>
        <v/>
      </c>
      <c r="BJ972" t="str">
        <f>IF('Employee Template'!BJ977="","",'Employee Template'!BJ977)</f>
        <v/>
      </c>
    </row>
    <row r="973" spans="1:62">
      <c r="A973" t="str">
        <f>IF('Employee Template'!A978="","",'Employee Template'!A978)</f>
        <v/>
      </c>
      <c r="B973" t="str">
        <f>IF('Employee Template'!B978="","",'Employee Template'!B978)</f>
        <v/>
      </c>
      <c r="C973" t="str">
        <f>IF('Employee Template'!C978="","",'Employee Template'!C978)</f>
        <v/>
      </c>
      <c r="D973" t="str">
        <f>IF('Employee Template'!D978="","",'Employee Template'!D978)</f>
        <v/>
      </c>
      <c r="E973" t="str">
        <f>IF('Employee Template'!E978="","",'Employee Template'!E978)</f>
        <v/>
      </c>
      <c r="F973" t="str">
        <f>IF('Employee Template'!F978="","",'Employee Template'!F978)</f>
        <v/>
      </c>
      <c r="G973" t="str">
        <f>IF('Employee Template'!G978="","",'Employee Template'!G978)</f>
        <v/>
      </c>
      <c r="H973" t="str">
        <f>IF('Employee Template'!H978="","",'Employee Template'!H978)</f>
        <v/>
      </c>
      <c r="I973" t="str">
        <f>IF('Employee Template'!I978="","",'Employee Template'!I978)</f>
        <v/>
      </c>
      <c r="J973" t="str">
        <f>IF('Employee Template'!J978="","",'Employee Template'!J978)</f>
        <v/>
      </c>
      <c r="K973" t="str">
        <f>IF('Employee Template'!K978="","",'Employee Template'!K978)</f>
        <v/>
      </c>
      <c r="L973" t="str">
        <f>IF('Employee Template'!L978="","",'Employee Template'!L978)</f>
        <v/>
      </c>
      <c r="M973" t="str">
        <f>IF('Employee Template'!M978="","",'Employee Template'!M978)</f>
        <v/>
      </c>
      <c r="N973" t="str">
        <f>IF('Employee Template'!N978="","",'Employee Template'!N978)</f>
        <v/>
      </c>
      <c r="O973" t="str">
        <f>IF('Employee Template'!O978="","",'Employee Template'!O978)</f>
        <v/>
      </c>
      <c r="P973" t="str">
        <f>IF('Employee Template'!P978="","",'Employee Template'!P978)</f>
        <v/>
      </c>
      <c r="Q973" t="str">
        <f>IF('Employee Template'!Q978="","",'Employee Template'!Q978)</f>
        <v/>
      </c>
      <c r="R973" t="str">
        <f>IF('Employee Template'!R978="","",'Employee Template'!R978)</f>
        <v/>
      </c>
      <c r="S973" t="str">
        <f>IF('Employee Template'!S978="","",'Employee Template'!S978)</f>
        <v/>
      </c>
      <c r="T973" t="str">
        <f>IF('Employee Template'!T978="","",'Employee Template'!T978)</f>
        <v/>
      </c>
      <c r="U973" t="str">
        <f>IF('Employee Template'!U978="","",'Employee Template'!U978)</f>
        <v/>
      </c>
      <c r="V973" t="str">
        <f>IF('Employee Template'!V978="","",'Employee Template'!V978)</f>
        <v/>
      </c>
      <c r="W973" t="str">
        <f>IF('Employee Template'!W978="","",'Employee Template'!W978)</f>
        <v/>
      </c>
      <c r="X973" t="str">
        <f>IF('Employee Template'!X978="","",'Employee Template'!X978)</f>
        <v/>
      </c>
      <c r="Y973" t="str">
        <f>IF('Employee Template'!Y978="","",'Employee Template'!Y978)</f>
        <v/>
      </c>
      <c r="Z973" t="str">
        <f>IF('Employee Template'!Z978="","",'Employee Template'!Z978)</f>
        <v/>
      </c>
      <c r="AA973" t="str">
        <f>IF('Employee Template'!AA978="","",'Employee Template'!AA978)</f>
        <v/>
      </c>
      <c r="AB973" t="str">
        <f>IF('Employee Template'!AB978="","",'Employee Template'!AB978)</f>
        <v/>
      </c>
      <c r="AC973" t="str">
        <f>IF('Employee Template'!AC978="","",'Employee Template'!AC978)</f>
        <v/>
      </c>
      <c r="AD973" t="str">
        <f>IF('Employee Template'!AD978="","",'Employee Template'!AD978)</f>
        <v/>
      </c>
      <c r="AE973" t="str">
        <f>IF('Employee Template'!AE978="","",'Employee Template'!AE978)</f>
        <v/>
      </c>
      <c r="AF973" t="str">
        <f>IF('Employee Template'!AF978="","",'Employee Template'!AF978)</f>
        <v/>
      </c>
      <c r="AG973" t="str">
        <f>IF('Employee Template'!AG978="","",'Employee Template'!AG978)</f>
        <v/>
      </c>
      <c r="AH973" t="str">
        <f>IF('Employee Template'!AH978="","",'Employee Template'!AH978)</f>
        <v/>
      </c>
      <c r="AI973" t="str">
        <f>IF('Employee Template'!AI978="","",'Employee Template'!AI978)</f>
        <v/>
      </c>
      <c r="AJ973" t="str">
        <f>IF('Employee Template'!AJ978="","",'Employee Template'!AJ978)</f>
        <v/>
      </c>
      <c r="AK973" t="str">
        <f>IF('Employee Template'!AK978="","",'Employee Template'!AK978)</f>
        <v/>
      </c>
      <c r="AL973" t="str">
        <f>IF('Employee Template'!AL978="","",'Employee Template'!AL978)</f>
        <v/>
      </c>
      <c r="AM973" t="str">
        <f>IF('Employee Template'!AM978="","",'Employee Template'!AM978)</f>
        <v/>
      </c>
      <c r="AN973" t="str">
        <f>IF('Employee Template'!AN978="","",'Employee Template'!AN978)</f>
        <v/>
      </c>
      <c r="AO973" t="str">
        <f>IF('Employee Template'!AO978="","",'Employee Template'!AO978)</f>
        <v/>
      </c>
      <c r="AP973" t="str">
        <f>IF('Employee Template'!AP978="","",'Employee Template'!AP978)</f>
        <v/>
      </c>
      <c r="AQ973" t="str">
        <f>IF('Employee Template'!AQ978="","",'Employee Template'!AQ978)</f>
        <v/>
      </c>
      <c r="AR973" t="str">
        <f>IF('Employee Template'!AR978="","",'Employee Template'!AR978)</f>
        <v/>
      </c>
      <c r="AS973" t="str">
        <f>IF('Employee Template'!AS978="","",'Employee Template'!AS978)</f>
        <v/>
      </c>
      <c r="AT973" t="str">
        <f>IF('Employee Template'!AT978="","",'Employee Template'!AT978)</f>
        <v/>
      </c>
      <c r="AU973" t="str">
        <f>IF('Employee Template'!AU978="","",'Employee Template'!AU978)</f>
        <v/>
      </c>
      <c r="AV973" t="str">
        <f>IF('Employee Template'!AV978="","",'Employee Template'!AV978)</f>
        <v/>
      </c>
      <c r="AW973" t="str">
        <f>IF('Employee Template'!AW978="","",'Employee Template'!AW978)</f>
        <v/>
      </c>
      <c r="AX973" t="str">
        <f>IF('Employee Template'!AX978="","",'Employee Template'!AX978)</f>
        <v/>
      </c>
      <c r="AY973" t="str">
        <f>IF('Employee Template'!AY978="","",'Employee Template'!AY978)</f>
        <v/>
      </c>
      <c r="AZ973" t="str">
        <f>IF('Employee Template'!AZ978="","",'Employee Template'!AZ978)</f>
        <v/>
      </c>
      <c r="BA973" t="str">
        <f>IF('Employee Template'!BA978="","",'Employee Template'!BA978)</f>
        <v/>
      </c>
      <c r="BB973" t="str">
        <f>IF('Employee Template'!BB978="","",'Employee Template'!BB978)</f>
        <v/>
      </c>
      <c r="BC973" t="str">
        <f>IF('Employee Template'!BC978="","",'Employee Template'!BC978)</f>
        <v/>
      </c>
      <c r="BD973" t="str">
        <f>IF('Employee Template'!BD978="","",'Employee Template'!BD978)</f>
        <v/>
      </c>
      <c r="BE973" t="str">
        <f>IF('Employee Template'!BE978="","",'Employee Template'!BE978)</f>
        <v/>
      </c>
      <c r="BF973" t="str">
        <f>IF('Employee Template'!BF978="","",'Employee Template'!BF978)</f>
        <v/>
      </c>
      <c r="BG973" t="str">
        <f>IF('Employee Template'!BG978="","",'Employee Template'!BG978)</f>
        <v/>
      </c>
      <c r="BH973" t="str">
        <f>IF('Employee Template'!BH978="","",'Employee Template'!BH978)</f>
        <v/>
      </c>
      <c r="BI973" t="str">
        <f>IF('Employee Template'!BI978="","",'Employee Template'!BI978)</f>
        <v/>
      </c>
      <c r="BJ973" t="str">
        <f>IF('Employee Template'!BJ978="","",'Employee Template'!BJ978)</f>
        <v/>
      </c>
    </row>
    <row r="974" spans="1:62">
      <c r="A974" t="str">
        <f>IF('Employee Template'!A979="","",'Employee Template'!A979)</f>
        <v/>
      </c>
      <c r="B974" t="str">
        <f>IF('Employee Template'!B979="","",'Employee Template'!B979)</f>
        <v/>
      </c>
      <c r="C974" t="str">
        <f>IF('Employee Template'!C979="","",'Employee Template'!C979)</f>
        <v/>
      </c>
      <c r="D974" t="str">
        <f>IF('Employee Template'!D979="","",'Employee Template'!D979)</f>
        <v/>
      </c>
      <c r="E974" t="str">
        <f>IF('Employee Template'!E979="","",'Employee Template'!E979)</f>
        <v/>
      </c>
      <c r="F974" t="str">
        <f>IF('Employee Template'!F979="","",'Employee Template'!F979)</f>
        <v/>
      </c>
      <c r="G974" t="str">
        <f>IF('Employee Template'!G979="","",'Employee Template'!G979)</f>
        <v/>
      </c>
      <c r="H974" t="str">
        <f>IF('Employee Template'!H979="","",'Employee Template'!H979)</f>
        <v/>
      </c>
      <c r="I974" t="str">
        <f>IF('Employee Template'!I979="","",'Employee Template'!I979)</f>
        <v/>
      </c>
      <c r="J974" t="str">
        <f>IF('Employee Template'!J979="","",'Employee Template'!J979)</f>
        <v/>
      </c>
      <c r="K974" t="str">
        <f>IF('Employee Template'!K979="","",'Employee Template'!K979)</f>
        <v/>
      </c>
      <c r="L974" t="str">
        <f>IF('Employee Template'!L979="","",'Employee Template'!L979)</f>
        <v/>
      </c>
      <c r="M974" t="str">
        <f>IF('Employee Template'!M979="","",'Employee Template'!M979)</f>
        <v/>
      </c>
      <c r="N974" t="str">
        <f>IF('Employee Template'!N979="","",'Employee Template'!N979)</f>
        <v/>
      </c>
      <c r="O974" t="str">
        <f>IF('Employee Template'!O979="","",'Employee Template'!O979)</f>
        <v/>
      </c>
      <c r="P974" t="str">
        <f>IF('Employee Template'!P979="","",'Employee Template'!P979)</f>
        <v/>
      </c>
      <c r="Q974" t="str">
        <f>IF('Employee Template'!Q979="","",'Employee Template'!Q979)</f>
        <v/>
      </c>
      <c r="R974" t="str">
        <f>IF('Employee Template'!R979="","",'Employee Template'!R979)</f>
        <v/>
      </c>
      <c r="S974" t="str">
        <f>IF('Employee Template'!S979="","",'Employee Template'!S979)</f>
        <v/>
      </c>
      <c r="T974" t="str">
        <f>IF('Employee Template'!T979="","",'Employee Template'!T979)</f>
        <v/>
      </c>
      <c r="U974" t="str">
        <f>IF('Employee Template'!U979="","",'Employee Template'!U979)</f>
        <v/>
      </c>
      <c r="V974" t="str">
        <f>IF('Employee Template'!V979="","",'Employee Template'!V979)</f>
        <v/>
      </c>
      <c r="W974" t="str">
        <f>IF('Employee Template'!W979="","",'Employee Template'!W979)</f>
        <v/>
      </c>
      <c r="X974" t="str">
        <f>IF('Employee Template'!X979="","",'Employee Template'!X979)</f>
        <v/>
      </c>
      <c r="Y974" t="str">
        <f>IF('Employee Template'!Y979="","",'Employee Template'!Y979)</f>
        <v/>
      </c>
      <c r="Z974" t="str">
        <f>IF('Employee Template'!Z979="","",'Employee Template'!Z979)</f>
        <v/>
      </c>
      <c r="AA974" t="str">
        <f>IF('Employee Template'!AA979="","",'Employee Template'!AA979)</f>
        <v/>
      </c>
      <c r="AB974" t="str">
        <f>IF('Employee Template'!AB979="","",'Employee Template'!AB979)</f>
        <v/>
      </c>
      <c r="AC974" t="str">
        <f>IF('Employee Template'!AC979="","",'Employee Template'!AC979)</f>
        <v/>
      </c>
      <c r="AD974" t="str">
        <f>IF('Employee Template'!AD979="","",'Employee Template'!AD979)</f>
        <v/>
      </c>
      <c r="AE974" t="str">
        <f>IF('Employee Template'!AE979="","",'Employee Template'!AE979)</f>
        <v/>
      </c>
      <c r="AF974" t="str">
        <f>IF('Employee Template'!AF979="","",'Employee Template'!AF979)</f>
        <v/>
      </c>
      <c r="AG974" t="str">
        <f>IF('Employee Template'!AG979="","",'Employee Template'!AG979)</f>
        <v/>
      </c>
      <c r="AH974" t="str">
        <f>IF('Employee Template'!AH979="","",'Employee Template'!AH979)</f>
        <v/>
      </c>
      <c r="AI974" t="str">
        <f>IF('Employee Template'!AI979="","",'Employee Template'!AI979)</f>
        <v/>
      </c>
      <c r="AJ974" t="str">
        <f>IF('Employee Template'!AJ979="","",'Employee Template'!AJ979)</f>
        <v/>
      </c>
      <c r="AK974" t="str">
        <f>IF('Employee Template'!AK979="","",'Employee Template'!AK979)</f>
        <v/>
      </c>
      <c r="AL974" t="str">
        <f>IF('Employee Template'!AL979="","",'Employee Template'!AL979)</f>
        <v/>
      </c>
      <c r="AM974" t="str">
        <f>IF('Employee Template'!AM979="","",'Employee Template'!AM979)</f>
        <v/>
      </c>
      <c r="AN974" t="str">
        <f>IF('Employee Template'!AN979="","",'Employee Template'!AN979)</f>
        <v/>
      </c>
      <c r="AO974" t="str">
        <f>IF('Employee Template'!AO979="","",'Employee Template'!AO979)</f>
        <v/>
      </c>
      <c r="AP974" t="str">
        <f>IF('Employee Template'!AP979="","",'Employee Template'!AP979)</f>
        <v/>
      </c>
      <c r="AQ974" t="str">
        <f>IF('Employee Template'!AQ979="","",'Employee Template'!AQ979)</f>
        <v/>
      </c>
      <c r="AR974" t="str">
        <f>IF('Employee Template'!AR979="","",'Employee Template'!AR979)</f>
        <v/>
      </c>
      <c r="AS974" t="str">
        <f>IF('Employee Template'!AS979="","",'Employee Template'!AS979)</f>
        <v/>
      </c>
      <c r="AT974" t="str">
        <f>IF('Employee Template'!AT979="","",'Employee Template'!AT979)</f>
        <v/>
      </c>
      <c r="AU974" t="str">
        <f>IF('Employee Template'!AU979="","",'Employee Template'!AU979)</f>
        <v/>
      </c>
      <c r="AV974" t="str">
        <f>IF('Employee Template'!AV979="","",'Employee Template'!AV979)</f>
        <v/>
      </c>
      <c r="AW974" t="str">
        <f>IF('Employee Template'!AW979="","",'Employee Template'!AW979)</f>
        <v/>
      </c>
      <c r="AX974" t="str">
        <f>IF('Employee Template'!AX979="","",'Employee Template'!AX979)</f>
        <v/>
      </c>
      <c r="AY974" t="str">
        <f>IF('Employee Template'!AY979="","",'Employee Template'!AY979)</f>
        <v/>
      </c>
      <c r="AZ974" t="str">
        <f>IF('Employee Template'!AZ979="","",'Employee Template'!AZ979)</f>
        <v/>
      </c>
      <c r="BA974" t="str">
        <f>IF('Employee Template'!BA979="","",'Employee Template'!BA979)</f>
        <v/>
      </c>
      <c r="BB974" t="str">
        <f>IF('Employee Template'!BB979="","",'Employee Template'!BB979)</f>
        <v/>
      </c>
      <c r="BC974" t="str">
        <f>IF('Employee Template'!BC979="","",'Employee Template'!BC979)</f>
        <v/>
      </c>
      <c r="BD974" t="str">
        <f>IF('Employee Template'!BD979="","",'Employee Template'!BD979)</f>
        <v/>
      </c>
      <c r="BE974" t="str">
        <f>IF('Employee Template'!BE979="","",'Employee Template'!BE979)</f>
        <v/>
      </c>
      <c r="BF974" t="str">
        <f>IF('Employee Template'!BF979="","",'Employee Template'!BF979)</f>
        <v/>
      </c>
      <c r="BG974" t="str">
        <f>IF('Employee Template'!BG979="","",'Employee Template'!BG979)</f>
        <v/>
      </c>
      <c r="BH974" t="str">
        <f>IF('Employee Template'!BH979="","",'Employee Template'!BH979)</f>
        <v/>
      </c>
      <c r="BI974" t="str">
        <f>IF('Employee Template'!BI979="","",'Employee Template'!BI979)</f>
        <v/>
      </c>
      <c r="BJ974" t="str">
        <f>IF('Employee Template'!BJ979="","",'Employee Template'!BJ979)</f>
        <v/>
      </c>
    </row>
    <row r="975" spans="1:62">
      <c r="A975" t="str">
        <f>IF('Employee Template'!A980="","",'Employee Template'!A980)</f>
        <v/>
      </c>
      <c r="B975" t="str">
        <f>IF('Employee Template'!B980="","",'Employee Template'!B980)</f>
        <v/>
      </c>
      <c r="C975" t="str">
        <f>IF('Employee Template'!C980="","",'Employee Template'!C980)</f>
        <v/>
      </c>
      <c r="D975" t="str">
        <f>IF('Employee Template'!D980="","",'Employee Template'!D980)</f>
        <v/>
      </c>
      <c r="E975" t="str">
        <f>IF('Employee Template'!E980="","",'Employee Template'!E980)</f>
        <v/>
      </c>
      <c r="F975" t="str">
        <f>IF('Employee Template'!F980="","",'Employee Template'!F980)</f>
        <v/>
      </c>
      <c r="G975" t="str">
        <f>IF('Employee Template'!G980="","",'Employee Template'!G980)</f>
        <v/>
      </c>
      <c r="H975" t="str">
        <f>IF('Employee Template'!H980="","",'Employee Template'!H980)</f>
        <v/>
      </c>
      <c r="I975" t="str">
        <f>IF('Employee Template'!I980="","",'Employee Template'!I980)</f>
        <v/>
      </c>
      <c r="J975" t="str">
        <f>IF('Employee Template'!J980="","",'Employee Template'!J980)</f>
        <v/>
      </c>
      <c r="K975" t="str">
        <f>IF('Employee Template'!K980="","",'Employee Template'!K980)</f>
        <v/>
      </c>
      <c r="L975" t="str">
        <f>IF('Employee Template'!L980="","",'Employee Template'!L980)</f>
        <v/>
      </c>
      <c r="M975" t="str">
        <f>IF('Employee Template'!M980="","",'Employee Template'!M980)</f>
        <v/>
      </c>
      <c r="N975" t="str">
        <f>IF('Employee Template'!N980="","",'Employee Template'!N980)</f>
        <v/>
      </c>
      <c r="O975" t="str">
        <f>IF('Employee Template'!O980="","",'Employee Template'!O980)</f>
        <v/>
      </c>
      <c r="P975" t="str">
        <f>IF('Employee Template'!P980="","",'Employee Template'!P980)</f>
        <v/>
      </c>
      <c r="Q975" t="str">
        <f>IF('Employee Template'!Q980="","",'Employee Template'!Q980)</f>
        <v/>
      </c>
      <c r="R975" t="str">
        <f>IF('Employee Template'!R980="","",'Employee Template'!R980)</f>
        <v/>
      </c>
      <c r="S975" t="str">
        <f>IF('Employee Template'!S980="","",'Employee Template'!S980)</f>
        <v/>
      </c>
      <c r="T975" t="str">
        <f>IF('Employee Template'!T980="","",'Employee Template'!T980)</f>
        <v/>
      </c>
      <c r="U975" t="str">
        <f>IF('Employee Template'!U980="","",'Employee Template'!U980)</f>
        <v/>
      </c>
      <c r="V975" t="str">
        <f>IF('Employee Template'!V980="","",'Employee Template'!V980)</f>
        <v/>
      </c>
      <c r="W975" t="str">
        <f>IF('Employee Template'!W980="","",'Employee Template'!W980)</f>
        <v/>
      </c>
      <c r="X975" t="str">
        <f>IF('Employee Template'!X980="","",'Employee Template'!X980)</f>
        <v/>
      </c>
      <c r="Y975" t="str">
        <f>IF('Employee Template'!Y980="","",'Employee Template'!Y980)</f>
        <v/>
      </c>
      <c r="Z975" t="str">
        <f>IF('Employee Template'!Z980="","",'Employee Template'!Z980)</f>
        <v/>
      </c>
      <c r="AA975" t="str">
        <f>IF('Employee Template'!AA980="","",'Employee Template'!AA980)</f>
        <v/>
      </c>
      <c r="AB975" t="str">
        <f>IF('Employee Template'!AB980="","",'Employee Template'!AB980)</f>
        <v/>
      </c>
      <c r="AC975" t="str">
        <f>IF('Employee Template'!AC980="","",'Employee Template'!AC980)</f>
        <v/>
      </c>
      <c r="AD975" t="str">
        <f>IF('Employee Template'!AD980="","",'Employee Template'!AD980)</f>
        <v/>
      </c>
      <c r="AE975" t="str">
        <f>IF('Employee Template'!AE980="","",'Employee Template'!AE980)</f>
        <v/>
      </c>
      <c r="AF975" t="str">
        <f>IF('Employee Template'!AF980="","",'Employee Template'!AF980)</f>
        <v/>
      </c>
      <c r="AG975" t="str">
        <f>IF('Employee Template'!AG980="","",'Employee Template'!AG980)</f>
        <v/>
      </c>
      <c r="AH975" t="str">
        <f>IF('Employee Template'!AH980="","",'Employee Template'!AH980)</f>
        <v/>
      </c>
      <c r="AI975" t="str">
        <f>IF('Employee Template'!AI980="","",'Employee Template'!AI980)</f>
        <v/>
      </c>
      <c r="AJ975" t="str">
        <f>IF('Employee Template'!AJ980="","",'Employee Template'!AJ980)</f>
        <v/>
      </c>
      <c r="AK975" t="str">
        <f>IF('Employee Template'!AK980="","",'Employee Template'!AK980)</f>
        <v/>
      </c>
      <c r="AL975" t="str">
        <f>IF('Employee Template'!AL980="","",'Employee Template'!AL980)</f>
        <v/>
      </c>
      <c r="AM975" t="str">
        <f>IF('Employee Template'!AM980="","",'Employee Template'!AM980)</f>
        <v/>
      </c>
      <c r="AN975" t="str">
        <f>IF('Employee Template'!AN980="","",'Employee Template'!AN980)</f>
        <v/>
      </c>
      <c r="AO975" t="str">
        <f>IF('Employee Template'!AO980="","",'Employee Template'!AO980)</f>
        <v/>
      </c>
      <c r="AP975" t="str">
        <f>IF('Employee Template'!AP980="","",'Employee Template'!AP980)</f>
        <v/>
      </c>
      <c r="AQ975" t="str">
        <f>IF('Employee Template'!AQ980="","",'Employee Template'!AQ980)</f>
        <v/>
      </c>
      <c r="AR975" t="str">
        <f>IF('Employee Template'!AR980="","",'Employee Template'!AR980)</f>
        <v/>
      </c>
      <c r="AS975" t="str">
        <f>IF('Employee Template'!AS980="","",'Employee Template'!AS980)</f>
        <v/>
      </c>
      <c r="AT975" t="str">
        <f>IF('Employee Template'!AT980="","",'Employee Template'!AT980)</f>
        <v/>
      </c>
      <c r="AU975" t="str">
        <f>IF('Employee Template'!AU980="","",'Employee Template'!AU980)</f>
        <v/>
      </c>
      <c r="AV975" t="str">
        <f>IF('Employee Template'!AV980="","",'Employee Template'!AV980)</f>
        <v/>
      </c>
      <c r="AW975" t="str">
        <f>IF('Employee Template'!AW980="","",'Employee Template'!AW980)</f>
        <v/>
      </c>
      <c r="AX975" t="str">
        <f>IF('Employee Template'!AX980="","",'Employee Template'!AX980)</f>
        <v/>
      </c>
      <c r="AY975" t="str">
        <f>IF('Employee Template'!AY980="","",'Employee Template'!AY980)</f>
        <v/>
      </c>
      <c r="AZ975" t="str">
        <f>IF('Employee Template'!AZ980="","",'Employee Template'!AZ980)</f>
        <v/>
      </c>
      <c r="BA975" t="str">
        <f>IF('Employee Template'!BA980="","",'Employee Template'!BA980)</f>
        <v/>
      </c>
      <c r="BB975" t="str">
        <f>IF('Employee Template'!BB980="","",'Employee Template'!BB980)</f>
        <v/>
      </c>
      <c r="BC975" t="str">
        <f>IF('Employee Template'!BC980="","",'Employee Template'!BC980)</f>
        <v/>
      </c>
      <c r="BD975" t="str">
        <f>IF('Employee Template'!BD980="","",'Employee Template'!BD980)</f>
        <v/>
      </c>
      <c r="BE975" t="str">
        <f>IF('Employee Template'!BE980="","",'Employee Template'!BE980)</f>
        <v/>
      </c>
      <c r="BF975" t="str">
        <f>IF('Employee Template'!BF980="","",'Employee Template'!BF980)</f>
        <v/>
      </c>
      <c r="BG975" t="str">
        <f>IF('Employee Template'!BG980="","",'Employee Template'!BG980)</f>
        <v/>
      </c>
      <c r="BH975" t="str">
        <f>IF('Employee Template'!BH980="","",'Employee Template'!BH980)</f>
        <v/>
      </c>
      <c r="BI975" t="str">
        <f>IF('Employee Template'!BI980="","",'Employee Template'!BI980)</f>
        <v/>
      </c>
      <c r="BJ975" t="str">
        <f>IF('Employee Template'!BJ980="","",'Employee Template'!BJ980)</f>
        <v/>
      </c>
    </row>
    <row r="976" spans="1:62">
      <c r="A976" t="str">
        <f>IF('Employee Template'!A981="","",'Employee Template'!A981)</f>
        <v/>
      </c>
      <c r="B976" t="str">
        <f>IF('Employee Template'!B981="","",'Employee Template'!B981)</f>
        <v/>
      </c>
      <c r="C976" t="str">
        <f>IF('Employee Template'!C981="","",'Employee Template'!C981)</f>
        <v/>
      </c>
      <c r="D976" t="str">
        <f>IF('Employee Template'!D981="","",'Employee Template'!D981)</f>
        <v/>
      </c>
      <c r="E976" t="str">
        <f>IF('Employee Template'!E981="","",'Employee Template'!E981)</f>
        <v/>
      </c>
      <c r="F976" t="str">
        <f>IF('Employee Template'!F981="","",'Employee Template'!F981)</f>
        <v/>
      </c>
      <c r="G976" t="str">
        <f>IF('Employee Template'!G981="","",'Employee Template'!G981)</f>
        <v/>
      </c>
      <c r="H976" t="str">
        <f>IF('Employee Template'!H981="","",'Employee Template'!H981)</f>
        <v/>
      </c>
      <c r="I976" t="str">
        <f>IF('Employee Template'!I981="","",'Employee Template'!I981)</f>
        <v/>
      </c>
      <c r="J976" t="str">
        <f>IF('Employee Template'!J981="","",'Employee Template'!J981)</f>
        <v/>
      </c>
      <c r="K976" t="str">
        <f>IF('Employee Template'!K981="","",'Employee Template'!K981)</f>
        <v/>
      </c>
      <c r="L976" t="str">
        <f>IF('Employee Template'!L981="","",'Employee Template'!L981)</f>
        <v/>
      </c>
      <c r="M976" t="str">
        <f>IF('Employee Template'!M981="","",'Employee Template'!M981)</f>
        <v/>
      </c>
      <c r="N976" t="str">
        <f>IF('Employee Template'!N981="","",'Employee Template'!N981)</f>
        <v/>
      </c>
      <c r="O976" t="str">
        <f>IF('Employee Template'!O981="","",'Employee Template'!O981)</f>
        <v/>
      </c>
      <c r="P976" t="str">
        <f>IF('Employee Template'!P981="","",'Employee Template'!P981)</f>
        <v/>
      </c>
      <c r="Q976" t="str">
        <f>IF('Employee Template'!Q981="","",'Employee Template'!Q981)</f>
        <v/>
      </c>
      <c r="R976" t="str">
        <f>IF('Employee Template'!R981="","",'Employee Template'!R981)</f>
        <v/>
      </c>
      <c r="S976" t="str">
        <f>IF('Employee Template'!S981="","",'Employee Template'!S981)</f>
        <v/>
      </c>
      <c r="T976" t="str">
        <f>IF('Employee Template'!T981="","",'Employee Template'!T981)</f>
        <v/>
      </c>
      <c r="U976" t="str">
        <f>IF('Employee Template'!U981="","",'Employee Template'!U981)</f>
        <v/>
      </c>
      <c r="V976" t="str">
        <f>IF('Employee Template'!V981="","",'Employee Template'!V981)</f>
        <v/>
      </c>
      <c r="W976" t="str">
        <f>IF('Employee Template'!W981="","",'Employee Template'!W981)</f>
        <v/>
      </c>
      <c r="X976" t="str">
        <f>IF('Employee Template'!X981="","",'Employee Template'!X981)</f>
        <v/>
      </c>
      <c r="Y976" t="str">
        <f>IF('Employee Template'!Y981="","",'Employee Template'!Y981)</f>
        <v/>
      </c>
      <c r="Z976" t="str">
        <f>IF('Employee Template'!Z981="","",'Employee Template'!Z981)</f>
        <v/>
      </c>
      <c r="AA976" t="str">
        <f>IF('Employee Template'!AA981="","",'Employee Template'!AA981)</f>
        <v/>
      </c>
      <c r="AB976" t="str">
        <f>IF('Employee Template'!AB981="","",'Employee Template'!AB981)</f>
        <v/>
      </c>
      <c r="AC976" t="str">
        <f>IF('Employee Template'!AC981="","",'Employee Template'!AC981)</f>
        <v/>
      </c>
      <c r="AD976" t="str">
        <f>IF('Employee Template'!AD981="","",'Employee Template'!AD981)</f>
        <v/>
      </c>
      <c r="AE976" t="str">
        <f>IF('Employee Template'!AE981="","",'Employee Template'!AE981)</f>
        <v/>
      </c>
      <c r="AF976" t="str">
        <f>IF('Employee Template'!AF981="","",'Employee Template'!AF981)</f>
        <v/>
      </c>
      <c r="AG976" t="str">
        <f>IF('Employee Template'!AG981="","",'Employee Template'!AG981)</f>
        <v/>
      </c>
      <c r="AH976" t="str">
        <f>IF('Employee Template'!AH981="","",'Employee Template'!AH981)</f>
        <v/>
      </c>
      <c r="AI976" t="str">
        <f>IF('Employee Template'!AI981="","",'Employee Template'!AI981)</f>
        <v/>
      </c>
      <c r="AJ976" t="str">
        <f>IF('Employee Template'!AJ981="","",'Employee Template'!AJ981)</f>
        <v/>
      </c>
      <c r="AK976" t="str">
        <f>IF('Employee Template'!AK981="","",'Employee Template'!AK981)</f>
        <v/>
      </c>
      <c r="AL976" t="str">
        <f>IF('Employee Template'!AL981="","",'Employee Template'!AL981)</f>
        <v/>
      </c>
      <c r="AM976" t="str">
        <f>IF('Employee Template'!AM981="","",'Employee Template'!AM981)</f>
        <v/>
      </c>
      <c r="AN976" t="str">
        <f>IF('Employee Template'!AN981="","",'Employee Template'!AN981)</f>
        <v/>
      </c>
      <c r="AO976" t="str">
        <f>IF('Employee Template'!AO981="","",'Employee Template'!AO981)</f>
        <v/>
      </c>
      <c r="AP976" t="str">
        <f>IF('Employee Template'!AP981="","",'Employee Template'!AP981)</f>
        <v/>
      </c>
      <c r="AQ976" t="str">
        <f>IF('Employee Template'!AQ981="","",'Employee Template'!AQ981)</f>
        <v/>
      </c>
      <c r="AR976" t="str">
        <f>IF('Employee Template'!AR981="","",'Employee Template'!AR981)</f>
        <v/>
      </c>
      <c r="AS976" t="str">
        <f>IF('Employee Template'!AS981="","",'Employee Template'!AS981)</f>
        <v/>
      </c>
      <c r="AT976" t="str">
        <f>IF('Employee Template'!AT981="","",'Employee Template'!AT981)</f>
        <v/>
      </c>
      <c r="AU976" t="str">
        <f>IF('Employee Template'!AU981="","",'Employee Template'!AU981)</f>
        <v/>
      </c>
      <c r="AV976" t="str">
        <f>IF('Employee Template'!AV981="","",'Employee Template'!AV981)</f>
        <v/>
      </c>
      <c r="AW976" t="str">
        <f>IF('Employee Template'!AW981="","",'Employee Template'!AW981)</f>
        <v/>
      </c>
      <c r="AX976" t="str">
        <f>IF('Employee Template'!AX981="","",'Employee Template'!AX981)</f>
        <v/>
      </c>
      <c r="AY976" t="str">
        <f>IF('Employee Template'!AY981="","",'Employee Template'!AY981)</f>
        <v/>
      </c>
      <c r="AZ976" t="str">
        <f>IF('Employee Template'!AZ981="","",'Employee Template'!AZ981)</f>
        <v/>
      </c>
      <c r="BA976" t="str">
        <f>IF('Employee Template'!BA981="","",'Employee Template'!BA981)</f>
        <v/>
      </c>
      <c r="BB976" t="str">
        <f>IF('Employee Template'!BB981="","",'Employee Template'!BB981)</f>
        <v/>
      </c>
      <c r="BC976" t="str">
        <f>IF('Employee Template'!BC981="","",'Employee Template'!BC981)</f>
        <v/>
      </c>
      <c r="BD976" t="str">
        <f>IF('Employee Template'!BD981="","",'Employee Template'!BD981)</f>
        <v/>
      </c>
      <c r="BE976" t="str">
        <f>IF('Employee Template'!BE981="","",'Employee Template'!BE981)</f>
        <v/>
      </c>
      <c r="BF976" t="str">
        <f>IF('Employee Template'!BF981="","",'Employee Template'!BF981)</f>
        <v/>
      </c>
      <c r="BG976" t="str">
        <f>IF('Employee Template'!BG981="","",'Employee Template'!BG981)</f>
        <v/>
      </c>
      <c r="BH976" t="str">
        <f>IF('Employee Template'!BH981="","",'Employee Template'!BH981)</f>
        <v/>
      </c>
      <c r="BI976" t="str">
        <f>IF('Employee Template'!BI981="","",'Employee Template'!BI981)</f>
        <v/>
      </c>
      <c r="BJ976" t="str">
        <f>IF('Employee Template'!BJ981="","",'Employee Template'!BJ981)</f>
        <v/>
      </c>
    </row>
    <row r="977" spans="1:62">
      <c r="A977" t="str">
        <f>IF('Employee Template'!A982="","",'Employee Template'!A982)</f>
        <v/>
      </c>
      <c r="B977" t="str">
        <f>IF('Employee Template'!B982="","",'Employee Template'!B982)</f>
        <v/>
      </c>
      <c r="C977" t="str">
        <f>IF('Employee Template'!C982="","",'Employee Template'!C982)</f>
        <v/>
      </c>
      <c r="D977" t="str">
        <f>IF('Employee Template'!D982="","",'Employee Template'!D982)</f>
        <v/>
      </c>
      <c r="E977" t="str">
        <f>IF('Employee Template'!E982="","",'Employee Template'!E982)</f>
        <v/>
      </c>
      <c r="F977" t="str">
        <f>IF('Employee Template'!F982="","",'Employee Template'!F982)</f>
        <v/>
      </c>
      <c r="G977" t="str">
        <f>IF('Employee Template'!G982="","",'Employee Template'!G982)</f>
        <v/>
      </c>
      <c r="H977" t="str">
        <f>IF('Employee Template'!H982="","",'Employee Template'!H982)</f>
        <v/>
      </c>
      <c r="I977" t="str">
        <f>IF('Employee Template'!I982="","",'Employee Template'!I982)</f>
        <v/>
      </c>
      <c r="J977" t="str">
        <f>IF('Employee Template'!J982="","",'Employee Template'!J982)</f>
        <v/>
      </c>
      <c r="K977" t="str">
        <f>IF('Employee Template'!K982="","",'Employee Template'!K982)</f>
        <v/>
      </c>
      <c r="L977" t="str">
        <f>IF('Employee Template'!L982="","",'Employee Template'!L982)</f>
        <v/>
      </c>
      <c r="M977" t="str">
        <f>IF('Employee Template'!M982="","",'Employee Template'!M982)</f>
        <v/>
      </c>
      <c r="N977" t="str">
        <f>IF('Employee Template'!N982="","",'Employee Template'!N982)</f>
        <v/>
      </c>
      <c r="O977" t="str">
        <f>IF('Employee Template'!O982="","",'Employee Template'!O982)</f>
        <v/>
      </c>
      <c r="P977" t="str">
        <f>IF('Employee Template'!P982="","",'Employee Template'!P982)</f>
        <v/>
      </c>
      <c r="Q977" t="str">
        <f>IF('Employee Template'!Q982="","",'Employee Template'!Q982)</f>
        <v/>
      </c>
      <c r="R977" t="str">
        <f>IF('Employee Template'!R982="","",'Employee Template'!R982)</f>
        <v/>
      </c>
      <c r="S977" t="str">
        <f>IF('Employee Template'!S982="","",'Employee Template'!S982)</f>
        <v/>
      </c>
      <c r="T977" t="str">
        <f>IF('Employee Template'!T982="","",'Employee Template'!T982)</f>
        <v/>
      </c>
      <c r="U977" t="str">
        <f>IF('Employee Template'!U982="","",'Employee Template'!U982)</f>
        <v/>
      </c>
      <c r="V977" t="str">
        <f>IF('Employee Template'!V982="","",'Employee Template'!V982)</f>
        <v/>
      </c>
      <c r="W977" t="str">
        <f>IF('Employee Template'!W982="","",'Employee Template'!W982)</f>
        <v/>
      </c>
      <c r="X977" t="str">
        <f>IF('Employee Template'!X982="","",'Employee Template'!X982)</f>
        <v/>
      </c>
      <c r="Y977" t="str">
        <f>IF('Employee Template'!Y982="","",'Employee Template'!Y982)</f>
        <v/>
      </c>
      <c r="Z977" t="str">
        <f>IF('Employee Template'!Z982="","",'Employee Template'!Z982)</f>
        <v/>
      </c>
      <c r="AA977" t="str">
        <f>IF('Employee Template'!AA982="","",'Employee Template'!AA982)</f>
        <v/>
      </c>
      <c r="AB977" t="str">
        <f>IF('Employee Template'!AB982="","",'Employee Template'!AB982)</f>
        <v/>
      </c>
      <c r="AC977" t="str">
        <f>IF('Employee Template'!AC982="","",'Employee Template'!AC982)</f>
        <v/>
      </c>
      <c r="AD977" t="str">
        <f>IF('Employee Template'!AD982="","",'Employee Template'!AD982)</f>
        <v/>
      </c>
      <c r="AE977" t="str">
        <f>IF('Employee Template'!AE982="","",'Employee Template'!AE982)</f>
        <v/>
      </c>
      <c r="AF977" t="str">
        <f>IF('Employee Template'!AF982="","",'Employee Template'!AF982)</f>
        <v/>
      </c>
      <c r="AG977" t="str">
        <f>IF('Employee Template'!AG982="","",'Employee Template'!AG982)</f>
        <v/>
      </c>
      <c r="AH977" t="str">
        <f>IF('Employee Template'!AH982="","",'Employee Template'!AH982)</f>
        <v/>
      </c>
      <c r="AI977" t="str">
        <f>IF('Employee Template'!AI982="","",'Employee Template'!AI982)</f>
        <v/>
      </c>
      <c r="AJ977" t="str">
        <f>IF('Employee Template'!AJ982="","",'Employee Template'!AJ982)</f>
        <v/>
      </c>
      <c r="AK977" t="str">
        <f>IF('Employee Template'!AK982="","",'Employee Template'!AK982)</f>
        <v/>
      </c>
      <c r="AL977" t="str">
        <f>IF('Employee Template'!AL982="","",'Employee Template'!AL982)</f>
        <v/>
      </c>
      <c r="AM977" t="str">
        <f>IF('Employee Template'!AM982="","",'Employee Template'!AM982)</f>
        <v/>
      </c>
      <c r="AN977" t="str">
        <f>IF('Employee Template'!AN982="","",'Employee Template'!AN982)</f>
        <v/>
      </c>
      <c r="AO977" t="str">
        <f>IF('Employee Template'!AO982="","",'Employee Template'!AO982)</f>
        <v/>
      </c>
      <c r="AP977" t="str">
        <f>IF('Employee Template'!AP982="","",'Employee Template'!AP982)</f>
        <v/>
      </c>
      <c r="AQ977" t="str">
        <f>IF('Employee Template'!AQ982="","",'Employee Template'!AQ982)</f>
        <v/>
      </c>
      <c r="AR977" t="str">
        <f>IF('Employee Template'!AR982="","",'Employee Template'!AR982)</f>
        <v/>
      </c>
      <c r="AS977" t="str">
        <f>IF('Employee Template'!AS982="","",'Employee Template'!AS982)</f>
        <v/>
      </c>
      <c r="AT977" t="str">
        <f>IF('Employee Template'!AT982="","",'Employee Template'!AT982)</f>
        <v/>
      </c>
      <c r="AU977" t="str">
        <f>IF('Employee Template'!AU982="","",'Employee Template'!AU982)</f>
        <v/>
      </c>
      <c r="AV977" t="str">
        <f>IF('Employee Template'!AV982="","",'Employee Template'!AV982)</f>
        <v/>
      </c>
      <c r="AW977" t="str">
        <f>IF('Employee Template'!AW982="","",'Employee Template'!AW982)</f>
        <v/>
      </c>
      <c r="AX977" t="str">
        <f>IF('Employee Template'!AX982="","",'Employee Template'!AX982)</f>
        <v/>
      </c>
      <c r="AY977" t="str">
        <f>IF('Employee Template'!AY982="","",'Employee Template'!AY982)</f>
        <v/>
      </c>
      <c r="AZ977" t="str">
        <f>IF('Employee Template'!AZ982="","",'Employee Template'!AZ982)</f>
        <v/>
      </c>
      <c r="BA977" t="str">
        <f>IF('Employee Template'!BA982="","",'Employee Template'!BA982)</f>
        <v/>
      </c>
      <c r="BB977" t="str">
        <f>IF('Employee Template'!BB982="","",'Employee Template'!BB982)</f>
        <v/>
      </c>
      <c r="BC977" t="str">
        <f>IF('Employee Template'!BC982="","",'Employee Template'!BC982)</f>
        <v/>
      </c>
      <c r="BD977" t="str">
        <f>IF('Employee Template'!BD982="","",'Employee Template'!BD982)</f>
        <v/>
      </c>
      <c r="BE977" t="str">
        <f>IF('Employee Template'!BE982="","",'Employee Template'!BE982)</f>
        <v/>
      </c>
      <c r="BF977" t="str">
        <f>IF('Employee Template'!BF982="","",'Employee Template'!BF982)</f>
        <v/>
      </c>
      <c r="BG977" t="str">
        <f>IF('Employee Template'!BG982="","",'Employee Template'!BG982)</f>
        <v/>
      </c>
      <c r="BH977" t="str">
        <f>IF('Employee Template'!BH982="","",'Employee Template'!BH982)</f>
        <v/>
      </c>
      <c r="BI977" t="str">
        <f>IF('Employee Template'!BI982="","",'Employee Template'!BI982)</f>
        <v/>
      </c>
      <c r="BJ977" t="str">
        <f>IF('Employee Template'!BJ982="","",'Employee Template'!BJ982)</f>
        <v/>
      </c>
    </row>
    <row r="978" spans="1:62">
      <c r="A978" t="str">
        <f>IF('Employee Template'!A983="","",'Employee Template'!A983)</f>
        <v/>
      </c>
      <c r="B978" t="str">
        <f>IF('Employee Template'!B983="","",'Employee Template'!B983)</f>
        <v/>
      </c>
      <c r="C978" t="str">
        <f>IF('Employee Template'!C983="","",'Employee Template'!C983)</f>
        <v/>
      </c>
      <c r="D978" t="str">
        <f>IF('Employee Template'!D983="","",'Employee Template'!D983)</f>
        <v/>
      </c>
      <c r="E978" t="str">
        <f>IF('Employee Template'!E983="","",'Employee Template'!E983)</f>
        <v/>
      </c>
      <c r="F978" t="str">
        <f>IF('Employee Template'!F983="","",'Employee Template'!F983)</f>
        <v/>
      </c>
      <c r="G978" t="str">
        <f>IF('Employee Template'!G983="","",'Employee Template'!G983)</f>
        <v/>
      </c>
      <c r="H978" t="str">
        <f>IF('Employee Template'!H983="","",'Employee Template'!H983)</f>
        <v/>
      </c>
      <c r="I978" t="str">
        <f>IF('Employee Template'!I983="","",'Employee Template'!I983)</f>
        <v/>
      </c>
      <c r="J978" t="str">
        <f>IF('Employee Template'!J983="","",'Employee Template'!J983)</f>
        <v/>
      </c>
      <c r="K978" t="str">
        <f>IF('Employee Template'!K983="","",'Employee Template'!K983)</f>
        <v/>
      </c>
      <c r="L978" t="str">
        <f>IF('Employee Template'!L983="","",'Employee Template'!L983)</f>
        <v/>
      </c>
      <c r="M978" t="str">
        <f>IF('Employee Template'!M983="","",'Employee Template'!M983)</f>
        <v/>
      </c>
      <c r="N978" t="str">
        <f>IF('Employee Template'!N983="","",'Employee Template'!N983)</f>
        <v/>
      </c>
      <c r="O978" t="str">
        <f>IF('Employee Template'!O983="","",'Employee Template'!O983)</f>
        <v/>
      </c>
      <c r="P978" t="str">
        <f>IF('Employee Template'!P983="","",'Employee Template'!P983)</f>
        <v/>
      </c>
      <c r="Q978" t="str">
        <f>IF('Employee Template'!Q983="","",'Employee Template'!Q983)</f>
        <v/>
      </c>
      <c r="R978" t="str">
        <f>IF('Employee Template'!R983="","",'Employee Template'!R983)</f>
        <v/>
      </c>
      <c r="S978" t="str">
        <f>IF('Employee Template'!S983="","",'Employee Template'!S983)</f>
        <v/>
      </c>
      <c r="T978" t="str">
        <f>IF('Employee Template'!T983="","",'Employee Template'!T983)</f>
        <v/>
      </c>
      <c r="U978" t="str">
        <f>IF('Employee Template'!U983="","",'Employee Template'!U983)</f>
        <v/>
      </c>
      <c r="V978" t="str">
        <f>IF('Employee Template'!V983="","",'Employee Template'!V983)</f>
        <v/>
      </c>
      <c r="W978" t="str">
        <f>IF('Employee Template'!W983="","",'Employee Template'!W983)</f>
        <v/>
      </c>
      <c r="X978" t="str">
        <f>IF('Employee Template'!X983="","",'Employee Template'!X983)</f>
        <v/>
      </c>
      <c r="Y978" t="str">
        <f>IF('Employee Template'!Y983="","",'Employee Template'!Y983)</f>
        <v/>
      </c>
      <c r="Z978" t="str">
        <f>IF('Employee Template'!Z983="","",'Employee Template'!Z983)</f>
        <v/>
      </c>
      <c r="AA978" t="str">
        <f>IF('Employee Template'!AA983="","",'Employee Template'!AA983)</f>
        <v/>
      </c>
      <c r="AB978" t="str">
        <f>IF('Employee Template'!AB983="","",'Employee Template'!AB983)</f>
        <v/>
      </c>
      <c r="AC978" t="str">
        <f>IF('Employee Template'!AC983="","",'Employee Template'!AC983)</f>
        <v/>
      </c>
      <c r="AD978" t="str">
        <f>IF('Employee Template'!AD983="","",'Employee Template'!AD983)</f>
        <v/>
      </c>
      <c r="AE978" t="str">
        <f>IF('Employee Template'!AE983="","",'Employee Template'!AE983)</f>
        <v/>
      </c>
      <c r="AF978" t="str">
        <f>IF('Employee Template'!AF983="","",'Employee Template'!AF983)</f>
        <v/>
      </c>
      <c r="AG978" t="str">
        <f>IF('Employee Template'!AG983="","",'Employee Template'!AG983)</f>
        <v/>
      </c>
      <c r="AH978" t="str">
        <f>IF('Employee Template'!AH983="","",'Employee Template'!AH983)</f>
        <v/>
      </c>
      <c r="AI978" t="str">
        <f>IF('Employee Template'!AI983="","",'Employee Template'!AI983)</f>
        <v/>
      </c>
      <c r="AJ978" t="str">
        <f>IF('Employee Template'!AJ983="","",'Employee Template'!AJ983)</f>
        <v/>
      </c>
      <c r="AK978" t="str">
        <f>IF('Employee Template'!AK983="","",'Employee Template'!AK983)</f>
        <v/>
      </c>
      <c r="AL978" t="str">
        <f>IF('Employee Template'!AL983="","",'Employee Template'!AL983)</f>
        <v/>
      </c>
      <c r="AM978" t="str">
        <f>IF('Employee Template'!AM983="","",'Employee Template'!AM983)</f>
        <v/>
      </c>
      <c r="AN978" t="str">
        <f>IF('Employee Template'!AN983="","",'Employee Template'!AN983)</f>
        <v/>
      </c>
      <c r="AO978" t="str">
        <f>IF('Employee Template'!AO983="","",'Employee Template'!AO983)</f>
        <v/>
      </c>
      <c r="AP978" t="str">
        <f>IF('Employee Template'!AP983="","",'Employee Template'!AP983)</f>
        <v/>
      </c>
      <c r="AQ978" t="str">
        <f>IF('Employee Template'!AQ983="","",'Employee Template'!AQ983)</f>
        <v/>
      </c>
      <c r="AR978" t="str">
        <f>IF('Employee Template'!AR983="","",'Employee Template'!AR983)</f>
        <v/>
      </c>
      <c r="AS978" t="str">
        <f>IF('Employee Template'!AS983="","",'Employee Template'!AS983)</f>
        <v/>
      </c>
      <c r="AT978" t="str">
        <f>IF('Employee Template'!AT983="","",'Employee Template'!AT983)</f>
        <v/>
      </c>
      <c r="AU978" t="str">
        <f>IF('Employee Template'!AU983="","",'Employee Template'!AU983)</f>
        <v/>
      </c>
      <c r="AV978" t="str">
        <f>IF('Employee Template'!AV983="","",'Employee Template'!AV983)</f>
        <v/>
      </c>
      <c r="AW978" t="str">
        <f>IF('Employee Template'!AW983="","",'Employee Template'!AW983)</f>
        <v/>
      </c>
      <c r="AX978" t="str">
        <f>IF('Employee Template'!AX983="","",'Employee Template'!AX983)</f>
        <v/>
      </c>
      <c r="AY978" t="str">
        <f>IF('Employee Template'!AY983="","",'Employee Template'!AY983)</f>
        <v/>
      </c>
      <c r="AZ978" t="str">
        <f>IF('Employee Template'!AZ983="","",'Employee Template'!AZ983)</f>
        <v/>
      </c>
      <c r="BA978" t="str">
        <f>IF('Employee Template'!BA983="","",'Employee Template'!BA983)</f>
        <v/>
      </c>
      <c r="BB978" t="str">
        <f>IF('Employee Template'!BB983="","",'Employee Template'!BB983)</f>
        <v/>
      </c>
      <c r="BC978" t="str">
        <f>IF('Employee Template'!BC983="","",'Employee Template'!BC983)</f>
        <v/>
      </c>
      <c r="BD978" t="str">
        <f>IF('Employee Template'!BD983="","",'Employee Template'!BD983)</f>
        <v/>
      </c>
      <c r="BE978" t="str">
        <f>IF('Employee Template'!BE983="","",'Employee Template'!BE983)</f>
        <v/>
      </c>
      <c r="BF978" t="str">
        <f>IF('Employee Template'!BF983="","",'Employee Template'!BF983)</f>
        <v/>
      </c>
      <c r="BG978" t="str">
        <f>IF('Employee Template'!BG983="","",'Employee Template'!BG983)</f>
        <v/>
      </c>
      <c r="BH978" t="str">
        <f>IF('Employee Template'!BH983="","",'Employee Template'!BH983)</f>
        <v/>
      </c>
      <c r="BI978" t="str">
        <f>IF('Employee Template'!BI983="","",'Employee Template'!BI983)</f>
        <v/>
      </c>
      <c r="BJ978" t="str">
        <f>IF('Employee Template'!BJ983="","",'Employee Template'!BJ983)</f>
        <v/>
      </c>
    </row>
    <row r="979" spans="1:62">
      <c r="A979" t="str">
        <f>IF('Employee Template'!A984="","",'Employee Template'!A984)</f>
        <v/>
      </c>
      <c r="B979" t="str">
        <f>IF('Employee Template'!B984="","",'Employee Template'!B984)</f>
        <v/>
      </c>
      <c r="C979" t="str">
        <f>IF('Employee Template'!C984="","",'Employee Template'!C984)</f>
        <v/>
      </c>
      <c r="D979" t="str">
        <f>IF('Employee Template'!D984="","",'Employee Template'!D984)</f>
        <v/>
      </c>
      <c r="E979" t="str">
        <f>IF('Employee Template'!E984="","",'Employee Template'!E984)</f>
        <v/>
      </c>
      <c r="F979" t="str">
        <f>IF('Employee Template'!F984="","",'Employee Template'!F984)</f>
        <v/>
      </c>
      <c r="G979" t="str">
        <f>IF('Employee Template'!G984="","",'Employee Template'!G984)</f>
        <v/>
      </c>
      <c r="H979" t="str">
        <f>IF('Employee Template'!H984="","",'Employee Template'!H984)</f>
        <v/>
      </c>
      <c r="I979" t="str">
        <f>IF('Employee Template'!I984="","",'Employee Template'!I984)</f>
        <v/>
      </c>
      <c r="J979" t="str">
        <f>IF('Employee Template'!J984="","",'Employee Template'!J984)</f>
        <v/>
      </c>
      <c r="K979" t="str">
        <f>IF('Employee Template'!K984="","",'Employee Template'!K984)</f>
        <v/>
      </c>
      <c r="L979" t="str">
        <f>IF('Employee Template'!L984="","",'Employee Template'!L984)</f>
        <v/>
      </c>
      <c r="M979" t="str">
        <f>IF('Employee Template'!M984="","",'Employee Template'!M984)</f>
        <v/>
      </c>
      <c r="N979" t="str">
        <f>IF('Employee Template'!N984="","",'Employee Template'!N984)</f>
        <v/>
      </c>
      <c r="O979" t="str">
        <f>IF('Employee Template'!O984="","",'Employee Template'!O984)</f>
        <v/>
      </c>
      <c r="P979" t="str">
        <f>IF('Employee Template'!P984="","",'Employee Template'!P984)</f>
        <v/>
      </c>
      <c r="Q979" t="str">
        <f>IF('Employee Template'!Q984="","",'Employee Template'!Q984)</f>
        <v/>
      </c>
      <c r="R979" t="str">
        <f>IF('Employee Template'!R984="","",'Employee Template'!R984)</f>
        <v/>
      </c>
      <c r="S979" t="str">
        <f>IF('Employee Template'!S984="","",'Employee Template'!S984)</f>
        <v/>
      </c>
      <c r="T979" t="str">
        <f>IF('Employee Template'!T984="","",'Employee Template'!T984)</f>
        <v/>
      </c>
      <c r="U979" t="str">
        <f>IF('Employee Template'!U984="","",'Employee Template'!U984)</f>
        <v/>
      </c>
      <c r="V979" t="str">
        <f>IF('Employee Template'!V984="","",'Employee Template'!V984)</f>
        <v/>
      </c>
      <c r="W979" t="str">
        <f>IF('Employee Template'!W984="","",'Employee Template'!W984)</f>
        <v/>
      </c>
      <c r="X979" t="str">
        <f>IF('Employee Template'!X984="","",'Employee Template'!X984)</f>
        <v/>
      </c>
      <c r="Y979" t="str">
        <f>IF('Employee Template'!Y984="","",'Employee Template'!Y984)</f>
        <v/>
      </c>
      <c r="Z979" t="str">
        <f>IF('Employee Template'!Z984="","",'Employee Template'!Z984)</f>
        <v/>
      </c>
      <c r="AA979" t="str">
        <f>IF('Employee Template'!AA984="","",'Employee Template'!AA984)</f>
        <v/>
      </c>
      <c r="AB979" t="str">
        <f>IF('Employee Template'!AB984="","",'Employee Template'!AB984)</f>
        <v/>
      </c>
      <c r="AC979" t="str">
        <f>IF('Employee Template'!AC984="","",'Employee Template'!AC984)</f>
        <v/>
      </c>
      <c r="AD979" t="str">
        <f>IF('Employee Template'!AD984="","",'Employee Template'!AD984)</f>
        <v/>
      </c>
      <c r="AE979" t="str">
        <f>IF('Employee Template'!AE984="","",'Employee Template'!AE984)</f>
        <v/>
      </c>
      <c r="AF979" t="str">
        <f>IF('Employee Template'!AF984="","",'Employee Template'!AF984)</f>
        <v/>
      </c>
      <c r="AG979" t="str">
        <f>IF('Employee Template'!AG984="","",'Employee Template'!AG984)</f>
        <v/>
      </c>
      <c r="AH979" t="str">
        <f>IF('Employee Template'!AH984="","",'Employee Template'!AH984)</f>
        <v/>
      </c>
      <c r="AI979" t="str">
        <f>IF('Employee Template'!AI984="","",'Employee Template'!AI984)</f>
        <v/>
      </c>
      <c r="AJ979" t="str">
        <f>IF('Employee Template'!AJ984="","",'Employee Template'!AJ984)</f>
        <v/>
      </c>
      <c r="AK979" t="str">
        <f>IF('Employee Template'!AK984="","",'Employee Template'!AK984)</f>
        <v/>
      </c>
      <c r="AL979" t="str">
        <f>IF('Employee Template'!AL984="","",'Employee Template'!AL984)</f>
        <v/>
      </c>
      <c r="AM979" t="str">
        <f>IF('Employee Template'!AM984="","",'Employee Template'!AM984)</f>
        <v/>
      </c>
      <c r="AN979" t="str">
        <f>IF('Employee Template'!AN984="","",'Employee Template'!AN984)</f>
        <v/>
      </c>
      <c r="AO979" t="str">
        <f>IF('Employee Template'!AO984="","",'Employee Template'!AO984)</f>
        <v/>
      </c>
      <c r="AP979" t="str">
        <f>IF('Employee Template'!AP984="","",'Employee Template'!AP984)</f>
        <v/>
      </c>
      <c r="AQ979" t="str">
        <f>IF('Employee Template'!AQ984="","",'Employee Template'!AQ984)</f>
        <v/>
      </c>
      <c r="AR979" t="str">
        <f>IF('Employee Template'!AR984="","",'Employee Template'!AR984)</f>
        <v/>
      </c>
      <c r="AS979" t="str">
        <f>IF('Employee Template'!AS984="","",'Employee Template'!AS984)</f>
        <v/>
      </c>
      <c r="AT979" t="str">
        <f>IF('Employee Template'!AT984="","",'Employee Template'!AT984)</f>
        <v/>
      </c>
      <c r="AU979" t="str">
        <f>IF('Employee Template'!AU984="","",'Employee Template'!AU984)</f>
        <v/>
      </c>
      <c r="AV979" t="str">
        <f>IF('Employee Template'!AV984="","",'Employee Template'!AV984)</f>
        <v/>
      </c>
      <c r="AW979" t="str">
        <f>IF('Employee Template'!AW984="","",'Employee Template'!AW984)</f>
        <v/>
      </c>
      <c r="AX979" t="str">
        <f>IF('Employee Template'!AX984="","",'Employee Template'!AX984)</f>
        <v/>
      </c>
      <c r="AY979" t="str">
        <f>IF('Employee Template'!AY984="","",'Employee Template'!AY984)</f>
        <v/>
      </c>
      <c r="AZ979" t="str">
        <f>IF('Employee Template'!AZ984="","",'Employee Template'!AZ984)</f>
        <v/>
      </c>
      <c r="BA979" t="str">
        <f>IF('Employee Template'!BA984="","",'Employee Template'!BA984)</f>
        <v/>
      </c>
      <c r="BB979" t="str">
        <f>IF('Employee Template'!BB984="","",'Employee Template'!BB984)</f>
        <v/>
      </c>
      <c r="BC979" t="str">
        <f>IF('Employee Template'!BC984="","",'Employee Template'!BC984)</f>
        <v/>
      </c>
      <c r="BD979" t="str">
        <f>IF('Employee Template'!BD984="","",'Employee Template'!BD984)</f>
        <v/>
      </c>
      <c r="BE979" t="str">
        <f>IF('Employee Template'!BE984="","",'Employee Template'!BE984)</f>
        <v/>
      </c>
      <c r="BF979" t="str">
        <f>IF('Employee Template'!BF984="","",'Employee Template'!BF984)</f>
        <v/>
      </c>
      <c r="BG979" t="str">
        <f>IF('Employee Template'!BG984="","",'Employee Template'!BG984)</f>
        <v/>
      </c>
      <c r="BH979" t="str">
        <f>IF('Employee Template'!BH984="","",'Employee Template'!BH984)</f>
        <v/>
      </c>
      <c r="BI979" t="str">
        <f>IF('Employee Template'!BI984="","",'Employee Template'!BI984)</f>
        <v/>
      </c>
      <c r="BJ979" t="str">
        <f>IF('Employee Template'!BJ984="","",'Employee Template'!BJ984)</f>
        <v/>
      </c>
    </row>
    <row r="980" spans="1:62">
      <c r="A980" t="str">
        <f>IF('Employee Template'!A985="","",'Employee Template'!A985)</f>
        <v/>
      </c>
      <c r="B980" t="str">
        <f>IF('Employee Template'!B985="","",'Employee Template'!B985)</f>
        <v/>
      </c>
      <c r="C980" t="str">
        <f>IF('Employee Template'!C985="","",'Employee Template'!C985)</f>
        <v/>
      </c>
      <c r="D980" t="str">
        <f>IF('Employee Template'!D985="","",'Employee Template'!D985)</f>
        <v/>
      </c>
      <c r="E980" t="str">
        <f>IF('Employee Template'!E985="","",'Employee Template'!E985)</f>
        <v/>
      </c>
      <c r="F980" t="str">
        <f>IF('Employee Template'!F985="","",'Employee Template'!F985)</f>
        <v/>
      </c>
      <c r="G980" t="str">
        <f>IF('Employee Template'!G985="","",'Employee Template'!G985)</f>
        <v/>
      </c>
      <c r="H980" t="str">
        <f>IF('Employee Template'!H985="","",'Employee Template'!H985)</f>
        <v/>
      </c>
      <c r="I980" t="str">
        <f>IF('Employee Template'!I985="","",'Employee Template'!I985)</f>
        <v/>
      </c>
      <c r="J980" t="str">
        <f>IF('Employee Template'!J985="","",'Employee Template'!J985)</f>
        <v/>
      </c>
      <c r="K980" t="str">
        <f>IF('Employee Template'!K985="","",'Employee Template'!K985)</f>
        <v/>
      </c>
      <c r="L980" t="str">
        <f>IF('Employee Template'!L985="","",'Employee Template'!L985)</f>
        <v/>
      </c>
      <c r="M980" t="str">
        <f>IF('Employee Template'!M985="","",'Employee Template'!M985)</f>
        <v/>
      </c>
      <c r="N980" t="str">
        <f>IF('Employee Template'!N985="","",'Employee Template'!N985)</f>
        <v/>
      </c>
      <c r="O980" t="str">
        <f>IF('Employee Template'!O985="","",'Employee Template'!O985)</f>
        <v/>
      </c>
      <c r="P980" t="str">
        <f>IF('Employee Template'!P985="","",'Employee Template'!P985)</f>
        <v/>
      </c>
      <c r="Q980" t="str">
        <f>IF('Employee Template'!Q985="","",'Employee Template'!Q985)</f>
        <v/>
      </c>
      <c r="R980" t="str">
        <f>IF('Employee Template'!R985="","",'Employee Template'!R985)</f>
        <v/>
      </c>
      <c r="S980" t="str">
        <f>IF('Employee Template'!S985="","",'Employee Template'!S985)</f>
        <v/>
      </c>
      <c r="T980" t="str">
        <f>IF('Employee Template'!T985="","",'Employee Template'!T985)</f>
        <v/>
      </c>
      <c r="U980" t="str">
        <f>IF('Employee Template'!U985="","",'Employee Template'!U985)</f>
        <v/>
      </c>
      <c r="V980" t="str">
        <f>IF('Employee Template'!V985="","",'Employee Template'!V985)</f>
        <v/>
      </c>
      <c r="W980" t="str">
        <f>IF('Employee Template'!W985="","",'Employee Template'!W985)</f>
        <v/>
      </c>
      <c r="X980" t="str">
        <f>IF('Employee Template'!X985="","",'Employee Template'!X985)</f>
        <v/>
      </c>
      <c r="Y980" t="str">
        <f>IF('Employee Template'!Y985="","",'Employee Template'!Y985)</f>
        <v/>
      </c>
      <c r="Z980" t="str">
        <f>IF('Employee Template'!Z985="","",'Employee Template'!Z985)</f>
        <v/>
      </c>
      <c r="AA980" t="str">
        <f>IF('Employee Template'!AA985="","",'Employee Template'!AA985)</f>
        <v/>
      </c>
      <c r="AB980" t="str">
        <f>IF('Employee Template'!AB985="","",'Employee Template'!AB985)</f>
        <v/>
      </c>
      <c r="AC980" t="str">
        <f>IF('Employee Template'!AC985="","",'Employee Template'!AC985)</f>
        <v/>
      </c>
      <c r="AD980" t="str">
        <f>IF('Employee Template'!AD985="","",'Employee Template'!AD985)</f>
        <v/>
      </c>
      <c r="AE980" t="str">
        <f>IF('Employee Template'!AE985="","",'Employee Template'!AE985)</f>
        <v/>
      </c>
      <c r="AF980" t="str">
        <f>IF('Employee Template'!AF985="","",'Employee Template'!AF985)</f>
        <v/>
      </c>
      <c r="AG980" t="str">
        <f>IF('Employee Template'!AG985="","",'Employee Template'!AG985)</f>
        <v/>
      </c>
      <c r="AH980" t="str">
        <f>IF('Employee Template'!AH985="","",'Employee Template'!AH985)</f>
        <v/>
      </c>
      <c r="AI980" t="str">
        <f>IF('Employee Template'!AI985="","",'Employee Template'!AI985)</f>
        <v/>
      </c>
      <c r="AJ980" t="str">
        <f>IF('Employee Template'!AJ985="","",'Employee Template'!AJ985)</f>
        <v/>
      </c>
      <c r="AK980" t="str">
        <f>IF('Employee Template'!AK985="","",'Employee Template'!AK985)</f>
        <v/>
      </c>
      <c r="AL980" t="str">
        <f>IF('Employee Template'!AL985="","",'Employee Template'!AL985)</f>
        <v/>
      </c>
      <c r="AM980" t="str">
        <f>IF('Employee Template'!AM985="","",'Employee Template'!AM985)</f>
        <v/>
      </c>
      <c r="AN980" t="str">
        <f>IF('Employee Template'!AN985="","",'Employee Template'!AN985)</f>
        <v/>
      </c>
      <c r="AO980" t="str">
        <f>IF('Employee Template'!AO985="","",'Employee Template'!AO985)</f>
        <v/>
      </c>
      <c r="AP980" t="str">
        <f>IF('Employee Template'!AP985="","",'Employee Template'!AP985)</f>
        <v/>
      </c>
      <c r="AQ980" t="str">
        <f>IF('Employee Template'!AQ985="","",'Employee Template'!AQ985)</f>
        <v/>
      </c>
      <c r="AR980" t="str">
        <f>IF('Employee Template'!AR985="","",'Employee Template'!AR985)</f>
        <v/>
      </c>
      <c r="AS980" t="str">
        <f>IF('Employee Template'!AS985="","",'Employee Template'!AS985)</f>
        <v/>
      </c>
      <c r="AT980" t="str">
        <f>IF('Employee Template'!AT985="","",'Employee Template'!AT985)</f>
        <v/>
      </c>
      <c r="AU980" t="str">
        <f>IF('Employee Template'!AU985="","",'Employee Template'!AU985)</f>
        <v/>
      </c>
      <c r="AV980" t="str">
        <f>IF('Employee Template'!AV985="","",'Employee Template'!AV985)</f>
        <v/>
      </c>
      <c r="AW980" t="str">
        <f>IF('Employee Template'!AW985="","",'Employee Template'!AW985)</f>
        <v/>
      </c>
      <c r="AX980" t="str">
        <f>IF('Employee Template'!AX985="","",'Employee Template'!AX985)</f>
        <v/>
      </c>
      <c r="AY980" t="str">
        <f>IF('Employee Template'!AY985="","",'Employee Template'!AY985)</f>
        <v/>
      </c>
      <c r="AZ980" t="str">
        <f>IF('Employee Template'!AZ985="","",'Employee Template'!AZ985)</f>
        <v/>
      </c>
      <c r="BA980" t="str">
        <f>IF('Employee Template'!BA985="","",'Employee Template'!BA985)</f>
        <v/>
      </c>
      <c r="BB980" t="str">
        <f>IF('Employee Template'!BB985="","",'Employee Template'!BB985)</f>
        <v/>
      </c>
      <c r="BC980" t="str">
        <f>IF('Employee Template'!BC985="","",'Employee Template'!BC985)</f>
        <v/>
      </c>
      <c r="BD980" t="str">
        <f>IF('Employee Template'!BD985="","",'Employee Template'!BD985)</f>
        <v/>
      </c>
      <c r="BE980" t="str">
        <f>IF('Employee Template'!BE985="","",'Employee Template'!BE985)</f>
        <v/>
      </c>
      <c r="BF980" t="str">
        <f>IF('Employee Template'!BF985="","",'Employee Template'!BF985)</f>
        <v/>
      </c>
      <c r="BG980" t="str">
        <f>IF('Employee Template'!BG985="","",'Employee Template'!BG985)</f>
        <v/>
      </c>
      <c r="BH980" t="str">
        <f>IF('Employee Template'!BH985="","",'Employee Template'!BH985)</f>
        <v/>
      </c>
      <c r="BI980" t="str">
        <f>IF('Employee Template'!BI985="","",'Employee Template'!BI985)</f>
        <v/>
      </c>
      <c r="BJ980" t="str">
        <f>IF('Employee Template'!BJ985="","",'Employee Template'!BJ985)</f>
        <v/>
      </c>
    </row>
    <row r="981" spans="1:62">
      <c r="A981" t="str">
        <f>IF('Employee Template'!A986="","",'Employee Template'!A986)</f>
        <v/>
      </c>
      <c r="B981" t="str">
        <f>IF('Employee Template'!B986="","",'Employee Template'!B986)</f>
        <v/>
      </c>
      <c r="C981" t="str">
        <f>IF('Employee Template'!C986="","",'Employee Template'!C986)</f>
        <v/>
      </c>
      <c r="D981" t="str">
        <f>IF('Employee Template'!D986="","",'Employee Template'!D986)</f>
        <v/>
      </c>
      <c r="E981" t="str">
        <f>IF('Employee Template'!E986="","",'Employee Template'!E986)</f>
        <v/>
      </c>
      <c r="F981" t="str">
        <f>IF('Employee Template'!F986="","",'Employee Template'!F986)</f>
        <v/>
      </c>
      <c r="G981" t="str">
        <f>IF('Employee Template'!G986="","",'Employee Template'!G986)</f>
        <v/>
      </c>
      <c r="H981" t="str">
        <f>IF('Employee Template'!H986="","",'Employee Template'!H986)</f>
        <v/>
      </c>
      <c r="I981" t="str">
        <f>IF('Employee Template'!I986="","",'Employee Template'!I986)</f>
        <v/>
      </c>
      <c r="J981" t="str">
        <f>IF('Employee Template'!J986="","",'Employee Template'!J986)</f>
        <v/>
      </c>
      <c r="K981" t="str">
        <f>IF('Employee Template'!K986="","",'Employee Template'!K986)</f>
        <v/>
      </c>
      <c r="L981" t="str">
        <f>IF('Employee Template'!L986="","",'Employee Template'!L986)</f>
        <v/>
      </c>
      <c r="M981" t="str">
        <f>IF('Employee Template'!M986="","",'Employee Template'!M986)</f>
        <v/>
      </c>
      <c r="N981" t="str">
        <f>IF('Employee Template'!N986="","",'Employee Template'!N986)</f>
        <v/>
      </c>
      <c r="O981" t="str">
        <f>IF('Employee Template'!O986="","",'Employee Template'!O986)</f>
        <v/>
      </c>
      <c r="P981" t="str">
        <f>IF('Employee Template'!P986="","",'Employee Template'!P986)</f>
        <v/>
      </c>
      <c r="Q981" t="str">
        <f>IF('Employee Template'!Q986="","",'Employee Template'!Q986)</f>
        <v/>
      </c>
      <c r="R981" t="str">
        <f>IF('Employee Template'!R986="","",'Employee Template'!R986)</f>
        <v/>
      </c>
      <c r="S981" t="str">
        <f>IF('Employee Template'!S986="","",'Employee Template'!S986)</f>
        <v/>
      </c>
      <c r="T981" t="str">
        <f>IF('Employee Template'!T986="","",'Employee Template'!T986)</f>
        <v/>
      </c>
      <c r="U981" t="str">
        <f>IF('Employee Template'!U986="","",'Employee Template'!U986)</f>
        <v/>
      </c>
      <c r="V981" t="str">
        <f>IF('Employee Template'!V986="","",'Employee Template'!V986)</f>
        <v/>
      </c>
      <c r="W981" t="str">
        <f>IF('Employee Template'!W986="","",'Employee Template'!W986)</f>
        <v/>
      </c>
      <c r="X981" t="str">
        <f>IF('Employee Template'!X986="","",'Employee Template'!X986)</f>
        <v/>
      </c>
      <c r="Y981" t="str">
        <f>IF('Employee Template'!Y986="","",'Employee Template'!Y986)</f>
        <v/>
      </c>
      <c r="Z981" t="str">
        <f>IF('Employee Template'!Z986="","",'Employee Template'!Z986)</f>
        <v/>
      </c>
      <c r="AA981" t="str">
        <f>IF('Employee Template'!AA986="","",'Employee Template'!AA986)</f>
        <v/>
      </c>
      <c r="AB981" t="str">
        <f>IF('Employee Template'!AB986="","",'Employee Template'!AB986)</f>
        <v/>
      </c>
      <c r="AC981" t="str">
        <f>IF('Employee Template'!AC986="","",'Employee Template'!AC986)</f>
        <v/>
      </c>
      <c r="AD981" t="str">
        <f>IF('Employee Template'!AD986="","",'Employee Template'!AD986)</f>
        <v/>
      </c>
      <c r="AE981" t="str">
        <f>IF('Employee Template'!AE986="","",'Employee Template'!AE986)</f>
        <v/>
      </c>
      <c r="AF981" t="str">
        <f>IF('Employee Template'!AF986="","",'Employee Template'!AF986)</f>
        <v/>
      </c>
      <c r="AG981" t="str">
        <f>IF('Employee Template'!AG986="","",'Employee Template'!AG986)</f>
        <v/>
      </c>
      <c r="AH981" t="str">
        <f>IF('Employee Template'!AH986="","",'Employee Template'!AH986)</f>
        <v/>
      </c>
      <c r="AI981" t="str">
        <f>IF('Employee Template'!AI986="","",'Employee Template'!AI986)</f>
        <v/>
      </c>
      <c r="AJ981" t="str">
        <f>IF('Employee Template'!AJ986="","",'Employee Template'!AJ986)</f>
        <v/>
      </c>
      <c r="AK981" t="str">
        <f>IF('Employee Template'!AK986="","",'Employee Template'!AK986)</f>
        <v/>
      </c>
      <c r="AL981" t="str">
        <f>IF('Employee Template'!AL986="","",'Employee Template'!AL986)</f>
        <v/>
      </c>
      <c r="AM981" t="str">
        <f>IF('Employee Template'!AM986="","",'Employee Template'!AM986)</f>
        <v/>
      </c>
      <c r="AN981" t="str">
        <f>IF('Employee Template'!AN986="","",'Employee Template'!AN986)</f>
        <v/>
      </c>
      <c r="AO981" t="str">
        <f>IF('Employee Template'!AO986="","",'Employee Template'!AO986)</f>
        <v/>
      </c>
      <c r="AP981" t="str">
        <f>IF('Employee Template'!AP986="","",'Employee Template'!AP986)</f>
        <v/>
      </c>
      <c r="AQ981" t="str">
        <f>IF('Employee Template'!AQ986="","",'Employee Template'!AQ986)</f>
        <v/>
      </c>
      <c r="AR981" t="str">
        <f>IF('Employee Template'!AR986="","",'Employee Template'!AR986)</f>
        <v/>
      </c>
      <c r="AS981" t="str">
        <f>IF('Employee Template'!AS986="","",'Employee Template'!AS986)</f>
        <v/>
      </c>
      <c r="AT981" t="str">
        <f>IF('Employee Template'!AT986="","",'Employee Template'!AT986)</f>
        <v/>
      </c>
      <c r="AU981" t="str">
        <f>IF('Employee Template'!AU986="","",'Employee Template'!AU986)</f>
        <v/>
      </c>
      <c r="AV981" t="str">
        <f>IF('Employee Template'!AV986="","",'Employee Template'!AV986)</f>
        <v/>
      </c>
      <c r="AW981" t="str">
        <f>IF('Employee Template'!AW986="","",'Employee Template'!AW986)</f>
        <v/>
      </c>
      <c r="AX981" t="str">
        <f>IF('Employee Template'!AX986="","",'Employee Template'!AX986)</f>
        <v/>
      </c>
      <c r="AY981" t="str">
        <f>IF('Employee Template'!AY986="","",'Employee Template'!AY986)</f>
        <v/>
      </c>
      <c r="AZ981" t="str">
        <f>IF('Employee Template'!AZ986="","",'Employee Template'!AZ986)</f>
        <v/>
      </c>
      <c r="BA981" t="str">
        <f>IF('Employee Template'!BA986="","",'Employee Template'!BA986)</f>
        <v/>
      </c>
      <c r="BB981" t="str">
        <f>IF('Employee Template'!BB986="","",'Employee Template'!BB986)</f>
        <v/>
      </c>
      <c r="BC981" t="str">
        <f>IF('Employee Template'!BC986="","",'Employee Template'!BC986)</f>
        <v/>
      </c>
      <c r="BD981" t="str">
        <f>IF('Employee Template'!BD986="","",'Employee Template'!BD986)</f>
        <v/>
      </c>
      <c r="BE981" t="str">
        <f>IF('Employee Template'!BE986="","",'Employee Template'!BE986)</f>
        <v/>
      </c>
      <c r="BF981" t="str">
        <f>IF('Employee Template'!BF986="","",'Employee Template'!BF986)</f>
        <v/>
      </c>
      <c r="BG981" t="str">
        <f>IF('Employee Template'!BG986="","",'Employee Template'!BG986)</f>
        <v/>
      </c>
      <c r="BH981" t="str">
        <f>IF('Employee Template'!BH986="","",'Employee Template'!BH986)</f>
        <v/>
      </c>
      <c r="BI981" t="str">
        <f>IF('Employee Template'!BI986="","",'Employee Template'!BI986)</f>
        <v/>
      </c>
      <c r="BJ981" t="str">
        <f>IF('Employee Template'!BJ986="","",'Employee Template'!BJ986)</f>
        <v/>
      </c>
    </row>
    <row r="982" spans="1:62">
      <c r="A982" t="str">
        <f>IF('Employee Template'!A987="","",'Employee Template'!A987)</f>
        <v/>
      </c>
      <c r="B982" t="str">
        <f>IF('Employee Template'!B987="","",'Employee Template'!B987)</f>
        <v/>
      </c>
      <c r="C982" t="str">
        <f>IF('Employee Template'!C987="","",'Employee Template'!C987)</f>
        <v/>
      </c>
      <c r="D982" t="str">
        <f>IF('Employee Template'!D987="","",'Employee Template'!D987)</f>
        <v/>
      </c>
      <c r="E982" t="str">
        <f>IF('Employee Template'!E987="","",'Employee Template'!E987)</f>
        <v/>
      </c>
      <c r="F982" t="str">
        <f>IF('Employee Template'!F987="","",'Employee Template'!F987)</f>
        <v/>
      </c>
      <c r="G982" t="str">
        <f>IF('Employee Template'!G987="","",'Employee Template'!G987)</f>
        <v/>
      </c>
      <c r="H982" t="str">
        <f>IF('Employee Template'!H987="","",'Employee Template'!H987)</f>
        <v/>
      </c>
      <c r="I982" t="str">
        <f>IF('Employee Template'!I987="","",'Employee Template'!I987)</f>
        <v/>
      </c>
      <c r="J982" t="str">
        <f>IF('Employee Template'!J987="","",'Employee Template'!J987)</f>
        <v/>
      </c>
      <c r="K982" t="str">
        <f>IF('Employee Template'!K987="","",'Employee Template'!K987)</f>
        <v/>
      </c>
      <c r="L982" t="str">
        <f>IF('Employee Template'!L987="","",'Employee Template'!L987)</f>
        <v/>
      </c>
      <c r="M982" t="str">
        <f>IF('Employee Template'!M987="","",'Employee Template'!M987)</f>
        <v/>
      </c>
      <c r="N982" t="str">
        <f>IF('Employee Template'!N987="","",'Employee Template'!N987)</f>
        <v/>
      </c>
      <c r="O982" t="str">
        <f>IF('Employee Template'!O987="","",'Employee Template'!O987)</f>
        <v/>
      </c>
      <c r="P982" t="str">
        <f>IF('Employee Template'!P987="","",'Employee Template'!P987)</f>
        <v/>
      </c>
      <c r="Q982" t="str">
        <f>IF('Employee Template'!Q987="","",'Employee Template'!Q987)</f>
        <v/>
      </c>
      <c r="R982" t="str">
        <f>IF('Employee Template'!R987="","",'Employee Template'!R987)</f>
        <v/>
      </c>
      <c r="S982" t="str">
        <f>IF('Employee Template'!S987="","",'Employee Template'!S987)</f>
        <v/>
      </c>
      <c r="T982" t="str">
        <f>IF('Employee Template'!T987="","",'Employee Template'!T987)</f>
        <v/>
      </c>
      <c r="U982" t="str">
        <f>IF('Employee Template'!U987="","",'Employee Template'!U987)</f>
        <v/>
      </c>
      <c r="V982" t="str">
        <f>IF('Employee Template'!V987="","",'Employee Template'!V987)</f>
        <v/>
      </c>
      <c r="W982" t="str">
        <f>IF('Employee Template'!W987="","",'Employee Template'!W987)</f>
        <v/>
      </c>
      <c r="X982" t="str">
        <f>IF('Employee Template'!X987="","",'Employee Template'!X987)</f>
        <v/>
      </c>
      <c r="Y982" t="str">
        <f>IF('Employee Template'!Y987="","",'Employee Template'!Y987)</f>
        <v/>
      </c>
      <c r="Z982" t="str">
        <f>IF('Employee Template'!Z987="","",'Employee Template'!Z987)</f>
        <v/>
      </c>
      <c r="AA982" t="str">
        <f>IF('Employee Template'!AA987="","",'Employee Template'!AA987)</f>
        <v/>
      </c>
      <c r="AB982" t="str">
        <f>IF('Employee Template'!AB987="","",'Employee Template'!AB987)</f>
        <v/>
      </c>
      <c r="AC982" t="str">
        <f>IF('Employee Template'!AC987="","",'Employee Template'!AC987)</f>
        <v/>
      </c>
      <c r="AD982" t="str">
        <f>IF('Employee Template'!AD987="","",'Employee Template'!AD987)</f>
        <v/>
      </c>
      <c r="AE982" t="str">
        <f>IF('Employee Template'!AE987="","",'Employee Template'!AE987)</f>
        <v/>
      </c>
      <c r="AF982" t="str">
        <f>IF('Employee Template'!AF987="","",'Employee Template'!AF987)</f>
        <v/>
      </c>
      <c r="AG982" t="str">
        <f>IF('Employee Template'!AG987="","",'Employee Template'!AG987)</f>
        <v/>
      </c>
      <c r="AH982" t="str">
        <f>IF('Employee Template'!AH987="","",'Employee Template'!AH987)</f>
        <v/>
      </c>
      <c r="AI982" t="str">
        <f>IF('Employee Template'!AI987="","",'Employee Template'!AI987)</f>
        <v/>
      </c>
      <c r="AJ982" t="str">
        <f>IF('Employee Template'!AJ987="","",'Employee Template'!AJ987)</f>
        <v/>
      </c>
      <c r="AK982" t="str">
        <f>IF('Employee Template'!AK987="","",'Employee Template'!AK987)</f>
        <v/>
      </c>
      <c r="AL982" t="str">
        <f>IF('Employee Template'!AL987="","",'Employee Template'!AL987)</f>
        <v/>
      </c>
      <c r="AM982" t="str">
        <f>IF('Employee Template'!AM987="","",'Employee Template'!AM987)</f>
        <v/>
      </c>
      <c r="AN982" t="str">
        <f>IF('Employee Template'!AN987="","",'Employee Template'!AN987)</f>
        <v/>
      </c>
      <c r="AO982" t="str">
        <f>IF('Employee Template'!AO987="","",'Employee Template'!AO987)</f>
        <v/>
      </c>
      <c r="AP982" t="str">
        <f>IF('Employee Template'!AP987="","",'Employee Template'!AP987)</f>
        <v/>
      </c>
      <c r="AQ982" t="str">
        <f>IF('Employee Template'!AQ987="","",'Employee Template'!AQ987)</f>
        <v/>
      </c>
      <c r="AR982" t="str">
        <f>IF('Employee Template'!AR987="","",'Employee Template'!AR987)</f>
        <v/>
      </c>
      <c r="AS982" t="str">
        <f>IF('Employee Template'!AS987="","",'Employee Template'!AS987)</f>
        <v/>
      </c>
      <c r="AT982" t="str">
        <f>IF('Employee Template'!AT987="","",'Employee Template'!AT987)</f>
        <v/>
      </c>
      <c r="AU982" t="str">
        <f>IF('Employee Template'!AU987="","",'Employee Template'!AU987)</f>
        <v/>
      </c>
      <c r="AV982" t="str">
        <f>IF('Employee Template'!AV987="","",'Employee Template'!AV987)</f>
        <v/>
      </c>
      <c r="AW982" t="str">
        <f>IF('Employee Template'!AW987="","",'Employee Template'!AW987)</f>
        <v/>
      </c>
      <c r="AX982" t="str">
        <f>IF('Employee Template'!AX987="","",'Employee Template'!AX987)</f>
        <v/>
      </c>
      <c r="AY982" t="str">
        <f>IF('Employee Template'!AY987="","",'Employee Template'!AY987)</f>
        <v/>
      </c>
      <c r="AZ982" t="str">
        <f>IF('Employee Template'!AZ987="","",'Employee Template'!AZ987)</f>
        <v/>
      </c>
      <c r="BA982" t="str">
        <f>IF('Employee Template'!BA987="","",'Employee Template'!BA987)</f>
        <v/>
      </c>
      <c r="BB982" t="str">
        <f>IF('Employee Template'!BB987="","",'Employee Template'!BB987)</f>
        <v/>
      </c>
      <c r="BC982" t="str">
        <f>IF('Employee Template'!BC987="","",'Employee Template'!BC987)</f>
        <v/>
      </c>
      <c r="BD982" t="str">
        <f>IF('Employee Template'!BD987="","",'Employee Template'!BD987)</f>
        <v/>
      </c>
      <c r="BE982" t="str">
        <f>IF('Employee Template'!BE987="","",'Employee Template'!BE987)</f>
        <v/>
      </c>
      <c r="BF982" t="str">
        <f>IF('Employee Template'!BF987="","",'Employee Template'!BF987)</f>
        <v/>
      </c>
      <c r="BG982" t="str">
        <f>IF('Employee Template'!BG987="","",'Employee Template'!BG987)</f>
        <v/>
      </c>
      <c r="BH982" t="str">
        <f>IF('Employee Template'!BH987="","",'Employee Template'!BH987)</f>
        <v/>
      </c>
      <c r="BI982" t="str">
        <f>IF('Employee Template'!BI987="","",'Employee Template'!BI987)</f>
        <v/>
      </c>
      <c r="BJ982" t="str">
        <f>IF('Employee Template'!BJ987="","",'Employee Template'!BJ987)</f>
        <v/>
      </c>
    </row>
    <row r="983" spans="1:62">
      <c r="A983" t="str">
        <f>IF('Employee Template'!A988="","",'Employee Template'!A988)</f>
        <v/>
      </c>
      <c r="B983" t="str">
        <f>IF('Employee Template'!B988="","",'Employee Template'!B988)</f>
        <v/>
      </c>
      <c r="C983" t="str">
        <f>IF('Employee Template'!C988="","",'Employee Template'!C988)</f>
        <v/>
      </c>
      <c r="D983" t="str">
        <f>IF('Employee Template'!D988="","",'Employee Template'!D988)</f>
        <v/>
      </c>
      <c r="E983" t="str">
        <f>IF('Employee Template'!E988="","",'Employee Template'!E988)</f>
        <v/>
      </c>
      <c r="F983" t="str">
        <f>IF('Employee Template'!F988="","",'Employee Template'!F988)</f>
        <v/>
      </c>
      <c r="G983" t="str">
        <f>IF('Employee Template'!G988="","",'Employee Template'!G988)</f>
        <v/>
      </c>
      <c r="H983" t="str">
        <f>IF('Employee Template'!H988="","",'Employee Template'!H988)</f>
        <v/>
      </c>
      <c r="I983" t="str">
        <f>IF('Employee Template'!I988="","",'Employee Template'!I988)</f>
        <v/>
      </c>
      <c r="J983" t="str">
        <f>IF('Employee Template'!J988="","",'Employee Template'!J988)</f>
        <v/>
      </c>
      <c r="K983" t="str">
        <f>IF('Employee Template'!K988="","",'Employee Template'!K988)</f>
        <v/>
      </c>
      <c r="L983" t="str">
        <f>IF('Employee Template'!L988="","",'Employee Template'!L988)</f>
        <v/>
      </c>
      <c r="M983" t="str">
        <f>IF('Employee Template'!M988="","",'Employee Template'!M988)</f>
        <v/>
      </c>
      <c r="N983" t="str">
        <f>IF('Employee Template'!N988="","",'Employee Template'!N988)</f>
        <v/>
      </c>
      <c r="O983" t="str">
        <f>IF('Employee Template'!O988="","",'Employee Template'!O988)</f>
        <v/>
      </c>
      <c r="P983" t="str">
        <f>IF('Employee Template'!P988="","",'Employee Template'!P988)</f>
        <v/>
      </c>
      <c r="Q983" t="str">
        <f>IF('Employee Template'!Q988="","",'Employee Template'!Q988)</f>
        <v/>
      </c>
      <c r="R983" t="str">
        <f>IF('Employee Template'!R988="","",'Employee Template'!R988)</f>
        <v/>
      </c>
      <c r="S983" t="str">
        <f>IF('Employee Template'!S988="","",'Employee Template'!S988)</f>
        <v/>
      </c>
      <c r="T983" t="str">
        <f>IF('Employee Template'!T988="","",'Employee Template'!T988)</f>
        <v/>
      </c>
      <c r="U983" t="str">
        <f>IF('Employee Template'!U988="","",'Employee Template'!U988)</f>
        <v/>
      </c>
      <c r="V983" t="str">
        <f>IF('Employee Template'!V988="","",'Employee Template'!V988)</f>
        <v/>
      </c>
      <c r="W983" t="str">
        <f>IF('Employee Template'!W988="","",'Employee Template'!W988)</f>
        <v/>
      </c>
      <c r="X983" t="str">
        <f>IF('Employee Template'!X988="","",'Employee Template'!X988)</f>
        <v/>
      </c>
      <c r="Y983" t="str">
        <f>IF('Employee Template'!Y988="","",'Employee Template'!Y988)</f>
        <v/>
      </c>
      <c r="Z983" t="str">
        <f>IF('Employee Template'!Z988="","",'Employee Template'!Z988)</f>
        <v/>
      </c>
      <c r="AA983" t="str">
        <f>IF('Employee Template'!AA988="","",'Employee Template'!AA988)</f>
        <v/>
      </c>
      <c r="AB983" t="str">
        <f>IF('Employee Template'!AB988="","",'Employee Template'!AB988)</f>
        <v/>
      </c>
      <c r="AC983" t="str">
        <f>IF('Employee Template'!AC988="","",'Employee Template'!AC988)</f>
        <v/>
      </c>
      <c r="AD983" t="str">
        <f>IF('Employee Template'!AD988="","",'Employee Template'!AD988)</f>
        <v/>
      </c>
      <c r="AE983" t="str">
        <f>IF('Employee Template'!AE988="","",'Employee Template'!AE988)</f>
        <v/>
      </c>
      <c r="AF983" t="str">
        <f>IF('Employee Template'!AF988="","",'Employee Template'!AF988)</f>
        <v/>
      </c>
      <c r="AG983" t="str">
        <f>IF('Employee Template'!AG988="","",'Employee Template'!AG988)</f>
        <v/>
      </c>
      <c r="AH983" t="str">
        <f>IF('Employee Template'!AH988="","",'Employee Template'!AH988)</f>
        <v/>
      </c>
      <c r="AI983" t="str">
        <f>IF('Employee Template'!AI988="","",'Employee Template'!AI988)</f>
        <v/>
      </c>
      <c r="AJ983" t="str">
        <f>IF('Employee Template'!AJ988="","",'Employee Template'!AJ988)</f>
        <v/>
      </c>
      <c r="AK983" t="str">
        <f>IF('Employee Template'!AK988="","",'Employee Template'!AK988)</f>
        <v/>
      </c>
      <c r="AL983" t="str">
        <f>IF('Employee Template'!AL988="","",'Employee Template'!AL988)</f>
        <v/>
      </c>
      <c r="AM983" t="str">
        <f>IF('Employee Template'!AM988="","",'Employee Template'!AM988)</f>
        <v/>
      </c>
      <c r="AN983" t="str">
        <f>IF('Employee Template'!AN988="","",'Employee Template'!AN988)</f>
        <v/>
      </c>
      <c r="AO983" t="str">
        <f>IF('Employee Template'!AO988="","",'Employee Template'!AO988)</f>
        <v/>
      </c>
      <c r="AP983" t="str">
        <f>IF('Employee Template'!AP988="","",'Employee Template'!AP988)</f>
        <v/>
      </c>
      <c r="AQ983" t="str">
        <f>IF('Employee Template'!AQ988="","",'Employee Template'!AQ988)</f>
        <v/>
      </c>
      <c r="AR983" t="str">
        <f>IF('Employee Template'!AR988="","",'Employee Template'!AR988)</f>
        <v/>
      </c>
      <c r="AS983" t="str">
        <f>IF('Employee Template'!AS988="","",'Employee Template'!AS988)</f>
        <v/>
      </c>
      <c r="AT983" t="str">
        <f>IF('Employee Template'!AT988="","",'Employee Template'!AT988)</f>
        <v/>
      </c>
      <c r="AU983" t="str">
        <f>IF('Employee Template'!AU988="","",'Employee Template'!AU988)</f>
        <v/>
      </c>
      <c r="AV983" t="str">
        <f>IF('Employee Template'!AV988="","",'Employee Template'!AV988)</f>
        <v/>
      </c>
      <c r="AW983" t="str">
        <f>IF('Employee Template'!AW988="","",'Employee Template'!AW988)</f>
        <v/>
      </c>
      <c r="AX983" t="str">
        <f>IF('Employee Template'!AX988="","",'Employee Template'!AX988)</f>
        <v/>
      </c>
      <c r="AY983" t="str">
        <f>IF('Employee Template'!AY988="","",'Employee Template'!AY988)</f>
        <v/>
      </c>
      <c r="AZ983" t="str">
        <f>IF('Employee Template'!AZ988="","",'Employee Template'!AZ988)</f>
        <v/>
      </c>
      <c r="BA983" t="str">
        <f>IF('Employee Template'!BA988="","",'Employee Template'!BA988)</f>
        <v/>
      </c>
      <c r="BB983" t="str">
        <f>IF('Employee Template'!BB988="","",'Employee Template'!BB988)</f>
        <v/>
      </c>
      <c r="BC983" t="str">
        <f>IF('Employee Template'!BC988="","",'Employee Template'!BC988)</f>
        <v/>
      </c>
      <c r="BD983" t="str">
        <f>IF('Employee Template'!BD988="","",'Employee Template'!BD988)</f>
        <v/>
      </c>
      <c r="BE983" t="str">
        <f>IF('Employee Template'!BE988="","",'Employee Template'!BE988)</f>
        <v/>
      </c>
      <c r="BF983" t="str">
        <f>IF('Employee Template'!BF988="","",'Employee Template'!BF988)</f>
        <v/>
      </c>
      <c r="BG983" t="str">
        <f>IF('Employee Template'!BG988="","",'Employee Template'!BG988)</f>
        <v/>
      </c>
      <c r="BH983" t="str">
        <f>IF('Employee Template'!BH988="","",'Employee Template'!BH988)</f>
        <v/>
      </c>
      <c r="BI983" t="str">
        <f>IF('Employee Template'!BI988="","",'Employee Template'!BI988)</f>
        <v/>
      </c>
      <c r="BJ983" t="str">
        <f>IF('Employee Template'!BJ988="","",'Employee Template'!BJ988)</f>
        <v/>
      </c>
    </row>
    <row r="984" spans="1:62">
      <c r="A984" t="str">
        <f>IF('Employee Template'!A989="","",'Employee Template'!A989)</f>
        <v/>
      </c>
      <c r="B984" t="str">
        <f>IF('Employee Template'!B989="","",'Employee Template'!B989)</f>
        <v/>
      </c>
      <c r="C984" t="str">
        <f>IF('Employee Template'!C989="","",'Employee Template'!C989)</f>
        <v/>
      </c>
      <c r="D984" t="str">
        <f>IF('Employee Template'!D989="","",'Employee Template'!D989)</f>
        <v/>
      </c>
      <c r="E984" t="str">
        <f>IF('Employee Template'!E989="","",'Employee Template'!E989)</f>
        <v/>
      </c>
      <c r="F984" t="str">
        <f>IF('Employee Template'!F989="","",'Employee Template'!F989)</f>
        <v/>
      </c>
      <c r="G984" t="str">
        <f>IF('Employee Template'!G989="","",'Employee Template'!G989)</f>
        <v/>
      </c>
      <c r="H984" t="str">
        <f>IF('Employee Template'!H989="","",'Employee Template'!H989)</f>
        <v/>
      </c>
      <c r="I984" t="str">
        <f>IF('Employee Template'!I989="","",'Employee Template'!I989)</f>
        <v/>
      </c>
      <c r="J984" t="str">
        <f>IF('Employee Template'!J989="","",'Employee Template'!J989)</f>
        <v/>
      </c>
      <c r="K984" t="str">
        <f>IF('Employee Template'!K989="","",'Employee Template'!K989)</f>
        <v/>
      </c>
      <c r="L984" t="str">
        <f>IF('Employee Template'!L989="","",'Employee Template'!L989)</f>
        <v/>
      </c>
      <c r="M984" t="str">
        <f>IF('Employee Template'!M989="","",'Employee Template'!M989)</f>
        <v/>
      </c>
      <c r="N984" t="str">
        <f>IF('Employee Template'!N989="","",'Employee Template'!N989)</f>
        <v/>
      </c>
      <c r="O984" t="str">
        <f>IF('Employee Template'!O989="","",'Employee Template'!O989)</f>
        <v/>
      </c>
      <c r="P984" t="str">
        <f>IF('Employee Template'!P989="","",'Employee Template'!P989)</f>
        <v/>
      </c>
      <c r="Q984" t="str">
        <f>IF('Employee Template'!Q989="","",'Employee Template'!Q989)</f>
        <v/>
      </c>
      <c r="R984" t="str">
        <f>IF('Employee Template'!R989="","",'Employee Template'!R989)</f>
        <v/>
      </c>
      <c r="S984" t="str">
        <f>IF('Employee Template'!S989="","",'Employee Template'!S989)</f>
        <v/>
      </c>
      <c r="T984" t="str">
        <f>IF('Employee Template'!T989="","",'Employee Template'!T989)</f>
        <v/>
      </c>
      <c r="U984" t="str">
        <f>IF('Employee Template'!U989="","",'Employee Template'!U989)</f>
        <v/>
      </c>
      <c r="V984" t="str">
        <f>IF('Employee Template'!V989="","",'Employee Template'!V989)</f>
        <v/>
      </c>
      <c r="W984" t="str">
        <f>IF('Employee Template'!W989="","",'Employee Template'!W989)</f>
        <v/>
      </c>
      <c r="X984" t="str">
        <f>IF('Employee Template'!X989="","",'Employee Template'!X989)</f>
        <v/>
      </c>
      <c r="Y984" t="str">
        <f>IF('Employee Template'!Y989="","",'Employee Template'!Y989)</f>
        <v/>
      </c>
      <c r="Z984" t="str">
        <f>IF('Employee Template'!Z989="","",'Employee Template'!Z989)</f>
        <v/>
      </c>
      <c r="AA984" t="str">
        <f>IF('Employee Template'!AA989="","",'Employee Template'!AA989)</f>
        <v/>
      </c>
      <c r="AB984" t="str">
        <f>IF('Employee Template'!AB989="","",'Employee Template'!AB989)</f>
        <v/>
      </c>
      <c r="AC984" t="str">
        <f>IF('Employee Template'!AC989="","",'Employee Template'!AC989)</f>
        <v/>
      </c>
      <c r="AD984" t="str">
        <f>IF('Employee Template'!AD989="","",'Employee Template'!AD989)</f>
        <v/>
      </c>
      <c r="AE984" t="str">
        <f>IF('Employee Template'!AE989="","",'Employee Template'!AE989)</f>
        <v/>
      </c>
      <c r="AF984" t="str">
        <f>IF('Employee Template'!AF989="","",'Employee Template'!AF989)</f>
        <v/>
      </c>
      <c r="AG984" t="str">
        <f>IF('Employee Template'!AG989="","",'Employee Template'!AG989)</f>
        <v/>
      </c>
      <c r="AH984" t="str">
        <f>IF('Employee Template'!AH989="","",'Employee Template'!AH989)</f>
        <v/>
      </c>
      <c r="AI984" t="str">
        <f>IF('Employee Template'!AI989="","",'Employee Template'!AI989)</f>
        <v/>
      </c>
      <c r="AJ984" t="str">
        <f>IF('Employee Template'!AJ989="","",'Employee Template'!AJ989)</f>
        <v/>
      </c>
      <c r="AK984" t="str">
        <f>IF('Employee Template'!AK989="","",'Employee Template'!AK989)</f>
        <v/>
      </c>
      <c r="AL984" t="str">
        <f>IF('Employee Template'!AL989="","",'Employee Template'!AL989)</f>
        <v/>
      </c>
      <c r="AM984" t="str">
        <f>IF('Employee Template'!AM989="","",'Employee Template'!AM989)</f>
        <v/>
      </c>
      <c r="AN984" t="str">
        <f>IF('Employee Template'!AN989="","",'Employee Template'!AN989)</f>
        <v/>
      </c>
      <c r="AO984" t="str">
        <f>IF('Employee Template'!AO989="","",'Employee Template'!AO989)</f>
        <v/>
      </c>
      <c r="AP984" t="str">
        <f>IF('Employee Template'!AP989="","",'Employee Template'!AP989)</f>
        <v/>
      </c>
      <c r="AQ984" t="str">
        <f>IF('Employee Template'!AQ989="","",'Employee Template'!AQ989)</f>
        <v/>
      </c>
      <c r="AR984" t="str">
        <f>IF('Employee Template'!AR989="","",'Employee Template'!AR989)</f>
        <v/>
      </c>
      <c r="AS984" t="str">
        <f>IF('Employee Template'!AS989="","",'Employee Template'!AS989)</f>
        <v/>
      </c>
      <c r="AT984" t="str">
        <f>IF('Employee Template'!AT989="","",'Employee Template'!AT989)</f>
        <v/>
      </c>
      <c r="AU984" t="str">
        <f>IF('Employee Template'!AU989="","",'Employee Template'!AU989)</f>
        <v/>
      </c>
      <c r="AV984" t="str">
        <f>IF('Employee Template'!AV989="","",'Employee Template'!AV989)</f>
        <v/>
      </c>
      <c r="AW984" t="str">
        <f>IF('Employee Template'!AW989="","",'Employee Template'!AW989)</f>
        <v/>
      </c>
      <c r="AX984" t="str">
        <f>IF('Employee Template'!AX989="","",'Employee Template'!AX989)</f>
        <v/>
      </c>
      <c r="AY984" t="str">
        <f>IF('Employee Template'!AY989="","",'Employee Template'!AY989)</f>
        <v/>
      </c>
      <c r="AZ984" t="str">
        <f>IF('Employee Template'!AZ989="","",'Employee Template'!AZ989)</f>
        <v/>
      </c>
      <c r="BA984" t="str">
        <f>IF('Employee Template'!BA989="","",'Employee Template'!BA989)</f>
        <v/>
      </c>
      <c r="BB984" t="str">
        <f>IF('Employee Template'!BB989="","",'Employee Template'!BB989)</f>
        <v/>
      </c>
      <c r="BC984" t="str">
        <f>IF('Employee Template'!BC989="","",'Employee Template'!BC989)</f>
        <v/>
      </c>
      <c r="BD984" t="str">
        <f>IF('Employee Template'!BD989="","",'Employee Template'!BD989)</f>
        <v/>
      </c>
      <c r="BE984" t="str">
        <f>IF('Employee Template'!BE989="","",'Employee Template'!BE989)</f>
        <v/>
      </c>
      <c r="BF984" t="str">
        <f>IF('Employee Template'!BF989="","",'Employee Template'!BF989)</f>
        <v/>
      </c>
      <c r="BG984" t="str">
        <f>IF('Employee Template'!BG989="","",'Employee Template'!BG989)</f>
        <v/>
      </c>
      <c r="BH984" t="str">
        <f>IF('Employee Template'!BH989="","",'Employee Template'!BH989)</f>
        <v/>
      </c>
      <c r="BI984" t="str">
        <f>IF('Employee Template'!BI989="","",'Employee Template'!BI989)</f>
        <v/>
      </c>
      <c r="BJ984" t="str">
        <f>IF('Employee Template'!BJ989="","",'Employee Template'!BJ989)</f>
        <v/>
      </c>
    </row>
    <row r="985" spans="1:62">
      <c r="A985" t="str">
        <f>IF('Employee Template'!A990="","",'Employee Template'!A990)</f>
        <v/>
      </c>
      <c r="B985" t="str">
        <f>IF('Employee Template'!B990="","",'Employee Template'!B990)</f>
        <v/>
      </c>
      <c r="C985" t="str">
        <f>IF('Employee Template'!C990="","",'Employee Template'!C990)</f>
        <v/>
      </c>
      <c r="D985" t="str">
        <f>IF('Employee Template'!D990="","",'Employee Template'!D990)</f>
        <v/>
      </c>
      <c r="E985" t="str">
        <f>IF('Employee Template'!E990="","",'Employee Template'!E990)</f>
        <v/>
      </c>
      <c r="F985" t="str">
        <f>IF('Employee Template'!F990="","",'Employee Template'!F990)</f>
        <v/>
      </c>
      <c r="G985" t="str">
        <f>IF('Employee Template'!G990="","",'Employee Template'!G990)</f>
        <v/>
      </c>
      <c r="H985" t="str">
        <f>IF('Employee Template'!H990="","",'Employee Template'!H990)</f>
        <v/>
      </c>
      <c r="I985" t="str">
        <f>IF('Employee Template'!I990="","",'Employee Template'!I990)</f>
        <v/>
      </c>
      <c r="J985" t="str">
        <f>IF('Employee Template'!J990="","",'Employee Template'!J990)</f>
        <v/>
      </c>
      <c r="K985" t="str">
        <f>IF('Employee Template'!K990="","",'Employee Template'!K990)</f>
        <v/>
      </c>
      <c r="L985" t="str">
        <f>IF('Employee Template'!L990="","",'Employee Template'!L990)</f>
        <v/>
      </c>
      <c r="M985" t="str">
        <f>IF('Employee Template'!M990="","",'Employee Template'!M990)</f>
        <v/>
      </c>
      <c r="N985" t="str">
        <f>IF('Employee Template'!N990="","",'Employee Template'!N990)</f>
        <v/>
      </c>
      <c r="O985" t="str">
        <f>IF('Employee Template'!O990="","",'Employee Template'!O990)</f>
        <v/>
      </c>
      <c r="P985" t="str">
        <f>IF('Employee Template'!P990="","",'Employee Template'!P990)</f>
        <v/>
      </c>
      <c r="Q985" t="str">
        <f>IF('Employee Template'!Q990="","",'Employee Template'!Q990)</f>
        <v/>
      </c>
      <c r="R985" t="str">
        <f>IF('Employee Template'!R990="","",'Employee Template'!R990)</f>
        <v/>
      </c>
      <c r="S985" t="str">
        <f>IF('Employee Template'!S990="","",'Employee Template'!S990)</f>
        <v/>
      </c>
      <c r="T985" t="str">
        <f>IF('Employee Template'!T990="","",'Employee Template'!T990)</f>
        <v/>
      </c>
      <c r="U985" t="str">
        <f>IF('Employee Template'!U990="","",'Employee Template'!U990)</f>
        <v/>
      </c>
      <c r="V985" t="str">
        <f>IF('Employee Template'!V990="","",'Employee Template'!V990)</f>
        <v/>
      </c>
      <c r="W985" t="str">
        <f>IF('Employee Template'!W990="","",'Employee Template'!W990)</f>
        <v/>
      </c>
      <c r="X985" t="str">
        <f>IF('Employee Template'!X990="","",'Employee Template'!X990)</f>
        <v/>
      </c>
      <c r="Y985" t="str">
        <f>IF('Employee Template'!Y990="","",'Employee Template'!Y990)</f>
        <v/>
      </c>
      <c r="Z985" t="str">
        <f>IF('Employee Template'!Z990="","",'Employee Template'!Z990)</f>
        <v/>
      </c>
      <c r="AA985" t="str">
        <f>IF('Employee Template'!AA990="","",'Employee Template'!AA990)</f>
        <v/>
      </c>
      <c r="AB985" t="str">
        <f>IF('Employee Template'!AB990="","",'Employee Template'!AB990)</f>
        <v/>
      </c>
      <c r="AC985" t="str">
        <f>IF('Employee Template'!AC990="","",'Employee Template'!AC990)</f>
        <v/>
      </c>
      <c r="AD985" t="str">
        <f>IF('Employee Template'!AD990="","",'Employee Template'!AD990)</f>
        <v/>
      </c>
      <c r="AE985" t="str">
        <f>IF('Employee Template'!AE990="","",'Employee Template'!AE990)</f>
        <v/>
      </c>
      <c r="AF985" t="str">
        <f>IF('Employee Template'!AF990="","",'Employee Template'!AF990)</f>
        <v/>
      </c>
      <c r="AG985" t="str">
        <f>IF('Employee Template'!AG990="","",'Employee Template'!AG990)</f>
        <v/>
      </c>
      <c r="AH985" t="str">
        <f>IF('Employee Template'!AH990="","",'Employee Template'!AH990)</f>
        <v/>
      </c>
      <c r="AI985" t="str">
        <f>IF('Employee Template'!AI990="","",'Employee Template'!AI990)</f>
        <v/>
      </c>
      <c r="AJ985" t="str">
        <f>IF('Employee Template'!AJ990="","",'Employee Template'!AJ990)</f>
        <v/>
      </c>
      <c r="AK985" t="str">
        <f>IF('Employee Template'!AK990="","",'Employee Template'!AK990)</f>
        <v/>
      </c>
      <c r="AL985" t="str">
        <f>IF('Employee Template'!AL990="","",'Employee Template'!AL990)</f>
        <v/>
      </c>
      <c r="AM985" t="str">
        <f>IF('Employee Template'!AM990="","",'Employee Template'!AM990)</f>
        <v/>
      </c>
      <c r="AN985" t="str">
        <f>IF('Employee Template'!AN990="","",'Employee Template'!AN990)</f>
        <v/>
      </c>
      <c r="AO985" t="str">
        <f>IF('Employee Template'!AO990="","",'Employee Template'!AO990)</f>
        <v/>
      </c>
      <c r="AP985" t="str">
        <f>IF('Employee Template'!AP990="","",'Employee Template'!AP990)</f>
        <v/>
      </c>
      <c r="AQ985" t="str">
        <f>IF('Employee Template'!AQ990="","",'Employee Template'!AQ990)</f>
        <v/>
      </c>
      <c r="AR985" t="str">
        <f>IF('Employee Template'!AR990="","",'Employee Template'!AR990)</f>
        <v/>
      </c>
      <c r="AS985" t="str">
        <f>IF('Employee Template'!AS990="","",'Employee Template'!AS990)</f>
        <v/>
      </c>
      <c r="AT985" t="str">
        <f>IF('Employee Template'!AT990="","",'Employee Template'!AT990)</f>
        <v/>
      </c>
      <c r="AU985" t="str">
        <f>IF('Employee Template'!AU990="","",'Employee Template'!AU990)</f>
        <v/>
      </c>
      <c r="AV985" t="str">
        <f>IF('Employee Template'!AV990="","",'Employee Template'!AV990)</f>
        <v/>
      </c>
      <c r="AW985" t="str">
        <f>IF('Employee Template'!AW990="","",'Employee Template'!AW990)</f>
        <v/>
      </c>
      <c r="AX985" t="str">
        <f>IF('Employee Template'!AX990="","",'Employee Template'!AX990)</f>
        <v/>
      </c>
      <c r="AY985" t="str">
        <f>IF('Employee Template'!AY990="","",'Employee Template'!AY990)</f>
        <v/>
      </c>
      <c r="AZ985" t="str">
        <f>IF('Employee Template'!AZ990="","",'Employee Template'!AZ990)</f>
        <v/>
      </c>
      <c r="BA985" t="str">
        <f>IF('Employee Template'!BA990="","",'Employee Template'!BA990)</f>
        <v/>
      </c>
      <c r="BB985" t="str">
        <f>IF('Employee Template'!BB990="","",'Employee Template'!BB990)</f>
        <v/>
      </c>
      <c r="BC985" t="str">
        <f>IF('Employee Template'!BC990="","",'Employee Template'!BC990)</f>
        <v/>
      </c>
      <c r="BD985" t="str">
        <f>IF('Employee Template'!BD990="","",'Employee Template'!BD990)</f>
        <v/>
      </c>
      <c r="BE985" t="str">
        <f>IF('Employee Template'!BE990="","",'Employee Template'!BE990)</f>
        <v/>
      </c>
      <c r="BF985" t="str">
        <f>IF('Employee Template'!BF990="","",'Employee Template'!BF990)</f>
        <v/>
      </c>
      <c r="BG985" t="str">
        <f>IF('Employee Template'!BG990="","",'Employee Template'!BG990)</f>
        <v/>
      </c>
      <c r="BH985" t="str">
        <f>IF('Employee Template'!BH990="","",'Employee Template'!BH990)</f>
        <v/>
      </c>
      <c r="BI985" t="str">
        <f>IF('Employee Template'!BI990="","",'Employee Template'!BI990)</f>
        <v/>
      </c>
      <c r="BJ985" t="str">
        <f>IF('Employee Template'!BJ990="","",'Employee Template'!BJ990)</f>
        <v/>
      </c>
    </row>
    <row r="986" spans="1:62">
      <c r="A986" t="str">
        <f>IF('Employee Template'!A991="","",'Employee Template'!A991)</f>
        <v/>
      </c>
      <c r="B986" t="str">
        <f>IF('Employee Template'!B991="","",'Employee Template'!B991)</f>
        <v/>
      </c>
      <c r="C986" t="str">
        <f>IF('Employee Template'!C991="","",'Employee Template'!C991)</f>
        <v/>
      </c>
      <c r="D986" t="str">
        <f>IF('Employee Template'!D991="","",'Employee Template'!D991)</f>
        <v/>
      </c>
      <c r="E986" t="str">
        <f>IF('Employee Template'!E991="","",'Employee Template'!E991)</f>
        <v/>
      </c>
      <c r="F986" t="str">
        <f>IF('Employee Template'!F991="","",'Employee Template'!F991)</f>
        <v/>
      </c>
      <c r="G986" t="str">
        <f>IF('Employee Template'!G991="","",'Employee Template'!G991)</f>
        <v/>
      </c>
      <c r="H986" t="str">
        <f>IF('Employee Template'!H991="","",'Employee Template'!H991)</f>
        <v/>
      </c>
      <c r="I986" t="str">
        <f>IF('Employee Template'!I991="","",'Employee Template'!I991)</f>
        <v/>
      </c>
      <c r="J986" t="str">
        <f>IF('Employee Template'!J991="","",'Employee Template'!J991)</f>
        <v/>
      </c>
      <c r="K986" t="str">
        <f>IF('Employee Template'!K991="","",'Employee Template'!K991)</f>
        <v/>
      </c>
      <c r="L986" t="str">
        <f>IF('Employee Template'!L991="","",'Employee Template'!L991)</f>
        <v/>
      </c>
      <c r="M986" t="str">
        <f>IF('Employee Template'!M991="","",'Employee Template'!M991)</f>
        <v/>
      </c>
      <c r="N986" t="str">
        <f>IF('Employee Template'!N991="","",'Employee Template'!N991)</f>
        <v/>
      </c>
      <c r="O986" t="str">
        <f>IF('Employee Template'!O991="","",'Employee Template'!O991)</f>
        <v/>
      </c>
      <c r="P986" t="str">
        <f>IF('Employee Template'!P991="","",'Employee Template'!P991)</f>
        <v/>
      </c>
      <c r="Q986" t="str">
        <f>IF('Employee Template'!Q991="","",'Employee Template'!Q991)</f>
        <v/>
      </c>
      <c r="R986" t="str">
        <f>IF('Employee Template'!R991="","",'Employee Template'!R991)</f>
        <v/>
      </c>
      <c r="S986" t="str">
        <f>IF('Employee Template'!S991="","",'Employee Template'!S991)</f>
        <v/>
      </c>
      <c r="T986" t="str">
        <f>IF('Employee Template'!T991="","",'Employee Template'!T991)</f>
        <v/>
      </c>
      <c r="U986" t="str">
        <f>IF('Employee Template'!U991="","",'Employee Template'!U991)</f>
        <v/>
      </c>
      <c r="V986" t="str">
        <f>IF('Employee Template'!V991="","",'Employee Template'!V991)</f>
        <v/>
      </c>
      <c r="W986" t="str">
        <f>IF('Employee Template'!W991="","",'Employee Template'!W991)</f>
        <v/>
      </c>
      <c r="X986" t="str">
        <f>IF('Employee Template'!X991="","",'Employee Template'!X991)</f>
        <v/>
      </c>
      <c r="Y986" t="str">
        <f>IF('Employee Template'!Y991="","",'Employee Template'!Y991)</f>
        <v/>
      </c>
      <c r="Z986" t="str">
        <f>IF('Employee Template'!Z991="","",'Employee Template'!Z991)</f>
        <v/>
      </c>
      <c r="AA986" t="str">
        <f>IF('Employee Template'!AA991="","",'Employee Template'!AA991)</f>
        <v/>
      </c>
      <c r="AB986" t="str">
        <f>IF('Employee Template'!AB991="","",'Employee Template'!AB991)</f>
        <v/>
      </c>
      <c r="AC986" t="str">
        <f>IF('Employee Template'!AC991="","",'Employee Template'!AC991)</f>
        <v/>
      </c>
      <c r="AD986" t="str">
        <f>IF('Employee Template'!AD991="","",'Employee Template'!AD991)</f>
        <v/>
      </c>
      <c r="AE986" t="str">
        <f>IF('Employee Template'!AE991="","",'Employee Template'!AE991)</f>
        <v/>
      </c>
      <c r="AF986" t="str">
        <f>IF('Employee Template'!AF991="","",'Employee Template'!AF991)</f>
        <v/>
      </c>
      <c r="AG986" t="str">
        <f>IF('Employee Template'!AG991="","",'Employee Template'!AG991)</f>
        <v/>
      </c>
      <c r="AH986" t="str">
        <f>IF('Employee Template'!AH991="","",'Employee Template'!AH991)</f>
        <v/>
      </c>
      <c r="AI986" t="str">
        <f>IF('Employee Template'!AI991="","",'Employee Template'!AI991)</f>
        <v/>
      </c>
      <c r="AJ986" t="str">
        <f>IF('Employee Template'!AJ991="","",'Employee Template'!AJ991)</f>
        <v/>
      </c>
      <c r="AK986" t="str">
        <f>IF('Employee Template'!AK991="","",'Employee Template'!AK991)</f>
        <v/>
      </c>
      <c r="AL986" t="str">
        <f>IF('Employee Template'!AL991="","",'Employee Template'!AL991)</f>
        <v/>
      </c>
      <c r="AM986" t="str">
        <f>IF('Employee Template'!AM991="","",'Employee Template'!AM991)</f>
        <v/>
      </c>
      <c r="AN986" t="str">
        <f>IF('Employee Template'!AN991="","",'Employee Template'!AN991)</f>
        <v/>
      </c>
      <c r="AO986" t="str">
        <f>IF('Employee Template'!AO991="","",'Employee Template'!AO991)</f>
        <v/>
      </c>
      <c r="AP986" t="str">
        <f>IF('Employee Template'!AP991="","",'Employee Template'!AP991)</f>
        <v/>
      </c>
      <c r="AQ986" t="str">
        <f>IF('Employee Template'!AQ991="","",'Employee Template'!AQ991)</f>
        <v/>
      </c>
      <c r="AR986" t="str">
        <f>IF('Employee Template'!AR991="","",'Employee Template'!AR991)</f>
        <v/>
      </c>
      <c r="AS986" t="str">
        <f>IF('Employee Template'!AS991="","",'Employee Template'!AS991)</f>
        <v/>
      </c>
      <c r="AT986" t="str">
        <f>IF('Employee Template'!AT991="","",'Employee Template'!AT991)</f>
        <v/>
      </c>
      <c r="AU986" t="str">
        <f>IF('Employee Template'!AU991="","",'Employee Template'!AU991)</f>
        <v/>
      </c>
      <c r="AV986" t="str">
        <f>IF('Employee Template'!AV991="","",'Employee Template'!AV991)</f>
        <v/>
      </c>
      <c r="AW986" t="str">
        <f>IF('Employee Template'!AW991="","",'Employee Template'!AW991)</f>
        <v/>
      </c>
      <c r="AX986" t="str">
        <f>IF('Employee Template'!AX991="","",'Employee Template'!AX991)</f>
        <v/>
      </c>
      <c r="AY986" t="str">
        <f>IF('Employee Template'!AY991="","",'Employee Template'!AY991)</f>
        <v/>
      </c>
      <c r="AZ986" t="str">
        <f>IF('Employee Template'!AZ991="","",'Employee Template'!AZ991)</f>
        <v/>
      </c>
      <c r="BA986" t="str">
        <f>IF('Employee Template'!BA991="","",'Employee Template'!BA991)</f>
        <v/>
      </c>
      <c r="BB986" t="str">
        <f>IF('Employee Template'!BB991="","",'Employee Template'!BB991)</f>
        <v/>
      </c>
      <c r="BC986" t="str">
        <f>IF('Employee Template'!BC991="","",'Employee Template'!BC991)</f>
        <v/>
      </c>
      <c r="BD986" t="str">
        <f>IF('Employee Template'!BD991="","",'Employee Template'!BD991)</f>
        <v/>
      </c>
      <c r="BE986" t="str">
        <f>IF('Employee Template'!BE991="","",'Employee Template'!BE991)</f>
        <v/>
      </c>
      <c r="BF986" t="str">
        <f>IF('Employee Template'!BF991="","",'Employee Template'!BF991)</f>
        <v/>
      </c>
      <c r="BG986" t="str">
        <f>IF('Employee Template'!BG991="","",'Employee Template'!BG991)</f>
        <v/>
      </c>
      <c r="BH986" t="str">
        <f>IF('Employee Template'!BH991="","",'Employee Template'!BH991)</f>
        <v/>
      </c>
      <c r="BI986" t="str">
        <f>IF('Employee Template'!BI991="","",'Employee Template'!BI991)</f>
        <v/>
      </c>
      <c r="BJ986" t="str">
        <f>IF('Employee Template'!BJ991="","",'Employee Template'!BJ991)</f>
        <v/>
      </c>
    </row>
    <row r="987" spans="1:62">
      <c r="A987" t="str">
        <f>IF('Employee Template'!A992="","",'Employee Template'!A992)</f>
        <v/>
      </c>
      <c r="B987" t="str">
        <f>IF('Employee Template'!B992="","",'Employee Template'!B992)</f>
        <v/>
      </c>
      <c r="C987" t="str">
        <f>IF('Employee Template'!C992="","",'Employee Template'!C992)</f>
        <v/>
      </c>
      <c r="D987" t="str">
        <f>IF('Employee Template'!D992="","",'Employee Template'!D992)</f>
        <v/>
      </c>
      <c r="E987" t="str">
        <f>IF('Employee Template'!E992="","",'Employee Template'!E992)</f>
        <v/>
      </c>
      <c r="F987" t="str">
        <f>IF('Employee Template'!F992="","",'Employee Template'!F992)</f>
        <v/>
      </c>
      <c r="G987" t="str">
        <f>IF('Employee Template'!G992="","",'Employee Template'!G992)</f>
        <v/>
      </c>
      <c r="H987" t="str">
        <f>IF('Employee Template'!H992="","",'Employee Template'!H992)</f>
        <v/>
      </c>
      <c r="I987" t="str">
        <f>IF('Employee Template'!I992="","",'Employee Template'!I992)</f>
        <v/>
      </c>
      <c r="J987" t="str">
        <f>IF('Employee Template'!J992="","",'Employee Template'!J992)</f>
        <v/>
      </c>
      <c r="K987" t="str">
        <f>IF('Employee Template'!K992="","",'Employee Template'!K992)</f>
        <v/>
      </c>
      <c r="L987" t="str">
        <f>IF('Employee Template'!L992="","",'Employee Template'!L992)</f>
        <v/>
      </c>
      <c r="M987" t="str">
        <f>IF('Employee Template'!M992="","",'Employee Template'!M992)</f>
        <v/>
      </c>
      <c r="N987" t="str">
        <f>IF('Employee Template'!N992="","",'Employee Template'!N992)</f>
        <v/>
      </c>
      <c r="O987" t="str">
        <f>IF('Employee Template'!O992="","",'Employee Template'!O992)</f>
        <v/>
      </c>
      <c r="P987" t="str">
        <f>IF('Employee Template'!P992="","",'Employee Template'!P992)</f>
        <v/>
      </c>
      <c r="Q987" t="str">
        <f>IF('Employee Template'!Q992="","",'Employee Template'!Q992)</f>
        <v/>
      </c>
      <c r="R987" t="str">
        <f>IF('Employee Template'!R992="","",'Employee Template'!R992)</f>
        <v/>
      </c>
      <c r="S987" t="str">
        <f>IF('Employee Template'!S992="","",'Employee Template'!S992)</f>
        <v/>
      </c>
      <c r="T987" t="str">
        <f>IF('Employee Template'!T992="","",'Employee Template'!T992)</f>
        <v/>
      </c>
      <c r="U987" t="str">
        <f>IF('Employee Template'!U992="","",'Employee Template'!U992)</f>
        <v/>
      </c>
      <c r="V987" t="str">
        <f>IF('Employee Template'!V992="","",'Employee Template'!V992)</f>
        <v/>
      </c>
      <c r="W987" t="str">
        <f>IF('Employee Template'!W992="","",'Employee Template'!W992)</f>
        <v/>
      </c>
      <c r="X987" t="str">
        <f>IF('Employee Template'!X992="","",'Employee Template'!X992)</f>
        <v/>
      </c>
      <c r="Y987" t="str">
        <f>IF('Employee Template'!Y992="","",'Employee Template'!Y992)</f>
        <v/>
      </c>
      <c r="Z987" t="str">
        <f>IF('Employee Template'!Z992="","",'Employee Template'!Z992)</f>
        <v/>
      </c>
      <c r="AA987" t="str">
        <f>IF('Employee Template'!AA992="","",'Employee Template'!AA992)</f>
        <v/>
      </c>
      <c r="AB987" t="str">
        <f>IF('Employee Template'!AB992="","",'Employee Template'!AB992)</f>
        <v/>
      </c>
      <c r="AC987" t="str">
        <f>IF('Employee Template'!AC992="","",'Employee Template'!AC992)</f>
        <v/>
      </c>
      <c r="AD987" t="str">
        <f>IF('Employee Template'!AD992="","",'Employee Template'!AD992)</f>
        <v/>
      </c>
      <c r="AE987" t="str">
        <f>IF('Employee Template'!AE992="","",'Employee Template'!AE992)</f>
        <v/>
      </c>
      <c r="AF987" t="str">
        <f>IF('Employee Template'!AF992="","",'Employee Template'!AF992)</f>
        <v/>
      </c>
      <c r="AG987" t="str">
        <f>IF('Employee Template'!AG992="","",'Employee Template'!AG992)</f>
        <v/>
      </c>
      <c r="AH987" t="str">
        <f>IF('Employee Template'!AH992="","",'Employee Template'!AH992)</f>
        <v/>
      </c>
      <c r="AI987" t="str">
        <f>IF('Employee Template'!AI992="","",'Employee Template'!AI992)</f>
        <v/>
      </c>
      <c r="AJ987" t="str">
        <f>IF('Employee Template'!AJ992="","",'Employee Template'!AJ992)</f>
        <v/>
      </c>
      <c r="AK987" t="str">
        <f>IF('Employee Template'!AK992="","",'Employee Template'!AK992)</f>
        <v/>
      </c>
      <c r="AL987" t="str">
        <f>IF('Employee Template'!AL992="","",'Employee Template'!AL992)</f>
        <v/>
      </c>
      <c r="AM987" t="str">
        <f>IF('Employee Template'!AM992="","",'Employee Template'!AM992)</f>
        <v/>
      </c>
      <c r="AN987" t="str">
        <f>IF('Employee Template'!AN992="","",'Employee Template'!AN992)</f>
        <v/>
      </c>
      <c r="AO987" t="str">
        <f>IF('Employee Template'!AO992="","",'Employee Template'!AO992)</f>
        <v/>
      </c>
      <c r="AP987" t="str">
        <f>IF('Employee Template'!AP992="","",'Employee Template'!AP992)</f>
        <v/>
      </c>
      <c r="AQ987" t="str">
        <f>IF('Employee Template'!AQ992="","",'Employee Template'!AQ992)</f>
        <v/>
      </c>
      <c r="AR987" t="str">
        <f>IF('Employee Template'!AR992="","",'Employee Template'!AR992)</f>
        <v/>
      </c>
      <c r="AS987" t="str">
        <f>IF('Employee Template'!AS992="","",'Employee Template'!AS992)</f>
        <v/>
      </c>
      <c r="AT987" t="str">
        <f>IF('Employee Template'!AT992="","",'Employee Template'!AT992)</f>
        <v/>
      </c>
      <c r="AU987" t="str">
        <f>IF('Employee Template'!AU992="","",'Employee Template'!AU992)</f>
        <v/>
      </c>
      <c r="AV987" t="str">
        <f>IF('Employee Template'!AV992="","",'Employee Template'!AV992)</f>
        <v/>
      </c>
      <c r="AW987" t="str">
        <f>IF('Employee Template'!AW992="","",'Employee Template'!AW992)</f>
        <v/>
      </c>
      <c r="AX987" t="str">
        <f>IF('Employee Template'!AX992="","",'Employee Template'!AX992)</f>
        <v/>
      </c>
      <c r="AY987" t="str">
        <f>IF('Employee Template'!AY992="","",'Employee Template'!AY992)</f>
        <v/>
      </c>
      <c r="AZ987" t="str">
        <f>IF('Employee Template'!AZ992="","",'Employee Template'!AZ992)</f>
        <v/>
      </c>
      <c r="BA987" t="str">
        <f>IF('Employee Template'!BA992="","",'Employee Template'!BA992)</f>
        <v/>
      </c>
      <c r="BB987" t="str">
        <f>IF('Employee Template'!BB992="","",'Employee Template'!BB992)</f>
        <v/>
      </c>
      <c r="BC987" t="str">
        <f>IF('Employee Template'!BC992="","",'Employee Template'!BC992)</f>
        <v/>
      </c>
      <c r="BD987" t="str">
        <f>IF('Employee Template'!BD992="","",'Employee Template'!BD992)</f>
        <v/>
      </c>
      <c r="BE987" t="str">
        <f>IF('Employee Template'!BE992="","",'Employee Template'!BE992)</f>
        <v/>
      </c>
      <c r="BF987" t="str">
        <f>IF('Employee Template'!BF992="","",'Employee Template'!BF992)</f>
        <v/>
      </c>
      <c r="BG987" t="str">
        <f>IF('Employee Template'!BG992="","",'Employee Template'!BG992)</f>
        <v/>
      </c>
      <c r="BH987" t="str">
        <f>IF('Employee Template'!BH992="","",'Employee Template'!BH992)</f>
        <v/>
      </c>
      <c r="BI987" t="str">
        <f>IF('Employee Template'!BI992="","",'Employee Template'!BI992)</f>
        <v/>
      </c>
      <c r="BJ987" t="str">
        <f>IF('Employee Template'!BJ992="","",'Employee Template'!BJ992)</f>
        <v/>
      </c>
    </row>
    <row r="988" spans="1:62">
      <c r="A988" t="str">
        <f>IF('Employee Template'!A993="","",'Employee Template'!A993)</f>
        <v/>
      </c>
      <c r="B988" t="str">
        <f>IF('Employee Template'!B993="","",'Employee Template'!B993)</f>
        <v/>
      </c>
      <c r="C988" t="str">
        <f>IF('Employee Template'!C993="","",'Employee Template'!C993)</f>
        <v/>
      </c>
      <c r="D988" t="str">
        <f>IF('Employee Template'!D993="","",'Employee Template'!D993)</f>
        <v/>
      </c>
      <c r="E988" t="str">
        <f>IF('Employee Template'!E993="","",'Employee Template'!E993)</f>
        <v/>
      </c>
      <c r="F988" t="str">
        <f>IF('Employee Template'!F993="","",'Employee Template'!F993)</f>
        <v/>
      </c>
      <c r="G988" t="str">
        <f>IF('Employee Template'!G993="","",'Employee Template'!G993)</f>
        <v/>
      </c>
      <c r="H988" t="str">
        <f>IF('Employee Template'!H993="","",'Employee Template'!H993)</f>
        <v/>
      </c>
      <c r="I988" t="str">
        <f>IF('Employee Template'!I993="","",'Employee Template'!I993)</f>
        <v/>
      </c>
      <c r="J988" t="str">
        <f>IF('Employee Template'!J993="","",'Employee Template'!J993)</f>
        <v/>
      </c>
      <c r="K988" t="str">
        <f>IF('Employee Template'!K993="","",'Employee Template'!K993)</f>
        <v/>
      </c>
      <c r="L988" t="str">
        <f>IF('Employee Template'!L993="","",'Employee Template'!L993)</f>
        <v/>
      </c>
      <c r="M988" t="str">
        <f>IF('Employee Template'!M993="","",'Employee Template'!M993)</f>
        <v/>
      </c>
      <c r="N988" t="str">
        <f>IF('Employee Template'!N993="","",'Employee Template'!N993)</f>
        <v/>
      </c>
      <c r="O988" t="str">
        <f>IF('Employee Template'!O993="","",'Employee Template'!O993)</f>
        <v/>
      </c>
      <c r="P988" t="str">
        <f>IF('Employee Template'!P993="","",'Employee Template'!P993)</f>
        <v/>
      </c>
      <c r="Q988" t="str">
        <f>IF('Employee Template'!Q993="","",'Employee Template'!Q993)</f>
        <v/>
      </c>
      <c r="R988" t="str">
        <f>IF('Employee Template'!R993="","",'Employee Template'!R993)</f>
        <v/>
      </c>
      <c r="S988" t="str">
        <f>IF('Employee Template'!S993="","",'Employee Template'!S993)</f>
        <v/>
      </c>
      <c r="T988" t="str">
        <f>IF('Employee Template'!T993="","",'Employee Template'!T993)</f>
        <v/>
      </c>
      <c r="U988" t="str">
        <f>IF('Employee Template'!U993="","",'Employee Template'!U993)</f>
        <v/>
      </c>
      <c r="V988" t="str">
        <f>IF('Employee Template'!V993="","",'Employee Template'!V993)</f>
        <v/>
      </c>
      <c r="W988" t="str">
        <f>IF('Employee Template'!W993="","",'Employee Template'!W993)</f>
        <v/>
      </c>
      <c r="X988" t="str">
        <f>IF('Employee Template'!X993="","",'Employee Template'!X993)</f>
        <v/>
      </c>
      <c r="Y988" t="str">
        <f>IF('Employee Template'!Y993="","",'Employee Template'!Y993)</f>
        <v/>
      </c>
      <c r="Z988" t="str">
        <f>IF('Employee Template'!Z993="","",'Employee Template'!Z993)</f>
        <v/>
      </c>
      <c r="AA988" t="str">
        <f>IF('Employee Template'!AA993="","",'Employee Template'!AA993)</f>
        <v/>
      </c>
      <c r="AB988" t="str">
        <f>IF('Employee Template'!AB993="","",'Employee Template'!AB993)</f>
        <v/>
      </c>
      <c r="AC988" t="str">
        <f>IF('Employee Template'!AC993="","",'Employee Template'!AC993)</f>
        <v/>
      </c>
      <c r="AD988" t="str">
        <f>IF('Employee Template'!AD993="","",'Employee Template'!AD993)</f>
        <v/>
      </c>
      <c r="AE988" t="str">
        <f>IF('Employee Template'!AE993="","",'Employee Template'!AE993)</f>
        <v/>
      </c>
      <c r="AF988" t="str">
        <f>IF('Employee Template'!AF993="","",'Employee Template'!AF993)</f>
        <v/>
      </c>
      <c r="AG988" t="str">
        <f>IF('Employee Template'!AG993="","",'Employee Template'!AG993)</f>
        <v/>
      </c>
      <c r="AH988" t="str">
        <f>IF('Employee Template'!AH993="","",'Employee Template'!AH993)</f>
        <v/>
      </c>
      <c r="AI988" t="str">
        <f>IF('Employee Template'!AI993="","",'Employee Template'!AI993)</f>
        <v/>
      </c>
      <c r="AJ988" t="str">
        <f>IF('Employee Template'!AJ993="","",'Employee Template'!AJ993)</f>
        <v/>
      </c>
      <c r="AK988" t="str">
        <f>IF('Employee Template'!AK993="","",'Employee Template'!AK993)</f>
        <v/>
      </c>
      <c r="AL988" t="str">
        <f>IF('Employee Template'!AL993="","",'Employee Template'!AL993)</f>
        <v/>
      </c>
      <c r="AM988" t="str">
        <f>IF('Employee Template'!AM993="","",'Employee Template'!AM993)</f>
        <v/>
      </c>
      <c r="AN988" t="str">
        <f>IF('Employee Template'!AN993="","",'Employee Template'!AN993)</f>
        <v/>
      </c>
      <c r="AO988" t="str">
        <f>IF('Employee Template'!AO993="","",'Employee Template'!AO993)</f>
        <v/>
      </c>
      <c r="AP988" t="str">
        <f>IF('Employee Template'!AP993="","",'Employee Template'!AP993)</f>
        <v/>
      </c>
      <c r="AQ988" t="str">
        <f>IF('Employee Template'!AQ993="","",'Employee Template'!AQ993)</f>
        <v/>
      </c>
      <c r="AR988" t="str">
        <f>IF('Employee Template'!AR993="","",'Employee Template'!AR993)</f>
        <v/>
      </c>
      <c r="AS988" t="str">
        <f>IF('Employee Template'!AS993="","",'Employee Template'!AS993)</f>
        <v/>
      </c>
      <c r="AT988" t="str">
        <f>IF('Employee Template'!AT993="","",'Employee Template'!AT993)</f>
        <v/>
      </c>
      <c r="AU988" t="str">
        <f>IF('Employee Template'!AU993="","",'Employee Template'!AU993)</f>
        <v/>
      </c>
      <c r="AV988" t="str">
        <f>IF('Employee Template'!AV993="","",'Employee Template'!AV993)</f>
        <v/>
      </c>
      <c r="AW988" t="str">
        <f>IF('Employee Template'!AW993="","",'Employee Template'!AW993)</f>
        <v/>
      </c>
      <c r="AX988" t="str">
        <f>IF('Employee Template'!AX993="","",'Employee Template'!AX993)</f>
        <v/>
      </c>
      <c r="AY988" t="str">
        <f>IF('Employee Template'!AY993="","",'Employee Template'!AY993)</f>
        <v/>
      </c>
      <c r="AZ988" t="str">
        <f>IF('Employee Template'!AZ993="","",'Employee Template'!AZ993)</f>
        <v/>
      </c>
      <c r="BA988" t="str">
        <f>IF('Employee Template'!BA993="","",'Employee Template'!BA993)</f>
        <v/>
      </c>
      <c r="BB988" t="str">
        <f>IF('Employee Template'!BB993="","",'Employee Template'!BB993)</f>
        <v/>
      </c>
      <c r="BC988" t="str">
        <f>IF('Employee Template'!BC993="","",'Employee Template'!BC993)</f>
        <v/>
      </c>
      <c r="BD988" t="str">
        <f>IF('Employee Template'!BD993="","",'Employee Template'!BD993)</f>
        <v/>
      </c>
      <c r="BE988" t="str">
        <f>IF('Employee Template'!BE993="","",'Employee Template'!BE993)</f>
        <v/>
      </c>
      <c r="BF988" t="str">
        <f>IF('Employee Template'!BF993="","",'Employee Template'!BF993)</f>
        <v/>
      </c>
      <c r="BG988" t="str">
        <f>IF('Employee Template'!BG993="","",'Employee Template'!BG993)</f>
        <v/>
      </c>
      <c r="BH988" t="str">
        <f>IF('Employee Template'!BH993="","",'Employee Template'!BH993)</f>
        <v/>
      </c>
      <c r="BI988" t="str">
        <f>IF('Employee Template'!BI993="","",'Employee Template'!BI993)</f>
        <v/>
      </c>
      <c r="BJ988" t="str">
        <f>IF('Employee Template'!BJ993="","",'Employee Template'!BJ993)</f>
        <v/>
      </c>
    </row>
    <row r="989" spans="1:62">
      <c r="A989" t="str">
        <f>IF('Employee Template'!A994="","",'Employee Template'!A994)</f>
        <v/>
      </c>
      <c r="B989" t="str">
        <f>IF('Employee Template'!B994="","",'Employee Template'!B994)</f>
        <v/>
      </c>
      <c r="C989" t="str">
        <f>IF('Employee Template'!C994="","",'Employee Template'!C994)</f>
        <v/>
      </c>
      <c r="D989" t="str">
        <f>IF('Employee Template'!D994="","",'Employee Template'!D994)</f>
        <v/>
      </c>
      <c r="E989" t="str">
        <f>IF('Employee Template'!E994="","",'Employee Template'!E994)</f>
        <v/>
      </c>
      <c r="F989" t="str">
        <f>IF('Employee Template'!F994="","",'Employee Template'!F994)</f>
        <v/>
      </c>
      <c r="G989" t="str">
        <f>IF('Employee Template'!G994="","",'Employee Template'!G994)</f>
        <v/>
      </c>
      <c r="H989" t="str">
        <f>IF('Employee Template'!H994="","",'Employee Template'!H994)</f>
        <v/>
      </c>
      <c r="I989" t="str">
        <f>IF('Employee Template'!I994="","",'Employee Template'!I994)</f>
        <v/>
      </c>
      <c r="J989" t="str">
        <f>IF('Employee Template'!J994="","",'Employee Template'!J994)</f>
        <v/>
      </c>
      <c r="K989" t="str">
        <f>IF('Employee Template'!K994="","",'Employee Template'!K994)</f>
        <v/>
      </c>
      <c r="L989" t="str">
        <f>IF('Employee Template'!L994="","",'Employee Template'!L994)</f>
        <v/>
      </c>
      <c r="M989" t="str">
        <f>IF('Employee Template'!M994="","",'Employee Template'!M994)</f>
        <v/>
      </c>
      <c r="N989" t="str">
        <f>IF('Employee Template'!N994="","",'Employee Template'!N994)</f>
        <v/>
      </c>
      <c r="O989" t="str">
        <f>IF('Employee Template'!O994="","",'Employee Template'!O994)</f>
        <v/>
      </c>
      <c r="P989" t="str">
        <f>IF('Employee Template'!P994="","",'Employee Template'!P994)</f>
        <v/>
      </c>
      <c r="Q989" t="str">
        <f>IF('Employee Template'!Q994="","",'Employee Template'!Q994)</f>
        <v/>
      </c>
      <c r="R989" t="str">
        <f>IF('Employee Template'!R994="","",'Employee Template'!R994)</f>
        <v/>
      </c>
      <c r="S989" t="str">
        <f>IF('Employee Template'!S994="","",'Employee Template'!S994)</f>
        <v/>
      </c>
      <c r="T989" t="str">
        <f>IF('Employee Template'!T994="","",'Employee Template'!T994)</f>
        <v/>
      </c>
      <c r="U989" t="str">
        <f>IF('Employee Template'!U994="","",'Employee Template'!U994)</f>
        <v/>
      </c>
      <c r="V989" t="str">
        <f>IF('Employee Template'!V994="","",'Employee Template'!V994)</f>
        <v/>
      </c>
      <c r="W989" t="str">
        <f>IF('Employee Template'!W994="","",'Employee Template'!W994)</f>
        <v/>
      </c>
      <c r="X989" t="str">
        <f>IF('Employee Template'!X994="","",'Employee Template'!X994)</f>
        <v/>
      </c>
      <c r="Y989" t="str">
        <f>IF('Employee Template'!Y994="","",'Employee Template'!Y994)</f>
        <v/>
      </c>
      <c r="Z989" t="str">
        <f>IF('Employee Template'!Z994="","",'Employee Template'!Z994)</f>
        <v/>
      </c>
      <c r="AA989" t="str">
        <f>IF('Employee Template'!AA994="","",'Employee Template'!AA994)</f>
        <v/>
      </c>
      <c r="AB989" t="str">
        <f>IF('Employee Template'!AB994="","",'Employee Template'!AB994)</f>
        <v/>
      </c>
      <c r="AC989" t="str">
        <f>IF('Employee Template'!AC994="","",'Employee Template'!AC994)</f>
        <v/>
      </c>
      <c r="AD989" t="str">
        <f>IF('Employee Template'!AD994="","",'Employee Template'!AD994)</f>
        <v/>
      </c>
      <c r="AE989" t="str">
        <f>IF('Employee Template'!AE994="","",'Employee Template'!AE994)</f>
        <v/>
      </c>
      <c r="AF989" t="str">
        <f>IF('Employee Template'!AF994="","",'Employee Template'!AF994)</f>
        <v/>
      </c>
      <c r="AG989" t="str">
        <f>IF('Employee Template'!AG994="","",'Employee Template'!AG994)</f>
        <v/>
      </c>
      <c r="AH989" t="str">
        <f>IF('Employee Template'!AH994="","",'Employee Template'!AH994)</f>
        <v/>
      </c>
      <c r="AI989" t="str">
        <f>IF('Employee Template'!AI994="","",'Employee Template'!AI994)</f>
        <v/>
      </c>
      <c r="AJ989" t="str">
        <f>IF('Employee Template'!AJ994="","",'Employee Template'!AJ994)</f>
        <v/>
      </c>
      <c r="AK989" t="str">
        <f>IF('Employee Template'!AK994="","",'Employee Template'!AK994)</f>
        <v/>
      </c>
      <c r="AL989" t="str">
        <f>IF('Employee Template'!AL994="","",'Employee Template'!AL994)</f>
        <v/>
      </c>
      <c r="AM989" t="str">
        <f>IF('Employee Template'!AM994="","",'Employee Template'!AM994)</f>
        <v/>
      </c>
      <c r="AN989" t="str">
        <f>IF('Employee Template'!AN994="","",'Employee Template'!AN994)</f>
        <v/>
      </c>
      <c r="AO989" t="str">
        <f>IF('Employee Template'!AO994="","",'Employee Template'!AO994)</f>
        <v/>
      </c>
      <c r="AP989" t="str">
        <f>IF('Employee Template'!AP994="","",'Employee Template'!AP994)</f>
        <v/>
      </c>
      <c r="AQ989" t="str">
        <f>IF('Employee Template'!AQ994="","",'Employee Template'!AQ994)</f>
        <v/>
      </c>
      <c r="AR989" t="str">
        <f>IF('Employee Template'!AR994="","",'Employee Template'!AR994)</f>
        <v/>
      </c>
      <c r="AS989" t="str">
        <f>IF('Employee Template'!AS994="","",'Employee Template'!AS994)</f>
        <v/>
      </c>
      <c r="AT989" t="str">
        <f>IF('Employee Template'!AT994="","",'Employee Template'!AT994)</f>
        <v/>
      </c>
      <c r="AU989" t="str">
        <f>IF('Employee Template'!AU994="","",'Employee Template'!AU994)</f>
        <v/>
      </c>
      <c r="AV989" t="str">
        <f>IF('Employee Template'!AV994="","",'Employee Template'!AV994)</f>
        <v/>
      </c>
      <c r="AW989" t="str">
        <f>IF('Employee Template'!AW994="","",'Employee Template'!AW994)</f>
        <v/>
      </c>
      <c r="AX989" t="str">
        <f>IF('Employee Template'!AX994="","",'Employee Template'!AX994)</f>
        <v/>
      </c>
      <c r="AY989" t="str">
        <f>IF('Employee Template'!AY994="","",'Employee Template'!AY994)</f>
        <v/>
      </c>
      <c r="AZ989" t="str">
        <f>IF('Employee Template'!AZ994="","",'Employee Template'!AZ994)</f>
        <v/>
      </c>
      <c r="BA989" t="str">
        <f>IF('Employee Template'!BA994="","",'Employee Template'!BA994)</f>
        <v/>
      </c>
      <c r="BB989" t="str">
        <f>IF('Employee Template'!BB994="","",'Employee Template'!BB994)</f>
        <v/>
      </c>
      <c r="BC989" t="str">
        <f>IF('Employee Template'!BC994="","",'Employee Template'!BC994)</f>
        <v/>
      </c>
      <c r="BD989" t="str">
        <f>IF('Employee Template'!BD994="","",'Employee Template'!BD994)</f>
        <v/>
      </c>
      <c r="BE989" t="str">
        <f>IF('Employee Template'!BE994="","",'Employee Template'!BE994)</f>
        <v/>
      </c>
      <c r="BF989" t="str">
        <f>IF('Employee Template'!BF994="","",'Employee Template'!BF994)</f>
        <v/>
      </c>
      <c r="BG989" t="str">
        <f>IF('Employee Template'!BG994="","",'Employee Template'!BG994)</f>
        <v/>
      </c>
      <c r="BH989" t="str">
        <f>IF('Employee Template'!BH994="","",'Employee Template'!BH994)</f>
        <v/>
      </c>
      <c r="BI989" t="str">
        <f>IF('Employee Template'!BI994="","",'Employee Template'!BI994)</f>
        <v/>
      </c>
      <c r="BJ989" t="str">
        <f>IF('Employee Template'!BJ994="","",'Employee Template'!BJ994)</f>
        <v/>
      </c>
    </row>
    <row r="990" spans="1:62">
      <c r="A990" t="str">
        <f>IF('Employee Template'!A995="","",'Employee Template'!A995)</f>
        <v/>
      </c>
      <c r="B990" t="str">
        <f>IF('Employee Template'!B995="","",'Employee Template'!B995)</f>
        <v/>
      </c>
      <c r="C990" t="str">
        <f>IF('Employee Template'!C995="","",'Employee Template'!C995)</f>
        <v/>
      </c>
      <c r="D990" t="str">
        <f>IF('Employee Template'!D995="","",'Employee Template'!D995)</f>
        <v/>
      </c>
      <c r="E990" t="str">
        <f>IF('Employee Template'!E995="","",'Employee Template'!E995)</f>
        <v/>
      </c>
      <c r="F990" t="str">
        <f>IF('Employee Template'!F995="","",'Employee Template'!F995)</f>
        <v/>
      </c>
      <c r="G990" t="str">
        <f>IF('Employee Template'!G995="","",'Employee Template'!G995)</f>
        <v/>
      </c>
      <c r="H990" t="str">
        <f>IF('Employee Template'!H995="","",'Employee Template'!H995)</f>
        <v/>
      </c>
      <c r="I990" t="str">
        <f>IF('Employee Template'!I995="","",'Employee Template'!I995)</f>
        <v/>
      </c>
      <c r="J990" t="str">
        <f>IF('Employee Template'!J995="","",'Employee Template'!J995)</f>
        <v/>
      </c>
      <c r="K990" t="str">
        <f>IF('Employee Template'!K995="","",'Employee Template'!K995)</f>
        <v/>
      </c>
      <c r="L990" t="str">
        <f>IF('Employee Template'!L995="","",'Employee Template'!L995)</f>
        <v/>
      </c>
      <c r="M990" t="str">
        <f>IF('Employee Template'!M995="","",'Employee Template'!M995)</f>
        <v/>
      </c>
      <c r="N990" t="str">
        <f>IF('Employee Template'!N995="","",'Employee Template'!N995)</f>
        <v/>
      </c>
      <c r="O990" t="str">
        <f>IF('Employee Template'!O995="","",'Employee Template'!O995)</f>
        <v/>
      </c>
      <c r="P990" t="str">
        <f>IF('Employee Template'!P995="","",'Employee Template'!P995)</f>
        <v/>
      </c>
      <c r="Q990" t="str">
        <f>IF('Employee Template'!Q995="","",'Employee Template'!Q995)</f>
        <v/>
      </c>
      <c r="R990" t="str">
        <f>IF('Employee Template'!R995="","",'Employee Template'!R995)</f>
        <v/>
      </c>
      <c r="S990" t="str">
        <f>IF('Employee Template'!S995="","",'Employee Template'!S995)</f>
        <v/>
      </c>
      <c r="T990" t="str">
        <f>IF('Employee Template'!T995="","",'Employee Template'!T995)</f>
        <v/>
      </c>
      <c r="U990" t="str">
        <f>IF('Employee Template'!U995="","",'Employee Template'!U995)</f>
        <v/>
      </c>
      <c r="V990" t="str">
        <f>IF('Employee Template'!V995="","",'Employee Template'!V995)</f>
        <v/>
      </c>
      <c r="W990" t="str">
        <f>IF('Employee Template'!W995="","",'Employee Template'!W995)</f>
        <v/>
      </c>
      <c r="X990" t="str">
        <f>IF('Employee Template'!X995="","",'Employee Template'!X995)</f>
        <v/>
      </c>
      <c r="Y990" t="str">
        <f>IF('Employee Template'!Y995="","",'Employee Template'!Y995)</f>
        <v/>
      </c>
      <c r="Z990" t="str">
        <f>IF('Employee Template'!Z995="","",'Employee Template'!Z995)</f>
        <v/>
      </c>
      <c r="AA990" t="str">
        <f>IF('Employee Template'!AA995="","",'Employee Template'!AA995)</f>
        <v/>
      </c>
      <c r="AB990" t="str">
        <f>IF('Employee Template'!AB995="","",'Employee Template'!AB995)</f>
        <v/>
      </c>
      <c r="AC990" t="str">
        <f>IF('Employee Template'!AC995="","",'Employee Template'!AC995)</f>
        <v/>
      </c>
      <c r="AD990" t="str">
        <f>IF('Employee Template'!AD995="","",'Employee Template'!AD995)</f>
        <v/>
      </c>
      <c r="AE990" t="str">
        <f>IF('Employee Template'!AE995="","",'Employee Template'!AE995)</f>
        <v/>
      </c>
      <c r="AF990" t="str">
        <f>IF('Employee Template'!AF995="","",'Employee Template'!AF995)</f>
        <v/>
      </c>
      <c r="AG990" t="str">
        <f>IF('Employee Template'!AG995="","",'Employee Template'!AG995)</f>
        <v/>
      </c>
      <c r="AH990" t="str">
        <f>IF('Employee Template'!AH995="","",'Employee Template'!AH995)</f>
        <v/>
      </c>
      <c r="AI990" t="str">
        <f>IF('Employee Template'!AI995="","",'Employee Template'!AI995)</f>
        <v/>
      </c>
      <c r="AJ990" t="str">
        <f>IF('Employee Template'!AJ995="","",'Employee Template'!AJ995)</f>
        <v/>
      </c>
      <c r="AK990" t="str">
        <f>IF('Employee Template'!AK995="","",'Employee Template'!AK995)</f>
        <v/>
      </c>
      <c r="AL990" t="str">
        <f>IF('Employee Template'!AL995="","",'Employee Template'!AL995)</f>
        <v/>
      </c>
      <c r="AM990" t="str">
        <f>IF('Employee Template'!AM995="","",'Employee Template'!AM995)</f>
        <v/>
      </c>
      <c r="AN990" t="str">
        <f>IF('Employee Template'!AN995="","",'Employee Template'!AN995)</f>
        <v/>
      </c>
      <c r="AO990" t="str">
        <f>IF('Employee Template'!AO995="","",'Employee Template'!AO995)</f>
        <v/>
      </c>
      <c r="AP990" t="str">
        <f>IF('Employee Template'!AP995="","",'Employee Template'!AP995)</f>
        <v/>
      </c>
      <c r="AQ990" t="str">
        <f>IF('Employee Template'!AQ995="","",'Employee Template'!AQ995)</f>
        <v/>
      </c>
      <c r="AR990" t="str">
        <f>IF('Employee Template'!AR995="","",'Employee Template'!AR995)</f>
        <v/>
      </c>
      <c r="AS990" t="str">
        <f>IF('Employee Template'!AS995="","",'Employee Template'!AS995)</f>
        <v/>
      </c>
      <c r="AT990" t="str">
        <f>IF('Employee Template'!AT995="","",'Employee Template'!AT995)</f>
        <v/>
      </c>
      <c r="AU990" t="str">
        <f>IF('Employee Template'!AU995="","",'Employee Template'!AU995)</f>
        <v/>
      </c>
      <c r="AV990" t="str">
        <f>IF('Employee Template'!AV995="","",'Employee Template'!AV995)</f>
        <v/>
      </c>
      <c r="AW990" t="str">
        <f>IF('Employee Template'!AW995="","",'Employee Template'!AW995)</f>
        <v/>
      </c>
      <c r="AX990" t="str">
        <f>IF('Employee Template'!AX995="","",'Employee Template'!AX995)</f>
        <v/>
      </c>
      <c r="AY990" t="str">
        <f>IF('Employee Template'!AY995="","",'Employee Template'!AY995)</f>
        <v/>
      </c>
      <c r="AZ990" t="str">
        <f>IF('Employee Template'!AZ995="","",'Employee Template'!AZ995)</f>
        <v/>
      </c>
      <c r="BA990" t="str">
        <f>IF('Employee Template'!BA995="","",'Employee Template'!BA995)</f>
        <v/>
      </c>
      <c r="BB990" t="str">
        <f>IF('Employee Template'!BB995="","",'Employee Template'!BB995)</f>
        <v/>
      </c>
      <c r="BC990" t="str">
        <f>IF('Employee Template'!BC995="","",'Employee Template'!BC995)</f>
        <v/>
      </c>
      <c r="BD990" t="str">
        <f>IF('Employee Template'!BD995="","",'Employee Template'!BD995)</f>
        <v/>
      </c>
      <c r="BE990" t="str">
        <f>IF('Employee Template'!BE995="","",'Employee Template'!BE995)</f>
        <v/>
      </c>
      <c r="BF990" t="str">
        <f>IF('Employee Template'!BF995="","",'Employee Template'!BF995)</f>
        <v/>
      </c>
      <c r="BG990" t="str">
        <f>IF('Employee Template'!BG995="","",'Employee Template'!BG995)</f>
        <v/>
      </c>
      <c r="BH990" t="str">
        <f>IF('Employee Template'!BH995="","",'Employee Template'!BH995)</f>
        <v/>
      </c>
      <c r="BI990" t="str">
        <f>IF('Employee Template'!BI995="","",'Employee Template'!BI995)</f>
        <v/>
      </c>
      <c r="BJ990" t="str">
        <f>IF('Employee Template'!BJ995="","",'Employee Template'!BJ995)</f>
        <v/>
      </c>
    </row>
    <row r="991" spans="1:62">
      <c r="A991" t="str">
        <f>IF('Employee Template'!A996="","",'Employee Template'!A996)</f>
        <v/>
      </c>
      <c r="B991" t="str">
        <f>IF('Employee Template'!B996="","",'Employee Template'!B996)</f>
        <v/>
      </c>
      <c r="C991" t="str">
        <f>IF('Employee Template'!C996="","",'Employee Template'!C996)</f>
        <v/>
      </c>
      <c r="D991" t="str">
        <f>IF('Employee Template'!D996="","",'Employee Template'!D996)</f>
        <v/>
      </c>
      <c r="E991" t="str">
        <f>IF('Employee Template'!E996="","",'Employee Template'!E996)</f>
        <v/>
      </c>
      <c r="F991" t="str">
        <f>IF('Employee Template'!F996="","",'Employee Template'!F996)</f>
        <v/>
      </c>
      <c r="G991" t="str">
        <f>IF('Employee Template'!G996="","",'Employee Template'!G996)</f>
        <v/>
      </c>
      <c r="H991" t="str">
        <f>IF('Employee Template'!H996="","",'Employee Template'!H996)</f>
        <v/>
      </c>
      <c r="I991" t="str">
        <f>IF('Employee Template'!I996="","",'Employee Template'!I996)</f>
        <v/>
      </c>
      <c r="J991" t="str">
        <f>IF('Employee Template'!J996="","",'Employee Template'!J996)</f>
        <v/>
      </c>
      <c r="K991" t="str">
        <f>IF('Employee Template'!K996="","",'Employee Template'!K996)</f>
        <v/>
      </c>
      <c r="L991" t="str">
        <f>IF('Employee Template'!L996="","",'Employee Template'!L996)</f>
        <v/>
      </c>
      <c r="M991" t="str">
        <f>IF('Employee Template'!M996="","",'Employee Template'!M996)</f>
        <v/>
      </c>
      <c r="N991" t="str">
        <f>IF('Employee Template'!N996="","",'Employee Template'!N996)</f>
        <v/>
      </c>
      <c r="O991" t="str">
        <f>IF('Employee Template'!O996="","",'Employee Template'!O996)</f>
        <v/>
      </c>
      <c r="P991" t="str">
        <f>IF('Employee Template'!P996="","",'Employee Template'!P996)</f>
        <v/>
      </c>
      <c r="Q991" t="str">
        <f>IF('Employee Template'!Q996="","",'Employee Template'!Q996)</f>
        <v/>
      </c>
      <c r="R991" t="str">
        <f>IF('Employee Template'!R996="","",'Employee Template'!R996)</f>
        <v/>
      </c>
      <c r="S991" t="str">
        <f>IF('Employee Template'!S996="","",'Employee Template'!S996)</f>
        <v/>
      </c>
      <c r="T991" t="str">
        <f>IF('Employee Template'!T996="","",'Employee Template'!T996)</f>
        <v/>
      </c>
      <c r="U991" t="str">
        <f>IF('Employee Template'!U996="","",'Employee Template'!U996)</f>
        <v/>
      </c>
      <c r="V991" t="str">
        <f>IF('Employee Template'!V996="","",'Employee Template'!V996)</f>
        <v/>
      </c>
      <c r="W991" t="str">
        <f>IF('Employee Template'!W996="","",'Employee Template'!W996)</f>
        <v/>
      </c>
      <c r="X991" t="str">
        <f>IF('Employee Template'!X996="","",'Employee Template'!X996)</f>
        <v/>
      </c>
      <c r="Y991" t="str">
        <f>IF('Employee Template'!Y996="","",'Employee Template'!Y996)</f>
        <v/>
      </c>
      <c r="Z991" t="str">
        <f>IF('Employee Template'!Z996="","",'Employee Template'!Z996)</f>
        <v/>
      </c>
      <c r="AA991" t="str">
        <f>IF('Employee Template'!AA996="","",'Employee Template'!AA996)</f>
        <v/>
      </c>
      <c r="AB991" t="str">
        <f>IF('Employee Template'!AB996="","",'Employee Template'!AB996)</f>
        <v/>
      </c>
      <c r="AC991" t="str">
        <f>IF('Employee Template'!AC996="","",'Employee Template'!AC996)</f>
        <v/>
      </c>
      <c r="AD991" t="str">
        <f>IF('Employee Template'!AD996="","",'Employee Template'!AD996)</f>
        <v/>
      </c>
      <c r="AE991" t="str">
        <f>IF('Employee Template'!AE996="","",'Employee Template'!AE996)</f>
        <v/>
      </c>
      <c r="AF991" t="str">
        <f>IF('Employee Template'!AF996="","",'Employee Template'!AF996)</f>
        <v/>
      </c>
      <c r="AG991" t="str">
        <f>IF('Employee Template'!AG996="","",'Employee Template'!AG996)</f>
        <v/>
      </c>
      <c r="AH991" t="str">
        <f>IF('Employee Template'!AH996="","",'Employee Template'!AH996)</f>
        <v/>
      </c>
      <c r="AI991" t="str">
        <f>IF('Employee Template'!AI996="","",'Employee Template'!AI996)</f>
        <v/>
      </c>
      <c r="AJ991" t="str">
        <f>IF('Employee Template'!AJ996="","",'Employee Template'!AJ996)</f>
        <v/>
      </c>
      <c r="AK991" t="str">
        <f>IF('Employee Template'!AK996="","",'Employee Template'!AK996)</f>
        <v/>
      </c>
      <c r="AL991" t="str">
        <f>IF('Employee Template'!AL996="","",'Employee Template'!AL996)</f>
        <v/>
      </c>
      <c r="AM991" t="str">
        <f>IF('Employee Template'!AM996="","",'Employee Template'!AM996)</f>
        <v/>
      </c>
      <c r="AN991" t="str">
        <f>IF('Employee Template'!AN996="","",'Employee Template'!AN996)</f>
        <v/>
      </c>
      <c r="AO991" t="str">
        <f>IF('Employee Template'!AO996="","",'Employee Template'!AO996)</f>
        <v/>
      </c>
      <c r="AP991" t="str">
        <f>IF('Employee Template'!AP996="","",'Employee Template'!AP996)</f>
        <v/>
      </c>
      <c r="AQ991" t="str">
        <f>IF('Employee Template'!AQ996="","",'Employee Template'!AQ996)</f>
        <v/>
      </c>
      <c r="AR991" t="str">
        <f>IF('Employee Template'!AR996="","",'Employee Template'!AR996)</f>
        <v/>
      </c>
      <c r="AS991" t="str">
        <f>IF('Employee Template'!AS996="","",'Employee Template'!AS996)</f>
        <v/>
      </c>
      <c r="AT991" t="str">
        <f>IF('Employee Template'!AT996="","",'Employee Template'!AT996)</f>
        <v/>
      </c>
      <c r="AU991" t="str">
        <f>IF('Employee Template'!AU996="","",'Employee Template'!AU996)</f>
        <v/>
      </c>
      <c r="AV991" t="str">
        <f>IF('Employee Template'!AV996="","",'Employee Template'!AV996)</f>
        <v/>
      </c>
      <c r="AW991" t="str">
        <f>IF('Employee Template'!AW996="","",'Employee Template'!AW996)</f>
        <v/>
      </c>
      <c r="AX991" t="str">
        <f>IF('Employee Template'!AX996="","",'Employee Template'!AX996)</f>
        <v/>
      </c>
      <c r="AY991" t="str">
        <f>IF('Employee Template'!AY996="","",'Employee Template'!AY996)</f>
        <v/>
      </c>
      <c r="AZ991" t="str">
        <f>IF('Employee Template'!AZ996="","",'Employee Template'!AZ996)</f>
        <v/>
      </c>
      <c r="BA991" t="str">
        <f>IF('Employee Template'!BA996="","",'Employee Template'!BA996)</f>
        <v/>
      </c>
      <c r="BB991" t="str">
        <f>IF('Employee Template'!BB996="","",'Employee Template'!BB996)</f>
        <v/>
      </c>
      <c r="BC991" t="str">
        <f>IF('Employee Template'!BC996="","",'Employee Template'!BC996)</f>
        <v/>
      </c>
      <c r="BD991" t="str">
        <f>IF('Employee Template'!BD996="","",'Employee Template'!BD996)</f>
        <v/>
      </c>
      <c r="BE991" t="str">
        <f>IF('Employee Template'!BE996="","",'Employee Template'!BE996)</f>
        <v/>
      </c>
      <c r="BF991" t="str">
        <f>IF('Employee Template'!BF996="","",'Employee Template'!BF996)</f>
        <v/>
      </c>
      <c r="BG991" t="str">
        <f>IF('Employee Template'!BG996="","",'Employee Template'!BG996)</f>
        <v/>
      </c>
      <c r="BH991" t="str">
        <f>IF('Employee Template'!BH996="","",'Employee Template'!BH996)</f>
        <v/>
      </c>
      <c r="BI991" t="str">
        <f>IF('Employee Template'!BI996="","",'Employee Template'!BI996)</f>
        <v/>
      </c>
      <c r="BJ991" t="str">
        <f>IF('Employee Template'!BJ996="","",'Employee Template'!BJ996)</f>
        <v/>
      </c>
    </row>
    <row r="992" spans="1:62">
      <c r="A992" t="str">
        <f>IF('Employee Template'!A997="","",'Employee Template'!A997)</f>
        <v/>
      </c>
      <c r="B992" t="str">
        <f>IF('Employee Template'!B997="","",'Employee Template'!B997)</f>
        <v/>
      </c>
      <c r="C992" t="str">
        <f>IF('Employee Template'!C997="","",'Employee Template'!C997)</f>
        <v/>
      </c>
      <c r="D992" t="str">
        <f>IF('Employee Template'!D997="","",'Employee Template'!D997)</f>
        <v/>
      </c>
      <c r="E992" t="str">
        <f>IF('Employee Template'!E997="","",'Employee Template'!E997)</f>
        <v/>
      </c>
      <c r="F992" t="str">
        <f>IF('Employee Template'!F997="","",'Employee Template'!F997)</f>
        <v/>
      </c>
      <c r="G992" t="str">
        <f>IF('Employee Template'!G997="","",'Employee Template'!G997)</f>
        <v/>
      </c>
      <c r="H992" t="str">
        <f>IF('Employee Template'!H997="","",'Employee Template'!H997)</f>
        <v/>
      </c>
      <c r="I992" t="str">
        <f>IF('Employee Template'!I997="","",'Employee Template'!I997)</f>
        <v/>
      </c>
      <c r="J992" t="str">
        <f>IF('Employee Template'!J997="","",'Employee Template'!J997)</f>
        <v/>
      </c>
      <c r="K992" t="str">
        <f>IF('Employee Template'!K997="","",'Employee Template'!K997)</f>
        <v/>
      </c>
      <c r="L992" t="str">
        <f>IF('Employee Template'!L997="","",'Employee Template'!L997)</f>
        <v/>
      </c>
      <c r="M992" t="str">
        <f>IF('Employee Template'!M997="","",'Employee Template'!M997)</f>
        <v/>
      </c>
      <c r="N992" t="str">
        <f>IF('Employee Template'!N997="","",'Employee Template'!N997)</f>
        <v/>
      </c>
      <c r="O992" t="str">
        <f>IF('Employee Template'!O997="","",'Employee Template'!O997)</f>
        <v/>
      </c>
      <c r="P992" t="str">
        <f>IF('Employee Template'!P997="","",'Employee Template'!P997)</f>
        <v/>
      </c>
      <c r="Q992" t="str">
        <f>IF('Employee Template'!Q997="","",'Employee Template'!Q997)</f>
        <v/>
      </c>
      <c r="R992" t="str">
        <f>IF('Employee Template'!R997="","",'Employee Template'!R997)</f>
        <v/>
      </c>
      <c r="S992" t="str">
        <f>IF('Employee Template'!S997="","",'Employee Template'!S997)</f>
        <v/>
      </c>
      <c r="T992" t="str">
        <f>IF('Employee Template'!T997="","",'Employee Template'!T997)</f>
        <v/>
      </c>
      <c r="U992" t="str">
        <f>IF('Employee Template'!U997="","",'Employee Template'!U997)</f>
        <v/>
      </c>
      <c r="V992" t="str">
        <f>IF('Employee Template'!V997="","",'Employee Template'!V997)</f>
        <v/>
      </c>
      <c r="W992" t="str">
        <f>IF('Employee Template'!W997="","",'Employee Template'!W997)</f>
        <v/>
      </c>
      <c r="X992" t="str">
        <f>IF('Employee Template'!X997="","",'Employee Template'!X997)</f>
        <v/>
      </c>
      <c r="Y992" t="str">
        <f>IF('Employee Template'!Y997="","",'Employee Template'!Y997)</f>
        <v/>
      </c>
      <c r="Z992" t="str">
        <f>IF('Employee Template'!Z997="","",'Employee Template'!Z997)</f>
        <v/>
      </c>
      <c r="AA992" t="str">
        <f>IF('Employee Template'!AA997="","",'Employee Template'!AA997)</f>
        <v/>
      </c>
      <c r="AB992" t="str">
        <f>IF('Employee Template'!AB997="","",'Employee Template'!AB997)</f>
        <v/>
      </c>
      <c r="AC992" t="str">
        <f>IF('Employee Template'!AC997="","",'Employee Template'!AC997)</f>
        <v/>
      </c>
      <c r="AD992" t="str">
        <f>IF('Employee Template'!AD997="","",'Employee Template'!AD997)</f>
        <v/>
      </c>
      <c r="AE992" t="str">
        <f>IF('Employee Template'!AE997="","",'Employee Template'!AE997)</f>
        <v/>
      </c>
      <c r="AF992" t="str">
        <f>IF('Employee Template'!AF997="","",'Employee Template'!AF997)</f>
        <v/>
      </c>
      <c r="AG992" t="str">
        <f>IF('Employee Template'!AG997="","",'Employee Template'!AG997)</f>
        <v/>
      </c>
      <c r="AH992" t="str">
        <f>IF('Employee Template'!AH997="","",'Employee Template'!AH997)</f>
        <v/>
      </c>
      <c r="AI992" t="str">
        <f>IF('Employee Template'!AI997="","",'Employee Template'!AI997)</f>
        <v/>
      </c>
      <c r="AJ992" t="str">
        <f>IF('Employee Template'!AJ997="","",'Employee Template'!AJ997)</f>
        <v/>
      </c>
      <c r="AK992" t="str">
        <f>IF('Employee Template'!AK997="","",'Employee Template'!AK997)</f>
        <v/>
      </c>
      <c r="AL992" t="str">
        <f>IF('Employee Template'!AL997="","",'Employee Template'!AL997)</f>
        <v/>
      </c>
      <c r="AM992" t="str">
        <f>IF('Employee Template'!AM997="","",'Employee Template'!AM997)</f>
        <v/>
      </c>
      <c r="AN992" t="str">
        <f>IF('Employee Template'!AN997="","",'Employee Template'!AN997)</f>
        <v/>
      </c>
      <c r="AO992" t="str">
        <f>IF('Employee Template'!AO997="","",'Employee Template'!AO997)</f>
        <v/>
      </c>
      <c r="AP992" t="str">
        <f>IF('Employee Template'!AP997="","",'Employee Template'!AP997)</f>
        <v/>
      </c>
      <c r="AQ992" t="str">
        <f>IF('Employee Template'!AQ997="","",'Employee Template'!AQ997)</f>
        <v/>
      </c>
      <c r="AR992" t="str">
        <f>IF('Employee Template'!AR997="","",'Employee Template'!AR997)</f>
        <v/>
      </c>
      <c r="AS992" t="str">
        <f>IF('Employee Template'!AS997="","",'Employee Template'!AS997)</f>
        <v/>
      </c>
      <c r="AT992" t="str">
        <f>IF('Employee Template'!AT997="","",'Employee Template'!AT997)</f>
        <v/>
      </c>
      <c r="AU992" t="str">
        <f>IF('Employee Template'!AU997="","",'Employee Template'!AU997)</f>
        <v/>
      </c>
      <c r="AV992" t="str">
        <f>IF('Employee Template'!AV997="","",'Employee Template'!AV997)</f>
        <v/>
      </c>
      <c r="AW992" t="str">
        <f>IF('Employee Template'!AW997="","",'Employee Template'!AW997)</f>
        <v/>
      </c>
      <c r="AX992" t="str">
        <f>IF('Employee Template'!AX997="","",'Employee Template'!AX997)</f>
        <v/>
      </c>
      <c r="AY992" t="str">
        <f>IF('Employee Template'!AY997="","",'Employee Template'!AY997)</f>
        <v/>
      </c>
      <c r="AZ992" t="str">
        <f>IF('Employee Template'!AZ997="","",'Employee Template'!AZ997)</f>
        <v/>
      </c>
      <c r="BA992" t="str">
        <f>IF('Employee Template'!BA997="","",'Employee Template'!BA997)</f>
        <v/>
      </c>
      <c r="BB992" t="str">
        <f>IF('Employee Template'!BB997="","",'Employee Template'!BB997)</f>
        <v/>
      </c>
      <c r="BC992" t="str">
        <f>IF('Employee Template'!BC997="","",'Employee Template'!BC997)</f>
        <v/>
      </c>
      <c r="BD992" t="str">
        <f>IF('Employee Template'!BD997="","",'Employee Template'!BD997)</f>
        <v/>
      </c>
      <c r="BE992" t="str">
        <f>IF('Employee Template'!BE997="","",'Employee Template'!BE997)</f>
        <v/>
      </c>
      <c r="BF992" t="str">
        <f>IF('Employee Template'!BF997="","",'Employee Template'!BF997)</f>
        <v/>
      </c>
      <c r="BG992" t="str">
        <f>IF('Employee Template'!BG997="","",'Employee Template'!BG997)</f>
        <v/>
      </c>
      <c r="BH992" t="str">
        <f>IF('Employee Template'!BH997="","",'Employee Template'!BH997)</f>
        <v/>
      </c>
      <c r="BI992" t="str">
        <f>IF('Employee Template'!BI997="","",'Employee Template'!BI997)</f>
        <v/>
      </c>
      <c r="BJ992" t="str">
        <f>IF('Employee Template'!BJ997="","",'Employee Template'!BJ997)</f>
        <v/>
      </c>
    </row>
    <row r="993" spans="1:62">
      <c r="A993" t="str">
        <f>IF('Employee Template'!A998="","",'Employee Template'!A998)</f>
        <v/>
      </c>
      <c r="B993" t="str">
        <f>IF('Employee Template'!B998="","",'Employee Template'!B998)</f>
        <v/>
      </c>
      <c r="C993" t="str">
        <f>IF('Employee Template'!C998="","",'Employee Template'!C998)</f>
        <v/>
      </c>
      <c r="D993" t="str">
        <f>IF('Employee Template'!D998="","",'Employee Template'!D998)</f>
        <v/>
      </c>
      <c r="E993" t="str">
        <f>IF('Employee Template'!E998="","",'Employee Template'!E998)</f>
        <v/>
      </c>
      <c r="F993" t="str">
        <f>IF('Employee Template'!F998="","",'Employee Template'!F998)</f>
        <v/>
      </c>
      <c r="G993" t="str">
        <f>IF('Employee Template'!G998="","",'Employee Template'!G998)</f>
        <v/>
      </c>
      <c r="H993" t="str">
        <f>IF('Employee Template'!H998="","",'Employee Template'!H998)</f>
        <v/>
      </c>
      <c r="I993" t="str">
        <f>IF('Employee Template'!I998="","",'Employee Template'!I998)</f>
        <v/>
      </c>
      <c r="J993" t="str">
        <f>IF('Employee Template'!J998="","",'Employee Template'!J998)</f>
        <v/>
      </c>
      <c r="K993" t="str">
        <f>IF('Employee Template'!K998="","",'Employee Template'!K998)</f>
        <v/>
      </c>
      <c r="L993" t="str">
        <f>IF('Employee Template'!L998="","",'Employee Template'!L998)</f>
        <v/>
      </c>
      <c r="M993" t="str">
        <f>IF('Employee Template'!M998="","",'Employee Template'!M998)</f>
        <v/>
      </c>
      <c r="N993" t="str">
        <f>IF('Employee Template'!N998="","",'Employee Template'!N998)</f>
        <v/>
      </c>
      <c r="O993" t="str">
        <f>IF('Employee Template'!O998="","",'Employee Template'!O998)</f>
        <v/>
      </c>
      <c r="P993" t="str">
        <f>IF('Employee Template'!P998="","",'Employee Template'!P998)</f>
        <v/>
      </c>
      <c r="Q993" t="str">
        <f>IF('Employee Template'!Q998="","",'Employee Template'!Q998)</f>
        <v/>
      </c>
      <c r="R993" t="str">
        <f>IF('Employee Template'!R998="","",'Employee Template'!R998)</f>
        <v/>
      </c>
      <c r="S993" t="str">
        <f>IF('Employee Template'!S998="","",'Employee Template'!S998)</f>
        <v/>
      </c>
      <c r="T993" t="str">
        <f>IF('Employee Template'!T998="","",'Employee Template'!T998)</f>
        <v/>
      </c>
      <c r="U993" t="str">
        <f>IF('Employee Template'!U998="","",'Employee Template'!U998)</f>
        <v/>
      </c>
      <c r="V993" t="str">
        <f>IF('Employee Template'!V998="","",'Employee Template'!V998)</f>
        <v/>
      </c>
      <c r="W993" t="str">
        <f>IF('Employee Template'!W998="","",'Employee Template'!W998)</f>
        <v/>
      </c>
      <c r="X993" t="str">
        <f>IF('Employee Template'!X998="","",'Employee Template'!X998)</f>
        <v/>
      </c>
      <c r="Y993" t="str">
        <f>IF('Employee Template'!Y998="","",'Employee Template'!Y998)</f>
        <v/>
      </c>
      <c r="Z993" t="str">
        <f>IF('Employee Template'!Z998="","",'Employee Template'!Z998)</f>
        <v/>
      </c>
      <c r="AA993" t="str">
        <f>IF('Employee Template'!AA998="","",'Employee Template'!AA998)</f>
        <v/>
      </c>
      <c r="AB993" t="str">
        <f>IF('Employee Template'!AB998="","",'Employee Template'!AB998)</f>
        <v/>
      </c>
      <c r="AC993" t="str">
        <f>IF('Employee Template'!AC998="","",'Employee Template'!AC998)</f>
        <v/>
      </c>
      <c r="AD993" t="str">
        <f>IF('Employee Template'!AD998="","",'Employee Template'!AD998)</f>
        <v/>
      </c>
      <c r="AE993" t="str">
        <f>IF('Employee Template'!AE998="","",'Employee Template'!AE998)</f>
        <v/>
      </c>
      <c r="AF993" t="str">
        <f>IF('Employee Template'!AF998="","",'Employee Template'!AF998)</f>
        <v/>
      </c>
      <c r="AG993" t="str">
        <f>IF('Employee Template'!AG998="","",'Employee Template'!AG998)</f>
        <v/>
      </c>
      <c r="AH993" t="str">
        <f>IF('Employee Template'!AH998="","",'Employee Template'!AH998)</f>
        <v/>
      </c>
      <c r="AI993" t="str">
        <f>IF('Employee Template'!AI998="","",'Employee Template'!AI998)</f>
        <v/>
      </c>
      <c r="AJ993" t="str">
        <f>IF('Employee Template'!AJ998="","",'Employee Template'!AJ998)</f>
        <v/>
      </c>
      <c r="AK993" t="str">
        <f>IF('Employee Template'!AK998="","",'Employee Template'!AK998)</f>
        <v/>
      </c>
      <c r="AL993" t="str">
        <f>IF('Employee Template'!AL998="","",'Employee Template'!AL998)</f>
        <v/>
      </c>
      <c r="AM993" t="str">
        <f>IF('Employee Template'!AM998="","",'Employee Template'!AM998)</f>
        <v/>
      </c>
      <c r="AN993" t="str">
        <f>IF('Employee Template'!AN998="","",'Employee Template'!AN998)</f>
        <v/>
      </c>
      <c r="AO993" t="str">
        <f>IF('Employee Template'!AO998="","",'Employee Template'!AO998)</f>
        <v/>
      </c>
      <c r="AP993" t="str">
        <f>IF('Employee Template'!AP998="","",'Employee Template'!AP998)</f>
        <v/>
      </c>
      <c r="AQ993" t="str">
        <f>IF('Employee Template'!AQ998="","",'Employee Template'!AQ998)</f>
        <v/>
      </c>
      <c r="AR993" t="str">
        <f>IF('Employee Template'!AR998="","",'Employee Template'!AR998)</f>
        <v/>
      </c>
      <c r="AS993" t="str">
        <f>IF('Employee Template'!AS998="","",'Employee Template'!AS998)</f>
        <v/>
      </c>
      <c r="AT993" t="str">
        <f>IF('Employee Template'!AT998="","",'Employee Template'!AT998)</f>
        <v/>
      </c>
      <c r="AU993" t="str">
        <f>IF('Employee Template'!AU998="","",'Employee Template'!AU998)</f>
        <v/>
      </c>
      <c r="AV993" t="str">
        <f>IF('Employee Template'!AV998="","",'Employee Template'!AV998)</f>
        <v/>
      </c>
      <c r="AW993" t="str">
        <f>IF('Employee Template'!AW998="","",'Employee Template'!AW998)</f>
        <v/>
      </c>
      <c r="AX993" t="str">
        <f>IF('Employee Template'!AX998="","",'Employee Template'!AX998)</f>
        <v/>
      </c>
      <c r="AY993" t="str">
        <f>IF('Employee Template'!AY998="","",'Employee Template'!AY998)</f>
        <v/>
      </c>
      <c r="AZ993" t="str">
        <f>IF('Employee Template'!AZ998="","",'Employee Template'!AZ998)</f>
        <v/>
      </c>
      <c r="BA993" t="str">
        <f>IF('Employee Template'!BA998="","",'Employee Template'!BA998)</f>
        <v/>
      </c>
      <c r="BB993" t="str">
        <f>IF('Employee Template'!BB998="","",'Employee Template'!BB998)</f>
        <v/>
      </c>
      <c r="BC993" t="str">
        <f>IF('Employee Template'!BC998="","",'Employee Template'!BC998)</f>
        <v/>
      </c>
      <c r="BD993" t="str">
        <f>IF('Employee Template'!BD998="","",'Employee Template'!BD998)</f>
        <v/>
      </c>
      <c r="BE993" t="str">
        <f>IF('Employee Template'!BE998="","",'Employee Template'!BE998)</f>
        <v/>
      </c>
      <c r="BF993" t="str">
        <f>IF('Employee Template'!BF998="","",'Employee Template'!BF998)</f>
        <v/>
      </c>
      <c r="BG993" t="str">
        <f>IF('Employee Template'!BG998="","",'Employee Template'!BG998)</f>
        <v/>
      </c>
      <c r="BH993" t="str">
        <f>IF('Employee Template'!BH998="","",'Employee Template'!BH998)</f>
        <v/>
      </c>
      <c r="BI993" t="str">
        <f>IF('Employee Template'!BI998="","",'Employee Template'!BI998)</f>
        <v/>
      </c>
      <c r="BJ993" t="str">
        <f>IF('Employee Template'!BJ998="","",'Employee Template'!BJ998)</f>
        <v/>
      </c>
    </row>
    <row r="994" spans="1:62">
      <c r="A994" t="str">
        <f>IF('Employee Template'!A999="","",'Employee Template'!A999)</f>
        <v/>
      </c>
      <c r="B994" t="str">
        <f>IF('Employee Template'!B999="","",'Employee Template'!B999)</f>
        <v/>
      </c>
      <c r="C994" t="str">
        <f>IF('Employee Template'!C999="","",'Employee Template'!C999)</f>
        <v/>
      </c>
      <c r="D994" t="str">
        <f>IF('Employee Template'!D999="","",'Employee Template'!D999)</f>
        <v/>
      </c>
      <c r="E994" t="str">
        <f>IF('Employee Template'!E999="","",'Employee Template'!E999)</f>
        <v/>
      </c>
      <c r="F994" t="str">
        <f>IF('Employee Template'!F999="","",'Employee Template'!F999)</f>
        <v/>
      </c>
      <c r="G994" t="str">
        <f>IF('Employee Template'!G999="","",'Employee Template'!G999)</f>
        <v/>
      </c>
      <c r="H994" t="str">
        <f>IF('Employee Template'!H999="","",'Employee Template'!H999)</f>
        <v/>
      </c>
      <c r="I994" t="str">
        <f>IF('Employee Template'!I999="","",'Employee Template'!I999)</f>
        <v/>
      </c>
      <c r="J994" t="str">
        <f>IF('Employee Template'!J999="","",'Employee Template'!J999)</f>
        <v/>
      </c>
      <c r="K994" t="str">
        <f>IF('Employee Template'!K999="","",'Employee Template'!K999)</f>
        <v/>
      </c>
      <c r="L994" t="str">
        <f>IF('Employee Template'!L999="","",'Employee Template'!L999)</f>
        <v/>
      </c>
      <c r="M994" t="str">
        <f>IF('Employee Template'!M999="","",'Employee Template'!M999)</f>
        <v/>
      </c>
      <c r="N994" t="str">
        <f>IF('Employee Template'!N999="","",'Employee Template'!N999)</f>
        <v/>
      </c>
      <c r="O994" t="str">
        <f>IF('Employee Template'!O999="","",'Employee Template'!O999)</f>
        <v/>
      </c>
      <c r="P994" t="str">
        <f>IF('Employee Template'!P999="","",'Employee Template'!P999)</f>
        <v/>
      </c>
      <c r="Q994" t="str">
        <f>IF('Employee Template'!Q999="","",'Employee Template'!Q999)</f>
        <v/>
      </c>
      <c r="R994" t="str">
        <f>IF('Employee Template'!R999="","",'Employee Template'!R999)</f>
        <v/>
      </c>
      <c r="S994" t="str">
        <f>IF('Employee Template'!S999="","",'Employee Template'!S999)</f>
        <v/>
      </c>
      <c r="T994" t="str">
        <f>IF('Employee Template'!T999="","",'Employee Template'!T999)</f>
        <v/>
      </c>
      <c r="U994" t="str">
        <f>IF('Employee Template'!U999="","",'Employee Template'!U999)</f>
        <v/>
      </c>
      <c r="V994" t="str">
        <f>IF('Employee Template'!V999="","",'Employee Template'!V999)</f>
        <v/>
      </c>
      <c r="W994" t="str">
        <f>IF('Employee Template'!W999="","",'Employee Template'!W999)</f>
        <v/>
      </c>
      <c r="X994" t="str">
        <f>IF('Employee Template'!X999="","",'Employee Template'!X999)</f>
        <v/>
      </c>
      <c r="Y994" t="str">
        <f>IF('Employee Template'!Y999="","",'Employee Template'!Y999)</f>
        <v/>
      </c>
      <c r="Z994" t="str">
        <f>IF('Employee Template'!Z999="","",'Employee Template'!Z999)</f>
        <v/>
      </c>
      <c r="AA994" t="str">
        <f>IF('Employee Template'!AA999="","",'Employee Template'!AA999)</f>
        <v/>
      </c>
      <c r="AB994" t="str">
        <f>IF('Employee Template'!AB999="","",'Employee Template'!AB999)</f>
        <v/>
      </c>
      <c r="AC994" t="str">
        <f>IF('Employee Template'!AC999="","",'Employee Template'!AC999)</f>
        <v/>
      </c>
      <c r="AD994" t="str">
        <f>IF('Employee Template'!AD999="","",'Employee Template'!AD999)</f>
        <v/>
      </c>
      <c r="AE994" t="str">
        <f>IF('Employee Template'!AE999="","",'Employee Template'!AE999)</f>
        <v/>
      </c>
      <c r="AF994" t="str">
        <f>IF('Employee Template'!AF999="","",'Employee Template'!AF999)</f>
        <v/>
      </c>
      <c r="AG994" t="str">
        <f>IF('Employee Template'!AG999="","",'Employee Template'!AG999)</f>
        <v/>
      </c>
      <c r="AH994" t="str">
        <f>IF('Employee Template'!AH999="","",'Employee Template'!AH999)</f>
        <v/>
      </c>
      <c r="AI994" t="str">
        <f>IF('Employee Template'!AI999="","",'Employee Template'!AI999)</f>
        <v/>
      </c>
      <c r="AJ994" t="str">
        <f>IF('Employee Template'!AJ999="","",'Employee Template'!AJ999)</f>
        <v/>
      </c>
      <c r="AK994" t="str">
        <f>IF('Employee Template'!AK999="","",'Employee Template'!AK999)</f>
        <v/>
      </c>
      <c r="AL994" t="str">
        <f>IF('Employee Template'!AL999="","",'Employee Template'!AL999)</f>
        <v/>
      </c>
      <c r="AM994" t="str">
        <f>IF('Employee Template'!AM999="","",'Employee Template'!AM999)</f>
        <v/>
      </c>
      <c r="AN994" t="str">
        <f>IF('Employee Template'!AN999="","",'Employee Template'!AN999)</f>
        <v/>
      </c>
      <c r="AO994" t="str">
        <f>IF('Employee Template'!AO999="","",'Employee Template'!AO999)</f>
        <v/>
      </c>
      <c r="AP994" t="str">
        <f>IF('Employee Template'!AP999="","",'Employee Template'!AP999)</f>
        <v/>
      </c>
      <c r="AQ994" t="str">
        <f>IF('Employee Template'!AQ999="","",'Employee Template'!AQ999)</f>
        <v/>
      </c>
      <c r="AR994" t="str">
        <f>IF('Employee Template'!AR999="","",'Employee Template'!AR999)</f>
        <v/>
      </c>
      <c r="AS994" t="str">
        <f>IF('Employee Template'!AS999="","",'Employee Template'!AS999)</f>
        <v/>
      </c>
      <c r="AT994" t="str">
        <f>IF('Employee Template'!AT999="","",'Employee Template'!AT999)</f>
        <v/>
      </c>
      <c r="AU994" t="str">
        <f>IF('Employee Template'!AU999="","",'Employee Template'!AU999)</f>
        <v/>
      </c>
      <c r="AV994" t="str">
        <f>IF('Employee Template'!AV999="","",'Employee Template'!AV999)</f>
        <v/>
      </c>
      <c r="AW994" t="str">
        <f>IF('Employee Template'!AW999="","",'Employee Template'!AW999)</f>
        <v/>
      </c>
      <c r="AX994" t="str">
        <f>IF('Employee Template'!AX999="","",'Employee Template'!AX999)</f>
        <v/>
      </c>
      <c r="AY994" t="str">
        <f>IF('Employee Template'!AY999="","",'Employee Template'!AY999)</f>
        <v/>
      </c>
      <c r="AZ994" t="str">
        <f>IF('Employee Template'!AZ999="","",'Employee Template'!AZ999)</f>
        <v/>
      </c>
      <c r="BA994" t="str">
        <f>IF('Employee Template'!BA999="","",'Employee Template'!BA999)</f>
        <v/>
      </c>
      <c r="BB994" t="str">
        <f>IF('Employee Template'!BB999="","",'Employee Template'!BB999)</f>
        <v/>
      </c>
      <c r="BC994" t="str">
        <f>IF('Employee Template'!BC999="","",'Employee Template'!BC999)</f>
        <v/>
      </c>
      <c r="BD994" t="str">
        <f>IF('Employee Template'!BD999="","",'Employee Template'!BD999)</f>
        <v/>
      </c>
      <c r="BE994" t="str">
        <f>IF('Employee Template'!BE999="","",'Employee Template'!BE999)</f>
        <v/>
      </c>
      <c r="BF994" t="str">
        <f>IF('Employee Template'!BF999="","",'Employee Template'!BF999)</f>
        <v/>
      </c>
      <c r="BG994" t="str">
        <f>IF('Employee Template'!BG999="","",'Employee Template'!BG999)</f>
        <v/>
      </c>
      <c r="BH994" t="str">
        <f>IF('Employee Template'!BH999="","",'Employee Template'!BH999)</f>
        <v/>
      </c>
      <c r="BI994" t="str">
        <f>IF('Employee Template'!BI999="","",'Employee Template'!BI999)</f>
        <v/>
      </c>
      <c r="BJ994" t="str">
        <f>IF('Employee Template'!BJ999="","",'Employee Template'!BJ999)</f>
        <v/>
      </c>
    </row>
    <row r="995" spans="1:62">
      <c r="A995" t="str">
        <f>IF('Employee Template'!A1000="","",'Employee Template'!A1000)</f>
        <v/>
      </c>
      <c r="B995" t="str">
        <f>IF('Employee Template'!B1000="","",'Employee Template'!B1000)</f>
        <v/>
      </c>
      <c r="C995" t="str">
        <f>IF('Employee Template'!C1000="","",'Employee Template'!C1000)</f>
        <v/>
      </c>
      <c r="D995" t="str">
        <f>IF('Employee Template'!D1000="","",'Employee Template'!D1000)</f>
        <v/>
      </c>
      <c r="E995" t="str">
        <f>IF('Employee Template'!E1000="","",'Employee Template'!E1000)</f>
        <v/>
      </c>
      <c r="F995" t="str">
        <f>IF('Employee Template'!F1000="","",'Employee Template'!F1000)</f>
        <v/>
      </c>
      <c r="G995" t="str">
        <f>IF('Employee Template'!G1000="","",'Employee Template'!G1000)</f>
        <v/>
      </c>
      <c r="H995" t="str">
        <f>IF('Employee Template'!H1000="","",'Employee Template'!H1000)</f>
        <v/>
      </c>
      <c r="I995" t="str">
        <f>IF('Employee Template'!I1000="","",'Employee Template'!I1000)</f>
        <v/>
      </c>
      <c r="J995" t="str">
        <f>IF('Employee Template'!J1000="","",'Employee Template'!J1000)</f>
        <v/>
      </c>
      <c r="K995" t="str">
        <f>IF('Employee Template'!K1000="","",'Employee Template'!K1000)</f>
        <v/>
      </c>
      <c r="L995" t="str">
        <f>IF('Employee Template'!L1000="","",'Employee Template'!L1000)</f>
        <v/>
      </c>
      <c r="M995" t="str">
        <f>IF('Employee Template'!M1000="","",'Employee Template'!M1000)</f>
        <v/>
      </c>
      <c r="N995" t="str">
        <f>IF('Employee Template'!N1000="","",'Employee Template'!N1000)</f>
        <v/>
      </c>
      <c r="O995" t="str">
        <f>IF('Employee Template'!O1000="","",'Employee Template'!O1000)</f>
        <v/>
      </c>
      <c r="P995" t="str">
        <f>IF('Employee Template'!P1000="","",'Employee Template'!P1000)</f>
        <v/>
      </c>
      <c r="Q995" t="str">
        <f>IF('Employee Template'!Q1000="","",'Employee Template'!Q1000)</f>
        <v/>
      </c>
      <c r="R995" t="str">
        <f>IF('Employee Template'!R1000="","",'Employee Template'!R1000)</f>
        <v/>
      </c>
      <c r="S995" t="str">
        <f>IF('Employee Template'!S1000="","",'Employee Template'!S1000)</f>
        <v/>
      </c>
      <c r="T995" t="str">
        <f>IF('Employee Template'!T1000="","",'Employee Template'!T1000)</f>
        <v/>
      </c>
      <c r="U995" t="str">
        <f>IF('Employee Template'!U1000="","",'Employee Template'!U1000)</f>
        <v/>
      </c>
      <c r="V995" t="str">
        <f>IF('Employee Template'!V1000="","",'Employee Template'!V1000)</f>
        <v/>
      </c>
      <c r="W995" t="str">
        <f>IF('Employee Template'!W1000="","",'Employee Template'!W1000)</f>
        <v/>
      </c>
      <c r="X995" t="str">
        <f>IF('Employee Template'!X1000="","",'Employee Template'!X1000)</f>
        <v/>
      </c>
      <c r="Y995" t="str">
        <f>IF('Employee Template'!Y1000="","",'Employee Template'!Y1000)</f>
        <v/>
      </c>
      <c r="Z995" t="str">
        <f>IF('Employee Template'!Z1000="","",'Employee Template'!Z1000)</f>
        <v/>
      </c>
      <c r="AA995" t="str">
        <f>IF('Employee Template'!AA1000="","",'Employee Template'!AA1000)</f>
        <v/>
      </c>
      <c r="AB995" t="str">
        <f>IF('Employee Template'!AB1000="","",'Employee Template'!AB1000)</f>
        <v/>
      </c>
      <c r="AC995" t="str">
        <f>IF('Employee Template'!AC1000="","",'Employee Template'!AC1000)</f>
        <v/>
      </c>
      <c r="AD995" t="str">
        <f>IF('Employee Template'!AD1000="","",'Employee Template'!AD1000)</f>
        <v/>
      </c>
      <c r="AE995" t="str">
        <f>IF('Employee Template'!AE1000="","",'Employee Template'!AE1000)</f>
        <v/>
      </c>
      <c r="AF995" t="str">
        <f>IF('Employee Template'!AF1000="","",'Employee Template'!AF1000)</f>
        <v/>
      </c>
      <c r="AG995" t="str">
        <f>IF('Employee Template'!AG1000="","",'Employee Template'!AG1000)</f>
        <v/>
      </c>
      <c r="AH995" t="str">
        <f>IF('Employee Template'!AH1000="","",'Employee Template'!AH1000)</f>
        <v/>
      </c>
      <c r="AI995" t="str">
        <f>IF('Employee Template'!AI1000="","",'Employee Template'!AI1000)</f>
        <v/>
      </c>
      <c r="AJ995" t="str">
        <f>IF('Employee Template'!AJ1000="","",'Employee Template'!AJ1000)</f>
        <v/>
      </c>
      <c r="AK995" t="str">
        <f>IF('Employee Template'!AK1000="","",'Employee Template'!AK1000)</f>
        <v/>
      </c>
      <c r="AL995" t="str">
        <f>IF('Employee Template'!AL1000="","",'Employee Template'!AL1000)</f>
        <v/>
      </c>
      <c r="AM995" t="str">
        <f>IF('Employee Template'!AM1000="","",'Employee Template'!AM1000)</f>
        <v/>
      </c>
      <c r="AN995" t="str">
        <f>IF('Employee Template'!AN1000="","",'Employee Template'!AN1000)</f>
        <v/>
      </c>
      <c r="AO995" t="str">
        <f>IF('Employee Template'!AO1000="","",'Employee Template'!AO1000)</f>
        <v/>
      </c>
      <c r="AP995" t="str">
        <f>IF('Employee Template'!AP1000="","",'Employee Template'!AP1000)</f>
        <v/>
      </c>
      <c r="AQ995" t="str">
        <f>IF('Employee Template'!AQ1000="","",'Employee Template'!AQ1000)</f>
        <v/>
      </c>
      <c r="AR995" t="str">
        <f>IF('Employee Template'!AR1000="","",'Employee Template'!AR1000)</f>
        <v/>
      </c>
      <c r="AS995" t="str">
        <f>IF('Employee Template'!AS1000="","",'Employee Template'!AS1000)</f>
        <v/>
      </c>
      <c r="AT995" t="str">
        <f>IF('Employee Template'!AT1000="","",'Employee Template'!AT1000)</f>
        <v/>
      </c>
      <c r="AU995" t="str">
        <f>IF('Employee Template'!AU1000="","",'Employee Template'!AU1000)</f>
        <v/>
      </c>
      <c r="AV995" t="str">
        <f>IF('Employee Template'!AV1000="","",'Employee Template'!AV1000)</f>
        <v/>
      </c>
      <c r="AW995" t="str">
        <f>IF('Employee Template'!AW1000="","",'Employee Template'!AW1000)</f>
        <v/>
      </c>
      <c r="AX995" t="str">
        <f>IF('Employee Template'!AX1000="","",'Employee Template'!AX1000)</f>
        <v/>
      </c>
      <c r="AY995" t="str">
        <f>IF('Employee Template'!AY1000="","",'Employee Template'!AY1000)</f>
        <v/>
      </c>
      <c r="AZ995" t="str">
        <f>IF('Employee Template'!AZ1000="","",'Employee Template'!AZ1000)</f>
        <v/>
      </c>
      <c r="BA995" t="str">
        <f>IF('Employee Template'!BA1000="","",'Employee Template'!BA1000)</f>
        <v/>
      </c>
      <c r="BB995" t="str">
        <f>IF('Employee Template'!BB1000="","",'Employee Template'!BB1000)</f>
        <v/>
      </c>
      <c r="BC995" t="str">
        <f>IF('Employee Template'!BC1000="","",'Employee Template'!BC1000)</f>
        <v/>
      </c>
      <c r="BD995" t="str">
        <f>IF('Employee Template'!BD1000="","",'Employee Template'!BD1000)</f>
        <v/>
      </c>
      <c r="BE995" t="str">
        <f>IF('Employee Template'!BE1000="","",'Employee Template'!BE1000)</f>
        <v/>
      </c>
      <c r="BF995" t="str">
        <f>IF('Employee Template'!BF1000="","",'Employee Template'!BF1000)</f>
        <v/>
      </c>
      <c r="BG995" t="str">
        <f>IF('Employee Template'!BG1000="","",'Employee Template'!BG1000)</f>
        <v/>
      </c>
      <c r="BH995" t="str">
        <f>IF('Employee Template'!BH1000="","",'Employee Template'!BH1000)</f>
        <v/>
      </c>
      <c r="BI995" t="str">
        <f>IF('Employee Template'!BI1000="","",'Employee Template'!BI1000)</f>
        <v/>
      </c>
      <c r="BJ995" t="str">
        <f>IF('Employee Template'!BJ1000="","",'Employee Template'!BJ1000)</f>
        <v/>
      </c>
    </row>
    <row r="996" spans="1:62">
      <c r="A996" t="str">
        <f>IF('Employee Template'!A1001="","",'Employee Template'!A1001)</f>
        <v/>
      </c>
      <c r="B996" t="str">
        <f>IF('Employee Template'!B1001="","",'Employee Template'!B1001)</f>
        <v/>
      </c>
      <c r="C996" t="str">
        <f>IF('Employee Template'!C1001="","",'Employee Template'!C1001)</f>
        <v/>
      </c>
      <c r="D996" t="str">
        <f>IF('Employee Template'!D1001="","",'Employee Template'!D1001)</f>
        <v/>
      </c>
      <c r="E996" t="str">
        <f>IF('Employee Template'!E1001="","",'Employee Template'!E1001)</f>
        <v/>
      </c>
      <c r="F996" t="str">
        <f>IF('Employee Template'!F1001="","",'Employee Template'!F1001)</f>
        <v/>
      </c>
      <c r="G996" t="str">
        <f>IF('Employee Template'!G1001="","",'Employee Template'!G1001)</f>
        <v/>
      </c>
      <c r="H996" t="str">
        <f>IF('Employee Template'!H1001="","",'Employee Template'!H1001)</f>
        <v/>
      </c>
      <c r="I996" t="str">
        <f>IF('Employee Template'!I1001="","",'Employee Template'!I1001)</f>
        <v/>
      </c>
      <c r="J996" t="str">
        <f>IF('Employee Template'!J1001="","",'Employee Template'!J1001)</f>
        <v/>
      </c>
      <c r="K996" t="str">
        <f>IF('Employee Template'!K1001="","",'Employee Template'!K1001)</f>
        <v/>
      </c>
      <c r="L996" t="str">
        <f>IF('Employee Template'!L1001="","",'Employee Template'!L1001)</f>
        <v/>
      </c>
      <c r="M996" t="str">
        <f>IF('Employee Template'!M1001="","",'Employee Template'!M1001)</f>
        <v/>
      </c>
      <c r="N996" t="str">
        <f>IF('Employee Template'!N1001="","",'Employee Template'!N1001)</f>
        <v/>
      </c>
      <c r="O996" t="str">
        <f>IF('Employee Template'!O1001="","",'Employee Template'!O1001)</f>
        <v/>
      </c>
      <c r="P996" t="str">
        <f>IF('Employee Template'!P1001="","",'Employee Template'!P1001)</f>
        <v/>
      </c>
      <c r="Q996" t="str">
        <f>IF('Employee Template'!Q1001="","",'Employee Template'!Q1001)</f>
        <v/>
      </c>
      <c r="R996" t="str">
        <f>IF('Employee Template'!R1001="","",'Employee Template'!R1001)</f>
        <v/>
      </c>
      <c r="S996" t="str">
        <f>IF('Employee Template'!S1001="","",'Employee Template'!S1001)</f>
        <v/>
      </c>
      <c r="T996" t="str">
        <f>IF('Employee Template'!T1001="","",'Employee Template'!T1001)</f>
        <v/>
      </c>
      <c r="U996" t="str">
        <f>IF('Employee Template'!U1001="","",'Employee Template'!U1001)</f>
        <v/>
      </c>
      <c r="V996" t="str">
        <f>IF('Employee Template'!V1001="","",'Employee Template'!V1001)</f>
        <v/>
      </c>
      <c r="W996" t="str">
        <f>IF('Employee Template'!W1001="","",'Employee Template'!W1001)</f>
        <v/>
      </c>
      <c r="X996" t="str">
        <f>IF('Employee Template'!X1001="","",'Employee Template'!X1001)</f>
        <v/>
      </c>
      <c r="Y996" t="str">
        <f>IF('Employee Template'!Y1001="","",'Employee Template'!Y1001)</f>
        <v/>
      </c>
      <c r="Z996" t="str">
        <f>IF('Employee Template'!Z1001="","",'Employee Template'!Z1001)</f>
        <v/>
      </c>
      <c r="AA996" t="str">
        <f>IF('Employee Template'!AA1001="","",'Employee Template'!AA1001)</f>
        <v/>
      </c>
      <c r="AB996" t="str">
        <f>IF('Employee Template'!AB1001="","",'Employee Template'!AB1001)</f>
        <v/>
      </c>
      <c r="AC996" t="str">
        <f>IF('Employee Template'!AC1001="","",'Employee Template'!AC1001)</f>
        <v/>
      </c>
      <c r="AD996" t="str">
        <f>IF('Employee Template'!AD1001="","",'Employee Template'!AD1001)</f>
        <v/>
      </c>
      <c r="AE996" t="str">
        <f>IF('Employee Template'!AE1001="","",'Employee Template'!AE1001)</f>
        <v/>
      </c>
      <c r="AF996" t="str">
        <f>IF('Employee Template'!AF1001="","",'Employee Template'!AF1001)</f>
        <v/>
      </c>
      <c r="AG996" t="str">
        <f>IF('Employee Template'!AG1001="","",'Employee Template'!AG1001)</f>
        <v/>
      </c>
      <c r="AH996" t="str">
        <f>IF('Employee Template'!AH1001="","",'Employee Template'!AH1001)</f>
        <v/>
      </c>
      <c r="AI996" t="str">
        <f>IF('Employee Template'!AI1001="","",'Employee Template'!AI1001)</f>
        <v/>
      </c>
      <c r="AJ996" t="str">
        <f>IF('Employee Template'!AJ1001="","",'Employee Template'!AJ1001)</f>
        <v/>
      </c>
      <c r="AK996" t="str">
        <f>IF('Employee Template'!AK1001="","",'Employee Template'!AK1001)</f>
        <v/>
      </c>
      <c r="AL996" t="str">
        <f>IF('Employee Template'!AL1001="","",'Employee Template'!AL1001)</f>
        <v/>
      </c>
      <c r="AM996" t="str">
        <f>IF('Employee Template'!AM1001="","",'Employee Template'!AM1001)</f>
        <v/>
      </c>
      <c r="AN996" t="str">
        <f>IF('Employee Template'!AN1001="","",'Employee Template'!AN1001)</f>
        <v/>
      </c>
      <c r="AO996" t="str">
        <f>IF('Employee Template'!AO1001="","",'Employee Template'!AO1001)</f>
        <v/>
      </c>
      <c r="AP996" t="str">
        <f>IF('Employee Template'!AP1001="","",'Employee Template'!AP1001)</f>
        <v/>
      </c>
      <c r="AQ996" t="str">
        <f>IF('Employee Template'!AQ1001="","",'Employee Template'!AQ1001)</f>
        <v/>
      </c>
      <c r="AR996" t="str">
        <f>IF('Employee Template'!AR1001="","",'Employee Template'!AR1001)</f>
        <v/>
      </c>
      <c r="AS996" t="str">
        <f>IF('Employee Template'!AS1001="","",'Employee Template'!AS1001)</f>
        <v/>
      </c>
      <c r="AT996" t="str">
        <f>IF('Employee Template'!AT1001="","",'Employee Template'!AT1001)</f>
        <v/>
      </c>
      <c r="AU996" t="str">
        <f>IF('Employee Template'!AU1001="","",'Employee Template'!AU1001)</f>
        <v/>
      </c>
      <c r="AV996" t="str">
        <f>IF('Employee Template'!AV1001="","",'Employee Template'!AV1001)</f>
        <v/>
      </c>
      <c r="AW996" t="str">
        <f>IF('Employee Template'!AW1001="","",'Employee Template'!AW1001)</f>
        <v/>
      </c>
      <c r="AX996" t="str">
        <f>IF('Employee Template'!AX1001="","",'Employee Template'!AX1001)</f>
        <v/>
      </c>
      <c r="AY996" t="str">
        <f>IF('Employee Template'!AY1001="","",'Employee Template'!AY1001)</f>
        <v/>
      </c>
      <c r="AZ996" t="str">
        <f>IF('Employee Template'!AZ1001="","",'Employee Template'!AZ1001)</f>
        <v/>
      </c>
      <c r="BA996" t="str">
        <f>IF('Employee Template'!BA1001="","",'Employee Template'!BA1001)</f>
        <v/>
      </c>
      <c r="BB996" t="str">
        <f>IF('Employee Template'!BB1001="","",'Employee Template'!BB1001)</f>
        <v/>
      </c>
      <c r="BC996" t="str">
        <f>IF('Employee Template'!BC1001="","",'Employee Template'!BC1001)</f>
        <v/>
      </c>
      <c r="BD996" t="str">
        <f>IF('Employee Template'!BD1001="","",'Employee Template'!BD1001)</f>
        <v/>
      </c>
      <c r="BE996" t="str">
        <f>IF('Employee Template'!BE1001="","",'Employee Template'!BE1001)</f>
        <v/>
      </c>
      <c r="BF996" t="str">
        <f>IF('Employee Template'!BF1001="","",'Employee Template'!BF1001)</f>
        <v/>
      </c>
      <c r="BG996" t="str">
        <f>IF('Employee Template'!BG1001="","",'Employee Template'!BG1001)</f>
        <v/>
      </c>
      <c r="BH996" t="str">
        <f>IF('Employee Template'!BH1001="","",'Employee Template'!BH1001)</f>
        <v/>
      </c>
      <c r="BI996" t="str">
        <f>IF('Employee Template'!BI1001="","",'Employee Template'!BI1001)</f>
        <v/>
      </c>
      <c r="BJ996" t="str">
        <f>IF('Employee Template'!BJ1001="","",'Employee Template'!BJ1001)</f>
        <v/>
      </c>
    </row>
    <row r="997" spans="1:62">
      <c r="A997" t="str">
        <f>IF('Employee Template'!A1002="","",'Employee Template'!A1002)</f>
        <v/>
      </c>
      <c r="B997" t="str">
        <f>IF('Employee Template'!B1002="","",'Employee Template'!B1002)</f>
        <v/>
      </c>
      <c r="C997" t="str">
        <f>IF('Employee Template'!C1002="","",'Employee Template'!C1002)</f>
        <v/>
      </c>
      <c r="D997" t="str">
        <f>IF('Employee Template'!D1002="","",'Employee Template'!D1002)</f>
        <v/>
      </c>
      <c r="E997" t="str">
        <f>IF('Employee Template'!E1002="","",'Employee Template'!E1002)</f>
        <v/>
      </c>
      <c r="F997" t="str">
        <f>IF('Employee Template'!F1002="","",'Employee Template'!F1002)</f>
        <v/>
      </c>
      <c r="G997" t="str">
        <f>IF('Employee Template'!G1002="","",'Employee Template'!G1002)</f>
        <v/>
      </c>
      <c r="H997" t="str">
        <f>IF('Employee Template'!H1002="","",'Employee Template'!H1002)</f>
        <v/>
      </c>
      <c r="I997" t="str">
        <f>IF('Employee Template'!I1002="","",'Employee Template'!I1002)</f>
        <v/>
      </c>
      <c r="J997" t="str">
        <f>IF('Employee Template'!J1002="","",'Employee Template'!J1002)</f>
        <v/>
      </c>
      <c r="K997" t="str">
        <f>IF('Employee Template'!K1002="","",'Employee Template'!K1002)</f>
        <v/>
      </c>
      <c r="L997" t="str">
        <f>IF('Employee Template'!L1002="","",'Employee Template'!L1002)</f>
        <v/>
      </c>
      <c r="M997" t="str">
        <f>IF('Employee Template'!M1002="","",'Employee Template'!M1002)</f>
        <v/>
      </c>
      <c r="N997" t="str">
        <f>IF('Employee Template'!N1002="","",'Employee Template'!N1002)</f>
        <v/>
      </c>
      <c r="O997" t="str">
        <f>IF('Employee Template'!O1002="","",'Employee Template'!O1002)</f>
        <v/>
      </c>
      <c r="P997" t="str">
        <f>IF('Employee Template'!P1002="","",'Employee Template'!P1002)</f>
        <v/>
      </c>
      <c r="Q997" t="str">
        <f>IF('Employee Template'!Q1002="","",'Employee Template'!Q1002)</f>
        <v/>
      </c>
      <c r="R997" t="str">
        <f>IF('Employee Template'!R1002="","",'Employee Template'!R1002)</f>
        <v/>
      </c>
      <c r="S997" t="str">
        <f>IF('Employee Template'!S1002="","",'Employee Template'!S1002)</f>
        <v/>
      </c>
      <c r="T997" t="str">
        <f>IF('Employee Template'!T1002="","",'Employee Template'!T1002)</f>
        <v/>
      </c>
      <c r="U997" t="str">
        <f>IF('Employee Template'!U1002="","",'Employee Template'!U1002)</f>
        <v/>
      </c>
      <c r="V997" t="str">
        <f>IF('Employee Template'!V1002="","",'Employee Template'!V1002)</f>
        <v/>
      </c>
      <c r="W997" t="str">
        <f>IF('Employee Template'!W1002="","",'Employee Template'!W1002)</f>
        <v/>
      </c>
      <c r="X997" t="str">
        <f>IF('Employee Template'!X1002="","",'Employee Template'!X1002)</f>
        <v/>
      </c>
      <c r="Y997" t="str">
        <f>IF('Employee Template'!Y1002="","",'Employee Template'!Y1002)</f>
        <v/>
      </c>
      <c r="Z997" t="str">
        <f>IF('Employee Template'!Z1002="","",'Employee Template'!Z1002)</f>
        <v/>
      </c>
      <c r="AA997" t="str">
        <f>IF('Employee Template'!AA1002="","",'Employee Template'!AA1002)</f>
        <v/>
      </c>
      <c r="AB997" t="str">
        <f>IF('Employee Template'!AB1002="","",'Employee Template'!AB1002)</f>
        <v/>
      </c>
      <c r="AC997" t="str">
        <f>IF('Employee Template'!AC1002="","",'Employee Template'!AC1002)</f>
        <v/>
      </c>
      <c r="AD997" t="str">
        <f>IF('Employee Template'!AD1002="","",'Employee Template'!AD1002)</f>
        <v/>
      </c>
      <c r="AE997" t="str">
        <f>IF('Employee Template'!AE1002="","",'Employee Template'!AE1002)</f>
        <v/>
      </c>
      <c r="AF997" t="str">
        <f>IF('Employee Template'!AF1002="","",'Employee Template'!AF1002)</f>
        <v/>
      </c>
      <c r="AG997" t="str">
        <f>IF('Employee Template'!AG1002="","",'Employee Template'!AG1002)</f>
        <v/>
      </c>
      <c r="AH997" t="str">
        <f>IF('Employee Template'!AH1002="","",'Employee Template'!AH1002)</f>
        <v/>
      </c>
      <c r="AI997" t="str">
        <f>IF('Employee Template'!AI1002="","",'Employee Template'!AI1002)</f>
        <v/>
      </c>
      <c r="AJ997" t="str">
        <f>IF('Employee Template'!AJ1002="","",'Employee Template'!AJ1002)</f>
        <v/>
      </c>
      <c r="AK997" t="str">
        <f>IF('Employee Template'!AK1002="","",'Employee Template'!AK1002)</f>
        <v/>
      </c>
      <c r="AL997" t="str">
        <f>IF('Employee Template'!AL1002="","",'Employee Template'!AL1002)</f>
        <v/>
      </c>
      <c r="AM997" t="str">
        <f>IF('Employee Template'!AM1002="","",'Employee Template'!AM1002)</f>
        <v/>
      </c>
      <c r="AN997" t="str">
        <f>IF('Employee Template'!AN1002="","",'Employee Template'!AN1002)</f>
        <v/>
      </c>
      <c r="AO997" t="str">
        <f>IF('Employee Template'!AO1002="","",'Employee Template'!AO1002)</f>
        <v/>
      </c>
      <c r="AP997" t="str">
        <f>IF('Employee Template'!AP1002="","",'Employee Template'!AP1002)</f>
        <v/>
      </c>
      <c r="AQ997" t="str">
        <f>IF('Employee Template'!AQ1002="","",'Employee Template'!AQ1002)</f>
        <v/>
      </c>
      <c r="AR997" t="str">
        <f>IF('Employee Template'!AR1002="","",'Employee Template'!AR1002)</f>
        <v/>
      </c>
      <c r="AS997" t="str">
        <f>IF('Employee Template'!AS1002="","",'Employee Template'!AS1002)</f>
        <v/>
      </c>
      <c r="AT997" t="str">
        <f>IF('Employee Template'!AT1002="","",'Employee Template'!AT1002)</f>
        <v/>
      </c>
      <c r="AU997" t="str">
        <f>IF('Employee Template'!AU1002="","",'Employee Template'!AU1002)</f>
        <v/>
      </c>
      <c r="AV997" t="str">
        <f>IF('Employee Template'!AV1002="","",'Employee Template'!AV1002)</f>
        <v/>
      </c>
      <c r="AW997" t="str">
        <f>IF('Employee Template'!AW1002="","",'Employee Template'!AW1002)</f>
        <v/>
      </c>
      <c r="AX997" t="str">
        <f>IF('Employee Template'!AX1002="","",'Employee Template'!AX1002)</f>
        <v/>
      </c>
      <c r="AY997" t="str">
        <f>IF('Employee Template'!AY1002="","",'Employee Template'!AY1002)</f>
        <v/>
      </c>
      <c r="AZ997" t="str">
        <f>IF('Employee Template'!AZ1002="","",'Employee Template'!AZ1002)</f>
        <v/>
      </c>
      <c r="BA997" t="str">
        <f>IF('Employee Template'!BA1002="","",'Employee Template'!BA1002)</f>
        <v/>
      </c>
      <c r="BB997" t="str">
        <f>IF('Employee Template'!BB1002="","",'Employee Template'!BB1002)</f>
        <v/>
      </c>
      <c r="BC997" t="str">
        <f>IF('Employee Template'!BC1002="","",'Employee Template'!BC1002)</f>
        <v/>
      </c>
      <c r="BD997" t="str">
        <f>IF('Employee Template'!BD1002="","",'Employee Template'!BD1002)</f>
        <v/>
      </c>
      <c r="BE997" t="str">
        <f>IF('Employee Template'!BE1002="","",'Employee Template'!BE1002)</f>
        <v/>
      </c>
      <c r="BF997" t="str">
        <f>IF('Employee Template'!BF1002="","",'Employee Template'!BF1002)</f>
        <v/>
      </c>
      <c r="BG997" t="str">
        <f>IF('Employee Template'!BG1002="","",'Employee Template'!BG1002)</f>
        <v/>
      </c>
      <c r="BH997" t="str">
        <f>IF('Employee Template'!BH1002="","",'Employee Template'!BH1002)</f>
        <v/>
      </c>
      <c r="BI997" t="str">
        <f>IF('Employee Template'!BI1002="","",'Employee Template'!BI1002)</f>
        <v/>
      </c>
      <c r="BJ997" t="str">
        <f>IF('Employee Template'!BJ1002="","",'Employee Template'!BJ1002)</f>
        <v/>
      </c>
    </row>
    <row r="998" spans="1:62">
      <c r="A998" t="str">
        <f>IF('Employee Template'!A1003="","",'Employee Template'!A1003)</f>
        <v/>
      </c>
      <c r="B998" t="str">
        <f>IF('Employee Template'!B1003="","",'Employee Template'!B1003)</f>
        <v/>
      </c>
      <c r="C998" t="str">
        <f>IF('Employee Template'!C1003="","",'Employee Template'!C1003)</f>
        <v/>
      </c>
      <c r="D998" t="str">
        <f>IF('Employee Template'!D1003="","",'Employee Template'!D1003)</f>
        <v/>
      </c>
      <c r="E998" t="str">
        <f>IF('Employee Template'!E1003="","",'Employee Template'!E1003)</f>
        <v/>
      </c>
      <c r="F998" t="str">
        <f>IF('Employee Template'!F1003="","",'Employee Template'!F1003)</f>
        <v/>
      </c>
      <c r="G998" t="str">
        <f>IF('Employee Template'!G1003="","",'Employee Template'!G1003)</f>
        <v/>
      </c>
      <c r="H998" t="str">
        <f>IF('Employee Template'!H1003="","",'Employee Template'!H1003)</f>
        <v/>
      </c>
      <c r="I998" t="str">
        <f>IF('Employee Template'!I1003="","",'Employee Template'!I1003)</f>
        <v/>
      </c>
      <c r="J998" t="str">
        <f>IF('Employee Template'!J1003="","",'Employee Template'!J1003)</f>
        <v/>
      </c>
      <c r="K998" t="str">
        <f>IF('Employee Template'!K1003="","",'Employee Template'!K1003)</f>
        <v/>
      </c>
      <c r="L998" t="str">
        <f>IF('Employee Template'!L1003="","",'Employee Template'!L1003)</f>
        <v/>
      </c>
      <c r="M998" t="str">
        <f>IF('Employee Template'!M1003="","",'Employee Template'!M1003)</f>
        <v/>
      </c>
      <c r="N998" t="str">
        <f>IF('Employee Template'!N1003="","",'Employee Template'!N1003)</f>
        <v/>
      </c>
      <c r="O998" t="str">
        <f>IF('Employee Template'!O1003="","",'Employee Template'!O1003)</f>
        <v/>
      </c>
      <c r="P998" t="str">
        <f>IF('Employee Template'!P1003="","",'Employee Template'!P1003)</f>
        <v/>
      </c>
      <c r="Q998" t="str">
        <f>IF('Employee Template'!Q1003="","",'Employee Template'!Q1003)</f>
        <v/>
      </c>
      <c r="R998" t="str">
        <f>IF('Employee Template'!R1003="","",'Employee Template'!R1003)</f>
        <v/>
      </c>
      <c r="S998" t="str">
        <f>IF('Employee Template'!S1003="","",'Employee Template'!S1003)</f>
        <v/>
      </c>
      <c r="T998" t="str">
        <f>IF('Employee Template'!T1003="","",'Employee Template'!T1003)</f>
        <v/>
      </c>
      <c r="U998" t="str">
        <f>IF('Employee Template'!U1003="","",'Employee Template'!U1003)</f>
        <v/>
      </c>
      <c r="V998" t="str">
        <f>IF('Employee Template'!V1003="","",'Employee Template'!V1003)</f>
        <v/>
      </c>
      <c r="W998" t="str">
        <f>IF('Employee Template'!W1003="","",'Employee Template'!W1003)</f>
        <v/>
      </c>
      <c r="X998" t="str">
        <f>IF('Employee Template'!X1003="","",'Employee Template'!X1003)</f>
        <v/>
      </c>
      <c r="Y998" t="str">
        <f>IF('Employee Template'!Y1003="","",'Employee Template'!Y1003)</f>
        <v/>
      </c>
      <c r="Z998" t="str">
        <f>IF('Employee Template'!Z1003="","",'Employee Template'!Z1003)</f>
        <v/>
      </c>
      <c r="AA998" t="str">
        <f>IF('Employee Template'!AA1003="","",'Employee Template'!AA1003)</f>
        <v/>
      </c>
      <c r="AB998" t="str">
        <f>IF('Employee Template'!AB1003="","",'Employee Template'!AB1003)</f>
        <v/>
      </c>
      <c r="AC998" t="str">
        <f>IF('Employee Template'!AC1003="","",'Employee Template'!AC1003)</f>
        <v/>
      </c>
      <c r="AD998" t="str">
        <f>IF('Employee Template'!AD1003="","",'Employee Template'!AD1003)</f>
        <v/>
      </c>
      <c r="AE998" t="str">
        <f>IF('Employee Template'!AE1003="","",'Employee Template'!AE1003)</f>
        <v/>
      </c>
      <c r="AF998" t="str">
        <f>IF('Employee Template'!AF1003="","",'Employee Template'!AF1003)</f>
        <v/>
      </c>
      <c r="AG998" t="str">
        <f>IF('Employee Template'!AG1003="","",'Employee Template'!AG1003)</f>
        <v/>
      </c>
      <c r="AH998" t="str">
        <f>IF('Employee Template'!AH1003="","",'Employee Template'!AH1003)</f>
        <v/>
      </c>
      <c r="AI998" t="str">
        <f>IF('Employee Template'!AI1003="","",'Employee Template'!AI1003)</f>
        <v/>
      </c>
      <c r="AJ998" t="str">
        <f>IF('Employee Template'!AJ1003="","",'Employee Template'!AJ1003)</f>
        <v/>
      </c>
      <c r="AK998" t="str">
        <f>IF('Employee Template'!AK1003="","",'Employee Template'!AK1003)</f>
        <v/>
      </c>
      <c r="AL998" t="str">
        <f>IF('Employee Template'!AL1003="","",'Employee Template'!AL1003)</f>
        <v/>
      </c>
      <c r="AM998" t="str">
        <f>IF('Employee Template'!AM1003="","",'Employee Template'!AM1003)</f>
        <v/>
      </c>
      <c r="AN998" t="str">
        <f>IF('Employee Template'!AN1003="","",'Employee Template'!AN1003)</f>
        <v/>
      </c>
      <c r="AO998" t="str">
        <f>IF('Employee Template'!AO1003="","",'Employee Template'!AO1003)</f>
        <v/>
      </c>
      <c r="AP998" t="str">
        <f>IF('Employee Template'!AP1003="","",'Employee Template'!AP1003)</f>
        <v/>
      </c>
      <c r="AQ998" t="str">
        <f>IF('Employee Template'!AQ1003="","",'Employee Template'!AQ1003)</f>
        <v/>
      </c>
      <c r="AR998" t="str">
        <f>IF('Employee Template'!AR1003="","",'Employee Template'!AR1003)</f>
        <v/>
      </c>
      <c r="AS998" t="str">
        <f>IF('Employee Template'!AS1003="","",'Employee Template'!AS1003)</f>
        <v/>
      </c>
      <c r="AT998" t="str">
        <f>IF('Employee Template'!AT1003="","",'Employee Template'!AT1003)</f>
        <v/>
      </c>
      <c r="AU998" t="str">
        <f>IF('Employee Template'!AU1003="","",'Employee Template'!AU1003)</f>
        <v/>
      </c>
      <c r="AV998" t="str">
        <f>IF('Employee Template'!AV1003="","",'Employee Template'!AV1003)</f>
        <v/>
      </c>
      <c r="AW998" t="str">
        <f>IF('Employee Template'!AW1003="","",'Employee Template'!AW1003)</f>
        <v/>
      </c>
      <c r="AX998" t="str">
        <f>IF('Employee Template'!AX1003="","",'Employee Template'!AX1003)</f>
        <v/>
      </c>
      <c r="AY998" t="str">
        <f>IF('Employee Template'!AY1003="","",'Employee Template'!AY1003)</f>
        <v/>
      </c>
      <c r="AZ998" t="str">
        <f>IF('Employee Template'!AZ1003="","",'Employee Template'!AZ1003)</f>
        <v/>
      </c>
      <c r="BA998" t="str">
        <f>IF('Employee Template'!BA1003="","",'Employee Template'!BA1003)</f>
        <v/>
      </c>
      <c r="BB998" t="str">
        <f>IF('Employee Template'!BB1003="","",'Employee Template'!BB1003)</f>
        <v/>
      </c>
      <c r="BC998" t="str">
        <f>IF('Employee Template'!BC1003="","",'Employee Template'!BC1003)</f>
        <v/>
      </c>
      <c r="BD998" t="str">
        <f>IF('Employee Template'!BD1003="","",'Employee Template'!BD1003)</f>
        <v/>
      </c>
      <c r="BE998" t="str">
        <f>IF('Employee Template'!BE1003="","",'Employee Template'!BE1003)</f>
        <v/>
      </c>
      <c r="BF998" t="str">
        <f>IF('Employee Template'!BF1003="","",'Employee Template'!BF1003)</f>
        <v/>
      </c>
      <c r="BG998" t="str">
        <f>IF('Employee Template'!BG1003="","",'Employee Template'!BG1003)</f>
        <v/>
      </c>
      <c r="BH998" t="str">
        <f>IF('Employee Template'!BH1003="","",'Employee Template'!BH1003)</f>
        <v/>
      </c>
      <c r="BI998" t="str">
        <f>IF('Employee Template'!BI1003="","",'Employee Template'!BI1003)</f>
        <v/>
      </c>
      <c r="BJ998" t="str">
        <f>IF('Employee Template'!BJ1003="","",'Employee Template'!BJ1003)</f>
        <v/>
      </c>
    </row>
    <row r="999" spans="1:62">
      <c r="A999" t="str">
        <f>IF('Employee Template'!A1004="","",'Employee Template'!A1004)</f>
        <v/>
      </c>
      <c r="B999" t="str">
        <f>IF('Employee Template'!B1004="","",'Employee Template'!B1004)</f>
        <v/>
      </c>
      <c r="C999" t="str">
        <f>IF('Employee Template'!C1004="","",'Employee Template'!C1004)</f>
        <v/>
      </c>
      <c r="D999" t="str">
        <f>IF('Employee Template'!D1004="","",'Employee Template'!D1004)</f>
        <v/>
      </c>
      <c r="E999" t="str">
        <f>IF('Employee Template'!E1004="","",'Employee Template'!E1004)</f>
        <v/>
      </c>
      <c r="F999" t="str">
        <f>IF('Employee Template'!F1004="","",'Employee Template'!F1004)</f>
        <v/>
      </c>
      <c r="G999" t="str">
        <f>IF('Employee Template'!G1004="","",'Employee Template'!G1004)</f>
        <v/>
      </c>
      <c r="H999" t="str">
        <f>IF('Employee Template'!H1004="","",'Employee Template'!H1004)</f>
        <v/>
      </c>
      <c r="I999" t="str">
        <f>IF('Employee Template'!I1004="","",'Employee Template'!I1004)</f>
        <v/>
      </c>
      <c r="J999" t="str">
        <f>IF('Employee Template'!J1004="","",'Employee Template'!J1004)</f>
        <v/>
      </c>
      <c r="K999" t="str">
        <f>IF('Employee Template'!K1004="","",'Employee Template'!K1004)</f>
        <v/>
      </c>
      <c r="L999" t="str">
        <f>IF('Employee Template'!L1004="","",'Employee Template'!L1004)</f>
        <v/>
      </c>
      <c r="M999" t="str">
        <f>IF('Employee Template'!M1004="","",'Employee Template'!M1004)</f>
        <v/>
      </c>
      <c r="N999" t="str">
        <f>IF('Employee Template'!N1004="","",'Employee Template'!N1004)</f>
        <v/>
      </c>
      <c r="O999" t="str">
        <f>IF('Employee Template'!O1004="","",'Employee Template'!O1004)</f>
        <v/>
      </c>
      <c r="P999" t="str">
        <f>IF('Employee Template'!P1004="","",'Employee Template'!P1004)</f>
        <v/>
      </c>
      <c r="Q999" t="str">
        <f>IF('Employee Template'!Q1004="","",'Employee Template'!Q1004)</f>
        <v/>
      </c>
      <c r="R999" t="str">
        <f>IF('Employee Template'!R1004="","",'Employee Template'!R1004)</f>
        <v/>
      </c>
      <c r="S999" t="str">
        <f>IF('Employee Template'!S1004="","",'Employee Template'!S1004)</f>
        <v/>
      </c>
      <c r="T999" t="str">
        <f>IF('Employee Template'!T1004="","",'Employee Template'!T1004)</f>
        <v/>
      </c>
      <c r="U999" t="str">
        <f>IF('Employee Template'!U1004="","",'Employee Template'!U1004)</f>
        <v/>
      </c>
      <c r="V999" t="str">
        <f>IF('Employee Template'!V1004="","",'Employee Template'!V1004)</f>
        <v/>
      </c>
      <c r="W999" t="str">
        <f>IF('Employee Template'!W1004="","",'Employee Template'!W1004)</f>
        <v/>
      </c>
      <c r="X999" t="str">
        <f>IF('Employee Template'!X1004="","",'Employee Template'!X1004)</f>
        <v/>
      </c>
      <c r="Y999" t="str">
        <f>IF('Employee Template'!Y1004="","",'Employee Template'!Y1004)</f>
        <v/>
      </c>
      <c r="Z999" t="str">
        <f>IF('Employee Template'!Z1004="","",'Employee Template'!Z1004)</f>
        <v/>
      </c>
      <c r="AA999" t="str">
        <f>IF('Employee Template'!AA1004="","",'Employee Template'!AA1004)</f>
        <v/>
      </c>
      <c r="AB999" t="str">
        <f>IF('Employee Template'!AB1004="","",'Employee Template'!AB1004)</f>
        <v/>
      </c>
      <c r="AC999" t="str">
        <f>IF('Employee Template'!AC1004="","",'Employee Template'!AC1004)</f>
        <v/>
      </c>
      <c r="AD999" t="str">
        <f>IF('Employee Template'!AD1004="","",'Employee Template'!AD1004)</f>
        <v/>
      </c>
      <c r="AE999" t="str">
        <f>IF('Employee Template'!AE1004="","",'Employee Template'!AE1004)</f>
        <v/>
      </c>
      <c r="AF999" t="str">
        <f>IF('Employee Template'!AF1004="","",'Employee Template'!AF1004)</f>
        <v/>
      </c>
      <c r="AG999" t="str">
        <f>IF('Employee Template'!AG1004="","",'Employee Template'!AG1004)</f>
        <v/>
      </c>
      <c r="AH999" t="str">
        <f>IF('Employee Template'!AH1004="","",'Employee Template'!AH1004)</f>
        <v/>
      </c>
      <c r="AI999" t="str">
        <f>IF('Employee Template'!AI1004="","",'Employee Template'!AI1004)</f>
        <v/>
      </c>
      <c r="AJ999" t="str">
        <f>IF('Employee Template'!AJ1004="","",'Employee Template'!AJ1004)</f>
        <v/>
      </c>
      <c r="AK999" t="str">
        <f>IF('Employee Template'!AK1004="","",'Employee Template'!AK1004)</f>
        <v/>
      </c>
      <c r="AL999" t="str">
        <f>IF('Employee Template'!AL1004="","",'Employee Template'!AL1004)</f>
        <v/>
      </c>
      <c r="AM999" t="str">
        <f>IF('Employee Template'!AM1004="","",'Employee Template'!AM1004)</f>
        <v/>
      </c>
      <c r="AN999" t="str">
        <f>IF('Employee Template'!AN1004="","",'Employee Template'!AN1004)</f>
        <v/>
      </c>
      <c r="AO999" t="str">
        <f>IF('Employee Template'!AO1004="","",'Employee Template'!AO1004)</f>
        <v/>
      </c>
      <c r="AP999" t="str">
        <f>IF('Employee Template'!AP1004="","",'Employee Template'!AP1004)</f>
        <v/>
      </c>
      <c r="AQ999" t="str">
        <f>IF('Employee Template'!AQ1004="","",'Employee Template'!AQ1004)</f>
        <v/>
      </c>
      <c r="AR999" t="str">
        <f>IF('Employee Template'!AR1004="","",'Employee Template'!AR1004)</f>
        <v/>
      </c>
      <c r="AS999" t="str">
        <f>IF('Employee Template'!AS1004="","",'Employee Template'!AS1004)</f>
        <v/>
      </c>
      <c r="AT999" t="str">
        <f>IF('Employee Template'!AT1004="","",'Employee Template'!AT1004)</f>
        <v/>
      </c>
      <c r="AU999" t="str">
        <f>IF('Employee Template'!AU1004="","",'Employee Template'!AU1004)</f>
        <v/>
      </c>
      <c r="AV999" t="str">
        <f>IF('Employee Template'!AV1004="","",'Employee Template'!AV1004)</f>
        <v/>
      </c>
      <c r="AW999" t="str">
        <f>IF('Employee Template'!AW1004="","",'Employee Template'!AW1004)</f>
        <v/>
      </c>
      <c r="AX999" t="str">
        <f>IF('Employee Template'!AX1004="","",'Employee Template'!AX1004)</f>
        <v/>
      </c>
      <c r="AY999" t="str">
        <f>IF('Employee Template'!AY1004="","",'Employee Template'!AY1004)</f>
        <v/>
      </c>
      <c r="AZ999" t="str">
        <f>IF('Employee Template'!AZ1004="","",'Employee Template'!AZ1004)</f>
        <v/>
      </c>
      <c r="BA999" t="str">
        <f>IF('Employee Template'!BA1004="","",'Employee Template'!BA1004)</f>
        <v/>
      </c>
      <c r="BB999" t="str">
        <f>IF('Employee Template'!BB1004="","",'Employee Template'!BB1004)</f>
        <v/>
      </c>
      <c r="BC999" t="str">
        <f>IF('Employee Template'!BC1004="","",'Employee Template'!BC1004)</f>
        <v/>
      </c>
      <c r="BD999" t="str">
        <f>IF('Employee Template'!BD1004="","",'Employee Template'!BD1004)</f>
        <v/>
      </c>
      <c r="BE999" t="str">
        <f>IF('Employee Template'!BE1004="","",'Employee Template'!BE1004)</f>
        <v/>
      </c>
      <c r="BF999" t="str">
        <f>IF('Employee Template'!BF1004="","",'Employee Template'!BF1004)</f>
        <v/>
      </c>
      <c r="BG999" t="str">
        <f>IF('Employee Template'!BG1004="","",'Employee Template'!BG1004)</f>
        <v/>
      </c>
      <c r="BH999" t="str">
        <f>IF('Employee Template'!BH1004="","",'Employee Template'!BH1004)</f>
        <v/>
      </c>
      <c r="BI999" t="str">
        <f>IF('Employee Template'!BI1004="","",'Employee Template'!BI1004)</f>
        <v/>
      </c>
      <c r="BJ999" t="str">
        <f>IF('Employee Template'!BJ1004="","",'Employee Template'!BJ1004)</f>
        <v/>
      </c>
    </row>
    <row r="1000" spans="1:62">
      <c r="A1000" t="str">
        <f>IF('Employee Template'!A1005="","",'Employee Template'!A1005)</f>
        <v/>
      </c>
      <c r="B1000" t="str">
        <f>IF('Employee Template'!B1005="","",'Employee Template'!B1005)</f>
        <v/>
      </c>
      <c r="C1000" t="str">
        <f>IF('Employee Template'!C1005="","",'Employee Template'!C1005)</f>
        <v/>
      </c>
      <c r="D1000" t="str">
        <f>IF('Employee Template'!D1005="","",'Employee Template'!D1005)</f>
        <v/>
      </c>
      <c r="E1000" t="str">
        <f>IF('Employee Template'!E1005="","",'Employee Template'!E1005)</f>
        <v/>
      </c>
      <c r="F1000" t="str">
        <f>IF('Employee Template'!F1005="","",'Employee Template'!F1005)</f>
        <v/>
      </c>
      <c r="G1000" t="str">
        <f>IF('Employee Template'!G1005="","",'Employee Template'!G1005)</f>
        <v/>
      </c>
      <c r="H1000" t="str">
        <f>IF('Employee Template'!H1005="","",'Employee Template'!H1005)</f>
        <v/>
      </c>
      <c r="I1000" t="str">
        <f>IF('Employee Template'!I1005="","",'Employee Template'!I1005)</f>
        <v/>
      </c>
      <c r="J1000" t="str">
        <f>IF('Employee Template'!J1005="","",'Employee Template'!J1005)</f>
        <v/>
      </c>
      <c r="K1000" t="str">
        <f>IF('Employee Template'!K1005="","",'Employee Template'!K1005)</f>
        <v/>
      </c>
      <c r="L1000" t="str">
        <f>IF('Employee Template'!L1005="","",'Employee Template'!L1005)</f>
        <v/>
      </c>
      <c r="M1000" t="str">
        <f>IF('Employee Template'!M1005="","",'Employee Template'!M1005)</f>
        <v/>
      </c>
      <c r="N1000" t="str">
        <f>IF('Employee Template'!N1005="","",'Employee Template'!N1005)</f>
        <v/>
      </c>
      <c r="O1000" t="str">
        <f>IF('Employee Template'!O1005="","",'Employee Template'!O1005)</f>
        <v/>
      </c>
      <c r="P1000" t="str">
        <f>IF('Employee Template'!P1005="","",'Employee Template'!P1005)</f>
        <v/>
      </c>
      <c r="Q1000" t="str">
        <f>IF('Employee Template'!Q1005="","",'Employee Template'!Q1005)</f>
        <v/>
      </c>
      <c r="R1000" t="str">
        <f>IF('Employee Template'!R1005="","",'Employee Template'!R1005)</f>
        <v/>
      </c>
      <c r="S1000" t="str">
        <f>IF('Employee Template'!S1005="","",'Employee Template'!S1005)</f>
        <v/>
      </c>
      <c r="T1000" t="str">
        <f>IF('Employee Template'!T1005="","",'Employee Template'!T1005)</f>
        <v/>
      </c>
      <c r="U1000" t="str">
        <f>IF('Employee Template'!U1005="","",'Employee Template'!U1005)</f>
        <v/>
      </c>
      <c r="V1000" t="str">
        <f>IF('Employee Template'!V1005="","",'Employee Template'!V1005)</f>
        <v/>
      </c>
      <c r="W1000" t="str">
        <f>IF('Employee Template'!W1005="","",'Employee Template'!W1005)</f>
        <v/>
      </c>
      <c r="X1000" t="str">
        <f>IF('Employee Template'!X1005="","",'Employee Template'!X1005)</f>
        <v/>
      </c>
      <c r="Y1000" t="str">
        <f>IF('Employee Template'!Y1005="","",'Employee Template'!Y1005)</f>
        <v/>
      </c>
      <c r="Z1000" t="str">
        <f>IF('Employee Template'!Z1005="","",'Employee Template'!Z1005)</f>
        <v/>
      </c>
      <c r="AA1000" t="str">
        <f>IF('Employee Template'!AA1005="","",'Employee Template'!AA1005)</f>
        <v/>
      </c>
      <c r="AB1000" t="str">
        <f>IF('Employee Template'!AB1005="","",'Employee Template'!AB1005)</f>
        <v/>
      </c>
      <c r="AC1000" t="str">
        <f>IF('Employee Template'!AC1005="","",'Employee Template'!AC1005)</f>
        <v/>
      </c>
      <c r="AD1000" t="str">
        <f>IF('Employee Template'!AD1005="","",'Employee Template'!AD1005)</f>
        <v/>
      </c>
      <c r="AE1000" t="str">
        <f>IF('Employee Template'!AE1005="","",'Employee Template'!AE1005)</f>
        <v/>
      </c>
      <c r="AF1000" t="str">
        <f>IF('Employee Template'!AF1005="","",'Employee Template'!AF1005)</f>
        <v/>
      </c>
      <c r="AG1000" t="str">
        <f>IF('Employee Template'!AG1005="","",'Employee Template'!AG1005)</f>
        <v/>
      </c>
      <c r="AH1000" t="str">
        <f>IF('Employee Template'!AH1005="","",'Employee Template'!AH1005)</f>
        <v/>
      </c>
      <c r="AI1000" t="str">
        <f>IF('Employee Template'!AI1005="","",'Employee Template'!AI1005)</f>
        <v/>
      </c>
      <c r="AJ1000" t="str">
        <f>IF('Employee Template'!AJ1005="","",'Employee Template'!AJ1005)</f>
        <v/>
      </c>
      <c r="AK1000" t="str">
        <f>IF('Employee Template'!AK1005="","",'Employee Template'!AK1005)</f>
        <v/>
      </c>
      <c r="AL1000" t="str">
        <f>IF('Employee Template'!AL1005="","",'Employee Template'!AL1005)</f>
        <v/>
      </c>
      <c r="AM1000" t="str">
        <f>IF('Employee Template'!AM1005="","",'Employee Template'!AM1005)</f>
        <v/>
      </c>
      <c r="AN1000" t="str">
        <f>IF('Employee Template'!AN1005="","",'Employee Template'!AN1005)</f>
        <v/>
      </c>
      <c r="AO1000" t="str">
        <f>IF('Employee Template'!AO1005="","",'Employee Template'!AO1005)</f>
        <v/>
      </c>
      <c r="AP1000" t="str">
        <f>IF('Employee Template'!AP1005="","",'Employee Template'!AP1005)</f>
        <v/>
      </c>
      <c r="AQ1000" t="str">
        <f>IF('Employee Template'!AQ1005="","",'Employee Template'!AQ1005)</f>
        <v/>
      </c>
      <c r="AR1000" t="str">
        <f>IF('Employee Template'!AR1005="","",'Employee Template'!AR1005)</f>
        <v/>
      </c>
      <c r="AS1000" t="str">
        <f>IF('Employee Template'!AS1005="","",'Employee Template'!AS1005)</f>
        <v/>
      </c>
      <c r="AT1000" t="str">
        <f>IF('Employee Template'!AT1005="","",'Employee Template'!AT1005)</f>
        <v/>
      </c>
      <c r="AU1000" t="str">
        <f>IF('Employee Template'!AU1005="","",'Employee Template'!AU1005)</f>
        <v/>
      </c>
      <c r="AV1000" t="str">
        <f>IF('Employee Template'!AV1005="","",'Employee Template'!AV1005)</f>
        <v/>
      </c>
      <c r="AW1000" t="str">
        <f>IF('Employee Template'!AW1005="","",'Employee Template'!AW1005)</f>
        <v/>
      </c>
      <c r="AX1000" t="str">
        <f>IF('Employee Template'!AX1005="","",'Employee Template'!AX1005)</f>
        <v/>
      </c>
      <c r="AY1000" t="str">
        <f>IF('Employee Template'!AY1005="","",'Employee Template'!AY1005)</f>
        <v/>
      </c>
      <c r="AZ1000" t="str">
        <f>IF('Employee Template'!AZ1005="","",'Employee Template'!AZ1005)</f>
        <v/>
      </c>
      <c r="BA1000" t="str">
        <f>IF('Employee Template'!BA1005="","",'Employee Template'!BA1005)</f>
        <v/>
      </c>
      <c r="BB1000" t="str">
        <f>IF('Employee Template'!BB1005="","",'Employee Template'!BB1005)</f>
        <v/>
      </c>
      <c r="BC1000" t="str">
        <f>IF('Employee Template'!BC1005="","",'Employee Template'!BC1005)</f>
        <v/>
      </c>
      <c r="BD1000" t="str">
        <f>IF('Employee Template'!BD1005="","",'Employee Template'!BD1005)</f>
        <v/>
      </c>
      <c r="BE1000" t="str">
        <f>IF('Employee Template'!BE1005="","",'Employee Template'!BE1005)</f>
        <v/>
      </c>
      <c r="BF1000" t="str">
        <f>IF('Employee Template'!BF1005="","",'Employee Template'!BF1005)</f>
        <v/>
      </c>
      <c r="BG1000" t="str">
        <f>IF('Employee Template'!BG1005="","",'Employee Template'!BG1005)</f>
        <v/>
      </c>
      <c r="BH1000" t="str">
        <f>IF('Employee Template'!BH1005="","",'Employee Template'!BH1005)</f>
        <v/>
      </c>
      <c r="BI1000" t="str">
        <f>IF('Employee Template'!BI1005="","",'Employee Template'!BI1005)</f>
        <v/>
      </c>
      <c r="BJ1000" t="str">
        <f>IF('Employee Template'!BJ1005="","",'Employee Template'!BJ1005)</f>
        <v/>
      </c>
    </row>
    <row r="1001" spans="1:62">
      <c r="A1001" t="str">
        <f>IF('Employee Template'!A1006="","",'Employee Template'!A1006)</f>
        <v/>
      </c>
      <c r="B1001" t="str">
        <f>IF('Employee Template'!B1006="","",'Employee Template'!B1006)</f>
        <v/>
      </c>
      <c r="C1001" t="str">
        <f>IF('Employee Template'!C1006="","",'Employee Template'!C1006)</f>
        <v/>
      </c>
      <c r="D1001" t="str">
        <f>IF('Employee Template'!D1006="","",'Employee Template'!D1006)</f>
        <v/>
      </c>
      <c r="E1001" t="str">
        <f>IF('Employee Template'!E1006="","",'Employee Template'!E1006)</f>
        <v/>
      </c>
      <c r="F1001" t="str">
        <f>IF('Employee Template'!F1006="","",'Employee Template'!F1006)</f>
        <v/>
      </c>
      <c r="G1001" t="str">
        <f>IF('Employee Template'!G1006="","",'Employee Template'!G1006)</f>
        <v/>
      </c>
      <c r="H1001" t="str">
        <f>IF('Employee Template'!H1006="","",'Employee Template'!H1006)</f>
        <v/>
      </c>
      <c r="I1001" t="str">
        <f>IF('Employee Template'!I1006="","",'Employee Template'!I1006)</f>
        <v/>
      </c>
      <c r="J1001" t="str">
        <f>IF('Employee Template'!J1006="","",'Employee Template'!J1006)</f>
        <v/>
      </c>
      <c r="K1001" t="str">
        <f>IF('Employee Template'!K1006="","",'Employee Template'!K1006)</f>
        <v/>
      </c>
      <c r="L1001" t="str">
        <f>IF('Employee Template'!L1006="","",'Employee Template'!L1006)</f>
        <v/>
      </c>
      <c r="M1001" t="str">
        <f>IF('Employee Template'!M1006="","",'Employee Template'!M1006)</f>
        <v/>
      </c>
      <c r="N1001" t="str">
        <f>IF('Employee Template'!N1006="","",'Employee Template'!N1006)</f>
        <v/>
      </c>
      <c r="O1001" t="str">
        <f>IF('Employee Template'!O1006="","",'Employee Template'!O1006)</f>
        <v/>
      </c>
      <c r="P1001" t="str">
        <f>IF('Employee Template'!P1006="","",'Employee Template'!P1006)</f>
        <v/>
      </c>
      <c r="Q1001" t="str">
        <f>IF('Employee Template'!Q1006="","",'Employee Template'!Q1006)</f>
        <v/>
      </c>
      <c r="R1001" t="str">
        <f>IF('Employee Template'!R1006="","",'Employee Template'!R1006)</f>
        <v/>
      </c>
      <c r="S1001" t="str">
        <f>IF('Employee Template'!S1006="","",'Employee Template'!S1006)</f>
        <v/>
      </c>
      <c r="T1001" t="str">
        <f>IF('Employee Template'!T1006="","",'Employee Template'!T1006)</f>
        <v/>
      </c>
      <c r="U1001" t="str">
        <f>IF('Employee Template'!U1006="","",'Employee Template'!U1006)</f>
        <v/>
      </c>
      <c r="V1001" t="str">
        <f>IF('Employee Template'!V1006="","",'Employee Template'!V1006)</f>
        <v/>
      </c>
      <c r="W1001" t="str">
        <f>IF('Employee Template'!W1006="","",'Employee Template'!W1006)</f>
        <v/>
      </c>
      <c r="X1001" t="str">
        <f>IF('Employee Template'!X1006="","",'Employee Template'!X1006)</f>
        <v/>
      </c>
      <c r="Y1001" t="str">
        <f>IF('Employee Template'!Y1006="","",'Employee Template'!Y1006)</f>
        <v/>
      </c>
      <c r="Z1001" t="str">
        <f>IF('Employee Template'!Z1006="","",'Employee Template'!Z1006)</f>
        <v/>
      </c>
      <c r="AA1001" t="str">
        <f>IF('Employee Template'!AA1006="","",'Employee Template'!AA1006)</f>
        <v/>
      </c>
      <c r="AB1001" t="str">
        <f>IF('Employee Template'!AB1006="","",'Employee Template'!AB1006)</f>
        <v/>
      </c>
      <c r="AC1001" t="str">
        <f>IF('Employee Template'!AC1006="","",'Employee Template'!AC1006)</f>
        <v/>
      </c>
      <c r="AD1001" t="str">
        <f>IF('Employee Template'!AD1006="","",'Employee Template'!AD1006)</f>
        <v/>
      </c>
      <c r="AE1001" t="str">
        <f>IF('Employee Template'!AE1006="","",'Employee Template'!AE1006)</f>
        <v/>
      </c>
      <c r="AF1001" t="str">
        <f>IF('Employee Template'!AF1006="","",'Employee Template'!AF1006)</f>
        <v/>
      </c>
      <c r="AG1001" t="str">
        <f>IF('Employee Template'!AG1006="","",'Employee Template'!AG1006)</f>
        <v/>
      </c>
      <c r="AH1001" t="str">
        <f>IF('Employee Template'!AH1006="","",'Employee Template'!AH1006)</f>
        <v/>
      </c>
      <c r="AI1001" t="str">
        <f>IF('Employee Template'!AI1006="","",'Employee Template'!AI1006)</f>
        <v/>
      </c>
      <c r="AJ1001" t="str">
        <f>IF('Employee Template'!AJ1006="","",'Employee Template'!AJ1006)</f>
        <v/>
      </c>
      <c r="AK1001" t="str">
        <f>IF('Employee Template'!AK1006="","",'Employee Template'!AK1006)</f>
        <v/>
      </c>
      <c r="AL1001" t="str">
        <f>IF('Employee Template'!AL1006="","",'Employee Template'!AL1006)</f>
        <v/>
      </c>
      <c r="AM1001" t="str">
        <f>IF('Employee Template'!AM1006="","",'Employee Template'!AM1006)</f>
        <v/>
      </c>
      <c r="AN1001" t="str">
        <f>IF('Employee Template'!AN1006="","",'Employee Template'!AN1006)</f>
        <v/>
      </c>
      <c r="AO1001" t="str">
        <f>IF('Employee Template'!AO1006="","",'Employee Template'!AO1006)</f>
        <v/>
      </c>
      <c r="AP1001" t="str">
        <f>IF('Employee Template'!AP1006="","",'Employee Template'!AP1006)</f>
        <v/>
      </c>
      <c r="AQ1001" t="str">
        <f>IF('Employee Template'!AQ1006="","",'Employee Template'!AQ1006)</f>
        <v/>
      </c>
      <c r="AR1001" t="str">
        <f>IF('Employee Template'!AR1006="","",'Employee Template'!AR1006)</f>
        <v/>
      </c>
      <c r="AS1001" t="str">
        <f>IF('Employee Template'!AS1006="","",'Employee Template'!AS1006)</f>
        <v/>
      </c>
      <c r="AT1001" t="str">
        <f>IF('Employee Template'!AT1006="","",'Employee Template'!AT1006)</f>
        <v/>
      </c>
      <c r="AU1001" t="str">
        <f>IF('Employee Template'!AU1006="","",'Employee Template'!AU1006)</f>
        <v/>
      </c>
      <c r="AV1001" t="str">
        <f>IF('Employee Template'!AV1006="","",'Employee Template'!AV1006)</f>
        <v/>
      </c>
      <c r="AW1001" t="str">
        <f>IF('Employee Template'!AW1006="","",'Employee Template'!AW1006)</f>
        <v/>
      </c>
      <c r="AX1001" t="str">
        <f>IF('Employee Template'!AX1006="","",'Employee Template'!AX1006)</f>
        <v/>
      </c>
      <c r="AY1001" t="str">
        <f>IF('Employee Template'!AY1006="","",'Employee Template'!AY1006)</f>
        <v/>
      </c>
      <c r="AZ1001" t="str">
        <f>IF('Employee Template'!AZ1006="","",'Employee Template'!AZ1006)</f>
        <v/>
      </c>
      <c r="BA1001" t="str">
        <f>IF('Employee Template'!BA1006="","",'Employee Template'!BA1006)</f>
        <v/>
      </c>
      <c r="BB1001" t="str">
        <f>IF('Employee Template'!BB1006="","",'Employee Template'!BB1006)</f>
        <v/>
      </c>
      <c r="BC1001" t="str">
        <f>IF('Employee Template'!BC1006="","",'Employee Template'!BC1006)</f>
        <v/>
      </c>
      <c r="BD1001" t="str">
        <f>IF('Employee Template'!BD1006="","",'Employee Template'!BD1006)</f>
        <v/>
      </c>
      <c r="BE1001" t="str">
        <f>IF('Employee Template'!BE1006="","",'Employee Template'!BE1006)</f>
        <v/>
      </c>
      <c r="BF1001" t="str">
        <f>IF('Employee Template'!BF1006="","",'Employee Template'!BF1006)</f>
        <v/>
      </c>
      <c r="BG1001" t="str">
        <f>IF('Employee Template'!BG1006="","",'Employee Template'!BG1006)</f>
        <v/>
      </c>
      <c r="BH1001" t="str">
        <f>IF('Employee Template'!BH1006="","",'Employee Template'!BH1006)</f>
        <v/>
      </c>
      <c r="BI1001" t="str">
        <f>IF('Employee Template'!BI1006="","",'Employee Template'!BI1006)</f>
        <v/>
      </c>
      <c r="BJ1001" t="str">
        <f>IF('Employee Template'!BJ1006="","",'Employee Template'!BJ1006)</f>
        <v/>
      </c>
    </row>
    <row r="1002" spans="1:62">
      <c r="A1002" t="str">
        <f>IF('Employee Template'!A1007="","",'Employee Template'!A1007)</f>
        <v/>
      </c>
      <c r="B1002" t="str">
        <f>IF('Employee Template'!B1007="","",'Employee Template'!B1007)</f>
        <v/>
      </c>
      <c r="C1002" t="str">
        <f>IF('Employee Template'!C1007="","",'Employee Template'!C1007)</f>
        <v/>
      </c>
      <c r="D1002" t="str">
        <f>IF('Employee Template'!D1007="","",'Employee Template'!D1007)</f>
        <v/>
      </c>
      <c r="E1002" t="str">
        <f>IF('Employee Template'!E1007="","",'Employee Template'!E1007)</f>
        <v/>
      </c>
      <c r="F1002" t="str">
        <f>IF('Employee Template'!F1007="","",'Employee Template'!F1007)</f>
        <v/>
      </c>
      <c r="G1002" t="str">
        <f>IF('Employee Template'!G1007="","",'Employee Template'!G1007)</f>
        <v/>
      </c>
      <c r="H1002" t="str">
        <f>IF('Employee Template'!H1007="","",'Employee Template'!H1007)</f>
        <v/>
      </c>
      <c r="I1002" t="str">
        <f>IF('Employee Template'!I1007="","",'Employee Template'!I1007)</f>
        <v/>
      </c>
      <c r="J1002" t="str">
        <f>IF('Employee Template'!J1007="","",'Employee Template'!J1007)</f>
        <v/>
      </c>
      <c r="K1002" t="str">
        <f>IF('Employee Template'!K1007="","",'Employee Template'!K1007)</f>
        <v/>
      </c>
      <c r="L1002" t="str">
        <f>IF('Employee Template'!L1007="","",'Employee Template'!L1007)</f>
        <v/>
      </c>
      <c r="M1002" t="str">
        <f>IF('Employee Template'!M1007="","",'Employee Template'!M1007)</f>
        <v/>
      </c>
      <c r="N1002" t="str">
        <f>IF('Employee Template'!N1007="","",'Employee Template'!N1007)</f>
        <v/>
      </c>
      <c r="O1002" t="str">
        <f>IF('Employee Template'!O1007="","",'Employee Template'!O1007)</f>
        <v/>
      </c>
      <c r="P1002" t="str">
        <f>IF('Employee Template'!P1007="","",'Employee Template'!P1007)</f>
        <v/>
      </c>
      <c r="Q1002" t="str">
        <f>IF('Employee Template'!Q1007="","",'Employee Template'!Q1007)</f>
        <v/>
      </c>
      <c r="R1002" t="str">
        <f>IF('Employee Template'!R1007="","",'Employee Template'!R1007)</f>
        <v/>
      </c>
      <c r="S1002" t="str">
        <f>IF('Employee Template'!S1007="","",'Employee Template'!S1007)</f>
        <v/>
      </c>
      <c r="T1002" t="str">
        <f>IF('Employee Template'!T1007="","",'Employee Template'!T1007)</f>
        <v/>
      </c>
      <c r="U1002" t="str">
        <f>IF('Employee Template'!U1007="","",'Employee Template'!U1007)</f>
        <v/>
      </c>
      <c r="V1002" t="str">
        <f>IF('Employee Template'!V1007="","",'Employee Template'!V1007)</f>
        <v/>
      </c>
      <c r="W1002" t="str">
        <f>IF('Employee Template'!W1007="","",'Employee Template'!W1007)</f>
        <v/>
      </c>
      <c r="X1002" t="str">
        <f>IF('Employee Template'!X1007="","",'Employee Template'!X1007)</f>
        <v/>
      </c>
      <c r="Y1002" t="str">
        <f>IF('Employee Template'!Y1007="","",'Employee Template'!Y1007)</f>
        <v/>
      </c>
      <c r="Z1002" t="str">
        <f>IF('Employee Template'!Z1007="","",'Employee Template'!Z1007)</f>
        <v/>
      </c>
      <c r="AA1002" t="str">
        <f>IF('Employee Template'!AA1007="","",'Employee Template'!AA1007)</f>
        <v/>
      </c>
      <c r="AB1002" t="str">
        <f>IF('Employee Template'!AB1007="","",'Employee Template'!AB1007)</f>
        <v/>
      </c>
      <c r="AC1002" t="str">
        <f>IF('Employee Template'!AC1007="","",'Employee Template'!AC1007)</f>
        <v/>
      </c>
      <c r="AD1002" t="str">
        <f>IF('Employee Template'!AD1007="","",'Employee Template'!AD1007)</f>
        <v/>
      </c>
      <c r="AE1002" t="str">
        <f>IF('Employee Template'!AE1007="","",'Employee Template'!AE1007)</f>
        <v/>
      </c>
      <c r="AF1002" t="str">
        <f>IF('Employee Template'!AF1007="","",'Employee Template'!AF1007)</f>
        <v/>
      </c>
      <c r="AG1002" t="str">
        <f>IF('Employee Template'!AG1007="","",'Employee Template'!AG1007)</f>
        <v/>
      </c>
      <c r="AH1002" t="str">
        <f>IF('Employee Template'!AH1007="","",'Employee Template'!AH1007)</f>
        <v/>
      </c>
      <c r="AI1002" t="str">
        <f>IF('Employee Template'!AI1007="","",'Employee Template'!AI1007)</f>
        <v/>
      </c>
      <c r="AJ1002" t="str">
        <f>IF('Employee Template'!AJ1007="","",'Employee Template'!AJ1007)</f>
        <v/>
      </c>
      <c r="AK1002" t="str">
        <f>IF('Employee Template'!AK1007="","",'Employee Template'!AK1007)</f>
        <v/>
      </c>
      <c r="AL1002" t="str">
        <f>IF('Employee Template'!AL1007="","",'Employee Template'!AL1007)</f>
        <v/>
      </c>
      <c r="AM1002" t="str">
        <f>IF('Employee Template'!AM1007="","",'Employee Template'!AM1007)</f>
        <v/>
      </c>
      <c r="AN1002" t="str">
        <f>IF('Employee Template'!AN1007="","",'Employee Template'!AN1007)</f>
        <v/>
      </c>
      <c r="AO1002" t="str">
        <f>IF('Employee Template'!AO1007="","",'Employee Template'!AO1007)</f>
        <v/>
      </c>
      <c r="AP1002" t="str">
        <f>IF('Employee Template'!AP1007="","",'Employee Template'!AP1007)</f>
        <v/>
      </c>
      <c r="AQ1002" t="str">
        <f>IF('Employee Template'!AQ1007="","",'Employee Template'!AQ1007)</f>
        <v/>
      </c>
      <c r="AR1002" t="str">
        <f>IF('Employee Template'!AR1007="","",'Employee Template'!AR1007)</f>
        <v/>
      </c>
      <c r="AS1002" t="str">
        <f>IF('Employee Template'!AS1007="","",'Employee Template'!AS1007)</f>
        <v/>
      </c>
      <c r="AT1002" t="str">
        <f>IF('Employee Template'!AT1007="","",'Employee Template'!AT1007)</f>
        <v/>
      </c>
      <c r="AU1002" t="str">
        <f>IF('Employee Template'!AU1007="","",'Employee Template'!AU1007)</f>
        <v/>
      </c>
      <c r="AV1002" t="str">
        <f>IF('Employee Template'!AV1007="","",'Employee Template'!AV1007)</f>
        <v/>
      </c>
      <c r="AW1002" t="str">
        <f>IF('Employee Template'!AW1007="","",'Employee Template'!AW1007)</f>
        <v/>
      </c>
      <c r="AX1002" t="str">
        <f>IF('Employee Template'!AX1007="","",'Employee Template'!AX1007)</f>
        <v/>
      </c>
      <c r="AY1002" t="str">
        <f>IF('Employee Template'!AY1007="","",'Employee Template'!AY1007)</f>
        <v/>
      </c>
      <c r="AZ1002" t="str">
        <f>IF('Employee Template'!AZ1007="","",'Employee Template'!AZ1007)</f>
        <v/>
      </c>
      <c r="BA1002" t="str">
        <f>IF('Employee Template'!BA1007="","",'Employee Template'!BA1007)</f>
        <v/>
      </c>
      <c r="BB1002" t="str">
        <f>IF('Employee Template'!BB1007="","",'Employee Template'!BB1007)</f>
        <v/>
      </c>
      <c r="BC1002" t="str">
        <f>IF('Employee Template'!BC1007="","",'Employee Template'!BC1007)</f>
        <v/>
      </c>
      <c r="BD1002" t="str">
        <f>IF('Employee Template'!BD1007="","",'Employee Template'!BD1007)</f>
        <v/>
      </c>
      <c r="BE1002" t="str">
        <f>IF('Employee Template'!BE1007="","",'Employee Template'!BE1007)</f>
        <v/>
      </c>
      <c r="BF1002" t="str">
        <f>IF('Employee Template'!BF1007="","",'Employee Template'!BF1007)</f>
        <v/>
      </c>
      <c r="BG1002" t="str">
        <f>IF('Employee Template'!BG1007="","",'Employee Template'!BG1007)</f>
        <v/>
      </c>
      <c r="BH1002" t="str">
        <f>IF('Employee Template'!BH1007="","",'Employee Template'!BH1007)</f>
        <v/>
      </c>
      <c r="BI1002" t="str">
        <f>IF('Employee Template'!BI1007="","",'Employee Template'!BI1007)</f>
        <v/>
      </c>
      <c r="BJ1002" t="str">
        <f>IF('Employee Template'!BJ1007="","",'Employee Template'!BJ1007)</f>
        <v/>
      </c>
    </row>
    <row r="1003" spans="1:62">
      <c r="A1003" t="str">
        <f>IF('Employee Template'!A1008="","",'Employee Template'!A1008)</f>
        <v/>
      </c>
      <c r="B1003" t="str">
        <f>IF('Employee Template'!B1008="","",'Employee Template'!B1008)</f>
        <v/>
      </c>
      <c r="C1003" t="str">
        <f>IF('Employee Template'!C1008="","",'Employee Template'!C1008)</f>
        <v/>
      </c>
      <c r="D1003" t="str">
        <f>IF('Employee Template'!D1008="","",'Employee Template'!D1008)</f>
        <v/>
      </c>
      <c r="E1003" t="str">
        <f>IF('Employee Template'!E1008="","",'Employee Template'!E1008)</f>
        <v/>
      </c>
      <c r="F1003" t="str">
        <f>IF('Employee Template'!F1008="","",'Employee Template'!F1008)</f>
        <v/>
      </c>
      <c r="G1003" t="str">
        <f>IF('Employee Template'!G1008="","",'Employee Template'!G1008)</f>
        <v/>
      </c>
      <c r="H1003" t="str">
        <f>IF('Employee Template'!H1008="","",'Employee Template'!H1008)</f>
        <v/>
      </c>
      <c r="I1003" t="str">
        <f>IF('Employee Template'!I1008="","",'Employee Template'!I1008)</f>
        <v/>
      </c>
      <c r="J1003" t="str">
        <f>IF('Employee Template'!J1008="","",'Employee Template'!J1008)</f>
        <v/>
      </c>
      <c r="K1003" t="str">
        <f>IF('Employee Template'!K1008="","",'Employee Template'!K1008)</f>
        <v/>
      </c>
      <c r="L1003" t="str">
        <f>IF('Employee Template'!L1008="","",'Employee Template'!L1008)</f>
        <v/>
      </c>
      <c r="M1003" t="str">
        <f>IF('Employee Template'!M1008="","",'Employee Template'!M1008)</f>
        <v/>
      </c>
      <c r="N1003" t="str">
        <f>IF('Employee Template'!N1008="","",'Employee Template'!N1008)</f>
        <v/>
      </c>
      <c r="O1003" t="str">
        <f>IF('Employee Template'!O1008="","",'Employee Template'!O1008)</f>
        <v/>
      </c>
      <c r="P1003" t="str">
        <f>IF('Employee Template'!P1008="","",'Employee Template'!P1008)</f>
        <v/>
      </c>
      <c r="Q1003" t="str">
        <f>IF('Employee Template'!Q1008="","",'Employee Template'!Q1008)</f>
        <v/>
      </c>
      <c r="R1003" t="str">
        <f>IF('Employee Template'!R1008="","",'Employee Template'!R1008)</f>
        <v/>
      </c>
      <c r="S1003" t="str">
        <f>IF('Employee Template'!S1008="","",'Employee Template'!S1008)</f>
        <v/>
      </c>
      <c r="T1003" t="str">
        <f>IF('Employee Template'!T1008="","",'Employee Template'!T1008)</f>
        <v/>
      </c>
      <c r="U1003" t="str">
        <f>IF('Employee Template'!U1008="","",'Employee Template'!U1008)</f>
        <v/>
      </c>
      <c r="V1003" t="str">
        <f>IF('Employee Template'!V1008="","",'Employee Template'!V1008)</f>
        <v/>
      </c>
      <c r="W1003" t="str">
        <f>IF('Employee Template'!W1008="","",'Employee Template'!W1008)</f>
        <v/>
      </c>
      <c r="X1003" t="str">
        <f>IF('Employee Template'!X1008="","",'Employee Template'!X1008)</f>
        <v/>
      </c>
      <c r="Y1003" t="str">
        <f>IF('Employee Template'!Y1008="","",'Employee Template'!Y1008)</f>
        <v/>
      </c>
      <c r="Z1003" t="str">
        <f>IF('Employee Template'!Z1008="","",'Employee Template'!Z1008)</f>
        <v/>
      </c>
      <c r="AA1003" t="str">
        <f>IF('Employee Template'!AA1008="","",'Employee Template'!AA1008)</f>
        <v/>
      </c>
      <c r="AB1003" t="str">
        <f>IF('Employee Template'!AB1008="","",'Employee Template'!AB1008)</f>
        <v/>
      </c>
      <c r="AC1003" t="str">
        <f>IF('Employee Template'!AC1008="","",'Employee Template'!AC1008)</f>
        <v/>
      </c>
      <c r="AD1003" t="str">
        <f>IF('Employee Template'!AD1008="","",'Employee Template'!AD1008)</f>
        <v/>
      </c>
      <c r="AE1003" t="str">
        <f>IF('Employee Template'!AE1008="","",'Employee Template'!AE1008)</f>
        <v/>
      </c>
      <c r="AF1003" t="str">
        <f>IF('Employee Template'!AF1008="","",'Employee Template'!AF1008)</f>
        <v/>
      </c>
      <c r="AG1003" t="str">
        <f>IF('Employee Template'!AG1008="","",'Employee Template'!AG1008)</f>
        <v/>
      </c>
      <c r="AH1003" t="str">
        <f>IF('Employee Template'!AH1008="","",'Employee Template'!AH1008)</f>
        <v/>
      </c>
      <c r="AI1003" t="str">
        <f>IF('Employee Template'!AI1008="","",'Employee Template'!AI1008)</f>
        <v/>
      </c>
      <c r="AJ1003" t="str">
        <f>IF('Employee Template'!AJ1008="","",'Employee Template'!AJ1008)</f>
        <v/>
      </c>
      <c r="AK1003" t="str">
        <f>IF('Employee Template'!AK1008="","",'Employee Template'!AK1008)</f>
        <v/>
      </c>
      <c r="AL1003" t="str">
        <f>IF('Employee Template'!AL1008="","",'Employee Template'!AL1008)</f>
        <v/>
      </c>
      <c r="AM1003" t="str">
        <f>IF('Employee Template'!AM1008="","",'Employee Template'!AM1008)</f>
        <v/>
      </c>
      <c r="AN1003" t="str">
        <f>IF('Employee Template'!AN1008="","",'Employee Template'!AN1008)</f>
        <v/>
      </c>
      <c r="AO1003" t="str">
        <f>IF('Employee Template'!AO1008="","",'Employee Template'!AO1008)</f>
        <v/>
      </c>
      <c r="AP1003" t="str">
        <f>IF('Employee Template'!AP1008="","",'Employee Template'!AP1008)</f>
        <v/>
      </c>
      <c r="AQ1003" t="str">
        <f>IF('Employee Template'!AQ1008="","",'Employee Template'!AQ1008)</f>
        <v/>
      </c>
      <c r="AR1003" t="str">
        <f>IF('Employee Template'!AR1008="","",'Employee Template'!AR1008)</f>
        <v/>
      </c>
      <c r="AS1003" t="str">
        <f>IF('Employee Template'!AS1008="","",'Employee Template'!AS1008)</f>
        <v/>
      </c>
      <c r="AT1003" t="str">
        <f>IF('Employee Template'!AT1008="","",'Employee Template'!AT1008)</f>
        <v/>
      </c>
      <c r="AU1003" t="str">
        <f>IF('Employee Template'!AU1008="","",'Employee Template'!AU1008)</f>
        <v/>
      </c>
      <c r="AV1003" t="str">
        <f>IF('Employee Template'!AV1008="","",'Employee Template'!AV1008)</f>
        <v/>
      </c>
      <c r="AW1003" t="str">
        <f>IF('Employee Template'!AW1008="","",'Employee Template'!AW1008)</f>
        <v/>
      </c>
      <c r="AX1003" t="str">
        <f>IF('Employee Template'!AX1008="","",'Employee Template'!AX1008)</f>
        <v/>
      </c>
      <c r="AY1003" t="str">
        <f>IF('Employee Template'!AY1008="","",'Employee Template'!AY1008)</f>
        <v/>
      </c>
      <c r="AZ1003" t="str">
        <f>IF('Employee Template'!AZ1008="","",'Employee Template'!AZ1008)</f>
        <v/>
      </c>
      <c r="BA1003" t="str">
        <f>IF('Employee Template'!BA1008="","",'Employee Template'!BA1008)</f>
        <v/>
      </c>
      <c r="BB1003" t="str">
        <f>IF('Employee Template'!BB1008="","",'Employee Template'!BB1008)</f>
        <v/>
      </c>
      <c r="BC1003" t="str">
        <f>IF('Employee Template'!BC1008="","",'Employee Template'!BC1008)</f>
        <v/>
      </c>
      <c r="BD1003" t="str">
        <f>IF('Employee Template'!BD1008="","",'Employee Template'!BD1008)</f>
        <v/>
      </c>
      <c r="BE1003" t="str">
        <f>IF('Employee Template'!BE1008="","",'Employee Template'!BE1008)</f>
        <v/>
      </c>
      <c r="BF1003" t="str">
        <f>IF('Employee Template'!BF1008="","",'Employee Template'!BF1008)</f>
        <v/>
      </c>
      <c r="BG1003" t="str">
        <f>IF('Employee Template'!BG1008="","",'Employee Template'!BG1008)</f>
        <v/>
      </c>
      <c r="BH1003" t="str">
        <f>IF('Employee Template'!BH1008="","",'Employee Template'!BH1008)</f>
        <v/>
      </c>
      <c r="BI1003" t="str">
        <f>IF('Employee Template'!BI1008="","",'Employee Template'!BI1008)</f>
        <v/>
      </c>
      <c r="BJ1003" t="str">
        <f>IF('Employee Template'!BJ1008="","",'Employee Template'!BJ1008)</f>
        <v/>
      </c>
    </row>
    <row r="1004" spans="1:62">
      <c r="A1004" t="str">
        <f>IF('Employee Template'!A1009="","",'Employee Template'!A1009)</f>
        <v/>
      </c>
      <c r="B1004" t="str">
        <f>IF('Employee Template'!B1009="","",'Employee Template'!B1009)</f>
        <v/>
      </c>
      <c r="C1004" t="str">
        <f>IF('Employee Template'!C1009="","",'Employee Template'!C1009)</f>
        <v/>
      </c>
      <c r="D1004" t="str">
        <f>IF('Employee Template'!D1009="","",'Employee Template'!D1009)</f>
        <v/>
      </c>
      <c r="E1004" t="str">
        <f>IF('Employee Template'!E1009="","",'Employee Template'!E1009)</f>
        <v/>
      </c>
      <c r="F1004" t="str">
        <f>IF('Employee Template'!F1009="","",'Employee Template'!F1009)</f>
        <v/>
      </c>
      <c r="G1004" t="str">
        <f>IF('Employee Template'!G1009="","",'Employee Template'!G1009)</f>
        <v/>
      </c>
      <c r="H1004" t="str">
        <f>IF('Employee Template'!H1009="","",'Employee Template'!H1009)</f>
        <v/>
      </c>
      <c r="I1004" t="str">
        <f>IF('Employee Template'!I1009="","",'Employee Template'!I1009)</f>
        <v/>
      </c>
      <c r="J1004" t="str">
        <f>IF('Employee Template'!J1009="","",'Employee Template'!J1009)</f>
        <v/>
      </c>
      <c r="K1004" t="str">
        <f>IF('Employee Template'!K1009="","",'Employee Template'!K1009)</f>
        <v/>
      </c>
      <c r="L1004" t="str">
        <f>IF('Employee Template'!L1009="","",'Employee Template'!L1009)</f>
        <v/>
      </c>
      <c r="M1004" t="str">
        <f>IF('Employee Template'!M1009="","",'Employee Template'!M1009)</f>
        <v/>
      </c>
      <c r="N1004" t="str">
        <f>IF('Employee Template'!N1009="","",'Employee Template'!N1009)</f>
        <v/>
      </c>
      <c r="O1004" t="str">
        <f>IF('Employee Template'!O1009="","",'Employee Template'!O1009)</f>
        <v/>
      </c>
      <c r="P1004" t="str">
        <f>IF('Employee Template'!P1009="","",'Employee Template'!P1009)</f>
        <v/>
      </c>
      <c r="Q1004" t="str">
        <f>IF('Employee Template'!Q1009="","",'Employee Template'!Q1009)</f>
        <v/>
      </c>
      <c r="R1004" t="str">
        <f>IF('Employee Template'!R1009="","",'Employee Template'!R1009)</f>
        <v/>
      </c>
      <c r="S1004" t="str">
        <f>IF('Employee Template'!S1009="","",'Employee Template'!S1009)</f>
        <v/>
      </c>
      <c r="T1004" t="str">
        <f>IF('Employee Template'!T1009="","",'Employee Template'!T1009)</f>
        <v/>
      </c>
      <c r="U1004" t="str">
        <f>IF('Employee Template'!U1009="","",'Employee Template'!U1009)</f>
        <v/>
      </c>
      <c r="V1004" t="str">
        <f>IF('Employee Template'!V1009="","",'Employee Template'!V1009)</f>
        <v/>
      </c>
      <c r="W1004" t="str">
        <f>IF('Employee Template'!W1009="","",'Employee Template'!W1009)</f>
        <v/>
      </c>
      <c r="X1004" t="str">
        <f>IF('Employee Template'!X1009="","",'Employee Template'!X1009)</f>
        <v/>
      </c>
      <c r="Y1004" t="str">
        <f>IF('Employee Template'!Y1009="","",'Employee Template'!Y1009)</f>
        <v/>
      </c>
      <c r="Z1004" t="str">
        <f>IF('Employee Template'!Z1009="","",'Employee Template'!Z1009)</f>
        <v/>
      </c>
      <c r="AA1004" t="str">
        <f>IF('Employee Template'!AA1009="","",'Employee Template'!AA1009)</f>
        <v/>
      </c>
      <c r="AB1004" t="str">
        <f>IF('Employee Template'!AB1009="","",'Employee Template'!AB1009)</f>
        <v/>
      </c>
      <c r="AC1004" t="str">
        <f>IF('Employee Template'!AC1009="","",'Employee Template'!AC1009)</f>
        <v/>
      </c>
      <c r="AD1004" t="str">
        <f>IF('Employee Template'!AD1009="","",'Employee Template'!AD1009)</f>
        <v/>
      </c>
      <c r="AE1004" t="str">
        <f>IF('Employee Template'!AE1009="","",'Employee Template'!AE1009)</f>
        <v/>
      </c>
      <c r="AF1004" t="str">
        <f>IF('Employee Template'!AF1009="","",'Employee Template'!AF1009)</f>
        <v/>
      </c>
      <c r="AG1004" t="str">
        <f>IF('Employee Template'!AG1009="","",'Employee Template'!AG1009)</f>
        <v/>
      </c>
      <c r="AH1004" t="str">
        <f>IF('Employee Template'!AH1009="","",'Employee Template'!AH1009)</f>
        <v/>
      </c>
      <c r="AI1004" t="str">
        <f>IF('Employee Template'!AI1009="","",'Employee Template'!AI1009)</f>
        <v/>
      </c>
      <c r="AJ1004" t="str">
        <f>IF('Employee Template'!AJ1009="","",'Employee Template'!AJ1009)</f>
        <v/>
      </c>
      <c r="AK1004" t="str">
        <f>IF('Employee Template'!AK1009="","",'Employee Template'!AK1009)</f>
        <v/>
      </c>
      <c r="AL1004" t="str">
        <f>IF('Employee Template'!AL1009="","",'Employee Template'!AL1009)</f>
        <v/>
      </c>
      <c r="AM1004" t="str">
        <f>IF('Employee Template'!AM1009="","",'Employee Template'!AM1009)</f>
        <v/>
      </c>
      <c r="AN1004" t="str">
        <f>IF('Employee Template'!AN1009="","",'Employee Template'!AN1009)</f>
        <v/>
      </c>
      <c r="AO1004" t="str">
        <f>IF('Employee Template'!AO1009="","",'Employee Template'!AO1009)</f>
        <v/>
      </c>
      <c r="AP1004" t="str">
        <f>IF('Employee Template'!AP1009="","",'Employee Template'!AP1009)</f>
        <v/>
      </c>
      <c r="AQ1004" t="str">
        <f>IF('Employee Template'!AQ1009="","",'Employee Template'!AQ1009)</f>
        <v/>
      </c>
      <c r="AR1004" t="str">
        <f>IF('Employee Template'!AR1009="","",'Employee Template'!AR1009)</f>
        <v/>
      </c>
      <c r="AS1004" t="str">
        <f>IF('Employee Template'!AS1009="","",'Employee Template'!AS1009)</f>
        <v/>
      </c>
      <c r="AT1004" t="str">
        <f>IF('Employee Template'!AT1009="","",'Employee Template'!AT1009)</f>
        <v/>
      </c>
      <c r="AU1004" t="str">
        <f>IF('Employee Template'!AU1009="","",'Employee Template'!AU1009)</f>
        <v/>
      </c>
      <c r="AV1004" t="str">
        <f>IF('Employee Template'!AV1009="","",'Employee Template'!AV1009)</f>
        <v/>
      </c>
      <c r="AW1004" t="str">
        <f>IF('Employee Template'!AW1009="","",'Employee Template'!AW1009)</f>
        <v/>
      </c>
      <c r="AX1004" t="str">
        <f>IF('Employee Template'!AX1009="","",'Employee Template'!AX1009)</f>
        <v/>
      </c>
      <c r="AY1004" t="str">
        <f>IF('Employee Template'!AY1009="","",'Employee Template'!AY1009)</f>
        <v/>
      </c>
      <c r="AZ1004" t="str">
        <f>IF('Employee Template'!AZ1009="","",'Employee Template'!AZ1009)</f>
        <v/>
      </c>
      <c r="BA1004" t="str">
        <f>IF('Employee Template'!BA1009="","",'Employee Template'!BA1009)</f>
        <v/>
      </c>
      <c r="BB1004" t="str">
        <f>IF('Employee Template'!BB1009="","",'Employee Template'!BB1009)</f>
        <v/>
      </c>
      <c r="BC1004" t="str">
        <f>IF('Employee Template'!BC1009="","",'Employee Template'!BC1009)</f>
        <v/>
      </c>
      <c r="BD1004" t="str">
        <f>IF('Employee Template'!BD1009="","",'Employee Template'!BD1009)</f>
        <v/>
      </c>
      <c r="BE1004" t="str">
        <f>IF('Employee Template'!BE1009="","",'Employee Template'!BE1009)</f>
        <v/>
      </c>
      <c r="BF1004" t="str">
        <f>IF('Employee Template'!BF1009="","",'Employee Template'!BF1009)</f>
        <v/>
      </c>
      <c r="BG1004" t="str">
        <f>IF('Employee Template'!BG1009="","",'Employee Template'!BG1009)</f>
        <v/>
      </c>
      <c r="BH1004" t="str">
        <f>IF('Employee Template'!BH1009="","",'Employee Template'!BH1009)</f>
        <v/>
      </c>
      <c r="BI1004" t="str">
        <f>IF('Employee Template'!BI1009="","",'Employee Template'!BI1009)</f>
        <v/>
      </c>
      <c r="BJ1004" t="str">
        <f>IF('Employee Template'!BJ1009="","",'Employee Template'!BJ1009)</f>
        <v/>
      </c>
    </row>
    <row r="1005" spans="1:62">
      <c r="A1005" t="str">
        <f>IF('Employee Template'!A1010="","",'Employee Template'!A1010)</f>
        <v/>
      </c>
      <c r="B1005" t="str">
        <f>IF('Employee Template'!B1010="","",'Employee Template'!B1010)</f>
        <v/>
      </c>
      <c r="C1005" t="str">
        <f>IF('Employee Template'!C1010="","",'Employee Template'!C1010)</f>
        <v/>
      </c>
      <c r="D1005" t="str">
        <f>IF('Employee Template'!D1010="","",'Employee Template'!D1010)</f>
        <v/>
      </c>
      <c r="E1005" t="str">
        <f>IF('Employee Template'!E1010="","",'Employee Template'!E1010)</f>
        <v/>
      </c>
      <c r="F1005" t="str">
        <f>IF('Employee Template'!F1010="","",'Employee Template'!F1010)</f>
        <v/>
      </c>
      <c r="G1005" t="str">
        <f>IF('Employee Template'!G1010="","",'Employee Template'!G1010)</f>
        <v/>
      </c>
      <c r="H1005" t="str">
        <f>IF('Employee Template'!H1010="","",'Employee Template'!H1010)</f>
        <v/>
      </c>
      <c r="I1005" t="str">
        <f>IF('Employee Template'!I1010="","",'Employee Template'!I1010)</f>
        <v/>
      </c>
      <c r="J1005" t="str">
        <f>IF('Employee Template'!J1010="","",'Employee Template'!J1010)</f>
        <v/>
      </c>
      <c r="K1005" t="str">
        <f>IF('Employee Template'!K1010="","",'Employee Template'!K1010)</f>
        <v/>
      </c>
      <c r="L1005" t="str">
        <f>IF('Employee Template'!L1010="","",'Employee Template'!L1010)</f>
        <v/>
      </c>
      <c r="M1005" t="str">
        <f>IF('Employee Template'!M1010="","",'Employee Template'!M1010)</f>
        <v/>
      </c>
      <c r="N1005" t="str">
        <f>IF('Employee Template'!N1010="","",'Employee Template'!N1010)</f>
        <v/>
      </c>
      <c r="O1005" t="str">
        <f>IF('Employee Template'!O1010="","",'Employee Template'!O1010)</f>
        <v/>
      </c>
      <c r="P1005" t="str">
        <f>IF('Employee Template'!P1010="","",'Employee Template'!P1010)</f>
        <v/>
      </c>
      <c r="Q1005" t="str">
        <f>IF('Employee Template'!Q1010="","",'Employee Template'!Q1010)</f>
        <v/>
      </c>
      <c r="R1005" t="str">
        <f>IF('Employee Template'!R1010="","",'Employee Template'!R1010)</f>
        <v/>
      </c>
      <c r="S1005" t="str">
        <f>IF('Employee Template'!S1010="","",'Employee Template'!S1010)</f>
        <v/>
      </c>
      <c r="T1005" t="str">
        <f>IF('Employee Template'!T1010="","",'Employee Template'!T1010)</f>
        <v/>
      </c>
      <c r="U1005" t="str">
        <f>IF('Employee Template'!U1010="","",'Employee Template'!U1010)</f>
        <v/>
      </c>
      <c r="V1005" t="str">
        <f>IF('Employee Template'!V1010="","",'Employee Template'!V1010)</f>
        <v/>
      </c>
      <c r="W1005" t="str">
        <f>IF('Employee Template'!W1010="","",'Employee Template'!W1010)</f>
        <v/>
      </c>
      <c r="X1005" t="str">
        <f>IF('Employee Template'!X1010="","",'Employee Template'!X1010)</f>
        <v/>
      </c>
      <c r="Y1005" t="str">
        <f>IF('Employee Template'!Y1010="","",'Employee Template'!Y1010)</f>
        <v/>
      </c>
      <c r="Z1005" t="str">
        <f>IF('Employee Template'!Z1010="","",'Employee Template'!Z1010)</f>
        <v/>
      </c>
      <c r="AA1005" t="str">
        <f>IF('Employee Template'!AA1010="","",'Employee Template'!AA1010)</f>
        <v/>
      </c>
      <c r="AB1005" t="str">
        <f>IF('Employee Template'!AB1010="","",'Employee Template'!AB1010)</f>
        <v/>
      </c>
      <c r="AC1005" t="str">
        <f>IF('Employee Template'!AC1010="","",'Employee Template'!AC1010)</f>
        <v/>
      </c>
      <c r="AD1005" t="str">
        <f>IF('Employee Template'!AD1010="","",'Employee Template'!AD1010)</f>
        <v/>
      </c>
      <c r="AE1005" t="str">
        <f>IF('Employee Template'!AE1010="","",'Employee Template'!AE1010)</f>
        <v/>
      </c>
      <c r="AF1005" t="str">
        <f>IF('Employee Template'!AF1010="","",'Employee Template'!AF1010)</f>
        <v/>
      </c>
      <c r="AG1005" t="str">
        <f>IF('Employee Template'!AG1010="","",'Employee Template'!AG1010)</f>
        <v/>
      </c>
      <c r="AH1005" t="str">
        <f>IF('Employee Template'!AH1010="","",'Employee Template'!AH1010)</f>
        <v/>
      </c>
      <c r="AI1005" t="str">
        <f>IF('Employee Template'!AI1010="","",'Employee Template'!AI1010)</f>
        <v/>
      </c>
      <c r="AJ1005" t="str">
        <f>IF('Employee Template'!AJ1010="","",'Employee Template'!AJ1010)</f>
        <v/>
      </c>
      <c r="AK1005" t="str">
        <f>IF('Employee Template'!AK1010="","",'Employee Template'!AK1010)</f>
        <v/>
      </c>
      <c r="AL1005" t="str">
        <f>IF('Employee Template'!AL1010="","",'Employee Template'!AL1010)</f>
        <v/>
      </c>
      <c r="AM1005" t="str">
        <f>IF('Employee Template'!AM1010="","",'Employee Template'!AM1010)</f>
        <v/>
      </c>
      <c r="AN1005" t="str">
        <f>IF('Employee Template'!AN1010="","",'Employee Template'!AN1010)</f>
        <v/>
      </c>
      <c r="AO1005" t="str">
        <f>IF('Employee Template'!AO1010="","",'Employee Template'!AO1010)</f>
        <v/>
      </c>
      <c r="AP1005" t="str">
        <f>IF('Employee Template'!AP1010="","",'Employee Template'!AP1010)</f>
        <v/>
      </c>
      <c r="AQ1005" t="str">
        <f>IF('Employee Template'!AQ1010="","",'Employee Template'!AQ1010)</f>
        <v/>
      </c>
      <c r="AR1005" t="str">
        <f>IF('Employee Template'!AR1010="","",'Employee Template'!AR1010)</f>
        <v/>
      </c>
      <c r="AS1005" t="str">
        <f>IF('Employee Template'!AS1010="","",'Employee Template'!AS1010)</f>
        <v/>
      </c>
      <c r="AT1005" t="str">
        <f>IF('Employee Template'!AT1010="","",'Employee Template'!AT1010)</f>
        <v/>
      </c>
      <c r="AU1005" t="str">
        <f>IF('Employee Template'!AU1010="","",'Employee Template'!AU1010)</f>
        <v/>
      </c>
      <c r="AV1005" t="str">
        <f>IF('Employee Template'!AV1010="","",'Employee Template'!AV1010)</f>
        <v/>
      </c>
      <c r="AW1005" t="str">
        <f>IF('Employee Template'!AW1010="","",'Employee Template'!AW1010)</f>
        <v/>
      </c>
      <c r="AX1005" t="str">
        <f>IF('Employee Template'!AX1010="","",'Employee Template'!AX1010)</f>
        <v/>
      </c>
      <c r="AY1005" t="str">
        <f>IF('Employee Template'!AY1010="","",'Employee Template'!AY1010)</f>
        <v/>
      </c>
      <c r="AZ1005" t="str">
        <f>IF('Employee Template'!AZ1010="","",'Employee Template'!AZ1010)</f>
        <v/>
      </c>
      <c r="BA1005" t="str">
        <f>IF('Employee Template'!BA1010="","",'Employee Template'!BA1010)</f>
        <v/>
      </c>
      <c r="BB1005" t="str">
        <f>IF('Employee Template'!BB1010="","",'Employee Template'!BB1010)</f>
        <v/>
      </c>
      <c r="BC1005" t="str">
        <f>IF('Employee Template'!BC1010="","",'Employee Template'!BC1010)</f>
        <v/>
      </c>
      <c r="BD1005" t="str">
        <f>IF('Employee Template'!BD1010="","",'Employee Template'!BD1010)</f>
        <v/>
      </c>
      <c r="BE1005" t="str">
        <f>IF('Employee Template'!BE1010="","",'Employee Template'!BE1010)</f>
        <v/>
      </c>
      <c r="BF1005" t="str">
        <f>IF('Employee Template'!BF1010="","",'Employee Template'!BF1010)</f>
        <v/>
      </c>
      <c r="BG1005" t="str">
        <f>IF('Employee Template'!BG1010="","",'Employee Template'!BG1010)</f>
        <v/>
      </c>
      <c r="BH1005" t="str">
        <f>IF('Employee Template'!BH1010="","",'Employee Template'!BH1010)</f>
        <v/>
      </c>
      <c r="BI1005" t="str">
        <f>IF('Employee Template'!BI1010="","",'Employee Template'!BI1010)</f>
        <v/>
      </c>
      <c r="BJ1005" t="str">
        <f>IF('Employee Template'!BJ1010="","",'Employee Template'!BJ1010)</f>
        <v/>
      </c>
    </row>
    <row r="1006" spans="1:62">
      <c r="A1006" t="str">
        <f>IF('Employee Template'!A1011="","",'Employee Template'!A1011)</f>
        <v/>
      </c>
      <c r="B1006" t="str">
        <f>IF('Employee Template'!B1011="","",'Employee Template'!B1011)</f>
        <v/>
      </c>
      <c r="C1006" t="str">
        <f>IF('Employee Template'!C1011="","",'Employee Template'!C1011)</f>
        <v/>
      </c>
      <c r="D1006" t="str">
        <f>IF('Employee Template'!D1011="","",'Employee Template'!D1011)</f>
        <v/>
      </c>
      <c r="E1006" t="str">
        <f>IF('Employee Template'!E1011="","",'Employee Template'!E1011)</f>
        <v/>
      </c>
      <c r="F1006" t="str">
        <f>IF('Employee Template'!F1011="","",'Employee Template'!F1011)</f>
        <v/>
      </c>
      <c r="G1006" t="str">
        <f>IF('Employee Template'!G1011="","",'Employee Template'!G1011)</f>
        <v/>
      </c>
      <c r="H1006" t="str">
        <f>IF('Employee Template'!H1011="","",'Employee Template'!H1011)</f>
        <v/>
      </c>
      <c r="I1006" t="str">
        <f>IF('Employee Template'!I1011="","",'Employee Template'!I1011)</f>
        <v/>
      </c>
      <c r="J1006" t="str">
        <f>IF('Employee Template'!J1011="","",'Employee Template'!J1011)</f>
        <v/>
      </c>
      <c r="K1006" t="str">
        <f>IF('Employee Template'!K1011="","",'Employee Template'!K1011)</f>
        <v/>
      </c>
      <c r="L1006" t="str">
        <f>IF('Employee Template'!L1011="","",'Employee Template'!L1011)</f>
        <v/>
      </c>
      <c r="M1006" t="str">
        <f>IF('Employee Template'!M1011="","",'Employee Template'!M1011)</f>
        <v/>
      </c>
      <c r="N1006" t="str">
        <f>IF('Employee Template'!N1011="","",'Employee Template'!N1011)</f>
        <v/>
      </c>
      <c r="O1006" t="str">
        <f>IF('Employee Template'!O1011="","",'Employee Template'!O1011)</f>
        <v/>
      </c>
      <c r="P1006" t="str">
        <f>IF('Employee Template'!P1011="","",'Employee Template'!P1011)</f>
        <v/>
      </c>
      <c r="Q1006" t="str">
        <f>IF('Employee Template'!Q1011="","",'Employee Template'!Q1011)</f>
        <v/>
      </c>
      <c r="R1006" t="str">
        <f>IF('Employee Template'!R1011="","",'Employee Template'!R1011)</f>
        <v/>
      </c>
      <c r="S1006" t="str">
        <f>IF('Employee Template'!S1011="","",'Employee Template'!S1011)</f>
        <v/>
      </c>
      <c r="T1006" t="str">
        <f>IF('Employee Template'!T1011="","",'Employee Template'!T1011)</f>
        <v/>
      </c>
      <c r="U1006" t="str">
        <f>IF('Employee Template'!U1011="","",'Employee Template'!U1011)</f>
        <v/>
      </c>
      <c r="V1006" t="str">
        <f>IF('Employee Template'!V1011="","",'Employee Template'!V1011)</f>
        <v/>
      </c>
      <c r="W1006" t="str">
        <f>IF('Employee Template'!W1011="","",'Employee Template'!W1011)</f>
        <v/>
      </c>
      <c r="X1006" t="str">
        <f>IF('Employee Template'!X1011="","",'Employee Template'!X1011)</f>
        <v/>
      </c>
      <c r="Y1006" t="str">
        <f>IF('Employee Template'!Y1011="","",'Employee Template'!Y1011)</f>
        <v/>
      </c>
      <c r="Z1006" t="str">
        <f>IF('Employee Template'!Z1011="","",'Employee Template'!Z1011)</f>
        <v/>
      </c>
      <c r="AA1006" t="str">
        <f>IF('Employee Template'!AA1011="","",'Employee Template'!AA1011)</f>
        <v/>
      </c>
      <c r="AB1006" t="str">
        <f>IF('Employee Template'!AB1011="","",'Employee Template'!AB1011)</f>
        <v/>
      </c>
      <c r="AC1006" t="str">
        <f>IF('Employee Template'!AC1011="","",'Employee Template'!AC1011)</f>
        <v/>
      </c>
      <c r="AD1006" t="str">
        <f>IF('Employee Template'!AD1011="","",'Employee Template'!AD1011)</f>
        <v/>
      </c>
      <c r="AE1006" t="str">
        <f>IF('Employee Template'!AE1011="","",'Employee Template'!AE1011)</f>
        <v/>
      </c>
      <c r="AF1006" t="str">
        <f>IF('Employee Template'!AF1011="","",'Employee Template'!AF1011)</f>
        <v/>
      </c>
      <c r="AG1006" t="str">
        <f>IF('Employee Template'!AG1011="","",'Employee Template'!AG1011)</f>
        <v/>
      </c>
      <c r="AH1006" t="str">
        <f>IF('Employee Template'!AH1011="","",'Employee Template'!AH1011)</f>
        <v/>
      </c>
      <c r="AI1006" t="str">
        <f>IF('Employee Template'!AI1011="","",'Employee Template'!AI1011)</f>
        <v/>
      </c>
      <c r="AJ1006" t="str">
        <f>IF('Employee Template'!AJ1011="","",'Employee Template'!AJ1011)</f>
        <v/>
      </c>
      <c r="AK1006" t="str">
        <f>IF('Employee Template'!AK1011="","",'Employee Template'!AK1011)</f>
        <v/>
      </c>
      <c r="AL1006" t="str">
        <f>IF('Employee Template'!AL1011="","",'Employee Template'!AL1011)</f>
        <v/>
      </c>
      <c r="AM1006" t="str">
        <f>IF('Employee Template'!AM1011="","",'Employee Template'!AM1011)</f>
        <v/>
      </c>
      <c r="AN1006" t="str">
        <f>IF('Employee Template'!AN1011="","",'Employee Template'!AN1011)</f>
        <v/>
      </c>
      <c r="AO1006" t="str">
        <f>IF('Employee Template'!AO1011="","",'Employee Template'!AO1011)</f>
        <v/>
      </c>
      <c r="AP1006" t="str">
        <f>IF('Employee Template'!AP1011="","",'Employee Template'!AP1011)</f>
        <v/>
      </c>
      <c r="AQ1006" t="str">
        <f>IF('Employee Template'!AQ1011="","",'Employee Template'!AQ1011)</f>
        <v/>
      </c>
      <c r="AR1006" t="str">
        <f>IF('Employee Template'!AR1011="","",'Employee Template'!AR1011)</f>
        <v/>
      </c>
      <c r="AS1006" t="str">
        <f>IF('Employee Template'!AS1011="","",'Employee Template'!AS1011)</f>
        <v/>
      </c>
      <c r="AT1006" t="str">
        <f>IF('Employee Template'!AT1011="","",'Employee Template'!AT1011)</f>
        <v/>
      </c>
      <c r="AU1006" t="str">
        <f>IF('Employee Template'!AU1011="","",'Employee Template'!AU1011)</f>
        <v/>
      </c>
      <c r="AV1006" t="str">
        <f>IF('Employee Template'!AV1011="","",'Employee Template'!AV1011)</f>
        <v/>
      </c>
      <c r="AW1006" t="str">
        <f>IF('Employee Template'!AW1011="","",'Employee Template'!AW1011)</f>
        <v/>
      </c>
      <c r="AX1006" t="str">
        <f>IF('Employee Template'!AX1011="","",'Employee Template'!AX1011)</f>
        <v/>
      </c>
      <c r="AY1006" t="str">
        <f>IF('Employee Template'!AY1011="","",'Employee Template'!AY1011)</f>
        <v/>
      </c>
      <c r="AZ1006" t="str">
        <f>IF('Employee Template'!AZ1011="","",'Employee Template'!AZ1011)</f>
        <v/>
      </c>
      <c r="BA1006" t="str">
        <f>IF('Employee Template'!BA1011="","",'Employee Template'!BA1011)</f>
        <v/>
      </c>
      <c r="BB1006" t="str">
        <f>IF('Employee Template'!BB1011="","",'Employee Template'!BB1011)</f>
        <v/>
      </c>
      <c r="BC1006" t="str">
        <f>IF('Employee Template'!BC1011="","",'Employee Template'!BC1011)</f>
        <v/>
      </c>
      <c r="BD1006" t="str">
        <f>IF('Employee Template'!BD1011="","",'Employee Template'!BD1011)</f>
        <v/>
      </c>
      <c r="BE1006" t="str">
        <f>IF('Employee Template'!BE1011="","",'Employee Template'!BE1011)</f>
        <v/>
      </c>
      <c r="BF1006" t="str">
        <f>IF('Employee Template'!BF1011="","",'Employee Template'!BF1011)</f>
        <v/>
      </c>
      <c r="BG1006" t="str">
        <f>IF('Employee Template'!BG1011="","",'Employee Template'!BG1011)</f>
        <v/>
      </c>
      <c r="BH1006" t="str">
        <f>IF('Employee Template'!BH1011="","",'Employee Template'!BH1011)</f>
        <v/>
      </c>
      <c r="BI1006" t="str">
        <f>IF('Employee Template'!BI1011="","",'Employee Template'!BI1011)</f>
        <v/>
      </c>
      <c r="BJ1006" t="str">
        <f>IF('Employee Template'!BJ1011="","",'Employee Template'!BJ1011)</f>
        <v/>
      </c>
    </row>
    <row r="1007" spans="1:62">
      <c r="A1007" t="str">
        <f>IF('Employee Template'!A1012="","",'Employee Template'!A1012)</f>
        <v/>
      </c>
      <c r="B1007" t="str">
        <f>IF('Employee Template'!B1012="","",'Employee Template'!B1012)</f>
        <v/>
      </c>
      <c r="C1007" t="str">
        <f>IF('Employee Template'!C1012="","",'Employee Template'!C1012)</f>
        <v/>
      </c>
      <c r="D1007" t="str">
        <f>IF('Employee Template'!D1012="","",'Employee Template'!D1012)</f>
        <v/>
      </c>
      <c r="E1007" t="str">
        <f>IF('Employee Template'!E1012="","",'Employee Template'!E1012)</f>
        <v/>
      </c>
      <c r="F1007" t="str">
        <f>IF('Employee Template'!F1012="","",'Employee Template'!F1012)</f>
        <v/>
      </c>
      <c r="G1007" t="str">
        <f>IF('Employee Template'!G1012="","",'Employee Template'!G1012)</f>
        <v/>
      </c>
      <c r="H1007" t="str">
        <f>IF('Employee Template'!H1012="","",'Employee Template'!H1012)</f>
        <v/>
      </c>
      <c r="I1007" t="str">
        <f>IF('Employee Template'!I1012="","",'Employee Template'!I1012)</f>
        <v/>
      </c>
      <c r="J1007" t="str">
        <f>IF('Employee Template'!J1012="","",'Employee Template'!J1012)</f>
        <v/>
      </c>
      <c r="K1007" t="str">
        <f>IF('Employee Template'!K1012="","",'Employee Template'!K1012)</f>
        <v/>
      </c>
      <c r="L1007" t="str">
        <f>IF('Employee Template'!L1012="","",'Employee Template'!L1012)</f>
        <v/>
      </c>
      <c r="M1007" t="str">
        <f>IF('Employee Template'!M1012="","",'Employee Template'!M1012)</f>
        <v/>
      </c>
      <c r="N1007" t="str">
        <f>IF('Employee Template'!N1012="","",'Employee Template'!N1012)</f>
        <v/>
      </c>
      <c r="O1007" t="str">
        <f>IF('Employee Template'!O1012="","",'Employee Template'!O1012)</f>
        <v/>
      </c>
      <c r="P1007" t="str">
        <f>IF('Employee Template'!P1012="","",'Employee Template'!P1012)</f>
        <v/>
      </c>
      <c r="Q1007" t="str">
        <f>IF('Employee Template'!Q1012="","",'Employee Template'!Q1012)</f>
        <v/>
      </c>
      <c r="R1007" t="str">
        <f>IF('Employee Template'!R1012="","",'Employee Template'!R1012)</f>
        <v/>
      </c>
      <c r="S1007" t="str">
        <f>IF('Employee Template'!S1012="","",'Employee Template'!S1012)</f>
        <v/>
      </c>
      <c r="T1007" t="str">
        <f>IF('Employee Template'!T1012="","",'Employee Template'!T1012)</f>
        <v/>
      </c>
      <c r="U1007" t="str">
        <f>IF('Employee Template'!U1012="","",'Employee Template'!U1012)</f>
        <v/>
      </c>
      <c r="V1007" t="str">
        <f>IF('Employee Template'!V1012="","",'Employee Template'!V1012)</f>
        <v/>
      </c>
      <c r="W1007" t="str">
        <f>IF('Employee Template'!W1012="","",'Employee Template'!W1012)</f>
        <v/>
      </c>
      <c r="X1007" t="str">
        <f>IF('Employee Template'!X1012="","",'Employee Template'!X1012)</f>
        <v/>
      </c>
      <c r="Y1007" t="str">
        <f>IF('Employee Template'!Y1012="","",'Employee Template'!Y1012)</f>
        <v/>
      </c>
      <c r="Z1007" t="str">
        <f>IF('Employee Template'!Z1012="","",'Employee Template'!Z1012)</f>
        <v/>
      </c>
      <c r="AA1007" t="str">
        <f>IF('Employee Template'!AA1012="","",'Employee Template'!AA1012)</f>
        <v/>
      </c>
      <c r="AB1007" t="str">
        <f>IF('Employee Template'!AB1012="","",'Employee Template'!AB1012)</f>
        <v/>
      </c>
      <c r="AC1007" t="str">
        <f>IF('Employee Template'!AC1012="","",'Employee Template'!AC1012)</f>
        <v/>
      </c>
      <c r="AD1007" t="str">
        <f>IF('Employee Template'!AD1012="","",'Employee Template'!AD1012)</f>
        <v/>
      </c>
      <c r="AE1007" t="str">
        <f>IF('Employee Template'!AE1012="","",'Employee Template'!AE1012)</f>
        <v/>
      </c>
      <c r="AF1007" t="str">
        <f>IF('Employee Template'!AF1012="","",'Employee Template'!AF1012)</f>
        <v/>
      </c>
      <c r="AG1007" t="str">
        <f>IF('Employee Template'!AG1012="","",'Employee Template'!AG1012)</f>
        <v/>
      </c>
      <c r="AH1007" t="str">
        <f>IF('Employee Template'!AH1012="","",'Employee Template'!AH1012)</f>
        <v/>
      </c>
      <c r="AI1007" t="str">
        <f>IF('Employee Template'!AI1012="","",'Employee Template'!AI1012)</f>
        <v/>
      </c>
      <c r="AJ1007" t="str">
        <f>IF('Employee Template'!AJ1012="","",'Employee Template'!AJ1012)</f>
        <v/>
      </c>
      <c r="AK1007" t="str">
        <f>IF('Employee Template'!AK1012="","",'Employee Template'!AK1012)</f>
        <v/>
      </c>
      <c r="AL1007" t="str">
        <f>IF('Employee Template'!AL1012="","",'Employee Template'!AL1012)</f>
        <v/>
      </c>
      <c r="AM1007" t="str">
        <f>IF('Employee Template'!AM1012="","",'Employee Template'!AM1012)</f>
        <v/>
      </c>
      <c r="AN1007" t="str">
        <f>IF('Employee Template'!AN1012="","",'Employee Template'!AN1012)</f>
        <v/>
      </c>
      <c r="AO1007" t="str">
        <f>IF('Employee Template'!AO1012="","",'Employee Template'!AO1012)</f>
        <v/>
      </c>
      <c r="AP1007" t="str">
        <f>IF('Employee Template'!AP1012="","",'Employee Template'!AP1012)</f>
        <v/>
      </c>
      <c r="AQ1007" t="str">
        <f>IF('Employee Template'!AQ1012="","",'Employee Template'!AQ1012)</f>
        <v/>
      </c>
      <c r="AR1007" t="str">
        <f>IF('Employee Template'!AR1012="","",'Employee Template'!AR1012)</f>
        <v/>
      </c>
      <c r="AS1007" t="str">
        <f>IF('Employee Template'!AS1012="","",'Employee Template'!AS1012)</f>
        <v/>
      </c>
      <c r="AT1007" t="str">
        <f>IF('Employee Template'!AT1012="","",'Employee Template'!AT1012)</f>
        <v/>
      </c>
      <c r="AU1007" t="str">
        <f>IF('Employee Template'!AU1012="","",'Employee Template'!AU1012)</f>
        <v/>
      </c>
      <c r="AV1007" t="str">
        <f>IF('Employee Template'!AV1012="","",'Employee Template'!AV1012)</f>
        <v/>
      </c>
      <c r="AW1007" t="str">
        <f>IF('Employee Template'!AW1012="","",'Employee Template'!AW1012)</f>
        <v/>
      </c>
      <c r="AX1007" t="str">
        <f>IF('Employee Template'!AX1012="","",'Employee Template'!AX1012)</f>
        <v/>
      </c>
      <c r="AY1007" t="str">
        <f>IF('Employee Template'!AY1012="","",'Employee Template'!AY1012)</f>
        <v/>
      </c>
      <c r="AZ1007" t="str">
        <f>IF('Employee Template'!AZ1012="","",'Employee Template'!AZ1012)</f>
        <v/>
      </c>
      <c r="BA1007" t="str">
        <f>IF('Employee Template'!BA1012="","",'Employee Template'!BA1012)</f>
        <v/>
      </c>
      <c r="BB1007" t="str">
        <f>IF('Employee Template'!BB1012="","",'Employee Template'!BB1012)</f>
        <v/>
      </c>
      <c r="BC1007" t="str">
        <f>IF('Employee Template'!BC1012="","",'Employee Template'!BC1012)</f>
        <v/>
      </c>
      <c r="BD1007" t="str">
        <f>IF('Employee Template'!BD1012="","",'Employee Template'!BD1012)</f>
        <v/>
      </c>
      <c r="BE1007" t="str">
        <f>IF('Employee Template'!BE1012="","",'Employee Template'!BE1012)</f>
        <v/>
      </c>
      <c r="BF1007" t="str">
        <f>IF('Employee Template'!BF1012="","",'Employee Template'!BF1012)</f>
        <v/>
      </c>
      <c r="BG1007" t="str">
        <f>IF('Employee Template'!BG1012="","",'Employee Template'!BG1012)</f>
        <v/>
      </c>
      <c r="BH1007" t="str">
        <f>IF('Employee Template'!BH1012="","",'Employee Template'!BH1012)</f>
        <v/>
      </c>
      <c r="BI1007" t="str">
        <f>IF('Employee Template'!BI1012="","",'Employee Template'!BI1012)</f>
        <v/>
      </c>
      <c r="BJ1007" t="str">
        <f>IF('Employee Template'!BJ1012="","",'Employee Template'!BJ1012)</f>
        <v/>
      </c>
    </row>
    <row r="1008" spans="1:62">
      <c r="A1008" t="str">
        <f>IF('Employee Template'!A1013="","",'Employee Template'!A1013)</f>
        <v/>
      </c>
      <c r="B1008" t="str">
        <f>IF('Employee Template'!B1013="","",'Employee Template'!B1013)</f>
        <v/>
      </c>
      <c r="C1008" t="str">
        <f>IF('Employee Template'!C1013="","",'Employee Template'!C1013)</f>
        <v/>
      </c>
      <c r="D1008" t="str">
        <f>IF('Employee Template'!D1013="","",'Employee Template'!D1013)</f>
        <v/>
      </c>
      <c r="E1008" t="str">
        <f>IF('Employee Template'!E1013="","",'Employee Template'!E1013)</f>
        <v/>
      </c>
      <c r="F1008" t="str">
        <f>IF('Employee Template'!F1013="","",'Employee Template'!F1013)</f>
        <v/>
      </c>
      <c r="G1008" t="str">
        <f>IF('Employee Template'!G1013="","",'Employee Template'!G1013)</f>
        <v/>
      </c>
      <c r="H1008" t="str">
        <f>IF('Employee Template'!H1013="","",'Employee Template'!H1013)</f>
        <v/>
      </c>
      <c r="I1008" t="str">
        <f>IF('Employee Template'!I1013="","",'Employee Template'!I1013)</f>
        <v/>
      </c>
      <c r="J1008" t="str">
        <f>IF('Employee Template'!J1013="","",'Employee Template'!J1013)</f>
        <v/>
      </c>
      <c r="K1008" t="str">
        <f>IF('Employee Template'!K1013="","",'Employee Template'!K1013)</f>
        <v/>
      </c>
      <c r="L1008" t="str">
        <f>IF('Employee Template'!L1013="","",'Employee Template'!L1013)</f>
        <v/>
      </c>
      <c r="M1008" t="str">
        <f>IF('Employee Template'!M1013="","",'Employee Template'!M1013)</f>
        <v/>
      </c>
      <c r="N1008" t="str">
        <f>IF('Employee Template'!N1013="","",'Employee Template'!N1013)</f>
        <v/>
      </c>
      <c r="O1008" t="str">
        <f>IF('Employee Template'!O1013="","",'Employee Template'!O1013)</f>
        <v/>
      </c>
      <c r="P1008" t="str">
        <f>IF('Employee Template'!P1013="","",'Employee Template'!P1013)</f>
        <v/>
      </c>
      <c r="Q1008" t="str">
        <f>IF('Employee Template'!Q1013="","",'Employee Template'!Q1013)</f>
        <v/>
      </c>
      <c r="R1008" t="str">
        <f>IF('Employee Template'!R1013="","",'Employee Template'!R1013)</f>
        <v/>
      </c>
      <c r="S1008" t="str">
        <f>IF('Employee Template'!S1013="","",'Employee Template'!S1013)</f>
        <v/>
      </c>
      <c r="T1008" t="str">
        <f>IF('Employee Template'!T1013="","",'Employee Template'!T1013)</f>
        <v/>
      </c>
      <c r="U1008" t="str">
        <f>IF('Employee Template'!U1013="","",'Employee Template'!U1013)</f>
        <v/>
      </c>
      <c r="V1008" t="str">
        <f>IF('Employee Template'!V1013="","",'Employee Template'!V1013)</f>
        <v/>
      </c>
      <c r="W1008" t="str">
        <f>IF('Employee Template'!W1013="","",'Employee Template'!W1013)</f>
        <v/>
      </c>
      <c r="X1008" t="str">
        <f>IF('Employee Template'!X1013="","",'Employee Template'!X1013)</f>
        <v/>
      </c>
      <c r="Y1008" t="str">
        <f>IF('Employee Template'!Y1013="","",'Employee Template'!Y1013)</f>
        <v/>
      </c>
      <c r="Z1008" t="str">
        <f>IF('Employee Template'!Z1013="","",'Employee Template'!Z1013)</f>
        <v/>
      </c>
      <c r="AA1008" t="str">
        <f>IF('Employee Template'!AA1013="","",'Employee Template'!AA1013)</f>
        <v/>
      </c>
      <c r="AB1008" t="str">
        <f>IF('Employee Template'!AB1013="","",'Employee Template'!AB1013)</f>
        <v/>
      </c>
      <c r="AC1008" t="str">
        <f>IF('Employee Template'!AC1013="","",'Employee Template'!AC1013)</f>
        <v/>
      </c>
      <c r="AD1008" t="str">
        <f>IF('Employee Template'!AD1013="","",'Employee Template'!AD1013)</f>
        <v/>
      </c>
      <c r="AE1008" t="str">
        <f>IF('Employee Template'!AE1013="","",'Employee Template'!AE1013)</f>
        <v/>
      </c>
      <c r="AF1008" t="str">
        <f>IF('Employee Template'!AF1013="","",'Employee Template'!AF1013)</f>
        <v/>
      </c>
      <c r="AG1008" t="str">
        <f>IF('Employee Template'!AG1013="","",'Employee Template'!AG1013)</f>
        <v/>
      </c>
      <c r="AH1008" t="str">
        <f>IF('Employee Template'!AH1013="","",'Employee Template'!AH1013)</f>
        <v/>
      </c>
      <c r="AI1008" t="str">
        <f>IF('Employee Template'!AI1013="","",'Employee Template'!AI1013)</f>
        <v/>
      </c>
      <c r="AJ1008" t="str">
        <f>IF('Employee Template'!AJ1013="","",'Employee Template'!AJ1013)</f>
        <v/>
      </c>
      <c r="AK1008" t="str">
        <f>IF('Employee Template'!AK1013="","",'Employee Template'!AK1013)</f>
        <v/>
      </c>
      <c r="AL1008" t="str">
        <f>IF('Employee Template'!AL1013="","",'Employee Template'!AL1013)</f>
        <v/>
      </c>
      <c r="AM1008" t="str">
        <f>IF('Employee Template'!AM1013="","",'Employee Template'!AM1013)</f>
        <v/>
      </c>
      <c r="AN1008" t="str">
        <f>IF('Employee Template'!AN1013="","",'Employee Template'!AN1013)</f>
        <v/>
      </c>
      <c r="AO1008" t="str">
        <f>IF('Employee Template'!AO1013="","",'Employee Template'!AO1013)</f>
        <v/>
      </c>
      <c r="AP1008" t="str">
        <f>IF('Employee Template'!AP1013="","",'Employee Template'!AP1013)</f>
        <v/>
      </c>
      <c r="AQ1008" t="str">
        <f>IF('Employee Template'!AQ1013="","",'Employee Template'!AQ1013)</f>
        <v/>
      </c>
      <c r="AR1008" t="str">
        <f>IF('Employee Template'!AR1013="","",'Employee Template'!AR1013)</f>
        <v/>
      </c>
      <c r="AS1008" t="str">
        <f>IF('Employee Template'!AS1013="","",'Employee Template'!AS1013)</f>
        <v/>
      </c>
      <c r="AT1008" t="str">
        <f>IF('Employee Template'!AT1013="","",'Employee Template'!AT1013)</f>
        <v/>
      </c>
      <c r="AU1008" t="str">
        <f>IF('Employee Template'!AU1013="","",'Employee Template'!AU1013)</f>
        <v/>
      </c>
      <c r="AV1008" t="str">
        <f>IF('Employee Template'!AV1013="","",'Employee Template'!AV1013)</f>
        <v/>
      </c>
      <c r="AW1008" t="str">
        <f>IF('Employee Template'!AW1013="","",'Employee Template'!AW1013)</f>
        <v/>
      </c>
      <c r="AX1008" t="str">
        <f>IF('Employee Template'!AX1013="","",'Employee Template'!AX1013)</f>
        <v/>
      </c>
      <c r="AY1008" t="str">
        <f>IF('Employee Template'!AY1013="","",'Employee Template'!AY1013)</f>
        <v/>
      </c>
      <c r="AZ1008" t="str">
        <f>IF('Employee Template'!AZ1013="","",'Employee Template'!AZ1013)</f>
        <v/>
      </c>
      <c r="BA1008" t="str">
        <f>IF('Employee Template'!BA1013="","",'Employee Template'!BA1013)</f>
        <v/>
      </c>
      <c r="BB1008" t="str">
        <f>IF('Employee Template'!BB1013="","",'Employee Template'!BB1013)</f>
        <v/>
      </c>
      <c r="BC1008" t="str">
        <f>IF('Employee Template'!BC1013="","",'Employee Template'!BC1013)</f>
        <v/>
      </c>
      <c r="BD1008" t="str">
        <f>IF('Employee Template'!BD1013="","",'Employee Template'!BD1013)</f>
        <v/>
      </c>
      <c r="BE1008" t="str">
        <f>IF('Employee Template'!BE1013="","",'Employee Template'!BE1013)</f>
        <v/>
      </c>
      <c r="BF1008" t="str">
        <f>IF('Employee Template'!BF1013="","",'Employee Template'!BF1013)</f>
        <v/>
      </c>
      <c r="BG1008" t="str">
        <f>IF('Employee Template'!BG1013="","",'Employee Template'!BG1013)</f>
        <v/>
      </c>
      <c r="BH1008" t="str">
        <f>IF('Employee Template'!BH1013="","",'Employee Template'!BH1013)</f>
        <v/>
      </c>
      <c r="BI1008" t="str">
        <f>IF('Employee Template'!BI1013="","",'Employee Template'!BI1013)</f>
        <v/>
      </c>
      <c r="BJ1008" t="str">
        <f>IF('Employee Template'!BJ1013="","",'Employee Template'!BJ1013)</f>
        <v/>
      </c>
    </row>
    <row r="1009" spans="1:62">
      <c r="A1009" t="str">
        <f>IF('Employee Template'!A1014="","",'Employee Template'!A1014)</f>
        <v/>
      </c>
      <c r="B1009" t="str">
        <f>IF('Employee Template'!B1014="","",'Employee Template'!B1014)</f>
        <v/>
      </c>
      <c r="C1009" t="str">
        <f>IF('Employee Template'!C1014="","",'Employee Template'!C1014)</f>
        <v/>
      </c>
      <c r="D1009" t="str">
        <f>IF('Employee Template'!D1014="","",'Employee Template'!D1014)</f>
        <v/>
      </c>
      <c r="E1009" t="str">
        <f>IF('Employee Template'!E1014="","",'Employee Template'!E1014)</f>
        <v/>
      </c>
      <c r="F1009" t="str">
        <f>IF('Employee Template'!F1014="","",'Employee Template'!F1014)</f>
        <v/>
      </c>
      <c r="G1009" t="str">
        <f>IF('Employee Template'!G1014="","",'Employee Template'!G1014)</f>
        <v/>
      </c>
      <c r="H1009" t="str">
        <f>IF('Employee Template'!H1014="","",'Employee Template'!H1014)</f>
        <v/>
      </c>
      <c r="I1009" t="str">
        <f>IF('Employee Template'!I1014="","",'Employee Template'!I1014)</f>
        <v/>
      </c>
      <c r="J1009" t="str">
        <f>IF('Employee Template'!J1014="","",'Employee Template'!J1014)</f>
        <v/>
      </c>
      <c r="K1009" t="str">
        <f>IF('Employee Template'!K1014="","",'Employee Template'!K1014)</f>
        <v/>
      </c>
      <c r="L1009" t="str">
        <f>IF('Employee Template'!L1014="","",'Employee Template'!L1014)</f>
        <v/>
      </c>
      <c r="M1009" t="str">
        <f>IF('Employee Template'!M1014="","",'Employee Template'!M1014)</f>
        <v/>
      </c>
      <c r="N1009" t="str">
        <f>IF('Employee Template'!N1014="","",'Employee Template'!N1014)</f>
        <v/>
      </c>
      <c r="O1009" t="str">
        <f>IF('Employee Template'!O1014="","",'Employee Template'!O1014)</f>
        <v/>
      </c>
      <c r="P1009" t="str">
        <f>IF('Employee Template'!P1014="","",'Employee Template'!P1014)</f>
        <v/>
      </c>
      <c r="Q1009" t="str">
        <f>IF('Employee Template'!Q1014="","",'Employee Template'!Q1014)</f>
        <v/>
      </c>
      <c r="R1009" t="str">
        <f>IF('Employee Template'!R1014="","",'Employee Template'!R1014)</f>
        <v/>
      </c>
      <c r="S1009" t="str">
        <f>IF('Employee Template'!S1014="","",'Employee Template'!S1014)</f>
        <v/>
      </c>
      <c r="T1009" t="str">
        <f>IF('Employee Template'!T1014="","",'Employee Template'!T1014)</f>
        <v/>
      </c>
      <c r="U1009" t="str">
        <f>IF('Employee Template'!U1014="","",'Employee Template'!U1014)</f>
        <v/>
      </c>
      <c r="V1009" t="str">
        <f>IF('Employee Template'!V1014="","",'Employee Template'!V1014)</f>
        <v/>
      </c>
      <c r="W1009" t="str">
        <f>IF('Employee Template'!W1014="","",'Employee Template'!W1014)</f>
        <v/>
      </c>
      <c r="X1009" t="str">
        <f>IF('Employee Template'!X1014="","",'Employee Template'!X1014)</f>
        <v/>
      </c>
      <c r="Y1009" t="str">
        <f>IF('Employee Template'!Y1014="","",'Employee Template'!Y1014)</f>
        <v/>
      </c>
      <c r="Z1009" t="str">
        <f>IF('Employee Template'!Z1014="","",'Employee Template'!Z1014)</f>
        <v/>
      </c>
      <c r="AA1009" t="str">
        <f>IF('Employee Template'!AA1014="","",'Employee Template'!AA1014)</f>
        <v/>
      </c>
      <c r="AB1009" t="str">
        <f>IF('Employee Template'!AB1014="","",'Employee Template'!AB1014)</f>
        <v/>
      </c>
      <c r="AC1009" t="str">
        <f>IF('Employee Template'!AC1014="","",'Employee Template'!AC1014)</f>
        <v/>
      </c>
      <c r="AD1009" t="str">
        <f>IF('Employee Template'!AD1014="","",'Employee Template'!AD1014)</f>
        <v/>
      </c>
      <c r="AE1009" t="str">
        <f>IF('Employee Template'!AE1014="","",'Employee Template'!AE1014)</f>
        <v/>
      </c>
      <c r="AF1009" t="str">
        <f>IF('Employee Template'!AF1014="","",'Employee Template'!AF1014)</f>
        <v/>
      </c>
      <c r="AG1009" t="str">
        <f>IF('Employee Template'!AG1014="","",'Employee Template'!AG1014)</f>
        <v/>
      </c>
      <c r="AH1009" t="str">
        <f>IF('Employee Template'!AH1014="","",'Employee Template'!AH1014)</f>
        <v/>
      </c>
      <c r="AI1009" t="str">
        <f>IF('Employee Template'!AI1014="","",'Employee Template'!AI1014)</f>
        <v/>
      </c>
      <c r="AJ1009" t="str">
        <f>IF('Employee Template'!AJ1014="","",'Employee Template'!AJ1014)</f>
        <v/>
      </c>
      <c r="AK1009" t="str">
        <f>IF('Employee Template'!AK1014="","",'Employee Template'!AK1014)</f>
        <v/>
      </c>
      <c r="AL1009" t="str">
        <f>IF('Employee Template'!AL1014="","",'Employee Template'!AL1014)</f>
        <v/>
      </c>
      <c r="AM1009" t="str">
        <f>IF('Employee Template'!AM1014="","",'Employee Template'!AM1014)</f>
        <v/>
      </c>
      <c r="AN1009" t="str">
        <f>IF('Employee Template'!AN1014="","",'Employee Template'!AN1014)</f>
        <v/>
      </c>
      <c r="AO1009" t="str">
        <f>IF('Employee Template'!AO1014="","",'Employee Template'!AO1014)</f>
        <v/>
      </c>
      <c r="AP1009" t="str">
        <f>IF('Employee Template'!AP1014="","",'Employee Template'!AP1014)</f>
        <v/>
      </c>
      <c r="AQ1009" t="str">
        <f>IF('Employee Template'!AQ1014="","",'Employee Template'!AQ1014)</f>
        <v/>
      </c>
      <c r="AR1009" t="str">
        <f>IF('Employee Template'!AR1014="","",'Employee Template'!AR1014)</f>
        <v/>
      </c>
      <c r="AS1009" t="str">
        <f>IF('Employee Template'!AS1014="","",'Employee Template'!AS1014)</f>
        <v/>
      </c>
      <c r="AT1009" t="str">
        <f>IF('Employee Template'!AT1014="","",'Employee Template'!AT1014)</f>
        <v/>
      </c>
      <c r="AU1009" t="str">
        <f>IF('Employee Template'!AU1014="","",'Employee Template'!AU1014)</f>
        <v/>
      </c>
      <c r="AV1009" t="str">
        <f>IF('Employee Template'!AV1014="","",'Employee Template'!AV1014)</f>
        <v/>
      </c>
      <c r="AW1009" t="str">
        <f>IF('Employee Template'!AW1014="","",'Employee Template'!AW1014)</f>
        <v/>
      </c>
      <c r="AX1009" t="str">
        <f>IF('Employee Template'!AX1014="","",'Employee Template'!AX1014)</f>
        <v/>
      </c>
      <c r="AY1009" t="str">
        <f>IF('Employee Template'!AY1014="","",'Employee Template'!AY1014)</f>
        <v/>
      </c>
      <c r="AZ1009" t="str">
        <f>IF('Employee Template'!AZ1014="","",'Employee Template'!AZ1014)</f>
        <v/>
      </c>
      <c r="BA1009" t="str">
        <f>IF('Employee Template'!BA1014="","",'Employee Template'!BA1014)</f>
        <v/>
      </c>
      <c r="BB1009" t="str">
        <f>IF('Employee Template'!BB1014="","",'Employee Template'!BB1014)</f>
        <v/>
      </c>
      <c r="BC1009" t="str">
        <f>IF('Employee Template'!BC1014="","",'Employee Template'!BC1014)</f>
        <v/>
      </c>
      <c r="BD1009" t="str">
        <f>IF('Employee Template'!BD1014="","",'Employee Template'!BD1014)</f>
        <v/>
      </c>
      <c r="BE1009" t="str">
        <f>IF('Employee Template'!BE1014="","",'Employee Template'!BE1014)</f>
        <v/>
      </c>
      <c r="BF1009" t="str">
        <f>IF('Employee Template'!BF1014="","",'Employee Template'!BF1014)</f>
        <v/>
      </c>
      <c r="BG1009" t="str">
        <f>IF('Employee Template'!BG1014="","",'Employee Template'!BG1014)</f>
        <v/>
      </c>
      <c r="BH1009" t="str">
        <f>IF('Employee Template'!BH1014="","",'Employee Template'!BH1014)</f>
        <v/>
      </c>
      <c r="BI1009" t="str">
        <f>IF('Employee Template'!BI1014="","",'Employee Template'!BI1014)</f>
        <v/>
      </c>
      <c r="BJ1009" t="str">
        <f>IF('Employee Template'!BJ1014="","",'Employee Template'!BJ1014)</f>
        <v/>
      </c>
    </row>
    <row r="1010" spans="1:62">
      <c r="A1010" t="str">
        <f>IF('Employee Template'!A1015="","",'Employee Template'!A1015)</f>
        <v/>
      </c>
      <c r="B1010" t="str">
        <f>IF('Employee Template'!B1015="","",'Employee Template'!B1015)</f>
        <v/>
      </c>
      <c r="C1010" t="str">
        <f>IF('Employee Template'!C1015="","",'Employee Template'!C1015)</f>
        <v/>
      </c>
      <c r="D1010" t="str">
        <f>IF('Employee Template'!D1015="","",'Employee Template'!D1015)</f>
        <v/>
      </c>
      <c r="E1010" t="str">
        <f>IF('Employee Template'!E1015="","",'Employee Template'!E1015)</f>
        <v/>
      </c>
      <c r="F1010" t="str">
        <f>IF('Employee Template'!F1015="","",'Employee Template'!F1015)</f>
        <v/>
      </c>
      <c r="G1010" t="str">
        <f>IF('Employee Template'!G1015="","",'Employee Template'!G1015)</f>
        <v/>
      </c>
      <c r="H1010" t="str">
        <f>IF('Employee Template'!H1015="","",'Employee Template'!H1015)</f>
        <v/>
      </c>
      <c r="I1010" t="str">
        <f>IF('Employee Template'!I1015="","",'Employee Template'!I1015)</f>
        <v/>
      </c>
      <c r="J1010" t="str">
        <f>IF('Employee Template'!J1015="","",'Employee Template'!J1015)</f>
        <v/>
      </c>
      <c r="K1010" t="str">
        <f>IF('Employee Template'!K1015="","",'Employee Template'!K1015)</f>
        <v/>
      </c>
      <c r="L1010" t="str">
        <f>IF('Employee Template'!L1015="","",'Employee Template'!L1015)</f>
        <v/>
      </c>
      <c r="M1010" t="str">
        <f>IF('Employee Template'!M1015="","",'Employee Template'!M1015)</f>
        <v/>
      </c>
      <c r="N1010" t="str">
        <f>IF('Employee Template'!N1015="","",'Employee Template'!N1015)</f>
        <v/>
      </c>
      <c r="O1010" t="str">
        <f>IF('Employee Template'!O1015="","",'Employee Template'!O1015)</f>
        <v/>
      </c>
      <c r="P1010" t="str">
        <f>IF('Employee Template'!P1015="","",'Employee Template'!P1015)</f>
        <v/>
      </c>
      <c r="Q1010" t="str">
        <f>IF('Employee Template'!Q1015="","",'Employee Template'!Q1015)</f>
        <v/>
      </c>
      <c r="R1010" t="str">
        <f>IF('Employee Template'!R1015="","",'Employee Template'!R1015)</f>
        <v/>
      </c>
      <c r="S1010" t="str">
        <f>IF('Employee Template'!S1015="","",'Employee Template'!S1015)</f>
        <v/>
      </c>
      <c r="T1010" t="str">
        <f>IF('Employee Template'!T1015="","",'Employee Template'!T1015)</f>
        <v/>
      </c>
      <c r="U1010" t="str">
        <f>IF('Employee Template'!U1015="","",'Employee Template'!U1015)</f>
        <v/>
      </c>
      <c r="V1010" t="str">
        <f>IF('Employee Template'!V1015="","",'Employee Template'!V1015)</f>
        <v/>
      </c>
      <c r="W1010" t="str">
        <f>IF('Employee Template'!W1015="","",'Employee Template'!W1015)</f>
        <v/>
      </c>
      <c r="X1010" t="str">
        <f>IF('Employee Template'!X1015="","",'Employee Template'!X1015)</f>
        <v/>
      </c>
      <c r="Y1010" t="str">
        <f>IF('Employee Template'!Y1015="","",'Employee Template'!Y1015)</f>
        <v/>
      </c>
      <c r="Z1010" t="str">
        <f>IF('Employee Template'!Z1015="","",'Employee Template'!Z1015)</f>
        <v/>
      </c>
      <c r="AA1010" t="str">
        <f>IF('Employee Template'!AA1015="","",'Employee Template'!AA1015)</f>
        <v/>
      </c>
      <c r="AB1010" t="str">
        <f>IF('Employee Template'!AB1015="","",'Employee Template'!AB1015)</f>
        <v/>
      </c>
      <c r="AC1010" t="str">
        <f>IF('Employee Template'!AC1015="","",'Employee Template'!AC1015)</f>
        <v/>
      </c>
      <c r="AD1010" t="str">
        <f>IF('Employee Template'!AD1015="","",'Employee Template'!AD1015)</f>
        <v/>
      </c>
      <c r="AE1010" t="str">
        <f>IF('Employee Template'!AE1015="","",'Employee Template'!AE1015)</f>
        <v/>
      </c>
      <c r="AF1010" t="str">
        <f>IF('Employee Template'!AF1015="","",'Employee Template'!AF1015)</f>
        <v/>
      </c>
      <c r="AG1010" t="str">
        <f>IF('Employee Template'!AG1015="","",'Employee Template'!AG1015)</f>
        <v/>
      </c>
      <c r="AH1010" t="str">
        <f>IF('Employee Template'!AH1015="","",'Employee Template'!AH1015)</f>
        <v/>
      </c>
      <c r="AI1010" t="str">
        <f>IF('Employee Template'!AI1015="","",'Employee Template'!AI1015)</f>
        <v/>
      </c>
      <c r="AJ1010" t="str">
        <f>IF('Employee Template'!AJ1015="","",'Employee Template'!AJ1015)</f>
        <v/>
      </c>
      <c r="AK1010" t="str">
        <f>IF('Employee Template'!AK1015="","",'Employee Template'!AK1015)</f>
        <v/>
      </c>
      <c r="AL1010" t="str">
        <f>IF('Employee Template'!AL1015="","",'Employee Template'!AL1015)</f>
        <v/>
      </c>
      <c r="AM1010" t="str">
        <f>IF('Employee Template'!AM1015="","",'Employee Template'!AM1015)</f>
        <v/>
      </c>
      <c r="AN1010" t="str">
        <f>IF('Employee Template'!AN1015="","",'Employee Template'!AN1015)</f>
        <v/>
      </c>
      <c r="AO1010" t="str">
        <f>IF('Employee Template'!AO1015="","",'Employee Template'!AO1015)</f>
        <v/>
      </c>
      <c r="AP1010" t="str">
        <f>IF('Employee Template'!AP1015="","",'Employee Template'!AP1015)</f>
        <v/>
      </c>
      <c r="AQ1010" t="str">
        <f>IF('Employee Template'!AQ1015="","",'Employee Template'!AQ1015)</f>
        <v/>
      </c>
      <c r="AR1010" t="str">
        <f>IF('Employee Template'!AR1015="","",'Employee Template'!AR1015)</f>
        <v/>
      </c>
      <c r="AS1010" t="str">
        <f>IF('Employee Template'!AS1015="","",'Employee Template'!AS1015)</f>
        <v/>
      </c>
      <c r="AT1010" t="str">
        <f>IF('Employee Template'!AT1015="","",'Employee Template'!AT1015)</f>
        <v/>
      </c>
      <c r="AU1010" t="str">
        <f>IF('Employee Template'!AU1015="","",'Employee Template'!AU1015)</f>
        <v/>
      </c>
      <c r="AV1010" t="str">
        <f>IF('Employee Template'!AV1015="","",'Employee Template'!AV1015)</f>
        <v/>
      </c>
      <c r="AW1010" t="str">
        <f>IF('Employee Template'!AW1015="","",'Employee Template'!AW1015)</f>
        <v/>
      </c>
      <c r="AX1010" t="str">
        <f>IF('Employee Template'!AX1015="","",'Employee Template'!AX1015)</f>
        <v/>
      </c>
      <c r="AY1010" t="str">
        <f>IF('Employee Template'!AY1015="","",'Employee Template'!AY1015)</f>
        <v/>
      </c>
      <c r="AZ1010" t="str">
        <f>IF('Employee Template'!AZ1015="","",'Employee Template'!AZ1015)</f>
        <v/>
      </c>
      <c r="BA1010" t="str">
        <f>IF('Employee Template'!BA1015="","",'Employee Template'!BA1015)</f>
        <v/>
      </c>
      <c r="BB1010" t="str">
        <f>IF('Employee Template'!BB1015="","",'Employee Template'!BB1015)</f>
        <v/>
      </c>
      <c r="BC1010" t="str">
        <f>IF('Employee Template'!BC1015="","",'Employee Template'!BC1015)</f>
        <v/>
      </c>
      <c r="BD1010" t="str">
        <f>IF('Employee Template'!BD1015="","",'Employee Template'!BD1015)</f>
        <v/>
      </c>
      <c r="BE1010" t="str">
        <f>IF('Employee Template'!BE1015="","",'Employee Template'!BE1015)</f>
        <v/>
      </c>
      <c r="BF1010" t="str">
        <f>IF('Employee Template'!BF1015="","",'Employee Template'!BF1015)</f>
        <v/>
      </c>
      <c r="BG1010" t="str">
        <f>IF('Employee Template'!BG1015="","",'Employee Template'!BG1015)</f>
        <v/>
      </c>
      <c r="BH1010" t="str">
        <f>IF('Employee Template'!BH1015="","",'Employee Template'!BH1015)</f>
        <v/>
      </c>
      <c r="BI1010" t="str">
        <f>IF('Employee Template'!BI1015="","",'Employee Template'!BI1015)</f>
        <v/>
      </c>
      <c r="BJ1010" t="str">
        <f>IF('Employee Template'!BJ1015="","",'Employee Template'!BJ1015)</f>
        <v/>
      </c>
    </row>
    <row r="1011" spans="1:62">
      <c r="A1011" t="str">
        <f>IF('Employee Template'!A1016="","",'Employee Template'!A1016)</f>
        <v/>
      </c>
      <c r="B1011" t="str">
        <f>IF('Employee Template'!B1016="","",'Employee Template'!B1016)</f>
        <v/>
      </c>
      <c r="C1011" t="str">
        <f>IF('Employee Template'!C1016="","",'Employee Template'!C1016)</f>
        <v/>
      </c>
      <c r="D1011" t="str">
        <f>IF('Employee Template'!D1016="","",'Employee Template'!D1016)</f>
        <v/>
      </c>
      <c r="E1011" t="str">
        <f>IF('Employee Template'!E1016="","",'Employee Template'!E1016)</f>
        <v/>
      </c>
      <c r="F1011" t="str">
        <f>IF('Employee Template'!F1016="","",'Employee Template'!F1016)</f>
        <v/>
      </c>
      <c r="G1011" t="str">
        <f>IF('Employee Template'!G1016="","",'Employee Template'!G1016)</f>
        <v/>
      </c>
      <c r="H1011" t="str">
        <f>IF('Employee Template'!H1016="","",'Employee Template'!H1016)</f>
        <v/>
      </c>
      <c r="I1011" t="str">
        <f>IF('Employee Template'!I1016="","",'Employee Template'!I1016)</f>
        <v/>
      </c>
      <c r="J1011" t="str">
        <f>IF('Employee Template'!J1016="","",'Employee Template'!J1016)</f>
        <v/>
      </c>
      <c r="K1011" t="str">
        <f>IF('Employee Template'!K1016="","",'Employee Template'!K1016)</f>
        <v/>
      </c>
      <c r="L1011" t="str">
        <f>IF('Employee Template'!L1016="","",'Employee Template'!L1016)</f>
        <v/>
      </c>
      <c r="M1011" t="str">
        <f>IF('Employee Template'!M1016="","",'Employee Template'!M1016)</f>
        <v/>
      </c>
      <c r="N1011" t="str">
        <f>IF('Employee Template'!N1016="","",'Employee Template'!N1016)</f>
        <v/>
      </c>
      <c r="O1011" t="str">
        <f>IF('Employee Template'!O1016="","",'Employee Template'!O1016)</f>
        <v/>
      </c>
      <c r="P1011" t="str">
        <f>IF('Employee Template'!P1016="","",'Employee Template'!P1016)</f>
        <v/>
      </c>
      <c r="Q1011" t="str">
        <f>IF('Employee Template'!Q1016="","",'Employee Template'!Q1016)</f>
        <v/>
      </c>
      <c r="R1011" t="str">
        <f>IF('Employee Template'!R1016="","",'Employee Template'!R1016)</f>
        <v/>
      </c>
      <c r="S1011" t="str">
        <f>IF('Employee Template'!S1016="","",'Employee Template'!S1016)</f>
        <v/>
      </c>
      <c r="T1011" t="str">
        <f>IF('Employee Template'!T1016="","",'Employee Template'!T1016)</f>
        <v/>
      </c>
      <c r="U1011" t="str">
        <f>IF('Employee Template'!U1016="","",'Employee Template'!U1016)</f>
        <v/>
      </c>
      <c r="V1011" t="str">
        <f>IF('Employee Template'!V1016="","",'Employee Template'!V1016)</f>
        <v/>
      </c>
      <c r="W1011" t="str">
        <f>IF('Employee Template'!W1016="","",'Employee Template'!W1016)</f>
        <v/>
      </c>
      <c r="X1011" t="str">
        <f>IF('Employee Template'!X1016="","",'Employee Template'!X1016)</f>
        <v/>
      </c>
      <c r="Y1011" t="str">
        <f>IF('Employee Template'!Y1016="","",'Employee Template'!Y1016)</f>
        <v/>
      </c>
      <c r="Z1011" t="str">
        <f>IF('Employee Template'!Z1016="","",'Employee Template'!Z1016)</f>
        <v/>
      </c>
      <c r="AA1011" t="str">
        <f>IF('Employee Template'!AA1016="","",'Employee Template'!AA1016)</f>
        <v/>
      </c>
      <c r="AB1011" t="str">
        <f>IF('Employee Template'!AB1016="","",'Employee Template'!AB1016)</f>
        <v/>
      </c>
      <c r="AC1011" t="str">
        <f>IF('Employee Template'!AC1016="","",'Employee Template'!AC1016)</f>
        <v/>
      </c>
      <c r="AD1011" t="str">
        <f>IF('Employee Template'!AD1016="","",'Employee Template'!AD1016)</f>
        <v/>
      </c>
      <c r="AE1011" t="str">
        <f>IF('Employee Template'!AE1016="","",'Employee Template'!AE1016)</f>
        <v/>
      </c>
      <c r="AF1011" t="str">
        <f>IF('Employee Template'!AF1016="","",'Employee Template'!AF1016)</f>
        <v/>
      </c>
      <c r="AG1011" t="str">
        <f>IF('Employee Template'!AG1016="","",'Employee Template'!AG1016)</f>
        <v/>
      </c>
      <c r="AH1011" t="str">
        <f>IF('Employee Template'!AH1016="","",'Employee Template'!AH1016)</f>
        <v/>
      </c>
      <c r="AI1011" t="str">
        <f>IF('Employee Template'!AI1016="","",'Employee Template'!AI1016)</f>
        <v/>
      </c>
      <c r="AJ1011" t="str">
        <f>IF('Employee Template'!AJ1016="","",'Employee Template'!AJ1016)</f>
        <v/>
      </c>
      <c r="AK1011" t="str">
        <f>IF('Employee Template'!AK1016="","",'Employee Template'!AK1016)</f>
        <v/>
      </c>
      <c r="AL1011" t="str">
        <f>IF('Employee Template'!AL1016="","",'Employee Template'!AL1016)</f>
        <v/>
      </c>
      <c r="AM1011" t="str">
        <f>IF('Employee Template'!AM1016="","",'Employee Template'!AM1016)</f>
        <v/>
      </c>
      <c r="AN1011" t="str">
        <f>IF('Employee Template'!AN1016="","",'Employee Template'!AN1016)</f>
        <v/>
      </c>
      <c r="AO1011" t="str">
        <f>IF('Employee Template'!AO1016="","",'Employee Template'!AO1016)</f>
        <v/>
      </c>
      <c r="AP1011" t="str">
        <f>IF('Employee Template'!AP1016="","",'Employee Template'!AP1016)</f>
        <v/>
      </c>
      <c r="AQ1011" t="str">
        <f>IF('Employee Template'!AQ1016="","",'Employee Template'!AQ1016)</f>
        <v/>
      </c>
      <c r="AR1011" t="str">
        <f>IF('Employee Template'!AR1016="","",'Employee Template'!AR1016)</f>
        <v/>
      </c>
      <c r="AS1011" t="str">
        <f>IF('Employee Template'!AS1016="","",'Employee Template'!AS1016)</f>
        <v/>
      </c>
      <c r="AT1011" t="str">
        <f>IF('Employee Template'!AT1016="","",'Employee Template'!AT1016)</f>
        <v/>
      </c>
      <c r="AU1011" t="str">
        <f>IF('Employee Template'!AU1016="","",'Employee Template'!AU1016)</f>
        <v/>
      </c>
      <c r="AV1011" t="str">
        <f>IF('Employee Template'!AV1016="","",'Employee Template'!AV1016)</f>
        <v/>
      </c>
      <c r="AW1011" t="str">
        <f>IF('Employee Template'!AW1016="","",'Employee Template'!AW1016)</f>
        <v/>
      </c>
      <c r="AX1011" t="str">
        <f>IF('Employee Template'!AX1016="","",'Employee Template'!AX1016)</f>
        <v/>
      </c>
      <c r="AY1011" t="str">
        <f>IF('Employee Template'!AY1016="","",'Employee Template'!AY1016)</f>
        <v/>
      </c>
      <c r="AZ1011" t="str">
        <f>IF('Employee Template'!AZ1016="","",'Employee Template'!AZ1016)</f>
        <v/>
      </c>
      <c r="BA1011" t="str">
        <f>IF('Employee Template'!BA1016="","",'Employee Template'!BA1016)</f>
        <v/>
      </c>
      <c r="BB1011" t="str">
        <f>IF('Employee Template'!BB1016="","",'Employee Template'!BB1016)</f>
        <v/>
      </c>
      <c r="BC1011" t="str">
        <f>IF('Employee Template'!BC1016="","",'Employee Template'!BC1016)</f>
        <v/>
      </c>
      <c r="BD1011" t="str">
        <f>IF('Employee Template'!BD1016="","",'Employee Template'!BD1016)</f>
        <v/>
      </c>
      <c r="BE1011" t="str">
        <f>IF('Employee Template'!BE1016="","",'Employee Template'!BE1016)</f>
        <v/>
      </c>
      <c r="BF1011" t="str">
        <f>IF('Employee Template'!BF1016="","",'Employee Template'!BF1016)</f>
        <v/>
      </c>
      <c r="BG1011" t="str">
        <f>IF('Employee Template'!BG1016="","",'Employee Template'!BG1016)</f>
        <v/>
      </c>
      <c r="BH1011" t="str">
        <f>IF('Employee Template'!BH1016="","",'Employee Template'!BH1016)</f>
        <v/>
      </c>
      <c r="BI1011" t="str">
        <f>IF('Employee Template'!BI1016="","",'Employee Template'!BI1016)</f>
        <v/>
      </c>
      <c r="BJ1011" t="str">
        <f>IF('Employee Template'!BJ1016="","",'Employee Template'!BJ1016)</f>
        <v/>
      </c>
    </row>
    <row r="1012" spans="1:62">
      <c r="A1012" t="str">
        <f>IF('Employee Template'!A1017="","",'Employee Template'!A1017)</f>
        <v/>
      </c>
      <c r="B1012" t="str">
        <f>IF('Employee Template'!B1017="","",'Employee Template'!B1017)</f>
        <v/>
      </c>
      <c r="C1012" t="str">
        <f>IF('Employee Template'!C1017="","",'Employee Template'!C1017)</f>
        <v/>
      </c>
      <c r="D1012" t="str">
        <f>IF('Employee Template'!D1017="","",'Employee Template'!D1017)</f>
        <v/>
      </c>
      <c r="E1012" t="str">
        <f>IF('Employee Template'!E1017="","",'Employee Template'!E1017)</f>
        <v/>
      </c>
      <c r="F1012" t="str">
        <f>IF('Employee Template'!F1017="","",'Employee Template'!F1017)</f>
        <v/>
      </c>
      <c r="G1012" t="str">
        <f>IF('Employee Template'!G1017="","",'Employee Template'!G1017)</f>
        <v/>
      </c>
      <c r="H1012" t="str">
        <f>IF('Employee Template'!H1017="","",'Employee Template'!H1017)</f>
        <v/>
      </c>
      <c r="I1012" t="str">
        <f>IF('Employee Template'!I1017="","",'Employee Template'!I1017)</f>
        <v/>
      </c>
      <c r="J1012" t="str">
        <f>IF('Employee Template'!J1017="","",'Employee Template'!J1017)</f>
        <v/>
      </c>
      <c r="K1012" t="str">
        <f>IF('Employee Template'!K1017="","",'Employee Template'!K1017)</f>
        <v/>
      </c>
      <c r="L1012" t="str">
        <f>IF('Employee Template'!L1017="","",'Employee Template'!L1017)</f>
        <v/>
      </c>
      <c r="M1012" t="str">
        <f>IF('Employee Template'!M1017="","",'Employee Template'!M1017)</f>
        <v/>
      </c>
      <c r="N1012" t="str">
        <f>IF('Employee Template'!N1017="","",'Employee Template'!N1017)</f>
        <v/>
      </c>
      <c r="O1012" t="str">
        <f>IF('Employee Template'!O1017="","",'Employee Template'!O1017)</f>
        <v/>
      </c>
      <c r="P1012" t="str">
        <f>IF('Employee Template'!P1017="","",'Employee Template'!P1017)</f>
        <v/>
      </c>
      <c r="Q1012" t="str">
        <f>IF('Employee Template'!Q1017="","",'Employee Template'!Q1017)</f>
        <v/>
      </c>
      <c r="R1012" t="str">
        <f>IF('Employee Template'!R1017="","",'Employee Template'!R1017)</f>
        <v/>
      </c>
      <c r="S1012" t="str">
        <f>IF('Employee Template'!S1017="","",'Employee Template'!S1017)</f>
        <v/>
      </c>
      <c r="T1012" t="str">
        <f>IF('Employee Template'!T1017="","",'Employee Template'!T1017)</f>
        <v/>
      </c>
      <c r="U1012" t="str">
        <f>IF('Employee Template'!U1017="","",'Employee Template'!U1017)</f>
        <v/>
      </c>
      <c r="V1012" t="str">
        <f>IF('Employee Template'!V1017="","",'Employee Template'!V1017)</f>
        <v/>
      </c>
      <c r="W1012" t="str">
        <f>IF('Employee Template'!W1017="","",'Employee Template'!W1017)</f>
        <v/>
      </c>
      <c r="X1012" t="str">
        <f>IF('Employee Template'!X1017="","",'Employee Template'!X1017)</f>
        <v/>
      </c>
      <c r="Y1012" t="str">
        <f>IF('Employee Template'!Y1017="","",'Employee Template'!Y1017)</f>
        <v/>
      </c>
      <c r="Z1012" t="str">
        <f>IF('Employee Template'!Z1017="","",'Employee Template'!Z1017)</f>
        <v/>
      </c>
      <c r="AA1012" t="str">
        <f>IF('Employee Template'!AA1017="","",'Employee Template'!AA1017)</f>
        <v/>
      </c>
      <c r="AB1012" t="str">
        <f>IF('Employee Template'!AB1017="","",'Employee Template'!AB1017)</f>
        <v/>
      </c>
      <c r="AC1012" t="str">
        <f>IF('Employee Template'!AC1017="","",'Employee Template'!AC1017)</f>
        <v/>
      </c>
      <c r="AD1012" t="str">
        <f>IF('Employee Template'!AD1017="","",'Employee Template'!AD1017)</f>
        <v/>
      </c>
      <c r="AE1012" t="str">
        <f>IF('Employee Template'!AE1017="","",'Employee Template'!AE1017)</f>
        <v/>
      </c>
      <c r="AF1012" t="str">
        <f>IF('Employee Template'!AF1017="","",'Employee Template'!AF1017)</f>
        <v/>
      </c>
      <c r="AG1012" t="str">
        <f>IF('Employee Template'!AG1017="","",'Employee Template'!AG1017)</f>
        <v/>
      </c>
      <c r="AH1012" t="str">
        <f>IF('Employee Template'!AH1017="","",'Employee Template'!AH1017)</f>
        <v/>
      </c>
      <c r="AI1012" t="str">
        <f>IF('Employee Template'!AI1017="","",'Employee Template'!AI1017)</f>
        <v/>
      </c>
      <c r="AJ1012" t="str">
        <f>IF('Employee Template'!AJ1017="","",'Employee Template'!AJ1017)</f>
        <v/>
      </c>
      <c r="AK1012" t="str">
        <f>IF('Employee Template'!AK1017="","",'Employee Template'!AK1017)</f>
        <v/>
      </c>
      <c r="AL1012" t="str">
        <f>IF('Employee Template'!AL1017="","",'Employee Template'!AL1017)</f>
        <v/>
      </c>
      <c r="AM1012" t="str">
        <f>IF('Employee Template'!AM1017="","",'Employee Template'!AM1017)</f>
        <v/>
      </c>
      <c r="AN1012" t="str">
        <f>IF('Employee Template'!AN1017="","",'Employee Template'!AN1017)</f>
        <v/>
      </c>
      <c r="AO1012" t="str">
        <f>IF('Employee Template'!AO1017="","",'Employee Template'!AO1017)</f>
        <v/>
      </c>
      <c r="AP1012" t="str">
        <f>IF('Employee Template'!AP1017="","",'Employee Template'!AP1017)</f>
        <v/>
      </c>
      <c r="AQ1012" t="str">
        <f>IF('Employee Template'!AQ1017="","",'Employee Template'!AQ1017)</f>
        <v/>
      </c>
      <c r="AR1012" t="str">
        <f>IF('Employee Template'!AR1017="","",'Employee Template'!AR1017)</f>
        <v/>
      </c>
      <c r="AS1012" t="str">
        <f>IF('Employee Template'!AS1017="","",'Employee Template'!AS1017)</f>
        <v/>
      </c>
      <c r="AT1012" t="str">
        <f>IF('Employee Template'!AT1017="","",'Employee Template'!AT1017)</f>
        <v/>
      </c>
      <c r="AU1012" t="str">
        <f>IF('Employee Template'!AU1017="","",'Employee Template'!AU1017)</f>
        <v/>
      </c>
      <c r="AV1012" t="str">
        <f>IF('Employee Template'!AV1017="","",'Employee Template'!AV1017)</f>
        <v/>
      </c>
      <c r="AW1012" t="str">
        <f>IF('Employee Template'!AW1017="","",'Employee Template'!AW1017)</f>
        <v/>
      </c>
      <c r="AX1012" t="str">
        <f>IF('Employee Template'!AX1017="","",'Employee Template'!AX1017)</f>
        <v/>
      </c>
      <c r="AY1012" t="str">
        <f>IF('Employee Template'!AY1017="","",'Employee Template'!AY1017)</f>
        <v/>
      </c>
      <c r="AZ1012" t="str">
        <f>IF('Employee Template'!AZ1017="","",'Employee Template'!AZ1017)</f>
        <v/>
      </c>
      <c r="BA1012" t="str">
        <f>IF('Employee Template'!BA1017="","",'Employee Template'!BA1017)</f>
        <v/>
      </c>
      <c r="BB1012" t="str">
        <f>IF('Employee Template'!BB1017="","",'Employee Template'!BB1017)</f>
        <v/>
      </c>
      <c r="BC1012" t="str">
        <f>IF('Employee Template'!BC1017="","",'Employee Template'!BC1017)</f>
        <v/>
      </c>
      <c r="BD1012" t="str">
        <f>IF('Employee Template'!BD1017="","",'Employee Template'!BD1017)</f>
        <v/>
      </c>
      <c r="BE1012" t="str">
        <f>IF('Employee Template'!BE1017="","",'Employee Template'!BE1017)</f>
        <v/>
      </c>
      <c r="BF1012" t="str">
        <f>IF('Employee Template'!BF1017="","",'Employee Template'!BF1017)</f>
        <v/>
      </c>
      <c r="BG1012" t="str">
        <f>IF('Employee Template'!BG1017="","",'Employee Template'!BG1017)</f>
        <v/>
      </c>
      <c r="BH1012" t="str">
        <f>IF('Employee Template'!BH1017="","",'Employee Template'!BH1017)</f>
        <v/>
      </c>
      <c r="BI1012" t="str">
        <f>IF('Employee Template'!BI1017="","",'Employee Template'!BI1017)</f>
        <v/>
      </c>
      <c r="BJ1012" t="str">
        <f>IF('Employee Template'!BJ1017="","",'Employee Template'!BJ1017)</f>
        <v/>
      </c>
    </row>
    <row r="1013" spans="1:62">
      <c r="A1013" t="str">
        <f>IF('Employee Template'!A1018="","",'Employee Template'!A1018)</f>
        <v/>
      </c>
      <c r="B1013" t="str">
        <f>IF('Employee Template'!B1018="","",'Employee Template'!B1018)</f>
        <v/>
      </c>
      <c r="C1013" t="str">
        <f>IF('Employee Template'!C1018="","",'Employee Template'!C1018)</f>
        <v/>
      </c>
      <c r="D1013" t="str">
        <f>IF('Employee Template'!D1018="","",'Employee Template'!D1018)</f>
        <v/>
      </c>
      <c r="E1013" t="str">
        <f>IF('Employee Template'!E1018="","",'Employee Template'!E1018)</f>
        <v/>
      </c>
      <c r="F1013" t="str">
        <f>IF('Employee Template'!F1018="","",'Employee Template'!F1018)</f>
        <v/>
      </c>
      <c r="G1013" t="str">
        <f>IF('Employee Template'!G1018="","",'Employee Template'!G1018)</f>
        <v/>
      </c>
      <c r="H1013" t="str">
        <f>IF('Employee Template'!H1018="","",'Employee Template'!H1018)</f>
        <v/>
      </c>
      <c r="I1013" t="str">
        <f>IF('Employee Template'!I1018="","",'Employee Template'!I1018)</f>
        <v/>
      </c>
      <c r="J1013" t="str">
        <f>IF('Employee Template'!J1018="","",'Employee Template'!J1018)</f>
        <v/>
      </c>
      <c r="K1013" t="str">
        <f>IF('Employee Template'!K1018="","",'Employee Template'!K1018)</f>
        <v/>
      </c>
      <c r="L1013" t="str">
        <f>IF('Employee Template'!L1018="","",'Employee Template'!L1018)</f>
        <v/>
      </c>
      <c r="M1013" t="str">
        <f>IF('Employee Template'!M1018="","",'Employee Template'!M1018)</f>
        <v/>
      </c>
      <c r="N1013" t="str">
        <f>IF('Employee Template'!N1018="","",'Employee Template'!N1018)</f>
        <v/>
      </c>
      <c r="O1013" t="str">
        <f>IF('Employee Template'!O1018="","",'Employee Template'!O1018)</f>
        <v/>
      </c>
      <c r="P1013" t="str">
        <f>IF('Employee Template'!P1018="","",'Employee Template'!P1018)</f>
        <v/>
      </c>
      <c r="Q1013" t="str">
        <f>IF('Employee Template'!Q1018="","",'Employee Template'!Q1018)</f>
        <v/>
      </c>
      <c r="R1013" t="str">
        <f>IF('Employee Template'!R1018="","",'Employee Template'!R1018)</f>
        <v/>
      </c>
      <c r="S1013" t="str">
        <f>IF('Employee Template'!S1018="","",'Employee Template'!S1018)</f>
        <v/>
      </c>
      <c r="T1013" t="str">
        <f>IF('Employee Template'!T1018="","",'Employee Template'!T1018)</f>
        <v/>
      </c>
      <c r="U1013" t="str">
        <f>IF('Employee Template'!U1018="","",'Employee Template'!U1018)</f>
        <v/>
      </c>
      <c r="V1013" t="str">
        <f>IF('Employee Template'!V1018="","",'Employee Template'!V1018)</f>
        <v/>
      </c>
      <c r="W1013" t="str">
        <f>IF('Employee Template'!W1018="","",'Employee Template'!W1018)</f>
        <v/>
      </c>
      <c r="X1013" t="str">
        <f>IF('Employee Template'!X1018="","",'Employee Template'!X1018)</f>
        <v/>
      </c>
      <c r="Y1013" t="str">
        <f>IF('Employee Template'!Y1018="","",'Employee Template'!Y1018)</f>
        <v/>
      </c>
      <c r="Z1013" t="str">
        <f>IF('Employee Template'!Z1018="","",'Employee Template'!Z1018)</f>
        <v/>
      </c>
      <c r="AA1013" t="str">
        <f>IF('Employee Template'!AA1018="","",'Employee Template'!AA1018)</f>
        <v/>
      </c>
      <c r="AB1013" t="str">
        <f>IF('Employee Template'!AB1018="","",'Employee Template'!AB1018)</f>
        <v/>
      </c>
      <c r="AC1013" t="str">
        <f>IF('Employee Template'!AC1018="","",'Employee Template'!AC1018)</f>
        <v/>
      </c>
      <c r="AD1013" t="str">
        <f>IF('Employee Template'!AD1018="","",'Employee Template'!AD1018)</f>
        <v/>
      </c>
      <c r="AE1013" t="str">
        <f>IF('Employee Template'!AE1018="","",'Employee Template'!AE1018)</f>
        <v/>
      </c>
      <c r="AF1013" t="str">
        <f>IF('Employee Template'!AF1018="","",'Employee Template'!AF1018)</f>
        <v/>
      </c>
      <c r="AG1013" t="str">
        <f>IF('Employee Template'!AG1018="","",'Employee Template'!AG1018)</f>
        <v/>
      </c>
      <c r="AH1013" t="str">
        <f>IF('Employee Template'!AH1018="","",'Employee Template'!AH1018)</f>
        <v/>
      </c>
      <c r="AI1013" t="str">
        <f>IF('Employee Template'!AI1018="","",'Employee Template'!AI1018)</f>
        <v/>
      </c>
      <c r="AJ1013" t="str">
        <f>IF('Employee Template'!AJ1018="","",'Employee Template'!AJ1018)</f>
        <v/>
      </c>
      <c r="AK1013" t="str">
        <f>IF('Employee Template'!AK1018="","",'Employee Template'!AK1018)</f>
        <v/>
      </c>
      <c r="AL1013" t="str">
        <f>IF('Employee Template'!AL1018="","",'Employee Template'!AL1018)</f>
        <v/>
      </c>
      <c r="AM1013" t="str">
        <f>IF('Employee Template'!AM1018="","",'Employee Template'!AM1018)</f>
        <v/>
      </c>
      <c r="AN1013" t="str">
        <f>IF('Employee Template'!AN1018="","",'Employee Template'!AN1018)</f>
        <v/>
      </c>
      <c r="AO1013" t="str">
        <f>IF('Employee Template'!AO1018="","",'Employee Template'!AO1018)</f>
        <v/>
      </c>
      <c r="AP1013" t="str">
        <f>IF('Employee Template'!AP1018="","",'Employee Template'!AP1018)</f>
        <v/>
      </c>
      <c r="AQ1013" t="str">
        <f>IF('Employee Template'!AQ1018="","",'Employee Template'!AQ1018)</f>
        <v/>
      </c>
      <c r="AR1013" t="str">
        <f>IF('Employee Template'!AR1018="","",'Employee Template'!AR1018)</f>
        <v/>
      </c>
      <c r="AS1013" t="str">
        <f>IF('Employee Template'!AS1018="","",'Employee Template'!AS1018)</f>
        <v/>
      </c>
      <c r="AT1013" t="str">
        <f>IF('Employee Template'!AT1018="","",'Employee Template'!AT1018)</f>
        <v/>
      </c>
      <c r="AU1013" t="str">
        <f>IF('Employee Template'!AU1018="","",'Employee Template'!AU1018)</f>
        <v/>
      </c>
      <c r="AV1013" t="str">
        <f>IF('Employee Template'!AV1018="","",'Employee Template'!AV1018)</f>
        <v/>
      </c>
      <c r="AW1013" t="str">
        <f>IF('Employee Template'!AW1018="","",'Employee Template'!AW1018)</f>
        <v/>
      </c>
      <c r="AX1013" t="str">
        <f>IF('Employee Template'!AX1018="","",'Employee Template'!AX1018)</f>
        <v/>
      </c>
      <c r="AY1013" t="str">
        <f>IF('Employee Template'!AY1018="","",'Employee Template'!AY1018)</f>
        <v/>
      </c>
      <c r="AZ1013" t="str">
        <f>IF('Employee Template'!AZ1018="","",'Employee Template'!AZ1018)</f>
        <v/>
      </c>
      <c r="BA1013" t="str">
        <f>IF('Employee Template'!BA1018="","",'Employee Template'!BA1018)</f>
        <v/>
      </c>
      <c r="BB1013" t="str">
        <f>IF('Employee Template'!BB1018="","",'Employee Template'!BB1018)</f>
        <v/>
      </c>
      <c r="BC1013" t="str">
        <f>IF('Employee Template'!BC1018="","",'Employee Template'!BC1018)</f>
        <v/>
      </c>
      <c r="BD1013" t="str">
        <f>IF('Employee Template'!BD1018="","",'Employee Template'!BD1018)</f>
        <v/>
      </c>
      <c r="BE1013" t="str">
        <f>IF('Employee Template'!BE1018="","",'Employee Template'!BE1018)</f>
        <v/>
      </c>
      <c r="BF1013" t="str">
        <f>IF('Employee Template'!BF1018="","",'Employee Template'!BF1018)</f>
        <v/>
      </c>
      <c r="BG1013" t="str">
        <f>IF('Employee Template'!BG1018="","",'Employee Template'!BG1018)</f>
        <v/>
      </c>
      <c r="BH1013" t="str">
        <f>IF('Employee Template'!BH1018="","",'Employee Template'!BH1018)</f>
        <v/>
      </c>
      <c r="BI1013" t="str">
        <f>IF('Employee Template'!BI1018="","",'Employee Template'!BI1018)</f>
        <v/>
      </c>
      <c r="BJ1013" t="str">
        <f>IF('Employee Template'!BJ1018="","",'Employee Template'!BJ1018)</f>
        <v/>
      </c>
    </row>
    <row r="1014" spans="1:62">
      <c r="A1014" t="str">
        <f>IF('Employee Template'!A1019="","",'Employee Template'!A1019)</f>
        <v/>
      </c>
      <c r="B1014" t="str">
        <f>IF('Employee Template'!B1019="","",'Employee Template'!B1019)</f>
        <v/>
      </c>
      <c r="C1014" t="str">
        <f>IF('Employee Template'!C1019="","",'Employee Template'!C1019)</f>
        <v/>
      </c>
      <c r="D1014" t="str">
        <f>IF('Employee Template'!D1019="","",'Employee Template'!D1019)</f>
        <v/>
      </c>
      <c r="E1014" t="str">
        <f>IF('Employee Template'!E1019="","",'Employee Template'!E1019)</f>
        <v/>
      </c>
      <c r="F1014" t="str">
        <f>IF('Employee Template'!F1019="","",'Employee Template'!F1019)</f>
        <v/>
      </c>
      <c r="G1014" t="str">
        <f>IF('Employee Template'!G1019="","",'Employee Template'!G1019)</f>
        <v/>
      </c>
      <c r="H1014" t="str">
        <f>IF('Employee Template'!H1019="","",'Employee Template'!H1019)</f>
        <v/>
      </c>
      <c r="I1014" t="str">
        <f>IF('Employee Template'!I1019="","",'Employee Template'!I1019)</f>
        <v/>
      </c>
      <c r="J1014" t="str">
        <f>IF('Employee Template'!J1019="","",'Employee Template'!J1019)</f>
        <v/>
      </c>
      <c r="K1014" t="str">
        <f>IF('Employee Template'!K1019="","",'Employee Template'!K1019)</f>
        <v/>
      </c>
      <c r="L1014" t="str">
        <f>IF('Employee Template'!L1019="","",'Employee Template'!L1019)</f>
        <v/>
      </c>
      <c r="M1014" t="str">
        <f>IF('Employee Template'!M1019="","",'Employee Template'!M1019)</f>
        <v/>
      </c>
      <c r="N1014" t="str">
        <f>IF('Employee Template'!N1019="","",'Employee Template'!N1019)</f>
        <v/>
      </c>
      <c r="O1014" t="str">
        <f>IF('Employee Template'!O1019="","",'Employee Template'!O1019)</f>
        <v/>
      </c>
      <c r="P1014" t="str">
        <f>IF('Employee Template'!P1019="","",'Employee Template'!P1019)</f>
        <v/>
      </c>
      <c r="Q1014" t="str">
        <f>IF('Employee Template'!Q1019="","",'Employee Template'!Q1019)</f>
        <v/>
      </c>
      <c r="R1014" t="str">
        <f>IF('Employee Template'!R1019="","",'Employee Template'!R1019)</f>
        <v/>
      </c>
      <c r="S1014" t="str">
        <f>IF('Employee Template'!S1019="","",'Employee Template'!S1019)</f>
        <v/>
      </c>
      <c r="T1014" t="str">
        <f>IF('Employee Template'!T1019="","",'Employee Template'!T1019)</f>
        <v/>
      </c>
      <c r="U1014" t="str">
        <f>IF('Employee Template'!U1019="","",'Employee Template'!U1019)</f>
        <v/>
      </c>
      <c r="V1014" t="str">
        <f>IF('Employee Template'!V1019="","",'Employee Template'!V1019)</f>
        <v/>
      </c>
      <c r="W1014" t="str">
        <f>IF('Employee Template'!W1019="","",'Employee Template'!W1019)</f>
        <v/>
      </c>
      <c r="X1014" t="str">
        <f>IF('Employee Template'!X1019="","",'Employee Template'!X1019)</f>
        <v/>
      </c>
      <c r="Y1014" t="str">
        <f>IF('Employee Template'!Y1019="","",'Employee Template'!Y1019)</f>
        <v/>
      </c>
      <c r="Z1014" t="str">
        <f>IF('Employee Template'!Z1019="","",'Employee Template'!Z1019)</f>
        <v/>
      </c>
      <c r="AA1014" t="str">
        <f>IF('Employee Template'!AA1019="","",'Employee Template'!AA1019)</f>
        <v/>
      </c>
      <c r="AB1014" t="str">
        <f>IF('Employee Template'!AB1019="","",'Employee Template'!AB1019)</f>
        <v/>
      </c>
      <c r="AC1014" t="str">
        <f>IF('Employee Template'!AC1019="","",'Employee Template'!AC1019)</f>
        <v/>
      </c>
      <c r="AD1014" t="str">
        <f>IF('Employee Template'!AD1019="","",'Employee Template'!AD1019)</f>
        <v/>
      </c>
      <c r="AE1014" t="str">
        <f>IF('Employee Template'!AE1019="","",'Employee Template'!AE1019)</f>
        <v/>
      </c>
      <c r="AF1014" t="str">
        <f>IF('Employee Template'!AF1019="","",'Employee Template'!AF1019)</f>
        <v/>
      </c>
      <c r="AG1014" t="str">
        <f>IF('Employee Template'!AG1019="","",'Employee Template'!AG1019)</f>
        <v/>
      </c>
      <c r="AH1014" t="str">
        <f>IF('Employee Template'!AH1019="","",'Employee Template'!AH1019)</f>
        <v/>
      </c>
      <c r="AI1014" t="str">
        <f>IF('Employee Template'!AI1019="","",'Employee Template'!AI1019)</f>
        <v/>
      </c>
      <c r="AJ1014" t="str">
        <f>IF('Employee Template'!AJ1019="","",'Employee Template'!AJ1019)</f>
        <v/>
      </c>
      <c r="AK1014" t="str">
        <f>IF('Employee Template'!AK1019="","",'Employee Template'!AK1019)</f>
        <v/>
      </c>
      <c r="AL1014" t="str">
        <f>IF('Employee Template'!AL1019="","",'Employee Template'!AL1019)</f>
        <v/>
      </c>
      <c r="AM1014" t="str">
        <f>IF('Employee Template'!AM1019="","",'Employee Template'!AM1019)</f>
        <v/>
      </c>
      <c r="AN1014" t="str">
        <f>IF('Employee Template'!AN1019="","",'Employee Template'!AN1019)</f>
        <v/>
      </c>
      <c r="AO1014" t="str">
        <f>IF('Employee Template'!AO1019="","",'Employee Template'!AO1019)</f>
        <v/>
      </c>
      <c r="AP1014" t="str">
        <f>IF('Employee Template'!AP1019="","",'Employee Template'!AP1019)</f>
        <v/>
      </c>
      <c r="AQ1014" t="str">
        <f>IF('Employee Template'!AQ1019="","",'Employee Template'!AQ1019)</f>
        <v/>
      </c>
      <c r="AR1014" t="str">
        <f>IF('Employee Template'!AR1019="","",'Employee Template'!AR1019)</f>
        <v/>
      </c>
      <c r="AS1014" t="str">
        <f>IF('Employee Template'!AS1019="","",'Employee Template'!AS1019)</f>
        <v/>
      </c>
      <c r="AT1014" t="str">
        <f>IF('Employee Template'!AT1019="","",'Employee Template'!AT1019)</f>
        <v/>
      </c>
      <c r="AU1014" t="str">
        <f>IF('Employee Template'!AU1019="","",'Employee Template'!AU1019)</f>
        <v/>
      </c>
      <c r="AV1014" t="str">
        <f>IF('Employee Template'!AV1019="","",'Employee Template'!AV1019)</f>
        <v/>
      </c>
      <c r="AW1014" t="str">
        <f>IF('Employee Template'!AW1019="","",'Employee Template'!AW1019)</f>
        <v/>
      </c>
      <c r="AX1014" t="str">
        <f>IF('Employee Template'!AX1019="","",'Employee Template'!AX1019)</f>
        <v/>
      </c>
      <c r="AY1014" t="str">
        <f>IF('Employee Template'!AY1019="","",'Employee Template'!AY1019)</f>
        <v/>
      </c>
      <c r="AZ1014" t="str">
        <f>IF('Employee Template'!AZ1019="","",'Employee Template'!AZ1019)</f>
        <v/>
      </c>
      <c r="BA1014" t="str">
        <f>IF('Employee Template'!BA1019="","",'Employee Template'!BA1019)</f>
        <v/>
      </c>
      <c r="BB1014" t="str">
        <f>IF('Employee Template'!BB1019="","",'Employee Template'!BB1019)</f>
        <v/>
      </c>
      <c r="BC1014" t="str">
        <f>IF('Employee Template'!BC1019="","",'Employee Template'!BC1019)</f>
        <v/>
      </c>
      <c r="BD1014" t="str">
        <f>IF('Employee Template'!BD1019="","",'Employee Template'!BD1019)</f>
        <v/>
      </c>
      <c r="BE1014" t="str">
        <f>IF('Employee Template'!BE1019="","",'Employee Template'!BE1019)</f>
        <v/>
      </c>
      <c r="BF1014" t="str">
        <f>IF('Employee Template'!BF1019="","",'Employee Template'!BF1019)</f>
        <v/>
      </c>
      <c r="BG1014" t="str">
        <f>IF('Employee Template'!BG1019="","",'Employee Template'!BG1019)</f>
        <v/>
      </c>
      <c r="BH1014" t="str">
        <f>IF('Employee Template'!BH1019="","",'Employee Template'!BH1019)</f>
        <v/>
      </c>
      <c r="BI1014" t="str">
        <f>IF('Employee Template'!BI1019="","",'Employee Template'!BI1019)</f>
        <v/>
      </c>
      <c r="BJ1014" t="str">
        <f>IF('Employee Template'!BJ1019="","",'Employee Template'!BJ1019)</f>
        <v/>
      </c>
    </row>
    <row r="1015" spans="1:62">
      <c r="A1015" t="str">
        <f>IF('Employee Template'!A1020="","",'Employee Template'!A1020)</f>
        <v/>
      </c>
      <c r="B1015" t="str">
        <f>IF('Employee Template'!B1020="","",'Employee Template'!B1020)</f>
        <v/>
      </c>
      <c r="C1015" t="str">
        <f>IF('Employee Template'!C1020="","",'Employee Template'!C1020)</f>
        <v/>
      </c>
      <c r="D1015" t="str">
        <f>IF('Employee Template'!D1020="","",'Employee Template'!D1020)</f>
        <v/>
      </c>
      <c r="E1015" t="str">
        <f>IF('Employee Template'!E1020="","",'Employee Template'!E1020)</f>
        <v/>
      </c>
      <c r="F1015" t="str">
        <f>IF('Employee Template'!F1020="","",'Employee Template'!F1020)</f>
        <v/>
      </c>
      <c r="G1015" t="str">
        <f>IF('Employee Template'!G1020="","",'Employee Template'!G1020)</f>
        <v/>
      </c>
      <c r="H1015" t="str">
        <f>IF('Employee Template'!H1020="","",'Employee Template'!H1020)</f>
        <v/>
      </c>
      <c r="I1015" t="str">
        <f>IF('Employee Template'!I1020="","",'Employee Template'!I1020)</f>
        <v/>
      </c>
      <c r="J1015" t="str">
        <f>IF('Employee Template'!J1020="","",'Employee Template'!J1020)</f>
        <v/>
      </c>
      <c r="K1015" t="str">
        <f>IF('Employee Template'!K1020="","",'Employee Template'!K1020)</f>
        <v/>
      </c>
      <c r="L1015" t="str">
        <f>IF('Employee Template'!L1020="","",'Employee Template'!L1020)</f>
        <v/>
      </c>
      <c r="M1015" t="str">
        <f>IF('Employee Template'!M1020="","",'Employee Template'!M1020)</f>
        <v/>
      </c>
      <c r="N1015" t="str">
        <f>IF('Employee Template'!N1020="","",'Employee Template'!N1020)</f>
        <v/>
      </c>
      <c r="O1015" t="str">
        <f>IF('Employee Template'!O1020="","",'Employee Template'!O1020)</f>
        <v/>
      </c>
      <c r="P1015" t="str">
        <f>IF('Employee Template'!P1020="","",'Employee Template'!P1020)</f>
        <v/>
      </c>
      <c r="Q1015" t="str">
        <f>IF('Employee Template'!Q1020="","",'Employee Template'!Q1020)</f>
        <v/>
      </c>
      <c r="R1015" t="str">
        <f>IF('Employee Template'!R1020="","",'Employee Template'!R1020)</f>
        <v/>
      </c>
      <c r="S1015" t="str">
        <f>IF('Employee Template'!S1020="","",'Employee Template'!S1020)</f>
        <v/>
      </c>
      <c r="T1015" t="str">
        <f>IF('Employee Template'!T1020="","",'Employee Template'!T1020)</f>
        <v/>
      </c>
      <c r="U1015" t="str">
        <f>IF('Employee Template'!U1020="","",'Employee Template'!U1020)</f>
        <v/>
      </c>
      <c r="V1015" t="str">
        <f>IF('Employee Template'!V1020="","",'Employee Template'!V1020)</f>
        <v/>
      </c>
      <c r="W1015" t="str">
        <f>IF('Employee Template'!W1020="","",'Employee Template'!W1020)</f>
        <v/>
      </c>
      <c r="X1015" t="str">
        <f>IF('Employee Template'!X1020="","",'Employee Template'!X1020)</f>
        <v/>
      </c>
      <c r="Y1015" t="str">
        <f>IF('Employee Template'!Y1020="","",'Employee Template'!Y1020)</f>
        <v/>
      </c>
      <c r="Z1015" t="str">
        <f>IF('Employee Template'!Z1020="","",'Employee Template'!Z1020)</f>
        <v/>
      </c>
      <c r="AA1015" t="str">
        <f>IF('Employee Template'!AA1020="","",'Employee Template'!AA1020)</f>
        <v/>
      </c>
      <c r="AB1015" t="str">
        <f>IF('Employee Template'!AB1020="","",'Employee Template'!AB1020)</f>
        <v/>
      </c>
      <c r="AC1015" t="str">
        <f>IF('Employee Template'!AC1020="","",'Employee Template'!AC1020)</f>
        <v/>
      </c>
      <c r="AD1015" t="str">
        <f>IF('Employee Template'!AD1020="","",'Employee Template'!AD1020)</f>
        <v/>
      </c>
      <c r="AE1015" t="str">
        <f>IF('Employee Template'!AE1020="","",'Employee Template'!AE1020)</f>
        <v/>
      </c>
      <c r="AF1015" t="str">
        <f>IF('Employee Template'!AF1020="","",'Employee Template'!AF1020)</f>
        <v/>
      </c>
      <c r="AG1015" t="str">
        <f>IF('Employee Template'!AG1020="","",'Employee Template'!AG1020)</f>
        <v/>
      </c>
      <c r="AH1015" t="str">
        <f>IF('Employee Template'!AH1020="","",'Employee Template'!AH1020)</f>
        <v/>
      </c>
      <c r="AI1015" t="str">
        <f>IF('Employee Template'!AI1020="","",'Employee Template'!AI1020)</f>
        <v/>
      </c>
      <c r="AJ1015" t="str">
        <f>IF('Employee Template'!AJ1020="","",'Employee Template'!AJ1020)</f>
        <v/>
      </c>
      <c r="AK1015" t="str">
        <f>IF('Employee Template'!AK1020="","",'Employee Template'!AK1020)</f>
        <v/>
      </c>
      <c r="AL1015" t="str">
        <f>IF('Employee Template'!AL1020="","",'Employee Template'!AL1020)</f>
        <v/>
      </c>
      <c r="AM1015" t="str">
        <f>IF('Employee Template'!AM1020="","",'Employee Template'!AM1020)</f>
        <v/>
      </c>
      <c r="AN1015" t="str">
        <f>IF('Employee Template'!AN1020="","",'Employee Template'!AN1020)</f>
        <v/>
      </c>
      <c r="AO1015" t="str">
        <f>IF('Employee Template'!AO1020="","",'Employee Template'!AO1020)</f>
        <v/>
      </c>
      <c r="AP1015" t="str">
        <f>IF('Employee Template'!AP1020="","",'Employee Template'!AP1020)</f>
        <v/>
      </c>
      <c r="AQ1015" t="str">
        <f>IF('Employee Template'!AQ1020="","",'Employee Template'!AQ1020)</f>
        <v/>
      </c>
      <c r="AR1015" t="str">
        <f>IF('Employee Template'!AR1020="","",'Employee Template'!AR1020)</f>
        <v/>
      </c>
      <c r="AS1015" t="str">
        <f>IF('Employee Template'!AS1020="","",'Employee Template'!AS1020)</f>
        <v/>
      </c>
      <c r="AT1015" t="str">
        <f>IF('Employee Template'!AT1020="","",'Employee Template'!AT1020)</f>
        <v/>
      </c>
      <c r="AU1015" t="str">
        <f>IF('Employee Template'!AU1020="","",'Employee Template'!AU1020)</f>
        <v/>
      </c>
      <c r="AV1015" t="str">
        <f>IF('Employee Template'!AV1020="","",'Employee Template'!AV1020)</f>
        <v/>
      </c>
      <c r="AW1015" t="str">
        <f>IF('Employee Template'!AW1020="","",'Employee Template'!AW1020)</f>
        <v/>
      </c>
      <c r="AX1015" t="str">
        <f>IF('Employee Template'!AX1020="","",'Employee Template'!AX1020)</f>
        <v/>
      </c>
      <c r="AY1015" t="str">
        <f>IF('Employee Template'!AY1020="","",'Employee Template'!AY1020)</f>
        <v/>
      </c>
      <c r="AZ1015" t="str">
        <f>IF('Employee Template'!AZ1020="","",'Employee Template'!AZ1020)</f>
        <v/>
      </c>
      <c r="BA1015" t="str">
        <f>IF('Employee Template'!BA1020="","",'Employee Template'!BA1020)</f>
        <v/>
      </c>
      <c r="BB1015" t="str">
        <f>IF('Employee Template'!BB1020="","",'Employee Template'!BB1020)</f>
        <v/>
      </c>
      <c r="BC1015" t="str">
        <f>IF('Employee Template'!BC1020="","",'Employee Template'!BC1020)</f>
        <v/>
      </c>
      <c r="BD1015" t="str">
        <f>IF('Employee Template'!BD1020="","",'Employee Template'!BD1020)</f>
        <v/>
      </c>
      <c r="BE1015" t="str">
        <f>IF('Employee Template'!BE1020="","",'Employee Template'!BE1020)</f>
        <v/>
      </c>
      <c r="BF1015" t="str">
        <f>IF('Employee Template'!BF1020="","",'Employee Template'!BF1020)</f>
        <v/>
      </c>
      <c r="BG1015" t="str">
        <f>IF('Employee Template'!BG1020="","",'Employee Template'!BG1020)</f>
        <v/>
      </c>
      <c r="BH1015" t="str">
        <f>IF('Employee Template'!BH1020="","",'Employee Template'!BH1020)</f>
        <v/>
      </c>
      <c r="BI1015" t="str">
        <f>IF('Employee Template'!BI1020="","",'Employee Template'!BI1020)</f>
        <v/>
      </c>
      <c r="BJ1015" t="str">
        <f>IF('Employee Template'!BJ1020="","",'Employee Template'!BJ1020)</f>
        <v/>
      </c>
    </row>
    <row r="1016" spans="1:62">
      <c r="A1016" t="str">
        <f>IF('Employee Template'!A1021="","",'Employee Template'!A1021)</f>
        <v/>
      </c>
      <c r="B1016" t="str">
        <f>IF('Employee Template'!B1021="","",'Employee Template'!B1021)</f>
        <v/>
      </c>
      <c r="C1016" t="str">
        <f>IF('Employee Template'!C1021="","",'Employee Template'!C1021)</f>
        <v/>
      </c>
      <c r="D1016" t="str">
        <f>IF('Employee Template'!D1021="","",'Employee Template'!D1021)</f>
        <v/>
      </c>
      <c r="E1016" t="str">
        <f>IF('Employee Template'!E1021="","",'Employee Template'!E1021)</f>
        <v/>
      </c>
      <c r="F1016" t="str">
        <f>IF('Employee Template'!F1021="","",'Employee Template'!F1021)</f>
        <v/>
      </c>
      <c r="G1016" t="str">
        <f>IF('Employee Template'!G1021="","",'Employee Template'!G1021)</f>
        <v/>
      </c>
      <c r="H1016" t="str">
        <f>IF('Employee Template'!H1021="","",'Employee Template'!H1021)</f>
        <v/>
      </c>
      <c r="I1016" t="str">
        <f>IF('Employee Template'!I1021="","",'Employee Template'!I1021)</f>
        <v/>
      </c>
      <c r="J1016" t="str">
        <f>IF('Employee Template'!J1021="","",'Employee Template'!J1021)</f>
        <v/>
      </c>
      <c r="K1016" t="str">
        <f>IF('Employee Template'!K1021="","",'Employee Template'!K1021)</f>
        <v/>
      </c>
      <c r="L1016" t="str">
        <f>IF('Employee Template'!L1021="","",'Employee Template'!L1021)</f>
        <v/>
      </c>
      <c r="M1016" t="str">
        <f>IF('Employee Template'!M1021="","",'Employee Template'!M1021)</f>
        <v/>
      </c>
      <c r="N1016" t="str">
        <f>IF('Employee Template'!N1021="","",'Employee Template'!N1021)</f>
        <v/>
      </c>
      <c r="O1016" t="str">
        <f>IF('Employee Template'!O1021="","",'Employee Template'!O1021)</f>
        <v/>
      </c>
      <c r="P1016" t="str">
        <f>IF('Employee Template'!P1021="","",'Employee Template'!P1021)</f>
        <v/>
      </c>
      <c r="Q1016" t="str">
        <f>IF('Employee Template'!Q1021="","",'Employee Template'!Q1021)</f>
        <v/>
      </c>
      <c r="R1016" t="str">
        <f>IF('Employee Template'!R1021="","",'Employee Template'!R1021)</f>
        <v/>
      </c>
      <c r="S1016" t="str">
        <f>IF('Employee Template'!S1021="","",'Employee Template'!S1021)</f>
        <v/>
      </c>
      <c r="T1016" t="str">
        <f>IF('Employee Template'!T1021="","",'Employee Template'!T1021)</f>
        <v/>
      </c>
      <c r="U1016" t="str">
        <f>IF('Employee Template'!U1021="","",'Employee Template'!U1021)</f>
        <v/>
      </c>
      <c r="V1016" t="str">
        <f>IF('Employee Template'!V1021="","",'Employee Template'!V1021)</f>
        <v/>
      </c>
      <c r="W1016" t="str">
        <f>IF('Employee Template'!W1021="","",'Employee Template'!W1021)</f>
        <v/>
      </c>
      <c r="X1016" t="str">
        <f>IF('Employee Template'!X1021="","",'Employee Template'!X1021)</f>
        <v/>
      </c>
      <c r="Y1016" t="str">
        <f>IF('Employee Template'!Y1021="","",'Employee Template'!Y1021)</f>
        <v/>
      </c>
      <c r="Z1016" t="str">
        <f>IF('Employee Template'!Z1021="","",'Employee Template'!Z1021)</f>
        <v/>
      </c>
      <c r="AA1016" t="str">
        <f>IF('Employee Template'!AA1021="","",'Employee Template'!AA1021)</f>
        <v/>
      </c>
      <c r="AB1016" t="str">
        <f>IF('Employee Template'!AB1021="","",'Employee Template'!AB1021)</f>
        <v/>
      </c>
      <c r="AC1016" t="str">
        <f>IF('Employee Template'!AC1021="","",'Employee Template'!AC1021)</f>
        <v/>
      </c>
      <c r="AD1016" t="str">
        <f>IF('Employee Template'!AD1021="","",'Employee Template'!AD1021)</f>
        <v/>
      </c>
      <c r="AE1016" t="str">
        <f>IF('Employee Template'!AE1021="","",'Employee Template'!AE1021)</f>
        <v/>
      </c>
      <c r="AF1016" t="str">
        <f>IF('Employee Template'!AF1021="","",'Employee Template'!AF1021)</f>
        <v/>
      </c>
      <c r="AG1016" t="str">
        <f>IF('Employee Template'!AG1021="","",'Employee Template'!AG1021)</f>
        <v/>
      </c>
      <c r="AH1016" t="str">
        <f>IF('Employee Template'!AH1021="","",'Employee Template'!AH1021)</f>
        <v/>
      </c>
      <c r="AI1016" t="str">
        <f>IF('Employee Template'!AI1021="","",'Employee Template'!AI1021)</f>
        <v/>
      </c>
      <c r="AJ1016" t="str">
        <f>IF('Employee Template'!AJ1021="","",'Employee Template'!AJ1021)</f>
        <v/>
      </c>
      <c r="AK1016" t="str">
        <f>IF('Employee Template'!AK1021="","",'Employee Template'!AK1021)</f>
        <v/>
      </c>
      <c r="AL1016" t="str">
        <f>IF('Employee Template'!AL1021="","",'Employee Template'!AL1021)</f>
        <v/>
      </c>
      <c r="AM1016" t="str">
        <f>IF('Employee Template'!AM1021="","",'Employee Template'!AM1021)</f>
        <v/>
      </c>
      <c r="AN1016" t="str">
        <f>IF('Employee Template'!AN1021="","",'Employee Template'!AN1021)</f>
        <v/>
      </c>
      <c r="AO1016" t="str">
        <f>IF('Employee Template'!AO1021="","",'Employee Template'!AO1021)</f>
        <v/>
      </c>
      <c r="AP1016" t="str">
        <f>IF('Employee Template'!AP1021="","",'Employee Template'!AP1021)</f>
        <v/>
      </c>
      <c r="AQ1016" t="str">
        <f>IF('Employee Template'!AQ1021="","",'Employee Template'!AQ1021)</f>
        <v/>
      </c>
      <c r="AR1016" t="str">
        <f>IF('Employee Template'!AR1021="","",'Employee Template'!AR1021)</f>
        <v/>
      </c>
      <c r="AS1016" t="str">
        <f>IF('Employee Template'!AS1021="","",'Employee Template'!AS1021)</f>
        <v/>
      </c>
      <c r="AT1016" t="str">
        <f>IF('Employee Template'!AT1021="","",'Employee Template'!AT1021)</f>
        <v/>
      </c>
      <c r="AU1016" t="str">
        <f>IF('Employee Template'!AU1021="","",'Employee Template'!AU1021)</f>
        <v/>
      </c>
      <c r="AV1016" t="str">
        <f>IF('Employee Template'!AV1021="","",'Employee Template'!AV1021)</f>
        <v/>
      </c>
      <c r="AW1016" t="str">
        <f>IF('Employee Template'!AW1021="","",'Employee Template'!AW1021)</f>
        <v/>
      </c>
      <c r="AX1016" t="str">
        <f>IF('Employee Template'!AX1021="","",'Employee Template'!AX1021)</f>
        <v/>
      </c>
      <c r="AY1016" t="str">
        <f>IF('Employee Template'!AY1021="","",'Employee Template'!AY1021)</f>
        <v/>
      </c>
      <c r="AZ1016" t="str">
        <f>IF('Employee Template'!AZ1021="","",'Employee Template'!AZ1021)</f>
        <v/>
      </c>
      <c r="BA1016" t="str">
        <f>IF('Employee Template'!BA1021="","",'Employee Template'!BA1021)</f>
        <v/>
      </c>
      <c r="BB1016" t="str">
        <f>IF('Employee Template'!BB1021="","",'Employee Template'!BB1021)</f>
        <v/>
      </c>
      <c r="BC1016" t="str">
        <f>IF('Employee Template'!BC1021="","",'Employee Template'!BC1021)</f>
        <v/>
      </c>
      <c r="BD1016" t="str">
        <f>IF('Employee Template'!BD1021="","",'Employee Template'!BD1021)</f>
        <v/>
      </c>
      <c r="BE1016" t="str">
        <f>IF('Employee Template'!BE1021="","",'Employee Template'!BE1021)</f>
        <v/>
      </c>
      <c r="BF1016" t="str">
        <f>IF('Employee Template'!BF1021="","",'Employee Template'!BF1021)</f>
        <v/>
      </c>
      <c r="BG1016" t="str">
        <f>IF('Employee Template'!BG1021="","",'Employee Template'!BG1021)</f>
        <v/>
      </c>
      <c r="BH1016" t="str">
        <f>IF('Employee Template'!BH1021="","",'Employee Template'!BH1021)</f>
        <v/>
      </c>
      <c r="BI1016" t="str">
        <f>IF('Employee Template'!BI1021="","",'Employee Template'!BI1021)</f>
        <v/>
      </c>
      <c r="BJ1016" t="str">
        <f>IF('Employee Template'!BJ1021="","",'Employee Template'!BJ1021)</f>
        <v/>
      </c>
    </row>
    <row r="1017" spans="1:62">
      <c r="A1017" t="str">
        <f>IF('Employee Template'!A1022="","",'Employee Template'!A1022)</f>
        <v/>
      </c>
      <c r="B1017" t="str">
        <f>IF('Employee Template'!B1022="","",'Employee Template'!B1022)</f>
        <v/>
      </c>
      <c r="C1017" t="str">
        <f>IF('Employee Template'!C1022="","",'Employee Template'!C1022)</f>
        <v/>
      </c>
      <c r="D1017" t="str">
        <f>IF('Employee Template'!D1022="","",'Employee Template'!D1022)</f>
        <v/>
      </c>
      <c r="E1017" t="str">
        <f>IF('Employee Template'!E1022="","",'Employee Template'!E1022)</f>
        <v/>
      </c>
      <c r="F1017" t="str">
        <f>IF('Employee Template'!F1022="","",'Employee Template'!F1022)</f>
        <v/>
      </c>
      <c r="G1017" t="str">
        <f>IF('Employee Template'!G1022="","",'Employee Template'!G1022)</f>
        <v/>
      </c>
      <c r="H1017" t="str">
        <f>IF('Employee Template'!H1022="","",'Employee Template'!H1022)</f>
        <v/>
      </c>
      <c r="I1017" t="str">
        <f>IF('Employee Template'!I1022="","",'Employee Template'!I1022)</f>
        <v/>
      </c>
      <c r="J1017" t="str">
        <f>IF('Employee Template'!J1022="","",'Employee Template'!J1022)</f>
        <v/>
      </c>
      <c r="K1017" t="str">
        <f>IF('Employee Template'!K1022="","",'Employee Template'!K1022)</f>
        <v/>
      </c>
      <c r="L1017" t="str">
        <f>IF('Employee Template'!L1022="","",'Employee Template'!L1022)</f>
        <v/>
      </c>
      <c r="M1017" t="str">
        <f>IF('Employee Template'!M1022="","",'Employee Template'!M1022)</f>
        <v/>
      </c>
      <c r="N1017" t="str">
        <f>IF('Employee Template'!N1022="","",'Employee Template'!N1022)</f>
        <v/>
      </c>
      <c r="O1017" t="str">
        <f>IF('Employee Template'!O1022="","",'Employee Template'!O1022)</f>
        <v/>
      </c>
      <c r="P1017" t="str">
        <f>IF('Employee Template'!P1022="","",'Employee Template'!P1022)</f>
        <v/>
      </c>
      <c r="Q1017" t="str">
        <f>IF('Employee Template'!Q1022="","",'Employee Template'!Q1022)</f>
        <v/>
      </c>
      <c r="R1017" t="str">
        <f>IF('Employee Template'!R1022="","",'Employee Template'!R1022)</f>
        <v/>
      </c>
      <c r="S1017" t="str">
        <f>IF('Employee Template'!S1022="","",'Employee Template'!S1022)</f>
        <v/>
      </c>
      <c r="T1017" t="str">
        <f>IF('Employee Template'!T1022="","",'Employee Template'!T1022)</f>
        <v/>
      </c>
      <c r="U1017" t="str">
        <f>IF('Employee Template'!U1022="","",'Employee Template'!U1022)</f>
        <v/>
      </c>
      <c r="V1017" t="str">
        <f>IF('Employee Template'!V1022="","",'Employee Template'!V1022)</f>
        <v/>
      </c>
      <c r="W1017" t="str">
        <f>IF('Employee Template'!W1022="","",'Employee Template'!W1022)</f>
        <v/>
      </c>
      <c r="X1017" t="str">
        <f>IF('Employee Template'!X1022="","",'Employee Template'!X1022)</f>
        <v/>
      </c>
      <c r="Y1017" t="str">
        <f>IF('Employee Template'!Y1022="","",'Employee Template'!Y1022)</f>
        <v/>
      </c>
      <c r="Z1017" t="str">
        <f>IF('Employee Template'!Z1022="","",'Employee Template'!Z1022)</f>
        <v/>
      </c>
      <c r="AA1017" t="str">
        <f>IF('Employee Template'!AA1022="","",'Employee Template'!AA1022)</f>
        <v/>
      </c>
      <c r="AB1017" t="str">
        <f>IF('Employee Template'!AB1022="","",'Employee Template'!AB1022)</f>
        <v/>
      </c>
      <c r="AC1017" t="str">
        <f>IF('Employee Template'!AC1022="","",'Employee Template'!AC1022)</f>
        <v/>
      </c>
      <c r="AD1017" t="str">
        <f>IF('Employee Template'!AD1022="","",'Employee Template'!AD1022)</f>
        <v/>
      </c>
      <c r="AE1017" t="str">
        <f>IF('Employee Template'!AE1022="","",'Employee Template'!AE1022)</f>
        <v/>
      </c>
      <c r="AF1017" t="str">
        <f>IF('Employee Template'!AF1022="","",'Employee Template'!AF1022)</f>
        <v/>
      </c>
      <c r="AG1017" t="str">
        <f>IF('Employee Template'!AG1022="","",'Employee Template'!AG1022)</f>
        <v/>
      </c>
      <c r="AH1017" t="str">
        <f>IF('Employee Template'!AH1022="","",'Employee Template'!AH1022)</f>
        <v/>
      </c>
      <c r="AI1017" t="str">
        <f>IF('Employee Template'!AI1022="","",'Employee Template'!AI1022)</f>
        <v/>
      </c>
      <c r="AJ1017" t="str">
        <f>IF('Employee Template'!AJ1022="","",'Employee Template'!AJ1022)</f>
        <v/>
      </c>
      <c r="AK1017" t="str">
        <f>IF('Employee Template'!AK1022="","",'Employee Template'!AK1022)</f>
        <v/>
      </c>
      <c r="AL1017" t="str">
        <f>IF('Employee Template'!AL1022="","",'Employee Template'!AL1022)</f>
        <v/>
      </c>
      <c r="AM1017" t="str">
        <f>IF('Employee Template'!AM1022="","",'Employee Template'!AM1022)</f>
        <v/>
      </c>
      <c r="AN1017" t="str">
        <f>IF('Employee Template'!AN1022="","",'Employee Template'!AN1022)</f>
        <v/>
      </c>
      <c r="AO1017" t="str">
        <f>IF('Employee Template'!AO1022="","",'Employee Template'!AO1022)</f>
        <v/>
      </c>
      <c r="AP1017" t="str">
        <f>IF('Employee Template'!AP1022="","",'Employee Template'!AP1022)</f>
        <v/>
      </c>
      <c r="AQ1017" t="str">
        <f>IF('Employee Template'!AQ1022="","",'Employee Template'!AQ1022)</f>
        <v/>
      </c>
      <c r="AR1017" t="str">
        <f>IF('Employee Template'!AR1022="","",'Employee Template'!AR1022)</f>
        <v/>
      </c>
      <c r="AS1017" t="str">
        <f>IF('Employee Template'!AS1022="","",'Employee Template'!AS1022)</f>
        <v/>
      </c>
      <c r="AT1017" t="str">
        <f>IF('Employee Template'!AT1022="","",'Employee Template'!AT1022)</f>
        <v/>
      </c>
      <c r="AU1017" t="str">
        <f>IF('Employee Template'!AU1022="","",'Employee Template'!AU1022)</f>
        <v/>
      </c>
      <c r="AV1017" t="str">
        <f>IF('Employee Template'!AV1022="","",'Employee Template'!AV1022)</f>
        <v/>
      </c>
      <c r="AW1017" t="str">
        <f>IF('Employee Template'!AW1022="","",'Employee Template'!AW1022)</f>
        <v/>
      </c>
      <c r="AX1017" t="str">
        <f>IF('Employee Template'!AX1022="","",'Employee Template'!AX1022)</f>
        <v/>
      </c>
      <c r="AY1017" t="str">
        <f>IF('Employee Template'!AY1022="","",'Employee Template'!AY1022)</f>
        <v/>
      </c>
      <c r="AZ1017" t="str">
        <f>IF('Employee Template'!AZ1022="","",'Employee Template'!AZ1022)</f>
        <v/>
      </c>
      <c r="BA1017" t="str">
        <f>IF('Employee Template'!BA1022="","",'Employee Template'!BA1022)</f>
        <v/>
      </c>
      <c r="BB1017" t="str">
        <f>IF('Employee Template'!BB1022="","",'Employee Template'!BB1022)</f>
        <v/>
      </c>
      <c r="BC1017" t="str">
        <f>IF('Employee Template'!BC1022="","",'Employee Template'!BC1022)</f>
        <v/>
      </c>
      <c r="BD1017" t="str">
        <f>IF('Employee Template'!BD1022="","",'Employee Template'!BD1022)</f>
        <v/>
      </c>
      <c r="BE1017" t="str">
        <f>IF('Employee Template'!BE1022="","",'Employee Template'!BE1022)</f>
        <v/>
      </c>
      <c r="BF1017" t="str">
        <f>IF('Employee Template'!BF1022="","",'Employee Template'!BF1022)</f>
        <v/>
      </c>
      <c r="BG1017" t="str">
        <f>IF('Employee Template'!BG1022="","",'Employee Template'!BG1022)</f>
        <v/>
      </c>
      <c r="BH1017" t="str">
        <f>IF('Employee Template'!BH1022="","",'Employee Template'!BH1022)</f>
        <v/>
      </c>
      <c r="BI1017" t="str">
        <f>IF('Employee Template'!BI1022="","",'Employee Template'!BI1022)</f>
        <v/>
      </c>
      <c r="BJ1017" t="str">
        <f>IF('Employee Template'!BJ1022="","",'Employee Template'!BJ1022)</f>
        <v/>
      </c>
    </row>
    <row r="1018" spans="1:62">
      <c r="A1018" t="str">
        <f>IF('Employee Template'!A1023="","",'Employee Template'!A1023)</f>
        <v/>
      </c>
      <c r="B1018" t="str">
        <f>IF('Employee Template'!B1023="","",'Employee Template'!B1023)</f>
        <v/>
      </c>
      <c r="C1018" t="str">
        <f>IF('Employee Template'!C1023="","",'Employee Template'!C1023)</f>
        <v/>
      </c>
      <c r="D1018" t="str">
        <f>IF('Employee Template'!D1023="","",'Employee Template'!D1023)</f>
        <v/>
      </c>
      <c r="E1018" t="str">
        <f>IF('Employee Template'!E1023="","",'Employee Template'!E1023)</f>
        <v/>
      </c>
      <c r="F1018" t="str">
        <f>IF('Employee Template'!F1023="","",'Employee Template'!F1023)</f>
        <v/>
      </c>
      <c r="G1018" t="str">
        <f>IF('Employee Template'!G1023="","",'Employee Template'!G1023)</f>
        <v/>
      </c>
      <c r="H1018" t="str">
        <f>IF('Employee Template'!H1023="","",'Employee Template'!H1023)</f>
        <v/>
      </c>
      <c r="I1018" t="str">
        <f>IF('Employee Template'!I1023="","",'Employee Template'!I1023)</f>
        <v/>
      </c>
      <c r="J1018" t="str">
        <f>IF('Employee Template'!J1023="","",'Employee Template'!J1023)</f>
        <v/>
      </c>
      <c r="K1018" t="str">
        <f>IF('Employee Template'!K1023="","",'Employee Template'!K1023)</f>
        <v/>
      </c>
      <c r="L1018" t="str">
        <f>IF('Employee Template'!L1023="","",'Employee Template'!L1023)</f>
        <v/>
      </c>
      <c r="M1018" t="str">
        <f>IF('Employee Template'!M1023="","",'Employee Template'!M1023)</f>
        <v/>
      </c>
      <c r="N1018" t="str">
        <f>IF('Employee Template'!N1023="","",'Employee Template'!N1023)</f>
        <v/>
      </c>
      <c r="O1018" t="str">
        <f>IF('Employee Template'!O1023="","",'Employee Template'!O1023)</f>
        <v/>
      </c>
      <c r="P1018" t="str">
        <f>IF('Employee Template'!P1023="","",'Employee Template'!P1023)</f>
        <v/>
      </c>
      <c r="Q1018" t="str">
        <f>IF('Employee Template'!Q1023="","",'Employee Template'!Q1023)</f>
        <v/>
      </c>
      <c r="R1018" t="str">
        <f>IF('Employee Template'!R1023="","",'Employee Template'!R1023)</f>
        <v/>
      </c>
      <c r="S1018" t="str">
        <f>IF('Employee Template'!S1023="","",'Employee Template'!S1023)</f>
        <v/>
      </c>
      <c r="T1018" t="str">
        <f>IF('Employee Template'!T1023="","",'Employee Template'!T1023)</f>
        <v/>
      </c>
      <c r="U1018" t="str">
        <f>IF('Employee Template'!U1023="","",'Employee Template'!U1023)</f>
        <v/>
      </c>
      <c r="V1018" t="str">
        <f>IF('Employee Template'!V1023="","",'Employee Template'!V1023)</f>
        <v/>
      </c>
      <c r="W1018" t="str">
        <f>IF('Employee Template'!W1023="","",'Employee Template'!W1023)</f>
        <v/>
      </c>
      <c r="X1018" t="str">
        <f>IF('Employee Template'!X1023="","",'Employee Template'!X1023)</f>
        <v/>
      </c>
      <c r="Y1018" t="str">
        <f>IF('Employee Template'!Y1023="","",'Employee Template'!Y1023)</f>
        <v/>
      </c>
      <c r="Z1018" t="str">
        <f>IF('Employee Template'!Z1023="","",'Employee Template'!Z1023)</f>
        <v/>
      </c>
      <c r="AA1018" t="str">
        <f>IF('Employee Template'!AA1023="","",'Employee Template'!AA1023)</f>
        <v/>
      </c>
      <c r="AB1018" t="str">
        <f>IF('Employee Template'!AB1023="","",'Employee Template'!AB1023)</f>
        <v/>
      </c>
      <c r="AC1018" t="str">
        <f>IF('Employee Template'!AC1023="","",'Employee Template'!AC1023)</f>
        <v/>
      </c>
      <c r="AD1018" t="str">
        <f>IF('Employee Template'!AD1023="","",'Employee Template'!AD1023)</f>
        <v/>
      </c>
      <c r="AE1018" t="str">
        <f>IF('Employee Template'!AE1023="","",'Employee Template'!AE1023)</f>
        <v/>
      </c>
      <c r="AF1018" t="str">
        <f>IF('Employee Template'!AF1023="","",'Employee Template'!AF1023)</f>
        <v/>
      </c>
      <c r="AG1018" t="str">
        <f>IF('Employee Template'!AG1023="","",'Employee Template'!AG1023)</f>
        <v/>
      </c>
      <c r="AH1018" t="str">
        <f>IF('Employee Template'!AH1023="","",'Employee Template'!AH1023)</f>
        <v/>
      </c>
      <c r="AI1018" t="str">
        <f>IF('Employee Template'!AI1023="","",'Employee Template'!AI1023)</f>
        <v/>
      </c>
      <c r="AJ1018" t="str">
        <f>IF('Employee Template'!AJ1023="","",'Employee Template'!AJ1023)</f>
        <v/>
      </c>
      <c r="AK1018" t="str">
        <f>IF('Employee Template'!AK1023="","",'Employee Template'!AK1023)</f>
        <v/>
      </c>
      <c r="AL1018" t="str">
        <f>IF('Employee Template'!AL1023="","",'Employee Template'!AL1023)</f>
        <v/>
      </c>
      <c r="AM1018" t="str">
        <f>IF('Employee Template'!AM1023="","",'Employee Template'!AM1023)</f>
        <v/>
      </c>
      <c r="AN1018" t="str">
        <f>IF('Employee Template'!AN1023="","",'Employee Template'!AN1023)</f>
        <v/>
      </c>
      <c r="AO1018" t="str">
        <f>IF('Employee Template'!AO1023="","",'Employee Template'!AO1023)</f>
        <v/>
      </c>
      <c r="AP1018" t="str">
        <f>IF('Employee Template'!AP1023="","",'Employee Template'!AP1023)</f>
        <v/>
      </c>
      <c r="AQ1018" t="str">
        <f>IF('Employee Template'!AQ1023="","",'Employee Template'!AQ1023)</f>
        <v/>
      </c>
      <c r="AR1018" t="str">
        <f>IF('Employee Template'!AR1023="","",'Employee Template'!AR1023)</f>
        <v/>
      </c>
      <c r="AS1018" t="str">
        <f>IF('Employee Template'!AS1023="","",'Employee Template'!AS1023)</f>
        <v/>
      </c>
      <c r="AT1018" t="str">
        <f>IF('Employee Template'!AT1023="","",'Employee Template'!AT1023)</f>
        <v/>
      </c>
      <c r="AU1018" t="str">
        <f>IF('Employee Template'!AU1023="","",'Employee Template'!AU1023)</f>
        <v/>
      </c>
      <c r="AV1018" t="str">
        <f>IF('Employee Template'!AV1023="","",'Employee Template'!AV1023)</f>
        <v/>
      </c>
      <c r="AW1018" t="str">
        <f>IF('Employee Template'!AW1023="","",'Employee Template'!AW1023)</f>
        <v/>
      </c>
      <c r="AX1018" t="str">
        <f>IF('Employee Template'!AX1023="","",'Employee Template'!AX1023)</f>
        <v/>
      </c>
      <c r="AY1018" t="str">
        <f>IF('Employee Template'!AY1023="","",'Employee Template'!AY1023)</f>
        <v/>
      </c>
      <c r="AZ1018" t="str">
        <f>IF('Employee Template'!AZ1023="","",'Employee Template'!AZ1023)</f>
        <v/>
      </c>
      <c r="BA1018" t="str">
        <f>IF('Employee Template'!BA1023="","",'Employee Template'!BA1023)</f>
        <v/>
      </c>
      <c r="BB1018" t="str">
        <f>IF('Employee Template'!BB1023="","",'Employee Template'!BB1023)</f>
        <v/>
      </c>
      <c r="BC1018" t="str">
        <f>IF('Employee Template'!BC1023="","",'Employee Template'!BC1023)</f>
        <v/>
      </c>
      <c r="BD1018" t="str">
        <f>IF('Employee Template'!BD1023="","",'Employee Template'!BD1023)</f>
        <v/>
      </c>
      <c r="BE1018" t="str">
        <f>IF('Employee Template'!BE1023="","",'Employee Template'!BE1023)</f>
        <v/>
      </c>
      <c r="BF1018" t="str">
        <f>IF('Employee Template'!BF1023="","",'Employee Template'!BF1023)</f>
        <v/>
      </c>
      <c r="BG1018" t="str">
        <f>IF('Employee Template'!BG1023="","",'Employee Template'!BG1023)</f>
        <v/>
      </c>
      <c r="BH1018" t="str">
        <f>IF('Employee Template'!BH1023="","",'Employee Template'!BH1023)</f>
        <v/>
      </c>
      <c r="BI1018" t="str">
        <f>IF('Employee Template'!BI1023="","",'Employee Template'!BI1023)</f>
        <v/>
      </c>
      <c r="BJ1018" t="str">
        <f>IF('Employee Template'!BJ1023="","",'Employee Template'!BJ1023)</f>
        <v/>
      </c>
    </row>
    <row r="1019" spans="1:62">
      <c r="A1019" t="str">
        <f>IF('Employee Template'!A1024="","",'Employee Template'!A1024)</f>
        <v/>
      </c>
      <c r="B1019" t="str">
        <f>IF('Employee Template'!B1024="","",'Employee Template'!B1024)</f>
        <v/>
      </c>
      <c r="C1019" t="str">
        <f>IF('Employee Template'!C1024="","",'Employee Template'!C1024)</f>
        <v/>
      </c>
      <c r="D1019" t="str">
        <f>IF('Employee Template'!D1024="","",'Employee Template'!D1024)</f>
        <v/>
      </c>
      <c r="E1019" t="str">
        <f>IF('Employee Template'!E1024="","",'Employee Template'!E1024)</f>
        <v/>
      </c>
      <c r="F1019" t="str">
        <f>IF('Employee Template'!F1024="","",'Employee Template'!F1024)</f>
        <v/>
      </c>
      <c r="G1019" t="str">
        <f>IF('Employee Template'!G1024="","",'Employee Template'!G1024)</f>
        <v/>
      </c>
      <c r="H1019" t="str">
        <f>IF('Employee Template'!H1024="","",'Employee Template'!H1024)</f>
        <v/>
      </c>
      <c r="I1019" t="str">
        <f>IF('Employee Template'!I1024="","",'Employee Template'!I1024)</f>
        <v/>
      </c>
      <c r="J1019" t="str">
        <f>IF('Employee Template'!J1024="","",'Employee Template'!J1024)</f>
        <v/>
      </c>
      <c r="K1019" t="str">
        <f>IF('Employee Template'!K1024="","",'Employee Template'!K1024)</f>
        <v/>
      </c>
      <c r="L1019" t="str">
        <f>IF('Employee Template'!L1024="","",'Employee Template'!L1024)</f>
        <v/>
      </c>
      <c r="M1019" t="str">
        <f>IF('Employee Template'!M1024="","",'Employee Template'!M1024)</f>
        <v/>
      </c>
      <c r="N1019" t="str">
        <f>IF('Employee Template'!N1024="","",'Employee Template'!N1024)</f>
        <v/>
      </c>
      <c r="O1019" t="str">
        <f>IF('Employee Template'!O1024="","",'Employee Template'!O1024)</f>
        <v/>
      </c>
      <c r="P1019" t="str">
        <f>IF('Employee Template'!P1024="","",'Employee Template'!P1024)</f>
        <v/>
      </c>
      <c r="Q1019" t="str">
        <f>IF('Employee Template'!Q1024="","",'Employee Template'!Q1024)</f>
        <v/>
      </c>
      <c r="R1019" t="str">
        <f>IF('Employee Template'!R1024="","",'Employee Template'!R1024)</f>
        <v/>
      </c>
      <c r="S1019" t="str">
        <f>IF('Employee Template'!S1024="","",'Employee Template'!S1024)</f>
        <v/>
      </c>
      <c r="T1019" t="str">
        <f>IF('Employee Template'!T1024="","",'Employee Template'!T1024)</f>
        <v/>
      </c>
      <c r="U1019" t="str">
        <f>IF('Employee Template'!U1024="","",'Employee Template'!U1024)</f>
        <v/>
      </c>
      <c r="V1019" t="str">
        <f>IF('Employee Template'!V1024="","",'Employee Template'!V1024)</f>
        <v/>
      </c>
      <c r="W1019" t="str">
        <f>IF('Employee Template'!W1024="","",'Employee Template'!W1024)</f>
        <v/>
      </c>
      <c r="X1019" t="str">
        <f>IF('Employee Template'!X1024="","",'Employee Template'!X1024)</f>
        <v/>
      </c>
      <c r="Y1019" t="str">
        <f>IF('Employee Template'!Y1024="","",'Employee Template'!Y1024)</f>
        <v/>
      </c>
      <c r="Z1019" t="str">
        <f>IF('Employee Template'!Z1024="","",'Employee Template'!Z1024)</f>
        <v/>
      </c>
      <c r="AA1019" t="str">
        <f>IF('Employee Template'!AA1024="","",'Employee Template'!AA1024)</f>
        <v/>
      </c>
      <c r="AB1019" t="str">
        <f>IF('Employee Template'!AB1024="","",'Employee Template'!AB1024)</f>
        <v/>
      </c>
      <c r="AC1019" t="str">
        <f>IF('Employee Template'!AC1024="","",'Employee Template'!AC1024)</f>
        <v/>
      </c>
      <c r="AD1019" t="str">
        <f>IF('Employee Template'!AD1024="","",'Employee Template'!AD1024)</f>
        <v/>
      </c>
      <c r="AE1019" t="str">
        <f>IF('Employee Template'!AE1024="","",'Employee Template'!AE1024)</f>
        <v/>
      </c>
      <c r="AF1019" t="str">
        <f>IF('Employee Template'!AF1024="","",'Employee Template'!AF1024)</f>
        <v/>
      </c>
      <c r="AG1019" t="str">
        <f>IF('Employee Template'!AG1024="","",'Employee Template'!AG1024)</f>
        <v/>
      </c>
      <c r="AH1019" t="str">
        <f>IF('Employee Template'!AH1024="","",'Employee Template'!AH1024)</f>
        <v/>
      </c>
      <c r="AI1019" t="str">
        <f>IF('Employee Template'!AI1024="","",'Employee Template'!AI1024)</f>
        <v/>
      </c>
      <c r="AJ1019" t="str">
        <f>IF('Employee Template'!AJ1024="","",'Employee Template'!AJ1024)</f>
        <v/>
      </c>
      <c r="AK1019" t="str">
        <f>IF('Employee Template'!AK1024="","",'Employee Template'!AK1024)</f>
        <v/>
      </c>
      <c r="AL1019" t="str">
        <f>IF('Employee Template'!AL1024="","",'Employee Template'!AL1024)</f>
        <v/>
      </c>
      <c r="AM1019" t="str">
        <f>IF('Employee Template'!AM1024="","",'Employee Template'!AM1024)</f>
        <v/>
      </c>
      <c r="AN1019" t="str">
        <f>IF('Employee Template'!AN1024="","",'Employee Template'!AN1024)</f>
        <v/>
      </c>
      <c r="AO1019" t="str">
        <f>IF('Employee Template'!AO1024="","",'Employee Template'!AO1024)</f>
        <v/>
      </c>
      <c r="AP1019" t="str">
        <f>IF('Employee Template'!AP1024="","",'Employee Template'!AP1024)</f>
        <v/>
      </c>
      <c r="AQ1019" t="str">
        <f>IF('Employee Template'!AQ1024="","",'Employee Template'!AQ1024)</f>
        <v/>
      </c>
      <c r="AR1019" t="str">
        <f>IF('Employee Template'!AR1024="","",'Employee Template'!AR1024)</f>
        <v/>
      </c>
      <c r="AS1019" t="str">
        <f>IF('Employee Template'!AS1024="","",'Employee Template'!AS1024)</f>
        <v/>
      </c>
      <c r="AT1019" t="str">
        <f>IF('Employee Template'!AT1024="","",'Employee Template'!AT1024)</f>
        <v/>
      </c>
      <c r="AU1019" t="str">
        <f>IF('Employee Template'!AU1024="","",'Employee Template'!AU1024)</f>
        <v/>
      </c>
      <c r="AV1019" t="str">
        <f>IF('Employee Template'!AV1024="","",'Employee Template'!AV1024)</f>
        <v/>
      </c>
      <c r="AW1019" t="str">
        <f>IF('Employee Template'!AW1024="","",'Employee Template'!AW1024)</f>
        <v/>
      </c>
      <c r="AX1019" t="str">
        <f>IF('Employee Template'!AX1024="","",'Employee Template'!AX1024)</f>
        <v/>
      </c>
      <c r="AY1019" t="str">
        <f>IF('Employee Template'!AY1024="","",'Employee Template'!AY1024)</f>
        <v/>
      </c>
      <c r="AZ1019" t="str">
        <f>IF('Employee Template'!AZ1024="","",'Employee Template'!AZ1024)</f>
        <v/>
      </c>
      <c r="BA1019" t="str">
        <f>IF('Employee Template'!BA1024="","",'Employee Template'!BA1024)</f>
        <v/>
      </c>
      <c r="BB1019" t="str">
        <f>IF('Employee Template'!BB1024="","",'Employee Template'!BB1024)</f>
        <v/>
      </c>
      <c r="BC1019" t="str">
        <f>IF('Employee Template'!BC1024="","",'Employee Template'!BC1024)</f>
        <v/>
      </c>
      <c r="BD1019" t="str">
        <f>IF('Employee Template'!BD1024="","",'Employee Template'!BD1024)</f>
        <v/>
      </c>
      <c r="BE1019" t="str">
        <f>IF('Employee Template'!BE1024="","",'Employee Template'!BE1024)</f>
        <v/>
      </c>
      <c r="BF1019" t="str">
        <f>IF('Employee Template'!BF1024="","",'Employee Template'!BF1024)</f>
        <v/>
      </c>
      <c r="BG1019" t="str">
        <f>IF('Employee Template'!BG1024="","",'Employee Template'!BG1024)</f>
        <v/>
      </c>
      <c r="BH1019" t="str">
        <f>IF('Employee Template'!BH1024="","",'Employee Template'!BH1024)</f>
        <v/>
      </c>
      <c r="BI1019" t="str">
        <f>IF('Employee Template'!BI1024="","",'Employee Template'!BI1024)</f>
        <v/>
      </c>
      <c r="BJ1019" t="str">
        <f>IF('Employee Template'!BJ1024="","",'Employee Template'!BJ1024)</f>
        <v/>
      </c>
    </row>
    <row r="1020" spans="1:62">
      <c r="A1020" t="str">
        <f>IF('Employee Template'!A1025="","",'Employee Template'!A1025)</f>
        <v/>
      </c>
      <c r="B1020" t="str">
        <f>IF('Employee Template'!B1025="","",'Employee Template'!B1025)</f>
        <v/>
      </c>
      <c r="C1020" t="str">
        <f>IF('Employee Template'!C1025="","",'Employee Template'!C1025)</f>
        <v/>
      </c>
      <c r="D1020" t="str">
        <f>IF('Employee Template'!D1025="","",'Employee Template'!D1025)</f>
        <v/>
      </c>
      <c r="E1020" t="str">
        <f>IF('Employee Template'!E1025="","",'Employee Template'!E1025)</f>
        <v/>
      </c>
      <c r="F1020" t="str">
        <f>IF('Employee Template'!F1025="","",'Employee Template'!F1025)</f>
        <v/>
      </c>
      <c r="G1020" t="str">
        <f>IF('Employee Template'!G1025="","",'Employee Template'!G1025)</f>
        <v/>
      </c>
      <c r="H1020" t="str">
        <f>IF('Employee Template'!H1025="","",'Employee Template'!H1025)</f>
        <v/>
      </c>
      <c r="I1020" t="str">
        <f>IF('Employee Template'!I1025="","",'Employee Template'!I1025)</f>
        <v/>
      </c>
      <c r="J1020" t="str">
        <f>IF('Employee Template'!J1025="","",'Employee Template'!J1025)</f>
        <v/>
      </c>
      <c r="K1020" t="str">
        <f>IF('Employee Template'!K1025="","",'Employee Template'!K1025)</f>
        <v/>
      </c>
      <c r="L1020" t="str">
        <f>IF('Employee Template'!L1025="","",'Employee Template'!L1025)</f>
        <v/>
      </c>
      <c r="M1020" t="str">
        <f>IF('Employee Template'!M1025="","",'Employee Template'!M1025)</f>
        <v/>
      </c>
      <c r="N1020" t="str">
        <f>IF('Employee Template'!N1025="","",'Employee Template'!N1025)</f>
        <v/>
      </c>
      <c r="O1020" t="str">
        <f>IF('Employee Template'!O1025="","",'Employee Template'!O1025)</f>
        <v/>
      </c>
      <c r="P1020" t="str">
        <f>IF('Employee Template'!P1025="","",'Employee Template'!P1025)</f>
        <v/>
      </c>
      <c r="Q1020" t="str">
        <f>IF('Employee Template'!Q1025="","",'Employee Template'!Q1025)</f>
        <v/>
      </c>
      <c r="R1020" t="str">
        <f>IF('Employee Template'!R1025="","",'Employee Template'!R1025)</f>
        <v/>
      </c>
      <c r="S1020" t="str">
        <f>IF('Employee Template'!S1025="","",'Employee Template'!S1025)</f>
        <v/>
      </c>
      <c r="T1020" t="str">
        <f>IF('Employee Template'!T1025="","",'Employee Template'!T1025)</f>
        <v/>
      </c>
      <c r="U1020" t="str">
        <f>IF('Employee Template'!U1025="","",'Employee Template'!U1025)</f>
        <v/>
      </c>
      <c r="V1020" t="str">
        <f>IF('Employee Template'!V1025="","",'Employee Template'!V1025)</f>
        <v/>
      </c>
      <c r="W1020" t="str">
        <f>IF('Employee Template'!W1025="","",'Employee Template'!W1025)</f>
        <v/>
      </c>
      <c r="X1020" t="str">
        <f>IF('Employee Template'!X1025="","",'Employee Template'!X1025)</f>
        <v/>
      </c>
      <c r="Y1020" t="str">
        <f>IF('Employee Template'!Y1025="","",'Employee Template'!Y1025)</f>
        <v/>
      </c>
      <c r="Z1020" t="str">
        <f>IF('Employee Template'!Z1025="","",'Employee Template'!Z1025)</f>
        <v/>
      </c>
      <c r="AA1020" t="str">
        <f>IF('Employee Template'!AA1025="","",'Employee Template'!AA1025)</f>
        <v/>
      </c>
      <c r="AB1020" t="str">
        <f>IF('Employee Template'!AB1025="","",'Employee Template'!AB1025)</f>
        <v/>
      </c>
      <c r="AC1020" t="str">
        <f>IF('Employee Template'!AC1025="","",'Employee Template'!AC1025)</f>
        <v/>
      </c>
      <c r="AD1020" t="str">
        <f>IF('Employee Template'!AD1025="","",'Employee Template'!AD1025)</f>
        <v/>
      </c>
      <c r="AE1020" t="str">
        <f>IF('Employee Template'!AE1025="","",'Employee Template'!AE1025)</f>
        <v/>
      </c>
      <c r="AF1020" t="str">
        <f>IF('Employee Template'!AF1025="","",'Employee Template'!AF1025)</f>
        <v/>
      </c>
      <c r="AG1020" t="str">
        <f>IF('Employee Template'!AG1025="","",'Employee Template'!AG1025)</f>
        <v/>
      </c>
      <c r="AH1020" t="str">
        <f>IF('Employee Template'!AH1025="","",'Employee Template'!AH1025)</f>
        <v/>
      </c>
      <c r="AI1020" t="str">
        <f>IF('Employee Template'!AI1025="","",'Employee Template'!AI1025)</f>
        <v/>
      </c>
      <c r="AJ1020" t="str">
        <f>IF('Employee Template'!AJ1025="","",'Employee Template'!AJ1025)</f>
        <v/>
      </c>
      <c r="AK1020" t="str">
        <f>IF('Employee Template'!AK1025="","",'Employee Template'!AK1025)</f>
        <v/>
      </c>
      <c r="AL1020" t="str">
        <f>IF('Employee Template'!AL1025="","",'Employee Template'!AL1025)</f>
        <v/>
      </c>
      <c r="AM1020" t="str">
        <f>IF('Employee Template'!AM1025="","",'Employee Template'!AM1025)</f>
        <v/>
      </c>
      <c r="AN1020" t="str">
        <f>IF('Employee Template'!AN1025="","",'Employee Template'!AN1025)</f>
        <v/>
      </c>
      <c r="AO1020" t="str">
        <f>IF('Employee Template'!AO1025="","",'Employee Template'!AO1025)</f>
        <v/>
      </c>
      <c r="AP1020" t="str">
        <f>IF('Employee Template'!AP1025="","",'Employee Template'!AP1025)</f>
        <v/>
      </c>
      <c r="AQ1020" t="str">
        <f>IF('Employee Template'!AQ1025="","",'Employee Template'!AQ1025)</f>
        <v/>
      </c>
      <c r="AR1020" t="str">
        <f>IF('Employee Template'!AR1025="","",'Employee Template'!AR1025)</f>
        <v/>
      </c>
      <c r="AS1020" t="str">
        <f>IF('Employee Template'!AS1025="","",'Employee Template'!AS1025)</f>
        <v/>
      </c>
      <c r="AT1020" t="str">
        <f>IF('Employee Template'!AT1025="","",'Employee Template'!AT1025)</f>
        <v/>
      </c>
      <c r="AU1020" t="str">
        <f>IF('Employee Template'!AU1025="","",'Employee Template'!AU1025)</f>
        <v/>
      </c>
      <c r="AV1020" t="str">
        <f>IF('Employee Template'!AV1025="","",'Employee Template'!AV1025)</f>
        <v/>
      </c>
      <c r="AW1020" t="str">
        <f>IF('Employee Template'!AW1025="","",'Employee Template'!AW1025)</f>
        <v/>
      </c>
      <c r="AX1020" t="str">
        <f>IF('Employee Template'!AX1025="","",'Employee Template'!AX1025)</f>
        <v/>
      </c>
      <c r="AY1020" t="str">
        <f>IF('Employee Template'!AY1025="","",'Employee Template'!AY1025)</f>
        <v/>
      </c>
      <c r="AZ1020" t="str">
        <f>IF('Employee Template'!AZ1025="","",'Employee Template'!AZ1025)</f>
        <v/>
      </c>
      <c r="BA1020" t="str">
        <f>IF('Employee Template'!BA1025="","",'Employee Template'!BA1025)</f>
        <v/>
      </c>
      <c r="BB1020" t="str">
        <f>IF('Employee Template'!BB1025="","",'Employee Template'!BB1025)</f>
        <v/>
      </c>
      <c r="BC1020" t="str">
        <f>IF('Employee Template'!BC1025="","",'Employee Template'!BC1025)</f>
        <v/>
      </c>
      <c r="BD1020" t="str">
        <f>IF('Employee Template'!BD1025="","",'Employee Template'!BD1025)</f>
        <v/>
      </c>
      <c r="BE1020" t="str">
        <f>IF('Employee Template'!BE1025="","",'Employee Template'!BE1025)</f>
        <v/>
      </c>
      <c r="BF1020" t="str">
        <f>IF('Employee Template'!BF1025="","",'Employee Template'!BF1025)</f>
        <v/>
      </c>
      <c r="BG1020" t="str">
        <f>IF('Employee Template'!BG1025="","",'Employee Template'!BG1025)</f>
        <v/>
      </c>
      <c r="BH1020" t="str">
        <f>IF('Employee Template'!BH1025="","",'Employee Template'!BH1025)</f>
        <v/>
      </c>
      <c r="BI1020" t="str">
        <f>IF('Employee Template'!BI1025="","",'Employee Template'!BI1025)</f>
        <v/>
      </c>
      <c r="BJ1020" t="str">
        <f>IF('Employee Template'!BJ1025="","",'Employee Template'!BJ1025)</f>
        <v/>
      </c>
    </row>
    <row r="1021" spans="1:62">
      <c r="A1021" t="str">
        <f>IF('Employee Template'!A1026="","",'Employee Template'!A1026)</f>
        <v/>
      </c>
      <c r="B1021" t="str">
        <f>IF('Employee Template'!B1026="","",'Employee Template'!B1026)</f>
        <v/>
      </c>
      <c r="C1021" t="str">
        <f>IF('Employee Template'!C1026="","",'Employee Template'!C1026)</f>
        <v/>
      </c>
      <c r="D1021" t="str">
        <f>IF('Employee Template'!D1026="","",'Employee Template'!D1026)</f>
        <v/>
      </c>
      <c r="E1021" t="str">
        <f>IF('Employee Template'!E1026="","",'Employee Template'!E1026)</f>
        <v/>
      </c>
      <c r="F1021" t="str">
        <f>IF('Employee Template'!F1026="","",'Employee Template'!F1026)</f>
        <v/>
      </c>
      <c r="G1021" t="str">
        <f>IF('Employee Template'!G1026="","",'Employee Template'!G1026)</f>
        <v/>
      </c>
      <c r="H1021" t="str">
        <f>IF('Employee Template'!H1026="","",'Employee Template'!H1026)</f>
        <v/>
      </c>
      <c r="I1021" t="str">
        <f>IF('Employee Template'!I1026="","",'Employee Template'!I1026)</f>
        <v/>
      </c>
      <c r="J1021" t="str">
        <f>IF('Employee Template'!J1026="","",'Employee Template'!J1026)</f>
        <v/>
      </c>
      <c r="K1021" t="str">
        <f>IF('Employee Template'!K1026="","",'Employee Template'!K1026)</f>
        <v/>
      </c>
      <c r="L1021" t="str">
        <f>IF('Employee Template'!L1026="","",'Employee Template'!L1026)</f>
        <v/>
      </c>
      <c r="M1021" t="str">
        <f>IF('Employee Template'!M1026="","",'Employee Template'!M1026)</f>
        <v/>
      </c>
      <c r="N1021" t="str">
        <f>IF('Employee Template'!N1026="","",'Employee Template'!N1026)</f>
        <v/>
      </c>
      <c r="O1021" t="str">
        <f>IF('Employee Template'!O1026="","",'Employee Template'!O1026)</f>
        <v/>
      </c>
      <c r="P1021" t="str">
        <f>IF('Employee Template'!P1026="","",'Employee Template'!P1026)</f>
        <v/>
      </c>
      <c r="Q1021" t="str">
        <f>IF('Employee Template'!Q1026="","",'Employee Template'!Q1026)</f>
        <v/>
      </c>
      <c r="R1021" t="str">
        <f>IF('Employee Template'!R1026="","",'Employee Template'!R1026)</f>
        <v/>
      </c>
      <c r="S1021" t="str">
        <f>IF('Employee Template'!S1026="","",'Employee Template'!S1026)</f>
        <v/>
      </c>
      <c r="T1021" t="str">
        <f>IF('Employee Template'!T1026="","",'Employee Template'!T1026)</f>
        <v/>
      </c>
      <c r="U1021" t="str">
        <f>IF('Employee Template'!U1026="","",'Employee Template'!U1026)</f>
        <v/>
      </c>
      <c r="V1021" t="str">
        <f>IF('Employee Template'!V1026="","",'Employee Template'!V1026)</f>
        <v/>
      </c>
      <c r="W1021" t="str">
        <f>IF('Employee Template'!W1026="","",'Employee Template'!W1026)</f>
        <v/>
      </c>
      <c r="X1021" t="str">
        <f>IF('Employee Template'!X1026="","",'Employee Template'!X1026)</f>
        <v/>
      </c>
      <c r="Y1021" t="str">
        <f>IF('Employee Template'!Y1026="","",'Employee Template'!Y1026)</f>
        <v/>
      </c>
      <c r="Z1021" t="str">
        <f>IF('Employee Template'!Z1026="","",'Employee Template'!Z1026)</f>
        <v/>
      </c>
      <c r="AA1021" t="str">
        <f>IF('Employee Template'!AA1026="","",'Employee Template'!AA1026)</f>
        <v/>
      </c>
      <c r="AB1021" t="str">
        <f>IF('Employee Template'!AB1026="","",'Employee Template'!AB1026)</f>
        <v/>
      </c>
      <c r="AC1021" t="str">
        <f>IF('Employee Template'!AC1026="","",'Employee Template'!AC1026)</f>
        <v/>
      </c>
      <c r="AD1021" t="str">
        <f>IF('Employee Template'!AD1026="","",'Employee Template'!AD1026)</f>
        <v/>
      </c>
      <c r="AE1021" t="str">
        <f>IF('Employee Template'!AE1026="","",'Employee Template'!AE1026)</f>
        <v/>
      </c>
      <c r="AF1021" t="str">
        <f>IF('Employee Template'!AF1026="","",'Employee Template'!AF1026)</f>
        <v/>
      </c>
      <c r="AG1021" t="str">
        <f>IF('Employee Template'!AG1026="","",'Employee Template'!AG1026)</f>
        <v/>
      </c>
      <c r="AH1021" t="str">
        <f>IF('Employee Template'!AH1026="","",'Employee Template'!AH1026)</f>
        <v/>
      </c>
      <c r="AI1021" t="str">
        <f>IF('Employee Template'!AI1026="","",'Employee Template'!AI1026)</f>
        <v/>
      </c>
      <c r="AJ1021" t="str">
        <f>IF('Employee Template'!AJ1026="","",'Employee Template'!AJ1026)</f>
        <v/>
      </c>
      <c r="AK1021" t="str">
        <f>IF('Employee Template'!AK1026="","",'Employee Template'!AK1026)</f>
        <v/>
      </c>
      <c r="AL1021" t="str">
        <f>IF('Employee Template'!AL1026="","",'Employee Template'!AL1026)</f>
        <v/>
      </c>
      <c r="AM1021" t="str">
        <f>IF('Employee Template'!AM1026="","",'Employee Template'!AM1026)</f>
        <v/>
      </c>
      <c r="AN1021" t="str">
        <f>IF('Employee Template'!AN1026="","",'Employee Template'!AN1026)</f>
        <v/>
      </c>
      <c r="AO1021" t="str">
        <f>IF('Employee Template'!AO1026="","",'Employee Template'!AO1026)</f>
        <v/>
      </c>
      <c r="AP1021" t="str">
        <f>IF('Employee Template'!AP1026="","",'Employee Template'!AP1026)</f>
        <v/>
      </c>
      <c r="AQ1021" t="str">
        <f>IF('Employee Template'!AQ1026="","",'Employee Template'!AQ1026)</f>
        <v/>
      </c>
      <c r="AR1021" t="str">
        <f>IF('Employee Template'!AR1026="","",'Employee Template'!AR1026)</f>
        <v/>
      </c>
      <c r="AS1021" t="str">
        <f>IF('Employee Template'!AS1026="","",'Employee Template'!AS1026)</f>
        <v/>
      </c>
      <c r="AT1021" t="str">
        <f>IF('Employee Template'!AT1026="","",'Employee Template'!AT1026)</f>
        <v/>
      </c>
      <c r="AU1021" t="str">
        <f>IF('Employee Template'!AU1026="","",'Employee Template'!AU1026)</f>
        <v/>
      </c>
      <c r="AV1021" t="str">
        <f>IF('Employee Template'!AV1026="","",'Employee Template'!AV1026)</f>
        <v/>
      </c>
      <c r="AW1021" t="str">
        <f>IF('Employee Template'!AW1026="","",'Employee Template'!AW1026)</f>
        <v/>
      </c>
      <c r="AX1021" t="str">
        <f>IF('Employee Template'!AX1026="","",'Employee Template'!AX1026)</f>
        <v/>
      </c>
      <c r="AY1021" t="str">
        <f>IF('Employee Template'!AY1026="","",'Employee Template'!AY1026)</f>
        <v/>
      </c>
      <c r="AZ1021" t="str">
        <f>IF('Employee Template'!AZ1026="","",'Employee Template'!AZ1026)</f>
        <v/>
      </c>
      <c r="BA1021" t="str">
        <f>IF('Employee Template'!BA1026="","",'Employee Template'!BA1026)</f>
        <v/>
      </c>
      <c r="BB1021" t="str">
        <f>IF('Employee Template'!BB1026="","",'Employee Template'!BB1026)</f>
        <v/>
      </c>
      <c r="BC1021" t="str">
        <f>IF('Employee Template'!BC1026="","",'Employee Template'!BC1026)</f>
        <v/>
      </c>
      <c r="BD1021" t="str">
        <f>IF('Employee Template'!BD1026="","",'Employee Template'!BD1026)</f>
        <v/>
      </c>
      <c r="BE1021" t="str">
        <f>IF('Employee Template'!BE1026="","",'Employee Template'!BE1026)</f>
        <v/>
      </c>
      <c r="BF1021" t="str">
        <f>IF('Employee Template'!BF1026="","",'Employee Template'!BF1026)</f>
        <v/>
      </c>
      <c r="BG1021" t="str">
        <f>IF('Employee Template'!BG1026="","",'Employee Template'!BG1026)</f>
        <v/>
      </c>
      <c r="BH1021" t="str">
        <f>IF('Employee Template'!BH1026="","",'Employee Template'!BH1026)</f>
        <v/>
      </c>
      <c r="BI1021" t="str">
        <f>IF('Employee Template'!BI1026="","",'Employee Template'!BI1026)</f>
        <v/>
      </c>
      <c r="BJ1021" t="str">
        <f>IF('Employee Template'!BJ1026="","",'Employee Template'!BJ1026)</f>
        <v/>
      </c>
    </row>
    <row r="1022" spans="1:62">
      <c r="A1022" t="str">
        <f>IF('Employee Template'!A1027="","",'Employee Template'!A1027)</f>
        <v/>
      </c>
      <c r="B1022" t="str">
        <f>IF('Employee Template'!B1027="","",'Employee Template'!B1027)</f>
        <v/>
      </c>
      <c r="C1022" t="str">
        <f>IF('Employee Template'!C1027="","",'Employee Template'!C1027)</f>
        <v/>
      </c>
      <c r="D1022" t="str">
        <f>IF('Employee Template'!D1027="","",'Employee Template'!D1027)</f>
        <v/>
      </c>
      <c r="E1022" t="str">
        <f>IF('Employee Template'!E1027="","",'Employee Template'!E1027)</f>
        <v/>
      </c>
      <c r="F1022" t="str">
        <f>IF('Employee Template'!F1027="","",'Employee Template'!F1027)</f>
        <v/>
      </c>
      <c r="G1022" t="str">
        <f>IF('Employee Template'!G1027="","",'Employee Template'!G1027)</f>
        <v/>
      </c>
      <c r="H1022" t="str">
        <f>IF('Employee Template'!H1027="","",'Employee Template'!H1027)</f>
        <v/>
      </c>
      <c r="I1022" t="str">
        <f>IF('Employee Template'!I1027="","",'Employee Template'!I1027)</f>
        <v/>
      </c>
      <c r="J1022" t="str">
        <f>IF('Employee Template'!J1027="","",'Employee Template'!J1027)</f>
        <v/>
      </c>
      <c r="K1022" t="str">
        <f>IF('Employee Template'!K1027="","",'Employee Template'!K1027)</f>
        <v/>
      </c>
      <c r="L1022" t="str">
        <f>IF('Employee Template'!L1027="","",'Employee Template'!L1027)</f>
        <v/>
      </c>
      <c r="M1022" t="str">
        <f>IF('Employee Template'!M1027="","",'Employee Template'!M1027)</f>
        <v/>
      </c>
      <c r="N1022" t="str">
        <f>IF('Employee Template'!N1027="","",'Employee Template'!N1027)</f>
        <v/>
      </c>
      <c r="O1022" t="str">
        <f>IF('Employee Template'!O1027="","",'Employee Template'!O1027)</f>
        <v/>
      </c>
      <c r="P1022" t="str">
        <f>IF('Employee Template'!P1027="","",'Employee Template'!P1027)</f>
        <v/>
      </c>
      <c r="Q1022" t="str">
        <f>IF('Employee Template'!Q1027="","",'Employee Template'!Q1027)</f>
        <v/>
      </c>
      <c r="R1022" t="str">
        <f>IF('Employee Template'!R1027="","",'Employee Template'!R1027)</f>
        <v/>
      </c>
      <c r="S1022" t="str">
        <f>IF('Employee Template'!S1027="","",'Employee Template'!S1027)</f>
        <v/>
      </c>
      <c r="T1022" t="str">
        <f>IF('Employee Template'!T1027="","",'Employee Template'!T1027)</f>
        <v/>
      </c>
      <c r="U1022" t="str">
        <f>IF('Employee Template'!U1027="","",'Employee Template'!U1027)</f>
        <v/>
      </c>
      <c r="V1022" t="str">
        <f>IF('Employee Template'!V1027="","",'Employee Template'!V1027)</f>
        <v/>
      </c>
      <c r="W1022" t="str">
        <f>IF('Employee Template'!W1027="","",'Employee Template'!W1027)</f>
        <v/>
      </c>
      <c r="X1022" t="str">
        <f>IF('Employee Template'!X1027="","",'Employee Template'!X1027)</f>
        <v/>
      </c>
      <c r="Y1022" t="str">
        <f>IF('Employee Template'!Y1027="","",'Employee Template'!Y1027)</f>
        <v/>
      </c>
      <c r="Z1022" t="str">
        <f>IF('Employee Template'!Z1027="","",'Employee Template'!Z1027)</f>
        <v/>
      </c>
      <c r="AA1022" t="str">
        <f>IF('Employee Template'!AA1027="","",'Employee Template'!AA1027)</f>
        <v/>
      </c>
      <c r="AB1022" t="str">
        <f>IF('Employee Template'!AB1027="","",'Employee Template'!AB1027)</f>
        <v/>
      </c>
      <c r="AC1022" t="str">
        <f>IF('Employee Template'!AC1027="","",'Employee Template'!AC1027)</f>
        <v/>
      </c>
      <c r="AD1022" t="str">
        <f>IF('Employee Template'!AD1027="","",'Employee Template'!AD1027)</f>
        <v/>
      </c>
      <c r="AE1022" t="str">
        <f>IF('Employee Template'!AE1027="","",'Employee Template'!AE1027)</f>
        <v/>
      </c>
      <c r="AF1022" t="str">
        <f>IF('Employee Template'!AF1027="","",'Employee Template'!AF1027)</f>
        <v/>
      </c>
      <c r="AG1022" t="str">
        <f>IF('Employee Template'!AG1027="","",'Employee Template'!AG1027)</f>
        <v/>
      </c>
      <c r="AH1022" t="str">
        <f>IF('Employee Template'!AH1027="","",'Employee Template'!AH1027)</f>
        <v/>
      </c>
      <c r="AI1022" t="str">
        <f>IF('Employee Template'!AI1027="","",'Employee Template'!AI1027)</f>
        <v/>
      </c>
      <c r="AJ1022" t="str">
        <f>IF('Employee Template'!AJ1027="","",'Employee Template'!AJ1027)</f>
        <v/>
      </c>
      <c r="AK1022" t="str">
        <f>IF('Employee Template'!AK1027="","",'Employee Template'!AK1027)</f>
        <v/>
      </c>
      <c r="AL1022" t="str">
        <f>IF('Employee Template'!AL1027="","",'Employee Template'!AL1027)</f>
        <v/>
      </c>
      <c r="AM1022" t="str">
        <f>IF('Employee Template'!AM1027="","",'Employee Template'!AM1027)</f>
        <v/>
      </c>
      <c r="AN1022" t="str">
        <f>IF('Employee Template'!AN1027="","",'Employee Template'!AN1027)</f>
        <v/>
      </c>
      <c r="AO1022" t="str">
        <f>IF('Employee Template'!AO1027="","",'Employee Template'!AO1027)</f>
        <v/>
      </c>
      <c r="AP1022" t="str">
        <f>IF('Employee Template'!AP1027="","",'Employee Template'!AP1027)</f>
        <v/>
      </c>
      <c r="AQ1022" t="str">
        <f>IF('Employee Template'!AQ1027="","",'Employee Template'!AQ1027)</f>
        <v/>
      </c>
      <c r="AR1022" t="str">
        <f>IF('Employee Template'!AR1027="","",'Employee Template'!AR1027)</f>
        <v/>
      </c>
      <c r="AS1022" t="str">
        <f>IF('Employee Template'!AS1027="","",'Employee Template'!AS1027)</f>
        <v/>
      </c>
      <c r="AT1022" t="str">
        <f>IF('Employee Template'!AT1027="","",'Employee Template'!AT1027)</f>
        <v/>
      </c>
      <c r="AU1022" t="str">
        <f>IF('Employee Template'!AU1027="","",'Employee Template'!AU1027)</f>
        <v/>
      </c>
      <c r="AV1022" t="str">
        <f>IF('Employee Template'!AV1027="","",'Employee Template'!AV1027)</f>
        <v/>
      </c>
      <c r="AW1022" t="str">
        <f>IF('Employee Template'!AW1027="","",'Employee Template'!AW1027)</f>
        <v/>
      </c>
      <c r="AX1022" t="str">
        <f>IF('Employee Template'!AX1027="","",'Employee Template'!AX1027)</f>
        <v/>
      </c>
      <c r="AY1022" t="str">
        <f>IF('Employee Template'!AY1027="","",'Employee Template'!AY1027)</f>
        <v/>
      </c>
      <c r="AZ1022" t="str">
        <f>IF('Employee Template'!AZ1027="","",'Employee Template'!AZ1027)</f>
        <v/>
      </c>
      <c r="BA1022" t="str">
        <f>IF('Employee Template'!BA1027="","",'Employee Template'!BA1027)</f>
        <v/>
      </c>
      <c r="BB1022" t="str">
        <f>IF('Employee Template'!BB1027="","",'Employee Template'!BB1027)</f>
        <v/>
      </c>
      <c r="BC1022" t="str">
        <f>IF('Employee Template'!BC1027="","",'Employee Template'!BC1027)</f>
        <v/>
      </c>
      <c r="BD1022" t="str">
        <f>IF('Employee Template'!BD1027="","",'Employee Template'!BD1027)</f>
        <v/>
      </c>
      <c r="BE1022" t="str">
        <f>IF('Employee Template'!BE1027="","",'Employee Template'!BE1027)</f>
        <v/>
      </c>
      <c r="BF1022" t="str">
        <f>IF('Employee Template'!BF1027="","",'Employee Template'!BF1027)</f>
        <v/>
      </c>
      <c r="BG1022" t="str">
        <f>IF('Employee Template'!BG1027="","",'Employee Template'!BG1027)</f>
        <v/>
      </c>
      <c r="BH1022" t="str">
        <f>IF('Employee Template'!BH1027="","",'Employee Template'!BH1027)</f>
        <v/>
      </c>
      <c r="BI1022" t="str">
        <f>IF('Employee Template'!BI1027="","",'Employee Template'!BI1027)</f>
        <v/>
      </c>
      <c r="BJ1022" t="str">
        <f>IF('Employee Template'!BJ1027="","",'Employee Template'!BJ1027)</f>
        <v/>
      </c>
    </row>
    <row r="1023" spans="1:62">
      <c r="A1023" t="str">
        <f>IF('Employee Template'!A1028="","",'Employee Template'!A1028)</f>
        <v/>
      </c>
      <c r="B1023" t="str">
        <f>IF('Employee Template'!B1028="","",'Employee Template'!B1028)</f>
        <v/>
      </c>
      <c r="C1023" t="str">
        <f>IF('Employee Template'!C1028="","",'Employee Template'!C1028)</f>
        <v/>
      </c>
      <c r="D1023" t="str">
        <f>IF('Employee Template'!D1028="","",'Employee Template'!D1028)</f>
        <v/>
      </c>
      <c r="E1023" t="str">
        <f>IF('Employee Template'!E1028="","",'Employee Template'!E1028)</f>
        <v/>
      </c>
      <c r="F1023" t="str">
        <f>IF('Employee Template'!F1028="","",'Employee Template'!F1028)</f>
        <v/>
      </c>
      <c r="G1023" t="str">
        <f>IF('Employee Template'!G1028="","",'Employee Template'!G1028)</f>
        <v/>
      </c>
      <c r="H1023" t="str">
        <f>IF('Employee Template'!H1028="","",'Employee Template'!H1028)</f>
        <v/>
      </c>
      <c r="I1023" t="str">
        <f>IF('Employee Template'!I1028="","",'Employee Template'!I1028)</f>
        <v/>
      </c>
      <c r="J1023" t="str">
        <f>IF('Employee Template'!J1028="","",'Employee Template'!J1028)</f>
        <v/>
      </c>
      <c r="K1023" t="str">
        <f>IF('Employee Template'!K1028="","",'Employee Template'!K1028)</f>
        <v/>
      </c>
      <c r="L1023" t="str">
        <f>IF('Employee Template'!L1028="","",'Employee Template'!L1028)</f>
        <v/>
      </c>
      <c r="M1023" t="str">
        <f>IF('Employee Template'!M1028="","",'Employee Template'!M1028)</f>
        <v/>
      </c>
      <c r="N1023" t="str">
        <f>IF('Employee Template'!N1028="","",'Employee Template'!N1028)</f>
        <v/>
      </c>
      <c r="O1023" t="str">
        <f>IF('Employee Template'!O1028="","",'Employee Template'!O1028)</f>
        <v/>
      </c>
      <c r="P1023" t="str">
        <f>IF('Employee Template'!P1028="","",'Employee Template'!P1028)</f>
        <v/>
      </c>
      <c r="Q1023" t="str">
        <f>IF('Employee Template'!Q1028="","",'Employee Template'!Q1028)</f>
        <v/>
      </c>
      <c r="R1023" t="str">
        <f>IF('Employee Template'!R1028="","",'Employee Template'!R1028)</f>
        <v/>
      </c>
      <c r="S1023" t="str">
        <f>IF('Employee Template'!S1028="","",'Employee Template'!S1028)</f>
        <v/>
      </c>
      <c r="T1023" t="str">
        <f>IF('Employee Template'!T1028="","",'Employee Template'!T1028)</f>
        <v/>
      </c>
      <c r="U1023" t="str">
        <f>IF('Employee Template'!U1028="","",'Employee Template'!U1028)</f>
        <v/>
      </c>
      <c r="V1023" t="str">
        <f>IF('Employee Template'!V1028="","",'Employee Template'!V1028)</f>
        <v/>
      </c>
      <c r="W1023" t="str">
        <f>IF('Employee Template'!W1028="","",'Employee Template'!W1028)</f>
        <v/>
      </c>
      <c r="X1023" t="str">
        <f>IF('Employee Template'!X1028="","",'Employee Template'!X1028)</f>
        <v/>
      </c>
      <c r="Y1023" t="str">
        <f>IF('Employee Template'!Y1028="","",'Employee Template'!Y1028)</f>
        <v/>
      </c>
      <c r="Z1023" t="str">
        <f>IF('Employee Template'!Z1028="","",'Employee Template'!Z1028)</f>
        <v/>
      </c>
      <c r="AA1023" t="str">
        <f>IF('Employee Template'!AA1028="","",'Employee Template'!AA1028)</f>
        <v/>
      </c>
      <c r="AB1023" t="str">
        <f>IF('Employee Template'!AB1028="","",'Employee Template'!AB1028)</f>
        <v/>
      </c>
      <c r="AC1023" t="str">
        <f>IF('Employee Template'!AC1028="","",'Employee Template'!AC1028)</f>
        <v/>
      </c>
      <c r="AD1023" t="str">
        <f>IF('Employee Template'!AD1028="","",'Employee Template'!AD1028)</f>
        <v/>
      </c>
      <c r="AE1023" t="str">
        <f>IF('Employee Template'!AE1028="","",'Employee Template'!AE1028)</f>
        <v/>
      </c>
      <c r="AF1023" t="str">
        <f>IF('Employee Template'!AF1028="","",'Employee Template'!AF1028)</f>
        <v/>
      </c>
      <c r="AG1023" t="str">
        <f>IF('Employee Template'!AG1028="","",'Employee Template'!AG1028)</f>
        <v/>
      </c>
      <c r="AH1023" t="str">
        <f>IF('Employee Template'!AH1028="","",'Employee Template'!AH1028)</f>
        <v/>
      </c>
      <c r="AI1023" t="str">
        <f>IF('Employee Template'!AI1028="","",'Employee Template'!AI1028)</f>
        <v/>
      </c>
      <c r="AJ1023" t="str">
        <f>IF('Employee Template'!AJ1028="","",'Employee Template'!AJ1028)</f>
        <v/>
      </c>
      <c r="AK1023" t="str">
        <f>IF('Employee Template'!AK1028="","",'Employee Template'!AK1028)</f>
        <v/>
      </c>
      <c r="AL1023" t="str">
        <f>IF('Employee Template'!AL1028="","",'Employee Template'!AL1028)</f>
        <v/>
      </c>
      <c r="AM1023" t="str">
        <f>IF('Employee Template'!AM1028="","",'Employee Template'!AM1028)</f>
        <v/>
      </c>
      <c r="AN1023" t="str">
        <f>IF('Employee Template'!AN1028="","",'Employee Template'!AN1028)</f>
        <v/>
      </c>
      <c r="AO1023" t="str">
        <f>IF('Employee Template'!AO1028="","",'Employee Template'!AO1028)</f>
        <v/>
      </c>
      <c r="AP1023" t="str">
        <f>IF('Employee Template'!AP1028="","",'Employee Template'!AP1028)</f>
        <v/>
      </c>
      <c r="AQ1023" t="str">
        <f>IF('Employee Template'!AQ1028="","",'Employee Template'!AQ1028)</f>
        <v/>
      </c>
      <c r="AR1023" t="str">
        <f>IF('Employee Template'!AR1028="","",'Employee Template'!AR1028)</f>
        <v/>
      </c>
      <c r="AS1023" t="str">
        <f>IF('Employee Template'!AS1028="","",'Employee Template'!AS1028)</f>
        <v/>
      </c>
      <c r="AT1023" t="str">
        <f>IF('Employee Template'!AT1028="","",'Employee Template'!AT1028)</f>
        <v/>
      </c>
      <c r="AU1023" t="str">
        <f>IF('Employee Template'!AU1028="","",'Employee Template'!AU1028)</f>
        <v/>
      </c>
      <c r="AV1023" t="str">
        <f>IF('Employee Template'!AV1028="","",'Employee Template'!AV1028)</f>
        <v/>
      </c>
      <c r="AW1023" t="str">
        <f>IF('Employee Template'!AW1028="","",'Employee Template'!AW1028)</f>
        <v/>
      </c>
      <c r="AX1023" t="str">
        <f>IF('Employee Template'!AX1028="","",'Employee Template'!AX1028)</f>
        <v/>
      </c>
      <c r="AY1023" t="str">
        <f>IF('Employee Template'!AY1028="","",'Employee Template'!AY1028)</f>
        <v/>
      </c>
      <c r="AZ1023" t="str">
        <f>IF('Employee Template'!AZ1028="","",'Employee Template'!AZ1028)</f>
        <v/>
      </c>
      <c r="BA1023" t="str">
        <f>IF('Employee Template'!BA1028="","",'Employee Template'!BA1028)</f>
        <v/>
      </c>
      <c r="BB1023" t="str">
        <f>IF('Employee Template'!BB1028="","",'Employee Template'!BB1028)</f>
        <v/>
      </c>
      <c r="BC1023" t="str">
        <f>IF('Employee Template'!BC1028="","",'Employee Template'!BC1028)</f>
        <v/>
      </c>
      <c r="BD1023" t="str">
        <f>IF('Employee Template'!BD1028="","",'Employee Template'!BD1028)</f>
        <v/>
      </c>
      <c r="BE1023" t="str">
        <f>IF('Employee Template'!BE1028="","",'Employee Template'!BE1028)</f>
        <v/>
      </c>
      <c r="BF1023" t="str">
        <f>IF('Employee Template'!BF1028="","",'Employee Template'!BF1028)</f>
        <v/>
      </c>
      <c r="BG1023" t="str">
        <f>IF('Employee Template'!BG1028="","",'Employee Template'!BG1028)</f>
        <v/>
      </c>
      <c r="BH1023" t="str">
        <f>IF('Employee Template'!BH1028="","",'Employee Template'!BH1028)</f>
        <v/>
      </c>
      <c r="BI1023" t="str">
        <f>IF('Employee Template'!BI1028="","",'Employee Template'!BI1028)</f>
        <v/>
      </c>
      <c r="BJ1023" t="str">
        <f>IF('Employee Template'!BJ1028="","",'Employee Template'!BJ1028)</f>
        <v/>
      </c>
    </row>
    <row r="1024" spans="1:62">
      <c r="A1024" t="str">
        <f>IF('Employee Template'!A1029="","",'Employee Template'!A1029)</f>
        <v/>
      </c>
      <c r="B1024" t="str">
        <f>IF('Employee Template'!B1029="","",'Employee Template'!B1029)</f>
        <v/>
      </c>
      <c r="C1024" t="str">
        <f>IF('Employee Template'!C1029="","",'Employee Template'!C1029)</f>
        <v/>
      </c>
      <c r="D1024" t="str">
        <f>IF('Employee Template'!D1029="","",'Employee Template'!D1029)</f>
        <v/>
      </c>
      <c r="E1024" t="str">
        <f>IF('Employee Template'!E1029="","",'Employee Template'!E1029)</f>
        <v/>
      </c>
      <c r="F1024" t="str">
        <f>IF('Employee Template'!F1029="","",'Employee Template'!F1029)</f>
        <v/>
      </c>
      <c r="G1024" t="str">
        <f>IF('Employee Template'!G1029="","",'Employee Template'!G1029)</f>
        <v/>
      </c>
      <c r="H1024" t="str">
        <f>IF('Employee Template'!H1029="","",'Employee Template'!H1029)</f>
        <v/>
      </c>
      <c r="I1024" t="str">
        <f>IF('Employee Template'!I1029="","",'Employee Template'!I1029)</f>
        <v/>
      </c>
      <c r="J1024" t="str">
        <f>IF('Employee Template'!J1029="","",'Employee Template'!J1029)</f>
        <v/>
      </c>
      <c r="K1024" t="str">
        <f>IF('Employee Template'!K1029="","",'Employee Template'!K1029)</f>
        <v/>
      </c>
      <c r="L1024" t="str">
        <f>IF('Employee Template'!L1029="","",'Employee Template'!L1029)</f>
        <v/>
      </c>
      <c r="M1024" t="str">
        <f>IF('Employee Template'!M1029="","",'Employee Template'!M1029)</f>
        <v/>
      </c>
      <c r="N1024" t="str">
        <f>IF('Employee Template'!N1029="","",'Employee Template'!N1029)</f>
        <v/>
      </c>
      <c r="O1024" t="str">
        <f>IF('Employee Template'!O1029="","",'Employee Template'!O1029)</f>
        <v/>
      </c>
      <c r="P1024" t="str">
        <f>IF('Employee Template'!P1029="","",'Employee Template'!P1029)</f>
        <v/>
      </c>
      <c r="Q1024" t="str">
        <f>IF('Employee Template'!Q1029="","",'Employee Template'!Q1029)</f>
        <v/>
      </c>
      <c r="R1024" t="str">
        <f>IF('Employee Template'!R1029="","",'Employee Template'!R1029)</f>
        <v/>
      </c>
      <c r="S1024" t="str">
        <f>IF('Employee Template'!S1029="","",'Employee Template'!S1029)</f>
        <v/>
      </c>
      <c r="T1024" t="str">
        <f>IF('Employee Template'!T1029="","",'Employee Template'!T1029)</f>
        <v/>
      </c>
      <c r="U1024" t="str">
        <f>IF('Employee Template'!U1029="","",'Employee Template'!U1029)</f>
        <v/>
      </c>
      <c r="V1024" t="str">
        <f>IF('Employee Template'!V1029="","",'Employee Template'!V1029)</f>
        <v/>
      </c>
      <c r="W1024" t="str">
        <f>IF('Employee Template'!W1029="","",'Employee Template'!W1029)</f>
        <v/>
      </c>
      <c r="X1024" t="str">
        <f>IF('Employee Template'!X1029="","",'Employee Template'!X1029)</f>
        <v/>
      </c>
      <c r="Y1024" t="str">
        <f>IF('Employee Template'!Y1029="","",'Employee Template'!Y1029)</f>
        <v/>
      </c>
      <c r="Z1024" t="str">
        <f>IF('Employee Template'!Z1029="","",'Employee Template'!Z1029)</f>
        <v/>
      </c>
      <c r="AA1024" t="str">
        <f>IF('Employee Template'!AA1029="","",'Employee Template'!AA1029)</f>
        <v/>
      </c>
      <c r="AB1024" t="str">
        <f>IF('Employee Template'!AB1029="","",'Employee Template'!AB1029)</f>
        <v/>
      </c>
      <c r="AC1024" t="str">
        <f>IF('Employee Template'!AC1029="","",'Employee Template'!AC1029)</f>
        <v/>
      </c>
      <c r="AD1024" t="str">
        <f>IF('Employee Template'!AD1029="","",'Employee Template'!AD1029)</f>
        <v/>
      </c>
      <c r="AE1024" t="str">
        <f>IF('Employee Template'!AE1029="","",'Employee Template'!AE1029)</f>
        <v/>
      </c>
      <c r="AF1024" t="str">
        <f>IF('Employee Template'!AF1029="","",'Employee Template'!AF1029)</f>
        <v/>
      </c>
      <c r="AG1024" t="str">
        <f>IF('Employee Template'!AG1029="","",'Employee Template'!AG1029)</f>
        <v/>
      </c>
      <c r="AH1024" t="str">
        <f>IF('Employee Template'!AH1029="","",'Employee Template'!AH1029)</f>
        <v/>
      </c>
      <c r="AI1024" t="str">
        <f>IF('Employee Template'!AI1029="","",'Employee Template'!AI1029)</f>
        <v/>
      </c>
      <c r="AJ1024" t="str">
        <f>IF('Employee Template'!AJ1029="","",'Employee Template'!AJ1029)</f>
        <v/>
      </c>
      <c r="AK1024" t="str">
        <f>IF('Employee Template'!AK1029="","",'Employee Template'!AK1029)</f>
        <v/>
      </c>
      <c r="AL1024" t="str">
        <f>IF('Employee Template'!AL1029="","",'Employee Template'!AL1029)</f>
        <v/>
      </c>
      <c r="AM1024" t="str">
        <f>IF('Employee Template'!AM1029="","",'Employee Template'!AM1029)</f>
        <v/>
      </c>
      <c r="AN1024" t="str">
        <f>IF('Employee Template'!AN1029="","",'Employee Template'!AN1029)</f>
        <v/>
      </c>
      <c r="AO1024" t="str">
        <f>IF('Employee Template'!AO1029="","",'Employee Template'!AO1029)</f>
        <v/>
      </c>
      <c r="AP1024" t="str">
        <f>IF('Employee Template'!AP1029="","",'Employee Template'!AP1029)</f>
        <v/>
      </c>
      <c r="AQ1024" t="str">
        <f>IF('Employee Template'!AQ1029="","",'Employee Template'!AQ1029)</f>
        <v/>
      </c>
      <c r="AR1024" t="str">
        <f>IF('Employee Template'!AR1029="","",'Employee Template'!AR1029)</f>
        <v/>
      </c>
      <c r="AS1024" t="str">
        <f>IF('Employee Template'!AS1029="","",'Employee Template'!AS1029)</f>
        <v/>
      </c>
      <c r="AT1024" t="str">
        <f>IF('Employee Template'!AT1029="","",'Employee Template'!AT1029)</f>
        <v/>
      </c>
      <c r="AU1024" t="str">
        <f>IF('Employee Template'!AU1029="","",'Employee Template'!AU1029)</f>
        <v/>
      </c>
      <c r="AV1024" t="str">
        <f>IF('Employee Template'!AV1029="","",'Employee Template'!AV1029)</f>
        <v/>
      </c>
      <c r="AW1024" t="str">
        <f>IF('Employee Template'!AW1029="","",'Employee Template'!AW1029)</f>
        <v/>
      </c>
      <c r="AX1024" t="str">
        <f>IF('Employee Template'!AX1029="","",'Employee Template'!AX1029)</f>
        <v/>
      </c>
      <c r="AY1024" t="str">
        <f>IF('Employee Template'!AY1029="","",'Employee Template'!AY1029)</f>
        <v/>
      </c>
      <c r="AZ1024" t="str">
        <f>IF('Employee Template'!AZ1029="","",'Employee Template'!AZ1029)</f>
        <v/>
      </c>
      <c r="BA1024" t="str">
        <f>IF('Employee Template'!BA1029="","",'Employee Template'!BA1029)</f>
        <v/>
      </c>
      <c r="BB1024" t="str">
        <f>IF('Employee Template'!BB1029="","",'Employee Template'!BB1029)</f>
        <v/>
      </c>
      <c r="BC1024" t="str">
        <f>IF('Employee Template'!BC1029="","",'Employee Template'!BC1029)</f>
        <v/>
      </c>
      <c r="BD1024" t="str">
        <f>IF('Employee Template'!BD1029="","",'Employee Template'!BD1029)</f>
        <v/>
      </c>
      <c r="BE1024" t="str">
        <f>IF('Employee Template'!BE1029="","",'Employee Template'!BE1029)</f>
        <v/>
      </c>
      <c r="BF1024" t="str">
        <f>IF('Employee Template'!BF1029="","",'Employee Template'!BF1029)</f>
        <v/>
      </c>
      <c r="BG1024" t="str">
        <f>IF('Employee Template'!BG1029="","",'Employee Template'!BG1029)</f>
        <v/>
      </c>
      <c r="BH1024" t="str">
        <f>IF('Employee Template'!BH1029="","",'Employee Template'!BH1029)</f>
        <v/>
      </c>
      <c r="BI1024" t="str">
        <f>IF('Employee Template'!BI1029="","",'Employee Template'!BI1029)</f>
        <v/>
      </c>
      <c r="BJ1024" t="str">
        <f>IF('Employee Template'!BJ1029="","",'Employee Template'!BJ1029)</f>
        <v/>
      </c>
    </row>
    <row r="1025" spans="1:62">
      <c r="A1025" t="str">
        <f>IF('Employee Template'!A1030="","",'Employee Template'!A1030)</f>
        <v/>
      </c>
      <c r="B1025" t="str">
        <f>IF('Employee Template'!B1030="","",'Employee Template'!B1030)</f>
        <v/>
      </c>
      <c r="C1025" t="str">
        <f>IF('Employee Template'!C1030="","",'Employee Template'!C1030)</f>
        <v/>
      </c>
      <c r="D1025" t="str">
        <f>IF('Employee Template'!D1030="","",'Employee Template'!D1030)</f>
        <v/>
      </c>
      <c r="E1025" t="str">
        <f>IF('Employee Template'!E1030="","",'Employee Template'!E1030)</f>
        <v/>
      </c>
      <c r="F1025" t="str">
        <f>IF('Employee Template'!F1030="","",'Employee Template'!F1030)</f>
        <v/>
      </c>
      <c r="G1025" t="str">
        <f>IF('Employee Template'!G1030="","",'Employee Template'!G1030)</f>
        <v/>
      </c>
      <c r="H1025" t="str">
        <f>IF('Employee Template'!H1030="","",'Employee Template'!H1030)</f>
        <v/>
      </c>
      <c r="I1025" t="str">
        <f>IF('Employee Template'!I1030="","",'Employee Template'!I1030)</f>
        <v/>
      </c>
      <c r="J1025" t="str">
        <f>IF('Employee Template'!J1030="","",'Employee Template'!J1030)</f>
        <v/>
      </c>
      <c r="K1025" t="str">
        <f>IF('Employee Template'!K1030="","",'Employee Template'!K1030)</f>
        <v/>
      </c>
      <c r="L1025" t="str">
        <f>IF('Employee Template'!L1030="","",'Employee Template'!L1030)</f>
        <v/>
      </c>
      <c r="M1025" t="str">
        <f>IF('Employee Template'!M1030="","",'Employee Template'!M1030)</f>
        <v/>
      </c>
      <c r="N1025" t="str">
        <f>IF('Employee Template'!N1030="","",'Employee Template'!N1030)</f>
        <v/>
      </c>
      <c r="O1025" t="str">
        <f>IF('Employee Template'!O1030="","",'Employee Template'!O1030)</f>
        <v/>
      </c>
      <c r="P1025" t="str">
        <f>IF('Employee Template'!P1030="","",'Employee Template'!P1030)</f>
        <v/>
      </c>
      <c r="Q1025" t="str">
        <f>IF('Employee Template'!Q1030="","",'Employee Template'!Q1030)</f>
        <v/>
      </c>
      <c r="R1025" t="str">
        <f>IF('Employee Template'!R1030="","",'Employee Template'!R1030)</f>
        <v/>
      </c>
      <c r="S1025" t="str">
        <f>IF('Employee Template'!S1030="","",'Employee Template'!S1030)</f>
        <v/>
      </c>
      <c r="T1025" t="str">
        <f>IF('Employee Template'!T1030="","",'Employee Template'!T1030)</f>
        <v/>
      </c>
      <c r="U1025" t="str">
        <f>IF('Employee Template'!U1030="","",'Employee Template'!U1030)</f>
        <v/>
      </c>
      <c r="V1025" t="str">
        <f>IF('Employee Template'!V1030="","",'Employee Template'!V1030)</f>
        <v/>
      </c>
      <c r="W1025" t="str">
        <f>IF('Employee Template'!W1030="","",'Employee Template'!W1030)</f>
        <v/>
      </c>
      <c r="X1025" t="str">
        <f>IF('Employee Template'!X1030="","",'Employee Template'!X1030)</f>
        <v/>
      </c>
      <c r="Y1025" t="str">
        <f>IF('Employee Template'!Y1030="","",'Employee Template'!Y1030)</f>
        <v/>
      </c>
      <c r="Z1025" t="str">
        <f>IF('Employee Template'!Z1030="","",'Employee Template'!Z1030)</f>
        <v/>
      </c>
      <c r="AA1025" t="str">
        <f>IF('Employee Template'!AA1030="","",'Employee Template'!AA1030)</f>
        <v/>
      </c>
      <c r="AB1025" t="str">
        <f>IF('Employee Template'!AB1030="","",'Employee Template'!AB1030)</f>
        <v/>
      </c>
      <c r="AC1025" t="str">
        <f>IF('Employee Template'!AC1030="","",'Employee Template'!AC1030)</f>
        <v/>
      </c>
      <c r="AD1025" t="str">
        <f>IF('Employee Template'!AD1030="","",'Employee Template'!AD1030)</f>
        <v/>
      </c>
      <c r="AE1025" t="str">
        <f>IF('Employee Template'!AE1030="","",'Employee Template'!AE1030)</f>
        <v/>
      </c>
      <c r="AF1025" t="str">
        <f>IF('Employee Template'!AF1030="","",'Employee Template'!AF1030)</f>
        <v/>
      </c>
      <c r="AG1025" t="str">
        <f>IF('Employee Template'!AG1030="","",'Employee Template'!AG1030)</f>
        <v/>
      </c>
      <c r="AH1025" t="str">
        <f>IF('Employee Template'!AH1030="","",'Employee Template'!AH1030)</f>
        <v/>
      </c>
      <c r="AI1025" t="str">
        <f>IF('Employee Template'!AI1030="","",'Employee Template'!AI1030)</f>
        <v/>
      </c>
      <c r="AJ1025" t="str">
        <f>IF('Employee Template'!AJ1030="","",'Employee Template'!AJ1030)</f>
        <v/>
      </c>
      <c r="AK1025" t="str">
        <f>IF('Employee Template'!AK1030="","",'Employee Template'!AK1030)</f>
        <v/>
      </c>
      <c r="AL1025" t="str">
        <f>IF('Employee Template'!AL1030="","",'Employee Template'!AL1030)</f>
        <v/>
      </c>
      <c r="AM1025" t="str">
        <f>IF('Employee Template'!AM1030="","",'Employee Template'!AM1030)</f>
        <v/>
      </c>
      <c r="AN1025" t="str">
        <f>IF('Employee Template'!AN1030="","",'Employee Template'!AN1030)</f>
        <v/>
      </c>
      <c r="AO1025" t="str">
        <f>IF('Employee Template'!AO1030="","",'Employee Template'!AO1030)</f>
        <v/>
      </c>
      <c r="AP1025" t="str">
        <f>IF('Employee Template'!AP1030="","",'Employee Template'!AP1030)</f>
        <v/>
      </c>
      <c r="AQ1025" t="str">
        <f>IF('Employee Template'!AQ1030="","",'Employee Template'!AQ1030)</f>
        <v/>
      </c>
      <c r="AR1025" t="str">
        <f>IF('Employee Template'!AR1030="","",'Employee Template'!AR1030)</f>
        <v/>
      </c>
      <c r="AS1025" t="str">
        <f>IF('Employee Template'!AS1030="","",'Employee Template'!AS1030)</f>
        <v/>
      </c>
      <c r="AT1025" t="str">
        <f>IF('Employee Template'!AT1030="","",'Employee Template'!AT1030)</f>
        <v/>
      </c>
      <c r="AU1025" t="str">
        <f>IF('Employee Template'!AU1030="","",'Employee Template'!AU1030)</f>
        <v/>
      </c>
      <c r="AV1025" t="str">
        <f>IF('Employee Template'!AV1030="","",'Employee Template'!AV1030)</f>
        <v/>
      </c>
      <c r="AW1025" t="str">
        <f>IF('Employee Template'!AW1030="","",'Employee Template'!AW1030)</f>
        <v/>
      </c>
      <c r="AX1025" t="str">
        <f>IF('Employee Template'!AX1030="","",'Employee Template'!AX1030)</f>
        <v/>
      </c>
      <c r="AY1025" t="str">
        <f>IF('Employee Template'!AY1030="","",'Employee Template'!AY1030)</f>
        <v/>
      </c>
      <c r="AZ1025" t="str">
        <f>IF('Employee Template'!AZ1030="","",'Employee Template'!AZ1030)</f>
        <v/>
      </c>
      <c r="BA1025" t="str">
        <f>IF('Employee Template'!BA1030="","",'Employee Template'!BA1030)</f>
        <v/>
      </c>
      <c r="BB1025" t="str">
        <f>IF('Employee Template'!BB1030="","",'Employee Template'!BB1030)</f>
        <v/>
      </c>
      <c r="BC1025" t="str">
        <f>IF('Employee Template'!BC1030="","",'Employee Template'!BC1030)</f>
        <v/>
      </c>
      <c r="BD1025" t="str">
        <f>IF('Employee Template'!BD1030="","",'Employee Template'!BD1030)</f>
        <v/>
      </c>
      <c r="BE1025" t="str">
        <f>IF('Employee Template'!BE1030="","",'Employee Template'!BE1030)</f>
        <v/>
      </c>
      <c r="BF1025" t="str">
        <f>IF('Employee Template'!BF1030="","",'Employee Template'!BF1030)</f>
        <v/>
      </c>
      <c r="BG1025" t="str">
        <f>IF('Employee Template'!BG1030="","",'Employee Template'!BG1030)</f>
        <v/>
      </c>
      <c r="BH1025" t="str">
        <f>IF('Employee Template'!BH1030="","",'Employee Template'!BH1030)</f>
        <v/>
      </c>
      <c r="BI1025" t="str">
        <f>IF('Employee Template'!BI1030="","",'Employee Template'!BI1030)</f>
        <v/>
      </c>
      <c r="BJ1025" t="str">
        <f>IF('Employee Template'!BJ1030="","",'Employee Template'!BJ1030)</f>
        <v/>
      </c>
    </row>
    <row r="1026" spans="1:62">
      <c r="A1026" t="str">
        <f>IF('Employee Template'!A1031="","",'Employee Template'!A1031)</f>
        <v/>
      </c>
      <c r="B1026" t="str">
        <f>IF('Employee Template'!B1031="","",'Employee Template'!B1031)</f>
        <v/>
      </c>
      <c r="C1026" t="str">
        <f>IF('Employee Template'!C1031="","",'Employee Template'!C1031)</f>
        <v/>
      </c>
      <c r="D1026" t="str">
        <f>IF('Employee Template'!D1031="","",'Employee Template'!D1031)</f>
        <v/>
      </c>
      <c r="E1026" t="str">
        <f>IF('Employee Template'!E1031="","",'Employee Template'!E1031)</f>
        <v/>
      </c>
      <c r="F1026" t="str">
        <f>IF('Employee Template'!F1031="","",'Employee Template'!F1031)</f>
        <v/>
      </c>
      <c r="G1026" t="str">
        <f>IF('Employee Template'!G1031="","",'Employee Template'!G1031)</f>
        <v/>
      </c>
      <c r="H1026" t="str">
        <f>IF('Employee Template'!H1031="","",'Employee Template'!H1031)</f>
        <v/>
      </c>
      <c r="I1026" t="str">
        <f>IF('Employee Template'!I1031="","",'Employee Template'!I1031)</f>
        <v/>
      </c>
      <c r="J1026" t="str">
        <f>IF('Employee Template'!J1031="","",'Employee Template'!J1031)</f>
        <v/>
      </c>
      <c r="K1026" t="str">
        <f>IF('Employee Template'!K1031="","",'Employee Template'!K1031)</f>
        <v/>
      </c>
      <c r="L1026" t="str">
        <f>IF('Employee Template'!L1031="","",'Employee Template'!L1031)</f>
        <v/>
      </c>
      <c r="M1026" t="str">
        <f>IF('Employee Template'!M1031="","",'Employee Template'!M1031)</f>
        <v/>
      </c>
      <c r="N1026" t="str">
        <f>IF('Employee Template'!N1031="","",'Employee Template'!N1031)</f>
        <v/>
      </c>
      <c r="O1026" t="str">
        <f>IF('Employee Template'!O1031="","",'Employee Template'!O1031)</f>
        <v/>
      </c>
      <c r="P1026" t="str">
        <f>IF('Employee Template'!P1031="","",'Employee Template'!P1031)</f>
        <v/>
      </c>
      <c r="Q1026" t="str">
        <f>IF('Employee Template'!Q1031="","",'Employee Template'!Q1031)</f>
        <v/>
      </c>
      <c r="R1026" t="str">
        <f>IF('Employee Template'!R1031="","",'Employee Template'!R1031)</f>
        <v/>
      </c>
      <c r="S1026" t="str">
        <f>IF('Employee Template'!S1031="","",'Employee Template'!S1031)</f>
        <v/>
      </c>
      <c r="T1026" t="str">
        <f>IF('Employee Template'!T1031="","",'Employee Template'!T1031)</f>
        <v/>
      </c>
      <c r="U1026" t="str">
        <f>IF('Employee Template'!U1031="","",'Employee Template'!U1031)</f>
        <v/>
      </c>
      <c r="V1026" t="str">
        <f>IF('Employee Template'!V1031="","",'Employee Template'!V1031)</f>
        <v/>
      </c>
      <c r="W1026" t="str">
        <f>IF('Employee Template'!W1031="","",'Employee Template'!W1031)</f>
        <v/>
      </c>
      <c r="X1026" t="str">
        <f>IF('Employee Template'!X1031="","",'Employee Template'!X1031)</f>
        <v/>
      </c>
      <c r="Y1026" t="str">
        <f>IF('Employee Template'!Y1031="","",'Employee Template'!Y1031)</f>
        <v/>
      </c>
      <c r="Z1026" t="str">
        <f>IF('Employee Template'!Z1031="","",'Employee Template'!Z1031)</f>
        <v/>
      </c>
      <c r="AA1026" t="str">
        <f>IF('Employee Template'!AA1031="","",'Employee Template'!AA1031)</f>
        <v/>
      </c>
      <c r="AB1026" t="str">
        <f>IF('Employee Template'!AB1031="","",'Employee Template'!AB1031)</f>
        <v/>
      </c>
      <c r="AC1026" t="str">
        <f>IF('Employee Template'!AC1031="","",'Employee Template'!AC1031)</f>
        <v/>
      </c>
      <c r="AD1026" t="str">
        <f>IF('Employee Template'!AD1031="","",'Employee Template'!AD1031)</f>
        <v/>
      </c>
      <c r="AE1026" t="str">
        <f>IF('Employee Template'!AE1031="","",'Employee Template'!AE1031)</f>
        <v/>
      </c>
      <c r="AF1026" t="str">
        <f>IF('Employee Template'!AF1031="","",'Employee Template'!AF1031)</f>
        <v/>
      </c>
      <c r="AG1026" t="str">
        <f>IF('Employee Template'!AG1031="","",'Employee Template'!AG1031)</f>
        <v/>
      </c>
      <c r="AH1026" t="str">
        <f>IF('Employee Template'!AH1031="","",'Employee Template'!AH1031)</f>
        <v/>
      </c>
      <c r="AI1026" t="str">
        <f>IF('Employee Template'!AI1031="","",'Employee Template'!AI1031)</f>
        <v/>
      </c>
      <c r="AJ1026" t="str">
        <f>IF('Employee Template'!AJ1031="","",'Employee Template'!AJ1031)</f>
        <v/>
      </c>
      <c r="AK1026" t="str">
        <f>IF('Employee Template'!AK1031="","",'Employee Template'!AK1031)</f>
        <v/>
      </c>
      <c r="AL1026" t="str">
        <f>IF('Employee Template'!AL1031="","",'Employee Template'!AL1031)</f>
        <v/>
      </c>
      <c r="AM1026" t="str">
        <f>IF('Employee Template'!AM1031="","",'Employee Template'!AM1031)</f>
        <v/>
      </c>
      <c r="AN1026" t="str">
        <f>IF('Employee Template'!AN1031="","",'Employee Template'!AN1031)</f>
        <v/>
      </c>
      <c r="AO1026" t="str">
        <f>IF('Employee Template'!AO1031="","",'Employee Template'!AO1031)</f>
        <v/>
      </c>
      <c r="AP1026" t="str">
        <f>IF('Employee Template'!AP1031="","",'Employee Template'!AP1031)</f>
        <v/>
      </c>
      <c r="AQ1026" t="str">
        <f>IF('Employee Template'!AQ1031="","",'Employee Template'!AQ1031)</f>
        <v/>
      </c>
      <c r="AR1026" t="str">
        <f>IF('Employee Template'!AR1031="","",'Employee Template'!AR1031)</f>
        <v/>
      </c>
      <c r="AS1026" t="str">
        <f>IF('Employee Template'!AS1031="","",'Employee Template'!AS1031)</f>
        <v/>
      </c>
      <c r="AT1026" t="str">
        <f>IF('Employee Template'!AT1031="","",'Employee Template'!AT1031)</f>
        <v/>
      </c>
      <c r="AU1026" t="str">
        <f>IF('Employee Template'!AU1031="","",'Employee Template'!AU1031)</f>
        <v/>
      </c>
      <c r="AV1026" t="str">
        <f>IF('Employee Template'!AV1031="","",'Employee Template'!AV1031)</f>
        <v/>
      </c>
      <c r="AW1026" t="str">
        <f>IF('Employee Template'!AW1031="","",'Employee Template'!AW1031)</f>
        <v/>
      </c>
      <c r="AX1026" t="str">
        <f>IF('Employee Template'!AX1031="","",'Employee Template'!AX1031)</f>
        <v/>
      </c>
      <c r="AY1026" t="str">
        <f>IF('Employee Template'!AY1031="","",'Employee Template'!AY1031)</f>
        <v/>
      </c>
      <c r="AZ1026" t="str">
        <f>IF('Employee Template'!AZ1031="","",'Employee Template'!AZ1031)</f>
        <v/>
      </c>
      <c r="BA1026" t="str">
        <f>IF('Employee Template'!BA1031="","",'Employee Template'!BA1031)</f>
        <v/>
      </c>
      <c r="BB1026" t="str">
        <f>IF('Employee Template'!BB1031="","",'Employee Template'!BB1031)</f>
        <v/>
      </c>
      <c r="BC1026" t="str">
        <f>IF('Employee Template'!BC1031="","",'Employee Template'!BC1031)</f>
        <v/>
      </c>
      <c r="BD1026" t="str">
        <f>IF('Employee Template'!BD1031="","",'Employee Template'!BD1031)</f>
        <v/>
      </c>
      <c r="BE1026" t="str">
        <f>IF('Employee Template'!BE1031="","",'Employee Template'!BE1031)</f>
        <v/>
      </c>
      <c r="BF1026" t="str">
        <f>IF('Employee Template'!BF1031="","",'Employee Template'!BF1031)</f>
        <v/>
      </c>
      <c r="BG1026" t="str">
        <f>IF('Employee Template'!BG1031="","",'Employee Template'!BG1031)</f>
        <v/>
      </c>
      <c r="BH1026" t="str">
        <f>IF('Employee Template'!BH1031="","",'Employee Template'!BH1031)</f>
        <v/>
      </c>
      <c r="BI1026" t="str">
        <f>IF('Employee Template'!BI1031="","",'Employee Template'!BI1031)</f>
        <v/>
      </c>
      <c r="BJ1026" t="str">
        <f>IF('Employee Template'!BJ1031="","",'Employee Template'!BJ1031)</f>
        <v/>
      </c>
    </row>
    <row r="1027" spans="1:62">
      <c r="A1027" t="str">
        <f>IF('Employee Template'!A1032="","",'Employee Template'!A1032)</f>
        <v/>
      </c>
      <c r="B1027" t="str">
        <f>IF('Employee Template'!B1032="","",'Employee Template'!B1032)</f>
        <v/>
      </c>
      <c r="C1027" t="str">
        <f>IF('Employee Template'!C1032="","",'Employee Template'!C1032)</f>
        <v/>
      </c>
      <c r="D1027" t="str">
        <f>IF('Employee Template'!D1032="","",'Employee Template'!D1032)</f>
        <v/>
      </c>
      <c r="E1027" t="str">
        <f>IF('Employee Template'!E1032="","",'Employee Template'!E1032)</f>
        <v/>
      </c>
      <c r="F1027" t="str">
        <f>IF('Employee Template'!F1032="","",'Employee Template'!F1032)</f>
        <v/>
      </c>
      <c r="G1027" t="str">
        <f>IF('Employee Template'!G1032="","",'Employee Template'!G1032)</f>
        <v/>
      </c>
      <c r="H1027" t="str">
        <f>IF('Employee Template'!H1032="","",'Employee Template'!H1032)</f>
        <v/>
      </c>
      <c r="I1027" t="str">
        <f>IF('Employee Template'!I1032="","",'Employee Template'!I1032)</f>
        <v/>
      </c>
      <c r="J1027" t="str">
        <f>IF('Employee Template'!J1032="","",'Employee Template'!J1032)</f>
        <v/>
      </c>
      <c r="K1027" t="str">
        <f>IF('Employee Template'!K1032="","",'Employee Template'!K1032)</f>
        <v/>
      </c>
      <c r="L1027" t="str">
        <f>IF('Employee Template'!L1032="","",'Employee Template'!L1032)</f>
        <v/>
      </c>
      <c r="M1027" t="str">
        <f>IF('Employee Template'!M1032="","",'Employee Template'!M1032)</f>
        <v/>
      </c>
      <c r="N1027" t="str">
        <f>IF('Employee Template'!N1032="","",'Employee Template'!N1032)</f>
        <v/>
      </c>
      <c r="O1027" t="str">
        <f>IF('Employee Template'!O1032="","",'Employee Template'!O1032)</f>
        <v/>
      </c>
      <c r="P1027" t="str">
        <f>IF('Employee Template'!P1032="","",'Employee Template'!P1032)</f>
        <v/>
      </c>
      <c r="Q1027" t="str">
        <f>IF('Employee Template'!Q1032="","",'Employee Template'!Q1032)</f>
        <v/>
      </c>
      <c r="R1027" t="str">
        <f>IF('Employee Template'!R1032="","",'Employee Template'!R1032)</f>
        <v/>
      </c>
      <c r="S1027" t="str">
        <f>IF('Employee Template'!S1032="","",'Employee Template'!S1032)</f>
        <v/>
      </c>
      <c r="T1027" t="str">
        <f>IF('Employee Template'!T1032="","",'Employee Template'!T1032)</f>
        <v/>
      </c>
      <c r="U1027" t="str">
        <f>IF('Employee Template'!U1032="","",'Employee Template'!U1032)</f>
        <v/>
      </c>
      <c r="V1027" t="str">
        <f>IF('Employee Template'!V1032="","",'Employee Template'!V1032)</f>
        <v/>
      </c>
      <c r="W1027" t="str">
        <f>IF('Employee Template'!W1032="","",'Employee Template'!W1032)</f>
        <v/>
      </c>
      <c r="X1027" t="str">
        <f>IF('Employee Template'!X1032="","",'Employee Template'!X1032)</f>
        <v/>
      </c>
      <c r="Y1027" t="str">
        <f>IF('Employee Template'!Y1032="","",'Employee Template'!Y1032)</f>
        <v/>
      </c>
      <c r="Z1027" t="str">
        <f>IF('Employee Template'!Z1032="","",'Employee Template'!Z1032)</f>
        <v/>
      </c>
      <c r="AA1027" t="str">
        <f>IF('Employee Template'!AA1032="","",'Employee Template'!AA1032)</f>
        <v/>
      </c>
      <c r="AB1027" t="str">
        <f>IF('Employee Template'!AB1032="","",'Employee Template'!AB1032)</f>
        <v/>
      </c>
      <c r="AC1027" t="str">
        <f>IF('Employee Template'!AC1032="","",'Employee Template'!AC1032)</f>
        <v/>
      </c>
      <c r="AD1027" t="str">
        <f>IF('Employee Template'!AD1032="","",'Employee Template'!AD1032)</f>
        <v/>
      </c>
      <c r="AE1027" t="str">
        <f>IF('Employee Template'!AE1032="","",'Employee Template'!AE1032)</f>
        <v/>
      </c>
      <c r="AF1027" t="str">
        <f>IF('Employee Template'!AF1032="","",'Employee Template'!AF1032)</f>
        <v/>
      </c>
      <c r="AG1027" t="str">
        <f>IF('Employee Template'!AG1032="","",'Employee Template'!AG1032)</f>
        <v/>
      </c>
      <c r="AH1027" t="str">
        <f>IF('Employee Template'!AH1032="","",'Employee Template'!AH1032)</f>
        <v/>
      </c>
      <c r="AI1027" t="str">
        <f>IF('Employee Template'!AI1032="","",'Employee Template'!AI1032)</f>
        <v/>
      </c>
      <c r="AJ1027" t="str">
        <f>IF('Employee Template'!AJ1032="","",'Employee Template'!AJ1032)</f>
        <v/>
      </c>
      <c r="AK1027" t="str">
        <f>IF('Employee Template'!AK1032="","",'Employee Template'!AK1032)</f>
        <v/>
      </c>
      <c r="AL1027" t="str">
        <f>IF('Employee Template'!AL1032="","",'Employee Template'!AL1032)</f>
        <v/>
      </c>
      <c r="AM1027" t="str">
        <f>IF('Employee Template'!AM1032="","",'Employee Template'!AM1032)</f>
        <v/>
      </c>
      <c r="AN1027" t="str">
        <f>IF('Employee Template'!AN1032="","",'Employee Template'!AN1032)</f>
        <v/>
      </c>
      <c r="AO1027" t="str">
        <f>IF('Employee Template'!AO1032="","",'Employee Template'!AO1032)</f>
        <v/>
      </c>
      <c r="AP1027" t="str">
        <f>IF('Employee Template'!AP1032="","",'Employee Template'!AP1032)</f>
        <v/>
      </c>
      <c r="AQ1027" t="str">
        <f>IF('Employee Template'!AQ1032="","",'Employee Template'!AQ1032)</f>
        <v/>
      </c>
      <c r="AR1027" t="str">
        <f>IF('Employee Template'!AR1032="","",'Employee Template'!AR1032)</f>
        <v/>
      </c>
      <c r="AS1027" t="str">
        <f>IF('Employee Template'!AS1032="","",'Employee Template'!AS1032)</f>
        <v/>
      </c>
      <c r="AT1027" t="str">
        <f>IF('Employee Template'!AT1032="","",'Employee Template'!AT1032)</f>
        <v/>
      </c>
      <c r="AU1027" t="str">
        <f>IF('Employee Template'!AU1032="","",'Employee Template'!AU1032)</f>
        <v/>
      </c>
      <c r="AV1027" t="str">
        <f>IF('Employee Template'!AV1032="","",'Employee Template'!AV1032)</f>
        <v/>
      </c>
      <c r="AW1027" t="str">
        <f>IF('Employee Template'!AW1032="","",'Employee Template'!AW1032)</f>
        <v/>
      </c>
      <c r="AX1027" t="str">
        <f>IF('Employee Template'!AX1032="","",'Employee Template'!AX1032)</f>
        <v/>
      </c>
      <c r="AY1027" t="str">
        <f>IF('Employee Template'!AY1032="","",'Employee Template'!AY1032)</f>
        <v/>
      </c>
      <c r="AZ1027" t="str">
        <f>IF('Employee Template'!AZ1032="","",'Employee Template'!AZ1032)</f>
        <v/>
      </c>
      <c r="BA1027" t="str">
        <f>IF('Employee Template'!BA1032="","",'Employee Template'!BA1032)</f>
        <v/>
      </c>
      <c r="BB1027" t="str">
        <f>IF('Employee Template'!BB1032="","",'Employee Template'!BB1032)</f>
        <v/>
      </c>
      <c r="BC1027" t="str">
        <f>IF('Employee Template'!BC1032="","",'Employee Template'!BC1032)</f>
        <v/>
      </c>
      <c r="BD1027" t="str">
        <f>IF('Employee Template'!BD1032="","",'Employee Template'!BD1032)</f>
        <v/>
      </c>
      <c r="BE1027" t="str">
        <f>IF('Employee Template'!BE1032="","",'Employee Template'!BE1032)</f>
        <v/>
      </c>
      <c r="BF1027" t="str">
        <f>IF('Employee Template'!BF1032="","",'Employee Template'!BF1032)</f>
        <v/>
      </c>
      <c r="BG1027" t="str">
        <f>IF('Employee Template'!BG1032="","",'Employee Template'!BG1032)</f>
        <v/>
      </c>
      <c r="BH1027" t="str">
        <f>IF('Employee Template'!BH1032="","",'Employee Template'!BH1032)</f>
        <v/>
      </c>
      <c r="BI1027" t="str">
        <f>IF('Employee Template'!BI1032="","",'Employee Template'!BI1032)</f>
        <v/>
      </c>
      <c r="BJ1027" t="str">
        <f>IF('Employee Template'!BJ1032="","",'Employee Template'!BJ1032)</f>
        <v/>
      </c>
    </row>
    <row r="1028" spans="1:62">
      <c r="A1028" t="str">
        <f>IF('Employee Template'!A1033="","",'Employee Template'!A1033)</f>
        <v/>
      </c>
      <c r="B1028" t="str">
        <f>IF('Employee Template'!B1033="","",'Employee Template'!B1033)</f>
        <v/>
      </c>
      <c r="C1028" t="str">
        <f>IF('Employee Template'!C1033="","",'Employee Template'!C1033)</f>
        <v/>
      </c>
      <c r="D1028" t="str">
        <f>IF('Employee Template'!D1033="","",'Employee Template'!D1033)</f>
        <v/>
      </c>
      <c r="E1028" t="str">
        <f>IF('Employee Template'!E1033="","",'Employee Template'!E1033)</f>
        <v/>
      </c>
      <c r="F1028" t="str">
        <f>IF('Employee Template'!F1033="","",'Employee Template'!F1033)</f>
        <v/>
      </c>
      <c r="G1028" t="str">
        <f>IF('Employee Template'!G1033="","",'Employee Template'!G1033)</f>
        <v/>
      </c>
      <c r="H1028" t="str">
        <f>IF('Employee Template'!H1033="","",'Employee Template'!H1033)</f>
        <v/>
      </c>
      <c r="I1028" t="str">
        <f>IF('Employee Template'!I1033="","",'Employee Template'!I1033)</f>
        <v/>
      </c>
      <c r="J1028" t="str">
        <f>IF('Employee Template'!J1033="","",'Employee Template'!J1033)</f>
        <v/>
      </c>
      <c r="K1028" t="str">
        <f>IF('Employee Template'!K1033="","",'Employee Template'!K1033)</f>
        <v/>
      </c>
      <c r="L1028" t="str">
        <f>IF('Employee Template'!L1033="","",'Employee Template'!L1033)</f>
        <v/>
      </c>
      <c r="M1028" t="str">
        <f>IF('Employee Template'!M1033="","",'Employee Template'!M1033)</f>
        <v/>
      </c>
      <c r="N1028" t="str">
        <f>IF('Employee Template'!N1033="","",'Employee Template'!N1033)</f>
        <v/>
      </c>
      <c r="O1028" t="str">
        <f>IF('Employee Template'!O1033="","",'Employee Template'!O1033)</f>
        <v/>
      </c>
      <c r="P1028" t="str">
        <f>IF('Employee Template'!P1033="","",'Employee Template'!P1033)</f>
        <v/>
      </c>
      <c r="Q1028" t="str">
        <f>IF('Employee Template'!Q1033="","",'Employee Template'!Q1033)</f>
        <v/>
      </c>
      <c r="R1028" t="str">
        <f>IF('Employee Template'!R1033="","",'Employee Template'!R1033)</f>
        <v/>
      </c>
      <c r="S1028" t="str">
        <f>IF('Employee Template'!S1033="","",'Employee Template'!S1033)</f>
        <v/>
      </c>
      <c r="T1028" t="str">
        <f>IF('Employee Template'!T1033="","",'Employee Template'!T1033)</f>
        <v/>
      </c>
      <c r="U1028" t="str">
        <f>IF('Employee Template'!U1033="","",'Employee Template'!U1033)</f>
        <v/>
      </c>
      <c r="V1028" t="str">
        <f>IF('Employee Template'!V1033="","",'Employee Template'!V1033)</f>
        <v/>
      </c>
      <c r="W1028" t="str">
        <f>IF('Employee Template'!W1033="","",'Employee Template'!W1033)</f>
        <v/>
      </c>
      <c r="X1028" t="str">
        <f>IF('Employee Template'!X1033="","",'Employee Template'!X1033)</f>
        <v/>
      </c>
      <c r="Y1028" t="str">
        <f>IF('Employee Template'!Y1033="","",'Employee Template'!Y1033)</f>
        <v/>
      </c>
      <c r="Z1028" t="str">
        <f>IF('Employee Template'!Z1033="","",'Employee Template'!Z1033)</f>
        <v/>
      </c>
      <c r="AA1028" t="str">
        <f>IF('Employee Template'!AA1033="","",'Employee Template'!AA1033)</f>
        <v/>
      </c>
      <c r="AB1028" t="str">
        <f>IF('Employee Template'!AB1033="","",'Employee Template'!AB1033)</f>
        <v/>
      </c>
      <c r="AC1028" t="str">
        <f>IF('Employee Template'!AC1033="","",'Employee Template'!AC1033)</f>
        <v/>
      </c>
      <c r="AD1028" t="str">
        <f>IF('Employee Template'!AD1033="","",'Employee Template'!AD1033)</f>
        <v/>
      </c>
      <c r="AE1028" t="str">
        <f>IF('Employee Template'!AE1033="","",'Employee Template'!AE1033)</f>
        <v/>
      </c>
      <c r="AF1028" t="str">
        <f>IF('Employee Template'!AF1033="","",'Employee Template'!AF1033)</f>
        <v/>
      </c>
      <c r="AG1028" t="str">
        <f>IF('Employee Template'!AG1033="","",'Employee Template'!AG1033)</f>
        <v/>
      </c>
      <c r="AH1028" t="str">
        <f>IF('Employee Template'!AH1033="","",'Employee Template'!AH1033)</f>
        <v/>
      </c>
      <c r="AI1028" t="str">
        <f>IF('Employee Template'!AI1033="","",'Employee Template'!AI1033)</f>
        <v/>
      </c>
      <c r="AJ1028" t="str">
        <f>IF('Employee Template'!AJ1033="","",'Employee Template'!AJ1033)</f>
        <v/>
      </c>
      <c r="AK1028" t="str">
        <f>IF('Employee Template'!AK1033="","",'Employee Template'!AK1033)</f>
        <v/>
      </c>
      <c r="AL1028" t="str">
        <f>IF('Employee Template'!AL1033="","",'Employee Template'!AL1033)</f>
        <v/>
      </c>
      <c r="AM1028" t="str">
        <f>IF('Employee Template'!AM1033="","",'Employee Template'!AM1033)</f>
        <v/>
      </c>
      <c r="AN1028" t="str">
        <f>IF('Employee Template'!AN1033="","",'Employee Template'!AN1033)</f>
        <v/>
      </c>
      <c r="AO1028" t="str">
        <f>IF('Employee Template'!AO1033="","",'Employee Template'!AO1033)</f>
        <v/>
      </c>
      <c r="AP1028" t="str">
        <f>IF('Employee Template'!AP1033="","",'Employee Template'!AP1033)</f>
        <v/>
      </c>
      <c r="AQ1028" t="str">
        <f>IF('Employee Template'!AQ1033="","",'Employee Template'!AQ1033)</f>
        <v/>
      </c>
      <c r="AR1028" t="str">
        <f>IF('Employee Template'!AR1033="","",'Employee Template'!AR1033)</f>
        <v/>
      </c>
      <c r="AS1028" t="str">
        <f>IF('Employee Template'!AS1033="","",'Employee Template'!AS1033)</f>
        <v/>
      </c>
      <c r="AT1028" t="str">
        <f>IF('Employee Template'!AT1033="","",'Employee Template'!AT1033)</f>
        <v/>
      </c>
      <c r="AU1028" t="str">
        <f>IF('Employee Template'!AU1033="","",'Employee Template'!AU1033)</f>
        <v/>
      </c>
      <c r="AV1028" t="str">
        <f>IF('Employee Template'!AV1033="","",'Employee Template'!AV1033)</f>
        <v/>
      </c>
      <c r="AW1028" t="str">
        <f>IF('Employee Template'!AW1033="","",'Employee Template'!AW1033)</f>
        <v/>
      </c>
      <c r="AX1028" t="str">
        <f>IF('Employee Template'!AX1033="","",'Employee Template'!AX1033)</f>
        <v/>
      </c>
      <c r="AY1028" t="str">
        <f>IF('Employee Template'!AY1033="","",'Employee Template'!AY1033)</f>
        <v/>
      </c>
      <c r="AZ1028" t="str">
        <f>IF('Employee Template'!AZ1033="","",'Employee Template'!AZ1033)</f>
        <v/>
      </c>
      <c r="BA1028" t="str">
        <f>IF('Employee Template'!BA1033="","",'Employee Template'!BA1033)</f>
        <v/>
      </c>
      <c r="BB1028" t="str">
        <f>IF('Employee Template'!BB1033="","",'Employee Template'!BB1033)</f>
        <v/>
      </c>
      <c r="BC1028" t="str">
        <f>IF('Employee Template'!BC1033="","",'Employee Template'!BC1033)</f>
        <v/>
      </c>
      <c r="BD1028" t="str">
        <f>IF('Employee Template'!BD1033="","",'Employee Template'!BD1033)</f>
        <v/>
      </c>
      <c r="BE1028" t="str">
        <f>IF('Employee Template'!BE1033="","",'Employee Template'!BE1033)</f>
        <v/>
      </c>
      <c r="BF1028" t="str">
        <f>IF('Employee Template'!BF1033="","",'Employee Template'!BF1033)</f>
        <v/>
      </c>
      <c r="BG1028" t="str">
        <f>IF('Employee Template'!BG1033="","",'Employee Template'!BG1033)</f>
        <v/>
      </c>
      <c r="BH1028" t="str">
        <f>IF('Employee Template'!BH1033="","",'Employee Template'!BH1033)</f>
        <v/>
      </c>
      <c r="BI1028" t="str">
        <f>IF('Employee Template'!BI1033="","",'Employee Template'!BI1033)</f>
        <v/>
      </c>
      <c r="BJ1028" t="str">
        <f>IF('Employee Template'!BJ1033="","",'Employee Template'!BJ1033)</f>
        <v/>
      </c>
    </row>
    <row r="1029" spans="1:62">
      <c r="A1029" t="str">
        <f>IF('Employee Template'!A1034="","",'Employee Template'!A1034)</f>
        <v/>
      </c>
      <c r="B1029" t="str">
        <f>IF('Employee Template'!B1034="","",'Employee Template'!B1034)</f>
        <v/>
      </c>
      <c r="C1029" t="str">
        <f>IF('Employee Template'!C1034="","",'Employee Template'!C1034)</f>
        <v/>
      </c>
      <c r="D1029" t="str">
        <f>IF('Employee Template'!D1034="","",'Employee Template'!D1034)</f>
        <v/>
      </c>
      <c r="E1029" t="str">
        <f>IF('Employee Template'!E1034="","",'Employee Template'!E1034)</f>
        <v/>
      </c>
      <c r="F1029" t="str">
        <f>IF('Employee Template'!F1034="","",'Employee Template'!F1034)</f>
        <v/>
      </c>
      <c r="G1029" t="str">
        <f>IF('Employee Template'!G1034="","",'Employee Template'!G1034)</f>
        <v/>
      </c>
      <c r="H1029" t="str">
        <f>IF('Employee Template'!H1034="","",'Employee Template'!H1034)</f>
        <v/>
      </c>
      <c r="I1029" t="str">
        <f>IF('Employee Template'!I1034="","",'Employee Template'!I1034)</f>
        <v/>
      </c>
      <c r="J1029" t="str">
        <f>IF('Employee Template'!J1034="","",'Employee Template'!J1034)</f>
        <v/>
      </c>
      <c r="K1029" t="str">
        <f>IF('Employee Template'!K1034="","",'Employee Template'!K1034)</f>
        <v/>
      </c>
      <c r="L1029" t="str">
        <f>IF('Employee Template'!L1034="","",'Employee Template'!L1034)</f>
        <v/>
      </c>
      <c r="M1029" t="str">
        <f>IF('Employee Template'!M1034="","",'Employee Template'!M1034)</f>
        <v/>
      </c>
      <c r="N1029" t="str">
        <f>IF('Employee Template'!N1034="","",'Employee Template'!N1034)</f>
        <v/>
      </c>
      <c r="O1029" t="str">
        <f>IF('Employee Template'!O1034="","",'Employee Template'!O1034)</f>
        <v/>
      </c>
      <c r="P1029" t="str">
        <f>IF('Employee Template'!P1034="","",'Employee Template'!P1034)</f>
        <v/>
      </c>
      <c r="Q1029" t="str">
        <f>IF('Employee Template'!Q1034="","",'Employee Template'!Q1034)</f>
        <v/>
      </c>
      <c r="R1029" t="str">
        <f>IF('Employee Template'!R1034="","",'Employee Template'!R1034)</f>
        <v/>
      </c>
      <c r="S1029" t="str">
        <f>IF('Employee Template'!S1034="","",'Employee Template'!S1034)</f>
        <v/>
      </c>
      <c r="T1029" t="str">
        <f>IF('Employee Template'!T1034="","",'Employee Template'!T1034)</f>
        <v/>
      </c>
      <c r="U1029" t="str">
        <f>IF('Employee Template'!U1034="","",'Employee Template'!U1034)</f>
        <v/>
      </c>
      <c r="V1029" t="str">
        <f>IF('Employee Template'!V1034="","",'Employee Template'!V1034)</f>
        <v/>
      </c>
      <c r="W1029" t="str">
        <f>IF('Employee Template'!W1034="","",'Employee Template'!W1034)</f>
        <v/>
      </c>
      <c r="X1029" t="str">
        <f>IF('Employee Template'!X1034="","",'Employee Template'!X1034)</f>
        <v/>
      </c>
      <c r="Y1029" t="str">
        <f>IF('Employee Template'!Y1034="","",'Employee Template'!Y1034)</f>
        <v/>
      </c>
      <c r="Z1029" t="str">
        <f>IF('Employee Template'!Z1034="","",'Employee Template'!Z1034)</f>
        <v/>
      </c>
      <c r="AA1029" t="str">
        <f>IF('Employee Template'!AA1034="","",'Employee Template'!AA1034)</f>
        <v/>
      </c>
      <c r="AB1029" t="str">
        <f>IF('Employee Template'!AB1034="","",'Employee Template'!AB1034)</f>
        <v/>
      </c>
      <c r="AC1029" t="str">
        <f>IF('Employee Template'!AC1034="","",'Employee Template'!AC1034)</f>
        <v/>
      </c>
      <c r="AD1029" t="str">
        <f>IF('Employee Template'!AD1034="","",'Employee Template'!AD1034)</f>
        <v/>
      </c>
      <c r="AE1029" t="str">
        <f>IF('Employee Template'!AE1034="","",'Employee Template'!AE1034)</f>
        <v/>
      </c>
      <c r="AF1029" t="str">
        <f>IF('Employee Template'!AF1034="","",'Employee Template'!AF1034)</f>
        <v/>
      </c>
      <c r="AG1029" t="str">
        <f>IF('Employee Template'!AG1034="","",'Employee Template'!AG1034)</f>
        <v/>
      </c>
      <c r="AH1029" t="str">
        <f>IF('Employee Template'!AH1034="","",'Employee Template'!AH1034)</f>
        <v/>
      </c>
      <c r="AI1029" t="str">
        <f>IF('Employee Template'!AI1034="","",'Employee Template'!AI1034)</f>
        <v/>
      </c>
      <c r="AJ1029" t="str">
        <f>IF('Employee Template'!AJ1034="","",'Employee Template'!AJ1034)</f>
        <v/>
      </c>
      <c r="AK1029" t="str">
        <f>IF('Employee Template'!AK1034="","",'Employee Template'!AK1034)</f>
        <v/>
      </c>
      <c r="AL1029" t="str">
        <f>IF('Employee Template'!AL1034="","",'Employee Template'!AL1034)</f>
        <v/>
      </c>
      <c r="AM1029" t="str">
        <f>IF('Employee Template'!AM1034="","",'Employee Template'!AM1034)</f>
        <v/>
      </c>
      <c r="AN1029" t="str">
        <f>IF('Employee Template'!AN1034="","",'Employee Template'!AN1034)</f>
        <v/>
      </c>
      <c r="AO1029" t="str">
        <f>IF('Employee Template'!AO1034="","",'Employee Template'!AO1034)</f>
        <v/>
      </c>
      <c r="AP1029" t="str">
        <f>IF('Employee Template'!AP1034="","",'Employee Template'!AP1034)</f>
        <v/>
      </c>
      <c r="AQ1029" t="str">
        <f>IF('Employee Template'!AQ1034="","",'Employee Template'!AQ1034)</f>
        <v/>
      </c>
      <c r="AR1029" t="str">
        <f>IF('Employee Template'!AR1034="","",'Employee Template'!AR1034)</f>
        <v/>
      </c>
      <c r="AS1029" t="str">
        <f>IF('Employee Template'!AS1034="","",'Employee Template'!AS1034)</f>
        <v/>
      </c>
      <c r="AT1029" t="str">
        <f>IF('Employee Template'!AT1034="","",'Employee Template'!AT1034)</f>
        <v/>
      </c>
      <c r="AU1029" t="str">
        <f>IF('Employee Template'!AU1034="","",'Employee Template'!AU1034)</f>
        <v/>
      </c>
      <c r="AV1029" t="str">
        <f>IF('Employee Template'!AV1034="","",'Employee Template'!AV1034)</f>
        <v/>
      </c>
      <c r="AW1029" t="str">
        <f>IF('Employee Template'!AW1034="","",'Employee Template'!AW1034)</f>
        <v/>
      </c>
      <c r="AX1029" t="str">
        <f>IF('Employee Template'!AX1034="","",'Employee Template'!AX1034)</f>
        <v/>
      </c>
      <c r="AY1029" t="str">
        <f>IF('Employee Template'!AY1034="","",'Employee Template'!AY1034)</f>
        <v/>
      </c>
      <c r="AZ1029" t="str">
        <f>IF('Employee Template'!AZ1034="","",'Employee Template'!AZ1034)</f>
        <v/>
      </c>
      <c r="BA1029" t="str">
        <f>IF('Employee Template'!BA1034="","",'Employee Template'!BA1034)</f>
        <v/>
      </c>
      <c r="BB1029" t="str">
        <f>IF('Employee Template'!BB1034="","",'Employee Template'!BB1034)</f>
        <v/>
      </c>
      <c r="BC1029" t="str">
        <f>IF('Employee Template'!BC1034="","",'Employee Template'!BC1034)</f>
        <v/>
      </c>
      <c r="BD1029" t="str">
        <f>IF('Employee Template'!BD1034="","",'Employee Template'!BD1034)</f>
        <v/>
      </c>
      <c r="BE1029" t="str">
        <f>IF('Employee Template'!BE1034="","",'Employee Template'!BE1034)</f>
        <v/>
      </c>
      <c r="BF1029" t="str">
        <f>IF('Employee Template'!BF1034="","",'Employee Template'!BF1034)</f>
        <v/>
      </c>
      <c r="BG1029" t="str">
        <f>IF('Employee Template'!BG1034="","",'Employee Template'!BG1034)</f>
        <v/>
      </c>
      <c r="BH1029" t="str">
        <f>IF('Employee Template'!BH1034="","",'Employee Template'!BH1034)</f>
        <v/>
      </c>
      <c r="BI1029" t="str">
        <f>IF('Employee Template'!BI1034="","",'Employee Template'!BI1034)</f>
        <v/>
      </c>
      <c r="BJ1029" t="str">
        <f>IF('Employee Template'!BJ1034="","",'Employee Template'!BJ1034)</f>
        <v/>
      </c>
    </row>
    <row r="1030" spans="1:62">
      <c r="A1030" t="str">
        <f>IF('Employee Template'!A1035="","",'Employee Template'!A1035)</f>
        <v/>
      </c>
      <c r="B1030" t="str">
        <f>IF('Employee Template'!B1035="","",'Employee Template'!B1035)</f>
        <v/>
      </c>
      <c r="C1030" t="str">
        <f>IF('Employee Template'!C1035="","",'Employee Template'!C1035)</f>
        <v/>
      </c>
      <c r="D1030" t="str">
        <f>IF('Employee Template'!D1035="","",'Employee Template'!D1035)</f>
        <v/>
      </c>
      <c r="E1030" t="str">
        <f>IF('Employee Template'!E1035="","",'Employee Template'!E1035)</f>
        <v/>
      </c>
      <c r="F1030" t="str">
        <f>IF('Employee Template'!F1035="","",'Employee Template'!F1035)</f>
        <v/>
      </c>
      <c r="G1030" t="str">
        <f>IF('Employee Template'!G1035="","",'Employee Template'!G1035)</f>
        <v/>
      </c>
      <c r="H1030" t="str">
        <f>IF('Employee Template'!H1035="","",'Employee Template'!H1035)</f>
        <v/>
      </c>
      <c r="I1030" t="str">
        <f>IF('Employee Template'!I1035="","",'Employee Template'!I1035)</f>
        <v/>
      </c>
      <c r="J1030" t="str">
        <f>IF('Employee Template'!J1035="","",'Employee Template'!J1035)</f>
        <v/>
      </c>
      <c r="K1030" t="str">
        <f>IF('Employee Template'!K1035="","",'Employee Template'!K1035)</f>
        <v/>
      </c>
      <c r="L1030" t="str">
        <f>IF('Employee Template'!L1035="","",'Employee Template'!L1035)</f>
        <v/>
      </c>
      <c r="M1030" t="str">
        <f>IF('Employee Template'!M1035="","",'Employee Template'!M1035)</f>
        <v/>
      </c>
      <c r="N1030" t="str">
        <f>IF('Employee Template'!N1035="","",'Employee Template'!N1035)</f>
        <v/>
      </c>
      <c r="O1030" t="str">
        <f>IF('Employee Template'!O1035="","",'Employee Template'!O1035)</f>
        <v/>
      </c>
      <c r="P1030" t="str">
        <f>IF('Employee Template'!P1035="","",'Employee Template'!P1035)</f>
        <v/>
      </c>
      <c r="Q1030" t="str">
        <f>IF('Employee Template'!Q1035="","",'Employee Template'!Q1035)</f>
        <v/>
      </c>
      <c r="R1030" t="str">
        <f>IF('Employee Template'!R1035="","",'Employee Template'!R1035)</f>
        <v/>
      </c>
      <c r="S1030" t="str">
        <f>IF('Employee Template'!S1035="","",'Employee Template'!S1035)</f>
        <v/>
      </c>
      <c r="T1030" t="str">
        <f>IF('Employee Template'!T1035="","",'Employee Template'!T1035)</f>
        <v/>
      </c>
      <c r="U1030" t="str">
        <f>IF('Employee Template'!U1035="","",'Employee Template'!U1035)</f>
        <v/>
      </c>
      <c r="V1030" t="str">
        <f>IF('Employee Template'!V1035="","",'Employee Template'!V1035)</f>
        <v/>
      </c>
      <c r="W1030" t="str">
        <f>IF('Employee Template'!W1035="","",'Employee Template'!W1035)</f>
        <v/>
      </c>
      <c r="X1030" t="str">
        <f>IF('Employee Template'!X1035="","",'Employee Template'!X1035)</f>
        <v/>
      </c>
      <c r="Y1030" t="str">
        <f>IF('Employee Template'!Y1035="","",'Employee Template'!Y1035)</f>
        <v/>
      </c>
      <c r="Z1030" t="str">
        <f>IF('Employee Template'!Z1035="","",'Employee Template'!Z1035)</f>
        <v/>
      </c>
      <c r="AA1030" t="str">
        <f>IF('Employee Template'!AA1035="","",'Employee Template'!AA1035)</f>
        <v/>
      </c>
      <c r="AB1030" t="str">
        <f>IF('Employee Template'!AB1035="","",'Employee Template'!AB1035)</f>
        <v/>
      </c>
      <c r="AC1030" t="str">
        <f>IF('Employee Template'!AC1035="","",'Employee Template'!AC1035)</f>
        <v/>
      </c>
      <c r="AD1030" t="str">
        <f>IF('Employee Template'!AD1035="","",'Employee Template'!AD1035)</f>
        <v/>
      </c>
      <c r="AE1030" t="str">
        <f>IF('Employee Template'!AE1035="","",'Employee Template'!AE1035)</f>
        <v/>
      </c>
      <c r="AF1030" t="str">
        <f>IF('Employee Template'!AF1035="","",'Employee Template'!AF1035)</f>
        <v/>
      </c>
      <c r="AG1030" t="str">
        <f>IF('Employee Template'!AG1035="","",'Employee Template'!AG1035)</f>
        <v/>
      </c>
      <c r="AH1030" t="str">
        <f>IF('Employee Template'!AH1035="","",'Employee Template'!AH1035)</f>
        <v/>
      </c>
      <c r="AI1030" t="str">
        <f>IF('Employee Template'!AI1035="","",'Employee Template'!AI1035)</f>
        <v/>
      </c>
      <c r="AJ1030" t="str">
        <f>IF('Employee Template'!AJ1035="","",'Employee Template'!AJ1035)</f>
        <v/>
      </c>
      <c r="AK1030" t="str">
        <f>IF('Employee Template'!AK1035="","",'Employee Template'!AK1035)</f>
        <v/>
      </c>
      <c r="AL1030" t="str">
        <f>IF('Employee Template'!AL1035="","",'Employee Template'!AL1035)</f>
        <v/>
      </c>
      <c r="AM1030" t="str">
        <f>IF('Employee Template'!AM1035="","",'Employee Template'!AM1035)</f>
        <v/>
      </c>
      <c r="AN1030" t="str">
        <f>IF('Employee Template'!AN1035="","",'Employee Template'!AN1035)</f>
        <v/>
      </c>
      <c r="AO1030" t="str">
        <f>IF('Employee Template'!AO1035="","",'Employee Template'!AO1035)</f>
        <v/>
      </c>
      <c r="AP1030" t="str">
        <f>IF('Employee Template'!AP1035="","",'Employee Template'!AP1035)</f>
        <v/>
      </c>
      <c r="AQ1030" t="str">
        <f>IF('Employee Template'!AQ1035="","",'Employee Template'!AQ1035)</f>
        <v/>
      </c>
      <c r="AR1030" t="str">
        <f>IF('Employee Template'!AR1035="","",'Employee Template'!AR1035)</f>
        <v/>
      </c>
      <c r="AS1030" t="str">
        <f>IF('Employee Template'!AS1035="","",'Employee Template'!AS1035)</f>
        <v/>
      </c>
      <c r="AT1030" t="str">
        <f>IF('Employee Template'!AT1035="","",'Employee Template'!AT1035)</f>
        <v/>
      </c>
      <c r="AU1030" t="str">
        <f>IF('Employee Template'!AU1035="","",'Employee Template'!AU1035)</f>
        <v/>
      </c>
      <c r="AV1030" t="str">
        <f>IF('Employee Template'!AV1035="","",'Employee Template'!AV1035)</f>
        <v/>
      </c>
      <c r="AW1030" t="str">
        <f>IF('Employee Template'!AW1035="","",'Employee Template'!AW1035)</f>
        <v/>
      </c>
      <c r="AX1030" t="str">
        <f>IF('Employee Template'!AX1035="","",'Employee Template'!AX1035)</f>
        <v/>
      </c>
      <c r="AY1030" t="str">
        <f>IF('Employee Template'!AY1035="","",'Employee Template'!AY1035)</f>
        <v/>
      </c>
      <c r="AZ1030" t="str">
        <f>IF('Employee Template'!AZ1035="","",'Employee Template'!AZ1035)</f>
        <v/>
      </c>
      <c r="BA1030" t="str">
        <f>IF('Employee Template'!BA1035="","",'Employee Template'!BA1035)</f>
        <v/>
      </c>
      <c r="BB1030" t="str">
        <f>IF('Employee Template'!BB1035="","",'Employee Template'!BB1035)</f>
        <v/>
      </c>
      <c r="BC1030" t="str">
        <f>IF('Employee Template'!BC1035="","",'Employee Template'!BC1035)</f>
        <v/>
      </c>
      <c r="BD1030" t="str">
        <f>IF('Employee Template'!BD1035="","",'Employee Template'!BD1035)</f>
        <v/>
      </c>
      <c r="BE1030" t="str">
        <f>IF('Employee Template'!BE1035="","",'Employee Template'!BE1035)</f>
        <v/>
      </c>
      <c r="BF1030" t="str">
        <f>IF('Employee Template'!BF1035="","",'Employee Template'!BF1035)</f>
        <v/>
      </c>
      <c r="BG1030" t="str">
        <f>IF('Employee Template'!BG1035="","",'Employee Template'!BG1035)</f>
        <v/>
      </c>
      <c r="BH1030" t="str">
        <f>IF('Employee Template'!BH1035="","",'Employee Template'!BH1035)</f>
        <v/>
      </c>
      <c r="BI1030" t="str">
        <f>IF('Employee Template'!BI1035="","",'Employee Template'!BI1035)</f>
        <v/>
      </c>
      <c r="BJ1030" t="str">
        <f>IF('Employee Template'!BJ1035="","",'Employee Template'!BJ1035)</f>
        <v/>
      </c>
    </row>
    <row r="1031" spans="1:62">
      <c r="A1031" t="str">
        <f>IF('Employee Template'!A1036="","",'Employee Template'!A1036)</f>
        <v/>
      </c>
      <c r="B1031" t="str">
        <f>IF('Employee Template'!B1036="","",'Employee Template'!B1036)</f>
        <v/>
      </c>
      <c r="C1031" t="str">
        <f>IF('Employee Template'!C1036="","",'Employee Template'!C1036)</f>
        <v/>
      </c>
      <c r="D1031" t="str">
        <f>IF('Employee Template'!D1036="","",'Employee Template'!D1036)</f>
        <v/>
      </c>
      <c r="E1031" t="str">
        <f>IF('Employee Template'!E1036="","",'Employee Template'!E1036)</f>
        <v/>
      </c>
      <c r="F1031" t="str">
        <f>IF('Employee Template'!F1036="","",'Employee Template'!F1036)</f>
        <v/>
      </c>
      <c r="G1031" t="str">
        <f>IF('Employee Template'!G1036="","",'Employee Template'!G1036)</f>
        <v/>
      </c>
      <c r="H1031" t="str">
        <f>IF('Employee Template'!H1036="","",'Employee Template'!H1036)</f>
        <v/>
      </c>
      <c r="I1031" t="str">
        <f>IF('Employee Template'!I1036="","",'Employee Template'!I1036)</f>
        <v/>
      </c>
      <c r="J1031" t="str">
        <f>IF('Employee Template'!J1036="","",'Employee Template'!J1036)</f>
        <v/>
      </c>
      <c r="K1031" t="str">
        <f>IF('Employee Template'!K1036="","",'Employee Template'!K1036)</f>
        <v/>
      </c>
      <c r="L1031" t="str">
        <f>IF('Employee Template'!L1036="","",'Employee Template'!L1036)</f>
        <v/>
      </c>
      <c r="M1031" t="str">
        <f>IF('Employee Template'!M1036="","",'Employee Template'!M1036)</f>
        <v/>
      </c>
      <c r="N1031" t="str">
        <f>IF('Employee Template'!N1036="","",'Employee Template'!N1036)</f>
        <v/>
      </c>
      <c r="O1031" t="str">
        <f>IF('Employee Template'!O1036="","",'Employee Template'!O1036)</f>
        <v/>
      </c>
      <c r="P1031" t="str">
        <f>IF('Employee Template'!P1036="","",'Employee Template'!P1036)</f>
        <v/>
      </c>
      <c r="Q1031" t="str">
        <f>IF('Employee Template'!Q1036="","",'Employee Template'!Q1036)</f>
        <v/>
      </c>
      <c r="R1031" t="str">
        <f>IF('Employee Template'!R1036="","",'Employee Template'!R1036)</f>
        <v/>
      </c>
      <c r="S1031" t="str">
        <f>IF('Employee Template'!S1036="","",'Employee Template'!S1036)</f>
        <v/>
      </c>
      <c r="T1031" t="str">
        <f>IF('Employee Template'!T1036="","",'Employee Template'!T1036)</f>
        <v/>
      </c>
      <c r="U1031" t="str">
        <f>IF('Employee Template'!U1036="","",'Employee Template'!U1036)</f>
        <v/>
      </c>
      <c r="V1031" t="str">
        <f>IF('Employee Template'!V1036="","",'Employee Template'!V1036)</f>
        <v/>
      </c>
      <c r="W1031" t="str">
        <f>IF('Employee Template'!W1036="","",'Employee Template'!W1036)</f>
        <v/>
      </c>
      <c r="X1031" t="str">
        <f>IF('Employee Template'!X1036="","",'Employee Template'!X1036)</f>
        <v/>
      </c>
      <c r="Y1031" t="str">
        <f>IF('Employee Template'!Y1036="","",'Employee Template'!Y1036)</f>
        <v/>
      </c>
      <c r="Z1031" t="str">
        <f>IF('Employee Template'!Z1036="","",'Employee Template'!Z1036)</f>
        <v/>
      </c>
      <c r="AA1031" t="str">
        <f>IF('Employee Template'!AA1036="","",'Employee Template'!AA1036)</f>
        <v/>
      </c>
      <c r="AB1031" t="str">
        <f>IF('Employee Template'!AB1036="","",'Employee Template'!AB1036)</f>
        <v/>
      </c>
      <c r="AC1031" t="str">
        <f>IF('Employee Template'!AC1036="","",'Employee Template'!AC1036)</f>
        <v/>
      </c>
      <c r="AD1031" t="str">
        <f>IF('Employee Template'!AD1036="","",'Employee Template'!AD1036)</f>
        <v/>
      </c>
      <c r="AE1031" t="str">
        <f>IF('Employee Template'!AE1036="","",'Employee Template'!AE1036)</f>
        <v/>
      </c>
      <c r="AF1031" t="str">
        <f>IF('Employee Template'!AF1036="","",'Employee Template'!AF1036)</f>
        <v/>
      </c>
      <c r="AG1031" t="str">
        <f>IF('Employee Template'!AG1036="","",'Employee Template'!AG1036)</f>
        <v/>
      </c>
      <c r="AH1031" t="str">
        <f>IF('Employee Template'!AH1036="","",'Employee Template'!AH1036)</f>
        <v/>
      </c>
      <c r="AI1031" t="str">
        <f>IF('Employee Template'!AI1036="","",'Employee Template'!AI1036)</f>
        <v/>
      </c>
      <c r="AJ1031" t="str">
        <f>IF('Employee Template'!AJ1036="","",'Employee Template'!AJ1036)</f>
        <v/>
      </c>
      <c r="AK1031" t="str">
        <f>IF('Employee Template'!AK1036="","",'Employee Template'!AK1036)</f>
        <v/>
      </c>
      <c r="AL1031" t="str">
        <f>IF('Employee Template'!AL1036="","",'Employee Template'!AL1036)</f>
        <v/>
      </c>
      <c r="AM1031" t="str">
        <f>IF('Employee Template'!AM1036="","",'Employee Template'!AM1036)</f>
        <v/>
      </c>
      <c r="AN1031" t="str">
        <f>IF('Employee Template'!AN1036="","",'Employee Template'!AN1036)</f>
        <v/>
      </c>
      <c r="AO1031" t="str">
        <f>IF('Employee Template'!AO1036="","",'Employee Template'!AO1036)</f>
        <v/>
      </c>
      <c r="AP1031" t="str">
        <f>IF('Employee Template'!AP1036="","",'Employee Template'!AP1036)</f>
        <v/>
      </c>
      <c r="AQ1031" t="str">
        <f>IF('Employee Template'!AQ1036="","",'Employee Template'!AQ1036)</f>
        <v/>
      </c>
      <c r="AR1031" t="str">
        <f>IF('Employee Template'!AR1036="","",'Employee Template'!AR1036)</f>
        <v/>
      </c>
      <c r="AS1031" t="str">
        <f>IF('Employee Template'!AS1036="","",'Employee Template'!AS1036)</f>
        <v/>
      </c>
      <c r="AT1031" t="str">
        <f>IF('Employee Template'!AT1036="","",'Employee Template'!AT1036)</f>
        <v/>
      </c>
      <c r="AU1031" t="str">
        <f>IF('Employee Template'!AU1036="","",'Employee Template'!AU1036)</f>
        <v/>
      </c>
      <c r="AV1031" t="str">
        <f>IF('Employee Template'!AV1036="","",'Employee Template'!AV1036)</f>
        <v/>
      </c>
      <c r="AW1031" t="str">
        <f>IF('Employee Template'!AW1036="","",'Employee Template'!AW1036)</f>
        <v/>
      </c>
      <c r="AX1031" t="str">
        <f>IF('Employee Template'!AX1036="","",'Employee Template'!AX1036)</f>
        <v/>
      </c>
      <c r="AY1031" t="str">
        <f>IF('Employee Template'!AY1036="","",'Employee Template'!AY1036)</f>
        <v/>
      </c>
      <c r="AZ1031" t="str">
        <f>IF('Employee Template'!AZ1036="","",'Employee Template'!AZ1036)</f>
        <v/>
      </c>
      <c r="BA1031" t="str">
        <f>IF('Employee Template'!BA1036="","",'Employee Template'!BA1036)</f>
        <v/>
      </c>
      <c r="BB1031" t="str">
        <f>IF('Employee Template'!BB1036="","",'Employee Template'!BB1036)</f>
        <v/>
      </c>
      <c r="BC1031" t="str">
        <f>IF('Employee Template'!BC1036="","",'Employee Template'!BC1036)</f>
        <v/>
      </c>
      <c r="BD1031" t="str">
        <f>IF('Employee Template'!BD1036="","",'Employee Template'!BD1036)</f>
        <v/>
      </c>
      <c r="BE1031" t="str">
        <f>IF('Employee Template'!BE1036="","",'Employee Template'!BE1036)</f>
        <v/>
      </c>
      <c r="BF1031" t="str">
        <f>IF('Employee Template'!BF1036="","",'Employee Template'!BF1036)</f>
        <v/>
      </c>
      <c r="BG1031" t="str">
        <f>IF('Employee Template'!BG1036="","",'Employee Template'!BG1036)</f>
        <v/>
      </c>
      <c r="BH1031" t="str">
        <f>IF('Employee Template'!BH1036="","",'Employee Template'!BH1036)</f>
        <v/>
      </c>
      <c r="BI1031" t="str">
        <f>IF('Employee Template'!BI1036="","",'Employee Template'!BI1036)</f>
        <v/>
      </c>
      <c r="BJ1031" t="str">
        <f>IF('Employee Template'!BJ1036="","",'Employee Template'!BJ1036)</f>
        <v/>
      </c>
    </row>
    <row r="1032" spans="1:62">
      <c r="A1032" t="str">
        <f>IF('Employee Template'!A1037="","",'Employee Template'!A1037)</f>
        <v/>
      </c>
      <c r="B1032" t="str">
        <f>IF('Employee Template'!B1037="","",'Employee Template'!B1037)</f>
        <v/>
      </c>
      <c r="C1032" t="str">
        <f>IF('Employee Template'!C1037="","",'Employee Template'!C1037)</f>
        <v/>
      </c>
      <c r="D1032" t="str">
        <f>IF('Employee Template'!D1037="","",'Employee Template'!D1037)</f>
        <v/>
      </c>
      <c r="E1032" t="str">
        <f>IF('Employee Template'!E1037="","",'Employee Template'!E1037)</f>
        <v/>
      </c>
      <c r="F1032" t="str">
        <f>IF('Employee Template'!F1037="","",'Employee Template'!F1037)</f>
        <v/>
      </c>
      <c r="G1032" t="str">
        <f>IF('Employee Template'!G1037="","",'Employee Template'!G1037)</f>
        <v/>
      </c>
      <c r="H1032" t="str">
        <f>IF('Employee Template'!H1037="","",'Employee Template'!H1037)</f>
        <v/>
      </c>
      <c r="I1032" t="str">
        <f>IF('Employee Template'!I1037="","",'Employee Template'!I1037)</f>
        <v/>
      </c>
      <c r="J1032" t="str">
        <f>IF('Employee Template'!J1037="","",'Employee Template'!J1037)</f>
        <v/>
      </c>
      <c r="K1032" t="str">
        <f>IF('Employee Template'!K1037="","",'Employee Template'!K1037)</f>
        <v/>
      </c>
      <c r="L1032" t="str">
        <f>IF('Employee Template'!L1037="","",'Employee Template'!L1037)</f>
        <v/>
      </c>
      <c r="M1032" t="str">
        <f>IF('Employee Template'!M1037="","",'Employee Template'!M1037)</f>
        <v/>
      </c>
      <c r="N1032" t="str">
        <f>IF('Employee Template'!N1037="","",'Employee Template'!N1037)</f>
        <v/>
      </c>
      <c r="O1032" t="str">
        <f>IF('Employee Template'!O1037="","",'Employee Template'!O1037)</f>
        <v/>
      </c>
      <c r="P1032" t="str">
        <f>IF('Employee Template'!P1037="","",'Employee Template'!P1037)</f>
        <v/>
      </c>
      <c r="Q1032" t="str">
        <f>IF('Employee Template'!Q1037="","",'Employee Template'!Q1037)</f>
        <v/>
      </c>
      <c r="R1032" t="str">
        <f>IF('Employee Template'!R1037="","",'Employee Template'!R1037)</f>
        <v/>
      </c>
      <c r="S1032" t="str">
        <f>IF('Employee Template'!S1037="","",'Employee Template'!S1037)</f>
        <v/>
      </c>
      <c r="T1032" t="str">
        <f>IF('Employee Template'!T1037="","",'Employee Template'!T1037)</f>
        <v/>
      </c>
      <c r="U1032" t="str">
        <f>IF('Employee Template'!U1037="","",'Employee Template'!U1037)</f>
        <v/>
      </c>
      <c r="V1032" t="str">
        <f>IF('Employee Template'!V1037="","",'Employee Template'!V1037)</f>
        <v/>
      </c>
      <c r="W1032" t="str">
        <f>IF('Employee Template'!W1037="","",'Employee Template'!W1037)</f>
        <v/>
      </c>
      <c r="X1032" t="str">
        <f>IF('Employee Template'!X1037="","",'Employee Template'!X1037)</f>
        <v/>
      </c>
      <c r="Y1032" t="str">
        <f>IF('Employee Template'!Y1037="","",'Employee Template'!Y1037)</f>
        <v/>
      </c>
      <c r="Z1032" t="str">
        <f>IF('Employee Template'!Z1037="","",'Employee Template'!Z1037)</f>
        <v/>
      </c>
      <c r="AA1032" t="str">
        <f>IF('Employee Template'!AA1037="","",'Employee Template'!AA1037)</f>
        <v/>
      </c>
      <c r="AB1032" t="str">
        <f>IF('Employee Template'!AB1037="","",'Employee Template'!AB1037)</f>
        <v/>
      </c>
      <c r="AC1032" t="str">
        <f>IF('Employee Template'!AC1037="","",'Employee Template'!AC1037)</f>
        <v/>
      </c>
      <c r="AD1032" t="str">
        <f>IF('Employee Template'!AD1037="","",'Employee Template'!AD1037)</f>
        <v/>
      </c>
      <c r="AE1032" t="str">
        <f>IF('Employee Template'!AE1037="","",'Employee Template'!AE1037)</f>
        <v/>
      </c>
      <c r="AF1032" t="str">
        <f>IF('Employee Template'!AF1037="","",'Employee Template'!AF1037)</f>
        <v/>
      </c>
      <c r="AG1032" t="str">
        <f>IF('Employee Template'!AG1037="","",'Employee Template'!AG1037)</f>
        <v/>
      </c>
      <c r="AH1032" t="str">
        <f>IF('Employee Template'!AH1037="","",'Employee Template'!AH1037)</f>
        <v/>
      </c>
      <c r="AI1032" t="str">
        <f>IF('Employee Template'!AI1037="","",'Employee Template'!AI1037)</f>
        <v/>
      </c>
      <c r="AJ1032" t="str">
        <f>IF('Employee Template'!AJ1037="","",'Employee Template'!AJ1037)</f>
        <v/>
      </c>
      <c r="AK1032" t="str">
        <f>IF('Employee Template'!AK1037="","",'Employee Template'!AK1037)</f>
        <v/>
      </c>
      <c r="AL1032" t="str">
        <f>IF('Employee Template'!AL1037="","",'Employee Template'!AL1037)</f>
        <v/>
      </c>
      <c r="AM1032" t="str">
        <f>IF('Employee Template'!AM1037="","",'Employee Template'!AM1037)</f>
        <v/>
      </c>
      <c r="AN1032" t="str">
        <f>IF('Employee Template'!AN1037="","",'Employee Template'!AN1037)</f>
        <v/>
      </c>
      <c r="AO1032" t="str">
        <f>IF('Employee Template'!AO1037="","",'Employee Template'!AO1037)</f>
        <v/>
      </c>
      <c r="AP1032" t="str">
        <f>IF('Employee Template'!AP1037="","",'Employee Template'!AP1037)</f>
        <v/>
      </c>
      <c r="AQ1032" t="str">
        <f>IF('Employee Template'!AQ1037="","",'Employee Template'!AQ1037)</f>
        <v/>
      </c>
      <c r="AR1032" t="str">
        <f>IF('Employee Template'!AR1037="","",'Employee Template'!AR1037)</f>
        <v/>
      </c>
      <c r="AS1032" t="str">
        <f>IF('Employee Template'!AS1037="","",'Employee Template'!AS1037)</f>
        <v/>
      </c>
      <c r="AT1032" t="str">
        <f>IF('Employee Template'!AT1037="","",'Employee Template'!AT1037)</f>
        <v/>
      </c>
      <c r="AU1032" t="str">
        <f>IF('Employee Template'!AU1037="","",'Employee Template'!AU1037)</f>
        <v/>
      </c>
      <c r="AV1032" t="str">
        <f>IF('Employee Template'!AV1037="","",'Employee Template'!AV1037)</f>
        <v/>
      </c>
      <c r="AW1032" t="str">
        <f>IF('Employee Template'!AW1037="","",'Employee Template'!AW1037)</f>
        <v/>
      </c>
      <c r="AX1032" t="str">
        <f>IF('Employee Template'!AX1037="","",'Employee Template'!AX1037)</f>
        <v/>
      </c>
      <c r="AY1032" t="str">
        <f>IF('Employee Template'!AY1037="","",'Employee Template'!AY1037)</f>
        <v/>
      </c>
      <c r="AZ1032" t="str">
        <f>IF('Employee Template'!AZ1037="","",'Employee Template'!AZ1037)</f>
        <v/>
      </c>
      <c r="BA1032" t="str">
        <f>IF('Employee Template'!BA1037="","",'Employee Template'!BA1037)</f>
        <v/>
      </c>
      <c r="BB1032" t="str">
        <f>IF('Employee Template'!BB1037="","",'Employee Template'!BB1037)</f>
        <v/>
      </c>
      <c r="BC1032" t="str">
        <f>IF('Employee Template'!BC1037="","",'Employee Template'!BC1037)</f>
        <v/>
      </c>
      <c r="BD1032" t="str">
        <f>IF('Employee Template'!BD1037="","",'Employee Template'!BD1037)</f>
        <v/>
      </c>
      <c r="BE1032" t="str">
        <f>IF('Employee Template'!BE1037="","",'Employee Template'!BE1037)</f>
        <v/>
      </c>
      <c r="BF1032" t="str">
        <f>IF('Employee Template'!BF1037="","",'Employee Template'!BF1037)</f>
        <v/>
      </c>
      <c r="BG1032" t="str">
        <f>IF('Employee Template'!BG1037="","",'Employee Template'!BG1037)</f>
        <v/>
      </c>
      <c r="BH1032" t="str">
        <f>IF('Employee Template'!BH1037="","",'Employee Template'!BH1037)</f>
        <v/>
      </c>
      <c r="BI1032" t="str">
        <f>IF('Employee Template'!BI1037="","",'Employee Template'!BI1037)</f>
        <v/>
      </c>
      <c r="BJ1032" t="str">
        <f>IF('Employee Template'!BJ1037="","",'Employee Template'!BJ1037)</f>
        <v/>
      </c>
    </row>
    <row r="1033" spans="1:62">
      <c r="A1033" t="str">
        <f>IF('Employee Template'!A1038="","",'Employee Template'!A1038)</f>
        <v/>
      </c>
      <c r="B1033" t="str">
        <f>IF('Employee Template'!B1038="","",'Employee Template'!B1038)</f>
        <v/>
      </c>
      <c r="C1033" t="str">
        <f>IF('Employee Template'!C1038="","",'Employee Template'!C1038)</f>
        <v/>
      </c>
      <c r="D1033" t="str">
        <f>IF('Employee Template'!D1038="","",'Employee Template'!D1038)</f>
        <v/>
      </c>
      <c r="E1033" t="str">
        <f>IF('Employee Template'!E1038="","",'Employee Template'!E1038)</f>
        <v/>
      </c>
      <c r="F1033" t="str">
        <f>IF('Employee Template'!F1038="","",'Employee Template'!F1038)</f>
        <v/>
      </c>
      <c r="G1033" t="str">
        <f>IF('Employee Template'!G1038="","",'Employee Template'!G1038)</f>
        <v/>
      </c>
      <c r="H1033" t="str">
        <f>IF('Employee Template'!H1038="","",'Employee Template'!H1038)</f>
        <v/>
      </c>
      <c r="I1033" t="str">
        <f>IF('Employee Template'!I1038="","",'Employee Template'!I1038)</f>
        <v/>
      </c>
      <c r="J1033" t="str">
        <f>IF('Employee Template'!J1038="","",'Employee Template'!J1038)</f>
        <v/>
      </c>
      <c r="K1033" t="str">
        <f>IF('Employee Template'!K1038="","",'Employee Template'!K1038)</f>
        <v/>
      </c>
      <c r="L1033" t="str">
        <f>IF('Employee Template'!L1038="","",'Employee Template'!L1038)</f>
        <v/>
      </c>
      <c r="M1033" t="str">
        <f>IF('Employee Template'!M1038="","",'Employee Template'!M1038)</f>
        <v/>
      </c>
      <c r="N1033" t="str">
        <f>IF('Employee Template'!N1038="","",'Employee Template'!N1038)</f>
        <v/>
      </c>
      <c r="O1033" t="str">
        <f>IF('Employee Template'!O1038="","",'Employee Template'!O1038)</f>
        <v/>
      </c>
      <c r="P1033" t="str">
        <f>IF('Employee Template'!P1038="","",'Employee Template'!P1038)</f>
        <v/>
      </c>
      <c r="Q1033" t="str">
        <f>IF('Employee Template'!Q1038="","",'Employee Template'!Q1038)</f>
        <v/>
      </c>
      <c r="R1033" t="str">
        <f>IF('Employee Template'!R1038="","",'Employee Template'!R1038)</f>
        <v/>
      </c>
      <c r="S1033" t="str">
        <f>IF('Employee Template'!S1038="","",'Employee Template'!S1038)</f>
        <v/>
      </c>
      <c r="T1033" t="str">
        <f>IF('Employee Template'!T1038="","",'Employee Template'!T1038)</f>
        <v/>
      </c>
      <c r="U1033" t="str">
        <f>IF('Employee Template'!U1038="","",'Employee Template'!U1038)</f>
        <v/>
      </c>
      <c r="V1033" t="str">
        <f>IF('Employee Template'!V1038="","",'Employee Template'!V1038)</f>
        <v/>
      </c>
      <c r="W1033" t="str">
        <f>IF('Employee Template'!W1038="","",'Employee Template'!W1038)</f>
        <v/>
      </c>
      <c r="X1033" t="str">
        <f>IF('Employee Template'!X1038="","",'Employee Template'!X1038)</f>
        <v/>
      </c>
      <c r="Y1033" t="str">
        <f>IF('Employee Template'!Y1038="","",'Employee Template'!Y1038)</f>
        <v/>
      </c>
      <c r="Z1033" t="str">
        <f>IF('Employee Template'!Z1038="","",'Employee Template'!Z1038)</f>
        <v/>
      </c>
      <c r="AA1033" t="str">
        <f>IF('Employee Template'!AA1038="","",'Employee Template'!AA1038)</f>
        <v/>
      </c>
      <c r="AB1033" t="str">
        <f>IF('Employee Template'!AB1038="","",'Employee Template'!AB1038)</f>
        <v/>
      </c>
      <c r="AC1033" t="str">
        <f>IF('Employee Template'!AC1038="","",'Employee Template'!AC1038)</f>
        <v/>
      </c>
      <c r="AD1033" t="str">
        <f>IF('Employee Template'!AD1038="","",'Employee Template'!AD1038)</f>
        <v/>
      </c>
      <c r="AE1033" t="str">
        <f>IF('Employee Template'!AE1038="","",'Employee Template'!AE1038)</f>
        <v/>
      </c>
      <c r="AF1033" t="str">
        <f>IF('Employee Template'!AF1038="","",'Employee Template'!AF1038)</f>
        <v/>
      </c>
      <c r="AG1033" t="str">
        <f>IF('Employee Template'!AG1038="","",'Employee Template'!AG1038)</f>
        <v/>
      </c>
      <c r="AH1033" t="str">
        <f>IF('Employee Template'!AH1038="","",'Employee Template'!AH1038)</f>
        <v/>
      </c>
      <c r="AI1033" t="str">
        <f>IF('Employee Template'!AI1038="","",'Employee Template'!AI1038)</f>
        <v/>
      </c>
      <c r="AJ1033" t="str">
        <f>IF('Employee Template'!AJ1038="","",'Employee Template'!AJ1038)</f>
        <v/>
      </c>
      <c r="AK1033" t="str">
        <f>IF('Employee Template'!AK1038="","",'Employee Template'!AK1038)</f>
        <v/>
      </c>
      <c r="AL1033" t="str">
        <f>IF('Employee Template'!AL1038="","",'Employee Template'!AL1038)</f>
        <v/>
      </c>
      <c r="AM1033" t="str">
        <f>IF('Employee Template'!AM1038="","",'Employee Template'!AM1038)</f>
        <v/>
      </c>
      <c r="AN1033" t="str">
        <f>IF('Employee Template'!AN1038="","",'Employee Template'!AN1038)</f>
        <v/>
      </c>
      <c r="AO1033" t="str">
        <f>IF('Employee Template'!AO1038="","",'Employee Template'!AO1038)</f>
        <v/>
      </c>
      <c r="AP1033" t="str">
        <f>IF('Employee Template'!AP1038="","",'Employee Template'!AP1038)</f>
        <v/>
      </c>
      <c r="AQ1033" t="str">
        <f>IF('Employee Template'!AQ1038="","",'Employee Template'!AQ1038)</f>
        <v/>
      </c>
      <c r="AR1033" t="str">
        <f>IF('Employee Template'!AR1038="","",'Employee Template'!AR1038)</f>
        <v/>
      </c>
      <c r="AS1033" t="str">
        <f>IF('Employee Template'!AS1038="","",'Employee Template'!AS1038)</f>
        <v/>
      </c>
      <c r="AT1033" t="str">
        <f>IF('Employee Template'!AT1038="","",'Employee Template'!AT1038)</f>
        <v/>
      </c>
      <c r="AU1033" t="str">
        <f>IF('Employee Template'!AU1038="","",'Employee Template'!AU1038)</f>
        <v/>
      </c>
      <c r="AV1033" t="str">
        <f>IF('Employee Template'!AV1038="","",'Employee Template'!AV1038)</f>
        <v/>
      </c>
      <c r="AW1033" t="str">
        <f>IF('Employee Template'!AW1038="","",'Employee Template'!AW1038)</f>
        <v/>
      </c>
      <c r="AX1033" t="str">
        <f>IF('Employee Template'!AX1038="","",'Employee Template'!AX1038)</f>
        <v/>
      </c>
      <c r="AY1033" t="str">
        <f>IF('Employee Template'!AY1038="","",'Employee Template'!AY1038)</f>
        <v/>
      </c>
      <c r="AZ1033" t="str">
        <f>IF('Employee Template'!AZ1038="","",'Employee Template'!AZ1038)</f>
        <v/>
      </c>
      <c r="BA1033" t="str">
        <f>IF('Employee Template'!BA1038="","",'Employee Template'!BA1038)</f>
        <v/>
      </c>
      <c r="BB1033" t="str">
        <f>IF('Employee Template'!BB1038="","",'Employee Template'!BB1038)</f>
        <v/>
      </c>
      <c r="BC1033" t="str">
        <f>IF('Employee Template'!BC1038="","",'Employee Template'!BC1038)</f>
        <v/>
      </c>
      <c r="BD1033" t="str">
        <f>IF('Employee Template'!BD1038="","",'Employee Template'!BD1038)</f>
        <v/>
      </c>
      <c r="BE1033" t="str">
        <f>IF('Employee Template'!BE1038="","",'Employee Template'!BE1038)</f>
        <v/>
      </c>
      <c r="BF1033" t="str">
        <f>IF('Employee Template'!BF1038="","",'Employee Template'!BF1038)</f>
        <v/>
      </c>
      <c r="BG1033" t="str">
        <f>IF('Employee Template'!BG1038="","",'Employee Template'!BG1038)</f>
        <v/>
      </c>
      <c r="BH1033" t="str">
        <f>IF('Employee Template'!BH1038="","",'Employee Template'!BH1038)</f>
        <v/>
      </c>
      <c r="BI1033" t="str">
        <f>IF('Employee Template'!BI1038="","",'Employee Template'!BI1038)</f>
        <v/>
      </c>
      <c r="BJ1033" t="str">
        <f>IF('Employee Template'!BJ1038="","",'Employee Template'!BJ1038)</f>
        <v/>
      </c>
    </row>
    <row r="1034" spans="1:62">
      <c r="A1034" t="str">
        <f>IF('Employee Template'!A1039="","",'Employee Template'!A1039)</f>
        <v/>
      </c>
      <c r="B1034" t="str">
        <f>IF('Employee Template'!B1039="","",'Employee Template'!B1039)</f>
        <v/>
      </c>
      <c r="C1034" t="str">
        <f>IF('Employee Template'!C1039="","",'Employee Template'!C1039)</f>
        <v/>
      </c>
      <c r="D1034" t="str">
        <f>IF('Employee Template'!D1039="","",'Employee Template'!D1039)</f>
        <v/>
      </c>
      <c r="E1034" t="str">
        <f>IF('Employee Template'!E1039="","",'Employee Template'!E1039)</f>
        <v/>
      </c>
      <c r="F1034" t="str">
        <f>IF('Employee Template'!F1039="","",'Employee Template'!F1039)</f>
        <v/>
      </c>
      <c r="G1034" t="str">
        <f>IF('Employee Template'!G1039="","",'Employee Template'!G1039)</f>
        <v/>
      </c>
      <c r="H1034" t="str">
        <f>IF('Employee Template'!H1039="","",'Employee Template'!H1039)</f>
        <v/>
      </c>
      <c r="I1034" t="str">
        <f>IF('Employee Template'!I1039="","",'Employee Template'!I1039)</f>
        <v/>
      </c>
      <c r="J1034" t="str">
        <f>IF('Employee Template'!J1039="","",'Employee Template'!J1039)</f>
        <v/>
      </c>
      <c r="K1034" t="str">
        <f>IF('Employee Template'!K1039="","",'Employee Template'!K1039)</f>
        <v/>
      </c>
      <c r="L1034" t="str">
        <f>IF('Employee Template'!L1039="","",'Employee Template'!L1039)</f>
        <v/>
      </c>
      <c r="M1034" t="str">
        <f>IF('Employee Template'!M1039="","",'Employee Template'!M1039)</f>
        <v/>
      </c>
      <c r="N1034" t="str">
        <f>IF('Employee Template'!N1039="","",'Employee Template'!N1039)</f>
        <v/>
      </c>
      <c r="O1034" t="str">
        <f>IF('Employee Template'!O1039="","",'Employee Template'!O1039)</f>
        <v/>
      </c>
      <c r="P1034" t="str">
        <f>IF('Employee Template'!P1039="","",'Employee Template'!P1039)</f>
        <v/>
      </c>
      <c r="Q1034" t="str">
        <f>IF('Employee Template'!Q1039="","",'Employee Template'!Q1039)</f>
        <v/>
      </c>
      <c r="R1034" t="str">
        <f>IF('Employee Template'!R1039="","",'Employee Template'!R1039)</f>
        <v/>
      </c>
      <c r="S1034" t="str">
        <f>IF('Employee Template'!S1039="","",'Employee Template'!S1039)</f>
        <v/>
      </c>
      <c r="T1034" t="str">
        <f>IF('Employee Template'!T1039="","",'Employee Template'!T1039)</f>
        <v/>
      </c>
      <c r="U1034" t="str">
        <f>IF('Employee Template'!U1039="","",'Employee Template'!U1039)</f>
        <v/>
      </c>
      <c r="V1034" t="str">
        <f>IF('Employee Template'!V1039="","",'Employee Template'!V1039)</f>
        <v/>
      </c>
      <c r="W1034" t="str">
        <f>IF('Employee Template'!W1039="","",'Employee Template'!W1039)</f>
        <v/>
      </c>
      <c r="X1034" t="str">
        <f>IF('Employee Template'!X1039="","",'Employee Template'!X1039)</f>
        <v/>
      </c>
      <c r="Y1034" t="str">
        <f>IF('Employee Template'!Y1039="","",'Employee Template'!Y1039)</f>
        <v/>
      </c>
      <c r="Z1034" t="str">
        <f>IF('Employee Template'!Z1039="","",'Employee Template'!Z1039)</f>
        <v/>
      </c>
      <c r="AA1034" t="str">
        <f>IF('Employee Template'!AA1039="","",'Employee Template'!AA1039)</f>
        <v/>
      </c>
      <c r="AB1034" t="str">
        <f>IF('Employee Template'!AB1039="","",'Employee Template'!AB1039)</f>
        <v/>
      </c>
      <c r="AC1034" t="str">
        <f>IF('Employee Template'!AC1039="","",'Employee Template'!AC1039)</f>
        <v/>
      </c>
      <c r="AD1034" t="str">
        <f>IF('Employee Template'!AD1039="","",'Employee Template'!AD1039)</f>
        <v/>
      </c>
      <c r="AE1034" t="str">
        <f>IF('Employee Template'!AE1039="","",'Employee Template'!AE1039)</f>
        <v/>
      </c>
      <c r="AF1034" t="str">
        <f>IF('Employee Template'!AF1039="","",'Employee Template'!AF1039)</f>
        <v/>
      </c>
      <c r="AG1034" t="str">
        <f>IF('Employee Template'!AG1039="","",'Employee Template'!AG1039)</f>
        <v/>
      </c>
      <c r="AH1034" t="str">
        <f>IF('Employee Template'!AH1039="","",'Employee Template'!AH1039)</f>
        <v/>
      </c>
      <c r="AI1034" t="str">
        <f>IF('Employee Template'!AI1039="","",'Employee Template'!AI1039)</f>
        <v/>
      </c>
      <c r="AJ1034" t="str">
        <f>IF('Employee Template'!AJ1039="","",'Employee Template'!AJ1039)</f>
        <v/>
      </c>
      <c r="AK1034" t="str">
        <f>IF('Employee Template'!AK1039="","",'Employee Template'!AK1039)</f>
        <v/>
      </c>
      <c r="AL1034" t="str">
        <f>IF('Employee Template'!AL1039="","",'Employee Template'!AL1039)</f>
        <v/>
      </c>
      <c r="AM1034" t="str">
        <f>IF('Employee Template'!AM1039="","",'Employee Template'!AM1039)</f>
        <v/>
      </c>
      <c r="AN1034" t="str">
        <f>IF('Employee Template'!AN1039="","",'Employee Template'!AN1039)</f>
        <v/>
      </c>
      <c r="AO1034" t="str">
        <f>IF('Employee Template'!AO1039="","",'Employee Template'!AO1039)</f>
        <v/>
      </c>
      <c r="AP1034" t="str">
        <f>IF('Employee Template'!AP1039="","",'Employee Template'!AP1039)</f>
        <v/>
      </c>
      <c r="AQ1034" t="str">
        <f>IF('Employee Template'!AQ1039="","",'Employee Template'!AQ1039)</f>
        <v/>
      </c>
      <c r="AR1034" t="str">
        <f>IF('Employee Template'!AR1039="","",'Employee Template'!AR1039)</f>
        <v/>
      </c>
      <c r="AS1034" t="str">
        <f>IF('Employee Template'!AS1039="","",'Employee Template'!AS1039)</f>
        <v/>
      </c>
      <c r="AT1034" t="str">
        <f>IF('Employee Template'!AT1039="","",'Employee Template'!AT1039)</f>
        <v/>
      </c>
      <c r="AU1034" t="str">
        <f>IF('Employee Template'!AU1039="","",'Employee Template'!AU1039)</f>
        <v/>
      </c>
      <c r="AV1034" t="str">
        <f>IF('Employee Template'!AV1039="","",'Employee Template'!AV1039)</f>
        <v/>
      </c>
      <c r="AW1034" t="str">
        <f>IF('Employee Template'!AW1039="","",'Employee Template'!AW1039)</f>
        <v/>
      </c>
      <c r="AX1034" t="str">
        <f>IF('Employee Template'!AX1039="","",'Employee Template'!AX1039)</f>
        <v/>
      </c>
      <c r="AY1034" t="str">
        <f>IF('Employee Template'!AY1039="","",'Employee Template'!AY1039)</f>
        <v/>
      </c>
      <c r="AZ1034" t="str">
        <f>IF('Employee Template'!AZ1039="","",'Employee Template'!AZ1039)</f>
        <v/>
      </c>
      <c r="BA1034" t="str">
        <f>IF('Employee Template'!BA1039="","",'Employee Template'!BA1039)</f>
        <v/>
      </c>
      <c r="BB1034" t="str">
        <f>IF('Employee Template'!BB1039="","",'Employee Template'!BB1039)</f>
        <v/>
      </c>
      <c r="BC1034" t="str">
        <f>IF('Employee Template'!BC1039="","",'Employee Template'!BC1039)</f>
        <v/>
      </c>
      <c r="BD1034" t="str">
        <f>IF('Employee Template'!BD1039="","",'Employee Template'!BD1039)</f>
        <v/>
      </c>
      <c r="BE1034" t="str">
        <f>IF('Employee Template'!BE1039="","",'Employee Template'!BE1039)</f>
        <v/>
      </c>
      <c r="BF1034" t="str">
        <f>IF('Employee Template'!BF1039="","",'Employee Template'!BF1039)</f>
        <v/>
      </c>
      <c r="BG1034" t="str">
        <f>IF('Employee Template'!BG1039="","",'Employee Template'!BG1039)</f>
        <v/>
      </c>
      <c r="BH1034" t="str">
        <f>IF('Employee Template'!BH1039="","",'Employee Template'!BH1039)</f>
        <v/>
      </c>
      <c r="BI1034" t="str">
        <f>IF('Employee Template'!BI1039="","",'Employee Template'!BI1039)</f>
        <v/>
      </c>
      <c r="BJ1034" t="str">
        <f>IF('Employee Template'!BJ1039="","",'Employee Template'!BJ1039)</f>
        <v/>
      </c>
    </row>
    <row r="1035" spans="1:62">
      <c r="A1035" t="str">
        <f>IF('Employee Template'!A1040="","",'Employee Template'!A1040)</f>
        <v/>
      </c>
      <c r="B1035" t="str">
        <f>IF('Employee Template'!B1040="","",'Employee Template'!B1040)</f>
        <v/>
      </c>
      <c r="C1035" t="str">
        <f>IF('Employee Template'!C1040="","",'Employee Template'!C1040)</f>
        <v/>
      </c>
      <c r="D1035" t="str">
        <f>IF('Employee Template'!D1040="","",'Employee Template'!D1040)</f>
        <v/>
      </c>
      <c r="E1035" t="str">
        <f>IF('Employee Template'!E1040="","",'Employee Template'!E1040)</f>
        <v/>
      </c>
      <c r="F1035" t="str">
        <f>IF('Employee Template'!F1040="","",'Employee Template'!F1040)</f>
        <v/>
      </c>
      <c r="G1035" t="str">
        <f>IF('Employee Template'!G1040="","",'Employee Template'!G1040)</f>
        <v/>
      </c>
      <c r="H1035" t="str">
        <f>IF('Employee Template'!H1040="","",'Employee Template'!H1040)</f>
        <v/>
      </c>
      <c r="I1035" t="str">
        <f>IF('Employee Template'!I1040="","",'Employee Template'!I1040)</f>
        <v/>
      </c>
      <c r="J1035" t="str">
        <f>IF('Employee Template'!J1040="","",'Employee Template'!J1040)</f>
        <v/>
      </c>
      <c r="K1035" t="str">
        <f>IF('Employee Template'!K1040="","",'Employee Template'!K1040)</f>
        <v/>
      </c>
      <c r="L1035" t="str">
        <f>IF('Employee Template'!L1040="","",'Employee Template'!L1040)</f>
        <v/>
      </c>
      <c r="M1035" t="str">
        <f>IF('Employee Template'!M1040="","",'Employee Template'!M1040)</f>
        <v/>
      </c>
      <c r="N1035" t="str">
        <f>IF('Employee Template'!N1040="","",'Employee Template'!N1040)</f>
        <v/>
      </c>
      <c r="O1035" t="str">
        <f>IF('Employee Template'!O1040="","",'Employee Template'!O1040)</f>
        <v/>
      </c>
      <c r="P1035" t="str">
        <f>IF('Employee Template'!P1040="","",'Employee Template'!P1040)</f>
        <v/>
      </c>
      <c r="Q1035" t="str">
        <f>IF('Employee Template'!Q1040="","",'Employee Template'!Q1040)</f>
        <v/>
      </c>
      <c r="R1035" t="str">
        <f>IF('Employee Template'!R1040="","",'Employee Template'!R1040)</f>
        <v/>
      </c>
      <c r="S1035" t="str">
        <f>IF('Employee Template'!S1040="","",'Employee Template'!S1040)</f>
        <v/>
      </c>
      <c r="T1035" t="str">
        <f>IF('Employee Template'!T1040="","",'Employee Template'!T1040)</f>
        <v/>
      </c>
      <c r="U1035" t="str">
        <f>IF('Employee Template'!U1040="","",'Employee Template'!U1040)</f>
        <v/>
      </c>
      <c r="V1035" t="str">
        <f>IF('Employee Template'!V1040="","",'Employee Template'!V1040)</f>
        <v/>
      </c>
      <c r="W1035" t="str">
        <f>IF('Employee Template'!W1040="","",'Employee Template'!W1040)</f>
        <v/>
      </c>
      <c r="X1035" t="str">
        <f>IF('Employee Template'!X1040="","",'Employee Template'!X1040)</f>
        <v/>
      </c>
      <c r="Y1035" t="str">
        <f>IF('Employee Template'!Y1040="","",'Employee Template'!Y1040)</f>
        <v/>
      </c>
      <c r="Z1035" t="str">
        <f>IF('Employee Template'!Z1040="","",'Employee Template'!Z1040)</f>
        <v/>
      </c>
      <c r="AA1035" t="str">
        <f>IF('Employee Template'!AA1040="","",'Employee Template'!AA1040)</f>
        <v/>
      </c>
      <c r="AB1035" t="str">
        <f>IF('Employee Template'!AB1040="","",'Employee Template'!AB1040)</f>
        <v/>
      </c>
      <c r="AC1035" t="str">
        <f>IF('Employee Template'!AC1040="","",'Employee Template'!AC1040)</f>
        <v/>
      </c>
      <c r="AD1035" t="str">
        <f>IF('Employee Template'!AD1040="","",'Employee Template'!AD1040)</f>
        <v/>
      </c>
      <c r="AE1035" t="str">
        <f>IF('Employee Template'!AE1040="","",'Employee Template'!AE1040)</f>
        <v/>
      </c>
      <c r="AF1035" t="str">
        <f>IF('Employee Template'!AF1040="","",'Employee Template'!AF1040)</f>
        <v/>
      </c>
      <c r="AG1035" t="str">
        <f>IF('Employee Template'!AG1040="","",'Employee Template'!AG1040)</f>
        <v/>
      </c>
      <c r="AH1035" t="str">
        <f>IF('Employee Template'!AH1040="","",'Employee Template'!AH1040)</f>
        <v/>
      </c>
      <c r="AI1035" t="str">
        <f>IF('Employee Template'!AI1040="","",'Employee Template'!AI1040)</f>
        <v/>
      </c>
      <c r="AJ1035" t="str">
        <f>IF('Employee Template'!AJ1040="","",'Employee Template'!AJ1040)</f>
        <v/>
      </c>
      <c r="AK1035" t="str">
        <f>IF('Employee Template'!AK1040="","",'Employee Template'!AK1040)</f>
        <v/>
      </c>
      <c r="AL1035" t="str">
        <f>IF('Employee Template'!AL1040="","",'Employee Template'!AL1040)</f>
        <v/>
      </c>
      <c r="AM1035" t="str">
        <f>IF('Employee Template'!AM1040="","",'Employee Template'!AM1040)</f>
        <v/>
      </c>
      <c r="AN1035" t="str">
        <f>IF('Employee Template'!AN1040="","",'Employee Template'!AN1040)</f>
        <v/>
      </c>
      <c r="AO1035" t="str">
        <f>IF('Employee Template'!AO1040="","",'Employee Template'!AO1040)</f>
        <v/>
      </c>
      <c r="AP1035" t="str">
        <f>IF('Employee Template'!AP1040="","",'Employee Template'!AP1040)</f>
        <v/>
      </c>
      <c r="AQ1035" t="str">
        <f>IF('Employee Template'!AQ1040="","",'Employee Template'!AQ1040)</f>
        <v/>
      </c>
      <c r="AR1035" t="str">
        <f>IF('Employee Template'!AR1040="","",'Employee Template'!AR1040)</f>
        <v/>
      </c>
      <c r="AS1035" t="str">
        <f>IF('Employee Template'!AS1040="","",'Employee Template'!AS1040)</f>
        <v/>
      </c>
      <c r="AT1035" t="str">
        <f>IF('Employee Template'!AT1040="","",'Employee Template'!AT1040)</f>
        <v/>
      </c>
      <c r="AU1035" t="str">
        <f>IF('Employee Template'!AU1040="","",'Employee Template'!AU1040)</f>
        <v/>
      </c>
      <c r="AV1035" t="str">
        <f>IF('Employee Template'!AV1040="","",'Employee Template'!AV1040)</f>
        <v/>
      </c>
      <c r="AW1035" t="str">
        <f>IF('Employee Template'!AW1040="","",'Employee Template'!AW1040)</f>
        <v/>
      </c>
      <c r="AX1035" t="str">
        <f>IF('Employee Template'!AX1040="","",'Employee Template'!AX1040)</f>
        <v/>
      </c>
      <c r="AY1035" t="str">
        <f>IF('Employee Template'!AY1040="","",'Employee Template'!AY1040)</f>
        <v/>
      </c>
      <c r="AZ1035" t="str">
        <f>IF('Employee Template'!AZ1040="","",'Employee Template'!AZ1040)</f>
        <v/>
      </c>
      <c r="BA1035" t="str">
        <f>IF('Employee Template'!BA1040="","",'Employee Template'!BA1040)</f>
        <v/>
      </c>
      <c r="BB1035" t="str">
        <f>IF('Employee Template'!BB1040="","",'Employee Template'!BB1040)</f>
        <v/>
      </c>
      <c r="BC1035" t="str">
        <f>IF('Employee Template'!BC1040="","",'Employee Template'!BC1040)</f>
        <v/>
      </c>
      <c r="BD1035" t="str">
        <f>IF('Employee Template'!BD1040="","",'Employee Template'!BD1040)</f>
        <v/>
      </c>
      <c r="BE1035" t="str">
        <f>IF('Employee Template'!BE1040="","",'Employee Template'!BE1040)</f>
        <v/>
      </c>
      <c r="BF1035" t="str">
        <f>IF('Employee Template'!BF1040="","",'Employee Template'!BF1040)</f>
        <v/>
      </c>
      <c r="BG1035" t="str">
        <f>IF('Employee Template'!BG1040="","",'Employee Template'!BG1040)</f>
        <v/>
      </c>
      <c r="BH1035" t="str">
        <f>IF('Employee Template'!BH1040="","",'Employee Template'!BH1040)</f>
        <v/>
      </c>
      <c r="BI1035" t="str">
        <f>IF('Employee Template'!BI1040="","",'Employee Template'!BI1040)</f>
        <v/>
      </c>
      <c r="BJ1035" t="str">
        <f>IF('Employee Template'!BJ1040="","",'Employee Template'!BJ1040)</f>
        <v/>
      </c>
    </row>
    <row r="1036" spans="1:62">
      <c r="A1036" t="str">
        <f>IF('Employee Template'!A1041="","",'Employee Template'!A1041)</f>
        <v/>
      </c>
      <c r="B1036" t="str">
        <f>IF('Employee Template'!B1041="","",'Employee Template'!B1041)</f>
        <v/>
      </c>
      <c r="C1036" t="str">
        <f>IF('Employee Template'!C1041="","",'Employee Template'!C1041)</f>
        <v/>
      </c>
      <c r="D1036" t="str">
        <f>IF('Employee Template'!D1041="","",'Employee Template'!D1041)</f>
        <v/>
      </c>
      <c r="E1036" t="str">
        <f>IF('Employee Template'!E1041="","",'Employee Template'!E1041)</f>
        <v/>
      </c>
      <c r="F1036" t="str">
        <f>IF('Employee Template'!F1041="","",'Employee Template'!F1041)</f>
        <v/>
      </c>
      <c r="G1036" t="str">
        <f>IF('Employee Template'!G1041="","",'Employee Template'!G1041)</f>
        <v/>
      </c>
      <c r="H1036" t="str">
        <f>IF('Employee Template'!H1041="","",'Employee Template'!H1041)</f>
        <v/>
      </c>
      <c r="I1036" t="str">
        <f>IF('Employee Template'!I1041="","",'Employee Template'!I1041)</f>
        <v/>
      </c>
      <c r="J1036" t="str">
        <f>IF('Employee Template'!J1041="","",'Employee Template'!J1041)</f>
        <v/>
      </c>
      <c r="K1036" t="str">
        <f>IF('Employee Template'!K1041="","",'Employee Template'!K1041)</f>
        <v/>
      </c>
      <c r="L1036" t="str">
        <f>IF('Employee Template'!L1041="","",'Employee Template'!L1041)</f>
        <v/>
      </c>
      <c r="M1036" t="str">
        <f>IF('Employee Template'!M1041="","",'Employee Template'!M1041)</f>
        <v/>
      </c>
      <c r="N1036" t="str">
        <f>IF('Employee Template'!N1041="","",'Employee Template'!N1041)</f>
        <v/>
      </c>
      <c r="O1036" t="str">
        <f>IF('Employee Template'!O1041="","",'Employee Template'!O1041)</f>
        <v/>
      </c>
      <c r="P1036" t="str">
        <f>IF('Employee Template'!P1041="","",'Employee Template'!P1041)</f>
        <v/>
      </c>
      <c r="Q1036" t="str">
        <f>IF('Employee Template'!Q1041="","",'Employee Template'!Q1041)</f>
        <v/>
      </c>
      <c r="R1036" t="str">
        <f>IF('Employee Template'!R1041="","",'Employee Template'!R1041)</f>
        <v/>
      </c>
      <c r="S1036" t="str">
        <f>IF('Employee Template'!S1041="","",'Employee Template'!S1041)</f>
        <v/>
      </c>
      <c r="T1036" t="str">
        <f>IF('Employee Template'!T1041="","",'Employee Template'!T1041)</f>
        <v/>
      </c>
      <c r="U1036" t="str">
        <f>IF('Employee Template'!U1041="","",'Employee Template'!U1041)</f>
        <v/>
      </c>
      <c r="V1036" t="str">
        <f>IF('Employee Template'!V1041="","",'Employee Template'!V1041)</f>
        <v/>
      </c>
      <c r="W1036" t="str">
        <f>IF('Employee Template'!W1041="","",'Employee Template'!W1041)</f>
        <v/>
      </c>
      <c r="X1036" t="str">
        <f>IF('Employee Template'!X1041="","",'Employee Template'!X1041)</f>
        <v/>
      </c>
      <c r="Y1036" t="str">
        <f>IF('Employee Template'!Y1041="","",'Employee Template'!Y1041)</f>
        <v/>
      </c>
      <c r="Z1036" t="str">
        <f>IF('Employee Template'!Z1041="","",'Employee Template'!Z1041)</f>
        <v/>
      </c>
      <c r="AA1036" t="str">
        <f>IF('Employee Template'!AA1041="","",'Employee Template'!AA1041)</f>
        <v/>
      </c>
      <c r="AB1036" t="str">
        <f>IF('Employee Template'!AB1041="","",'Employee Template'!AB1041)</f>
        <v/>
      </c>
      <c r="AC1036" t="str">
        <f>IF('Employee Template'!AC1041="","",'Employee Template'!AC1041)</f>
        <v/>
      </c>
      <c r="AD1036" t="str">
        <f>IF('Employee Template'!AD1041="","",'Employee Template'!AD1041)</f>
        <v/>
      </c>
      <c r="AE1036" t="str">
        <f>IF('Employee Template'!AE1041="","",'Employee Template'!AE1041)</f>
        <v/>
      </c>
      <c r="AF1036" t="str">
        <f>IF('Employee Template'!AF1041="","",'Employee Template'!AF1041)</f>
        <v/>
      </c>
      <c r="AG1036" t="str">
        <f>IF('Employee Template'!AG1041="","",'Employee Template'!AG1041)</f>
        <v/>
      </c>
      <c r="AH1036" t="str">
        <f>IF('Employee Template'!AH1041="","",'Employee Template'!AH1041)</f>
        <v/>
      </c>
      <c r="AI1036" t="str">
        <f>IF('Employee Template'!AI1041="","",'Employee Template'!AI1041)</f>
        <v/>
      </c>
      <c r="AJ1036" t="str">
        <f>IF('Employee Template'!AJ1041="","",'Employee Template'!AJ1041)</f>
        <v/>
      </c>
      <c r="AK1036" t="str">
        <f>IF('Employee Template'!AK1041="","",'Employee Template'!AK1041)</f>
        <v/>
      </c>
      <c r="AL1036" t="str">
        <f>IF('Employee Template'!AL1041="","",'Employee Template'!AL1041)</f>
        <v/>
      </c>
      <c r="AM1036" t="str">
        <f>IF('Employee Template'!AM1041="","",'Employee Template'!AM1041)</f>
        <v/>
      </c>
      <c r="AN1036" t="str">
        <f>IF('Employee Template'!AN1041="","",'Employee Template'!AN1041)</f>
        <v/>
      </c>
      <c r="AO1036" t="str">
        <f>IF('Employee Template'!AO1041="","",'Employee Template'!AO1041)</f>
        <v/>
      </c>
      <c r="AP1036" t="str">
        <f>IF('Employee Template'!AP1041="","",'Employee Template'!AP1041)</f>
        <v/>
      </c>
      <c r="AQ1036" t="str">
        <f>IF('Employee Template'!AQ1041="","",'Employee Template'!AQ1041)</f>
        <v/>
      </c>
      <c r="AR1036" t="str">
        <f>IF('Employee Template'!AR1041="","",'Employee Template'!AR1041)</f>
        <v/>
      </c>
      <c r="AS1036" t="str">
        <f>IF('Employee Template'!AS1041="","",'Employee Template'!AS1041)</f>
        <v/>
      </c>
      <c r="AT1036" t="str">
        <f>IF('Employee Template'!AT1041="","",'Employee Template'!AT1041)</f>
        <v/>
      </c>
      <c r="AU1036" t="str">
        <f>IF('Employee Template'!AU1041="","",'Employee Template'!AU1041)</f>
        <v/>
      </c>
      <c r="AV1036" t="str">
        <f>IF('Employee Template'!AV1041="","",'Employee Template'!AV1041)</f>
        <v/>
      </c>
      <c r="AW1036" t="str">
        <f>IF('Employee Template'!AW1041="","",'Employee Template'!AW1041)</f>
        <v/>
      </c>
      <c r="AX1036" t="str">
        <f>IF('Employee Template'!AX1041="","",'Employee Template'!AX1041)</f>
        <v/>
      </c>
      <c r="AY1036" t="str">
        <f>IF('Employee Template'!AY1041="","",'Employee Template'!AY1041)</f>
        <v/>
      </c>
      <c r="AZ1036" t="str">
        <f>IF('Employee Template'!AZ1041="","",'Employee Template'!AZ1041)</f>
        <v/>
      </c>
      <c r="BA1036" t="str">
        <f>IF('Employee Template'!BA1041="","",'Employee Template'!BA1041)</f>
        <v/>
      </c>
      <c r="BB1036" t="str">
        <f>IF('Employee Template'!BB1041="","",'Employee Template'!BB1041)</f>
        <v/>
      </c>
      <c r="BC1036" t="str">
        <f>IF('Employee Template'!BC1041="","",'Employee Template'!BC1041)</f>
        <v/>
      </c>
      <c r="BD1036" t="str">
        <f>IF('Employee Template'!BD1041="","",'Employee Template'!BD1041)</f>
        <v/>
      </c>
      <c r="BE1036" t="str">
        <f>IF('Employee Template'!BE1041="","",'Employee Template'!BE1041)</f>
        <v/>
      </c>
      <c r="BF1036" t="str">
        <f>IF('Employee Template'!BF1041="","",'Employee Template'!BF1041)</f>
        <v/>
      </c>
      <c r="BG1036" t="str">
        <f>IF('Employee Template'!BG1041="","",'Employee Template'!BG1041)</f>
        <v/>
      </c>
      <c r="BH1036" t="str">
        <f>IF('Employee Template'!BH1041="","",'Employee Template'!BH1041)</f>
        <v/>
      </c>
      <c r="BI1036" t="str">
        <f>IF('Employee Template'!BI1041="","",'Employee Template'!BI1041)</f>
        <v/>
      </c>
      <c r="BJ1036" t="str">
        <f>IF('Employee Template'!BJ1041="","",'Employee Template'!BJ1041)</f>
        <v/>
      </c>
    </row>
    <row r="1037" spans="1:62">
      <c r="A1037" t="str">
        <f>IF('Employee Template'!A1042="","",'Employee Template'!A1042)</f>
        <v/>
      </c>
      <c r="B1037" t="str">
        <f>IF('Employee Template'!B1042="","",'Employee Template'!B1042)</f>
        <v/>
      </c>
      <c r="C1037" t="str">
        <f>IF('Employee Template'!C1042="","",'Employee Template'!C1042)</f>
        <v/>
      </c>
      <c r="D1037" t="str">
        <f>IF('Employee Template'!D1042="","",'Employee Template'!D1042)</f>
        <v/>
      </c>
      <c r="E1037" t="str">
        <f>IF('Employee Template'!E1042="","",'Employee Template'!E1042)</f>
        <v/>
      </c>
      <c r="F1037" t="str">
        <f>IF('Employee Template'!F1042="","",'Employee Template'!F1042)</f>
        <v/>
      </c>
      <c r="G1037" t="str">
        <f>IF('Employee Template'!G1042="","",'Employee Template'!G1042)</f>
        <v/>
      </c>
      <c r="H1037" t="str">
        <f>IF('Employee Template'!H1042="","",'Employee Template'!H1042)</f>
        <v/>
      </c>
      <c r="I1037" t="str">
        <f>IF('Employee Template'!I1042="","",'Employee Template'!I1042)</f>
        <v/>
      </c>
      <c r="J1037" t="str">
        <f>IF('Employee Template'!J1042="","",'Employee Template'!J1042)</f>
        <v/>
      </c>
      <c r="K1037" t="str">
        <f>IF('Employee Template'!K1042="","",'Employee Template'!K1042)</f>
        <v/>
      </c>
      <c r="L1037" t="str">
        <f>IF('Employee Template'!L1042="","",'Employee Template'!L1042)</f>
        <v/>
      </c>
      <c r="M1037" t="str">
        <f>IF('Employee Template'!M1042="","",'Employee Template'!M1042)</f>
        <v/>
      </c>
      <c r="N1037" t="str">
        <f>IF('Employee Template'!N1042="","",'Employee Template'!N1042)</f>
        <v/>
      </c>
      <c r="O1037" t="str">
        <f>IF('Employee Template'!O1042="","",'Employee Template'!O1042)</f>
        <v/>
      </c>
      <c r="P1037" t="str">
        <f>IF('Employee Template'!P1042="","",'Employee Template'!P1042)</f>
        <v/>
      </c>
      <c r="Q1037" t="str">
        <f>IF('Employee Template'!Q1042="","",'Employee Template'!Q1042)</f>
        <v/>
      </c>
      <c r="R1037" t="str">
        <f>IF('Employee Template'!R1042="","",'Employee Template'!R1042)</f>
        <v/>
      </c>
      <c r="S1037" t="str">
        <f>IF('Employee Template'!S1042="","",'Employee Template'!S1042)</f>
        <v/>
      </c>
      <c r="T1037" t="str">
        <f>IF('Employee Template'!T1042="","",'Employee Template'!T1042)</f>
        <v/>
      </c>
      <c r="U1037" t="str">
        <f>IF('Employee Template'!U1042="","",'Employee Template'!U1042)</f>
        <v/>
      </c>
      <c r="V1037" t="str">
        <f>IF('Employee Template'!V1042="","",'Employee Template'!V1042)</f>
        <v/>
      </c>
      <c r="W1037" t="str">
        <f>IF('Employee Template'!W1042="","",'Employee Template'!W1042)</f>
        <v/>
      </c>
      <c r="X1037" t="str">
        <f>IF('Employee Template'!X1042="","",'Employee Template'!X1042)</f>
        <v/>
      </c>
      <c r="Y1037" t="str">
        <f>IF('Employee Template'!Y1042="","",'Employee Template'!Y1042)</f>
        <v/>
      </c>
      <c r="Z1037" t="str">
        <f>IF('Employee Template'!Z1042="","",'Employee Template'!Z1042)</f>
        <v/>
      </c>
      <c r="AA1037" t="str">
        <f>IF('Employee Template'!AA1042="","",'Employee Template'!AA1042)</f>
        <v/>
      </c>
      <c r="AB1037" t="str">
        <f>IF('Employee Template'!AB1042="","",'Employee Template'!AB1042)</f>
        <v/>
      </c>
      <c r="AC1037" t="str">
        <f>IF('Employee Template'!AC1042="","",'Employee Template'!AC1042)</f>
        <v/>
      </c>
      <c r="AD1037" t="str">
        <f>IF('Employee Template'!AD1042="","",'Employee Template'!AD1042)</f>
        <v/>
      </c>
      <c r="AE1037" t="str">
        <f>IF('Employee Template'!AE1042="","",'Employee Template'!AE1042)</f>
        <v/>
      </c>
      <c r="AF1037" t="str">
        <f>IF('Employee Template'!AF1042="","",'Employee Template'!AF1042)</f>
        <v/>
      </c>
      <c r="AG1037" t="str">
        <f>IF('Employee Template'!AG1042="","",'Employee Template'!AG1042)</f>
        <v/>
      </c>
      <c r="AH1037" t="str">
        <f>IF('Employee Template'!AH1042="","",'Employee Template'!AH1042)</f>
        <v/>
      </c>
      <c r="AI1037" t="str">
        <f>IF('Employee Template'!AI1042="","",'Employee Template'!AI1042)</f>
        <v/>
      </c>
      <c r="AJ1037" t="str">
        <f>IF('Employee Template'!AJ1042="","",'Employee Template'!AJ1042)</f>
        <v/>
      </c>
      <c r="AK1037" t="str">
        <f>IF('Employee Template'!AK1042="","",'Employee Template'!AK1042)</f>
        <v/>
      </c>
      <c r="AL1037" t="str">
        <f>IF('Employee Template'!AL1042="","",'Employee Template'!AL1042)</f>
        <v/>
      </c>
      <c r="AM1037" t="str">
        <f>IF('Employee Template'!AM1042="","",'Employee Template'!AM1042)</f>
        <v/>
      </c>
      <c r="AN1037" t="str">
        <f>IF('Employee Template'!AN1042="","",'Employee Template'!AN1042)</f>
        <v/>
      </c>
      <c r="AO1037" t="str">
        <f>IF('Employee Template'!AO1042="","",'Employee Template'!AO1042)</f>
        <v/>
      </c>
      <c r="AP1037" t="str">
        <f>IF('Employee Template'!AP1042="","",'Employee Template'!AP1042)</f>
        <v/>
      </c>
      <c r="AQ1037" t="str">
        <f>IF('Employee Template'!AQ1042="","",'Employee Template'!AQ1042)</f>
        <v/>
      </c>
      <c r="AR1037" t="str">
        <f>IF('Employee Template'!AR1042="","",'Employee Template'!AR1042)</f>
        <v/>
      </c>
      <c r="AS1037" t="str">
        <f>IF('Employee Template'!AS1042="","",'Employee Template'!AS1042)</f>
        <v/>
      </c>
      <c r="AT1037" t="str">
        <f>IF('Employee Template'!AT1042="","",'Employee Template'!AT1042)</f>
        <v/>
      </c>
      <c r="AU1037" t="str">
        <f>IF('Employee Template'!AU1042="","",'Employee Template'!AU1042)</f>
        <v/>
      </c>
      <c r="AV1037" t="str">
        <f>IF('Employee Template'!AV1042="","",'Employee Template'!AV1042)</f>
        <v/>
      </c>
      <c r="AW1037" t="str">
        <f>IF('Employee Template'!AW1042="","",'Employee Template'!AW1042)</f>
        <v/>
      </c>
      <c r="AX1037" t="str">
        <f>IF('Employee Template'!AX1042="","",'Employee Template'!AX1042)</f>
        <v/>
      </c>
      <c r="AY1037" t="str">
        <f>IF('Employee Template'!AY1042="","",'Employee Template'!AY1042)</f>
        <v/>
      </c>
      <c r="AZ1037" t="str">
        <f>IF('Employee Template'!AZ1042="","",'Employee Template'!AZ1042)</f>
        <v/>
      </c>
      <c r="BA1037" t="str">
        <f>IF('Employee Template'!BA1042="","",'Employee Template'!BA1042)</f>
        <v/>
      </c>
      <c r="BB1037" t="str">
        <f>IF('Employee Template'!BB1042="","",'Employee Template'!BB1042)</f>
        <v/>
      </c>
      <c r="BC1037" t="str">
        <f>IF('Employee Template'!BC1042="","",'Employee Template'!BC1042)</f>
        <v/>
      </c>
      <c r="BD1037" t="str">
        <f>IF('Employee Template'!BD1042="","",'Employee Template'!BD1042)</f>
        <v/>
      </c>
      <c r="BE1037" t="str">
        <f>IF('Employee Template'!BE1042="","",'Employee Template'!BE1042)</f>
        <v/>
      </c>
      <c r="BF1037" t="str">
        <f>IF('Employee Template'!BF1042="","",'Employee Template'!BF1042)</f>
        <v/>
      </c>
      <c r="BG1037" t="str">
        <f>IF('Employee Template'!BG1042="","",'Employee Template'!BG1042)</f>
        <v/>
      </c>
      <c r="BH1037" t="str">
        <f>IF('Employee Template'!BH1042="","",'Employee Template'!BH1042)</f>
        <v/>
      </c>
      <c r="BI1037" t="str">
        <f>IF('Employee Template'!BI1042="","",'Employee Template'!BI1042)</f>
        <v/>
      </c>
      <c r="BJ1037" t="str">
        <f>IF('Employee Template'!BJ1042="","",'Employee Template'!BJ1042)</f>
        <v/>
      </c>
    </row>
    <row r="1038" spans="1:62">
      <c r="A1038" t="str">
        <f>IF('Employee Template'!A1043="","",'Employee Template'!A1043)</f>
        <v/>
      </c>
      <c r="B1038" t="str">
        <f>IF('Employee Template'!B1043="","",'Employee Template'!B1043)</f>
        <v/>
      </c>
      <c r="C1038" t="str">
        <f>IF('Employee Template'!C1043="","",'Employee Template'!C1043)</f>
        <v/>
      </c>
      <c r="D1038" t="str">
        <f>IF('Employee Template'!D1043="","",'Employee Template'!D1043)</f>
        <v/>
      </c>
      <c r="E1038" t="str">
        <f>IF('Employee Template'!E1043="","",'Employee Template'!E1043)</f>
        <v/>
      </c>
      <c r="F1038" t="str">
        <f>IF('Employee Template'!F1043="","",'Employee Template'!F1043)</f>
        <v/>
      </c>
      <c r="G1038" t="str">
        <f>IF('Employee Template'!G1043="","",'Employee Template'!G1043)</f>
        <v/>
      </c>
      <c r="H1038" t="str">
        <f>IF('Employee Template'!H1043="","",'Employee Template'!H1043)</f>
        <v/>
      </c>
      <c r="I1038" t="str">
        <f>IF('Employee Template'!I1043="","",'Employee Template'!I1043)</f>
        <v/>
      </c>
      <c r="J1038" t="str">
        <f>IF('Employee Template'!J1043="","",'Employee Template'!J1043)</f>
        <v/>
      </c>
      <c r="K1038" t="str">
        <f>IF('Employee Template'!K1043="","",'Employee Template'!K1043)</f>
        <v/>
      </c>
      <c r="L1038" t="str">
        <f>IF('Employee Template'!L1043="","",'Employee Template'!L1043)</f>
        <v/>
      </c>
      <c r="M1038" t="str">
        <f>IF('Employee Template'!M1043="","",'Employee Template'!M1043)</f>
        <v/>
      </c>
      <c r="N1038" t="str">
        <f>IF('Employee Template'!N1043="","",'Employee Template'!N1043)</f>
        <v/>
      </c>
      <c r="O1038" t="str">
        <f>IF('Employee Template'!O1043="","",'Employee Template'!O1043)</f>
        <v/>
      </c>
      <c r="P1038" t="str">
        <f>IF('Employee Template'!P1043="","",'Employee Template'!P1043)</f>
        <v/>
      </c>
      <c r="Q1038" t="str">
        <f>IF('Employee Template'!Q1043="","",'Employee Template'!Q1043)</f>
        <v/>
      </c>
      <c r="R1038" t="str">
        <f>IF('Employee Template'!R1043="","",'Employee Template'!R1043)</f>
        <v/>
      </c>
      <c r="S1038" t="str">
        <f>IF('Employee Template'!S1043="","",'Employee Template'!S1043)</f>
        <v/>
      </c>
      <c r="T1038" t="str">
        <f>IF('Employee Template'!T1043="","",'Employee Template'!T1043)</f>
        <v/>
      </c>
      <c r="U1038" t="str">
        <f>IF('Employee Template'!U1043="","",'Employee Template'!U1043)</f>
        <v/>
      </c>
      <c r="V1038" t="str">
        <f>IF('Employee Template'!V1043="","",'Employee Template'!V1043)</f>
        <v/>
      </c>
      <c r="W1038" t="str">
        <f>IF('Employee Template'!W1043="","",'Employee Template'!W1043)</f>
        <v/>
      </c>
      <c r="X1038" t="str">
        <f>IF('Employee Template'!X1043="","",'Employee Template'!X1043)</f>
        <v/>
      </c>
      <c r="Y1038" t="str">
        <f>IF('Employee Template'!Y1043="","",'Employee Template'!Y1043)</f>
        <v/>
      </c>
      <c r="Z1038" t="str">
        <f>IF('Employee Template'!Z1043="","",'Employee Template'!Z1043)</f>
        <v/>
      </c>
      <c r="AA1038" t="str">
        <f>IF('Employee Template'!AA1043="","",'Employee Template'!AA1043)</f>
        <v/>
      </c>
      <c r="AB1038" t="str">
        <f>IF('Employee Template'!AB1043="","",'Employee Template'!AB1043)</f>
        <v/>
      </c>
      <c r="AC1038" t="str">
        <f>IF('Employee Template'!AC1043="","",'Employee Template'!AC1043)</f>
        <v/>
      </c>
      <c r="AD1038" t="str">
        <f>IF('Employee Template'!AD1043="","",'Employee Template'!AD1043)</f>
        <v/>
      </c>
      <c r="AE1038" t="str">
        <f>IF('Employee Template'!AE1043="","",'Employee Template'!AE1043)</f>
        <v/>
      </c>
      <c r="AF1038" t="str">
        <f>IF('Employee Template'!AF1043="","",'Employee Template'!AF1043)</f>
        <v/>
      </c>
      <c r="AG1038" t="str">
        <f>IF('Employee Template'!AG1043="","",'Employee Template'!AG1043)</f>
        <v/>
      </c>
      <c r="AH1038" t="str">
        <f>IF('Employee Template'!AH1043="","",'Employee Template'!AH1043)</f>
        <v/>
      </c>
      <c r="AI1038" t="str">
        <f>IF('Employee Template'!AI1043="","",'Employee Template'!AI1043)</f>
        <v/>
      </c>
      <c r="AJ1038" t="str">
        <f>IF('Employee Template'!AJ1043="","",'Employee Template'!AJ1043)</f>
        <v/>
      </c>
      <c r="AK1038" t="str">
        <f>IF('Employee Template'!AK1043="","",'Employee Template'!AK1043)</f>
        <v/>
      </c>
      <c r="AL1038" t="str">
        <f>IF('Employee Template'!AL1043="","",'Employee Template'!AL1043)</f>
        <v/>
      </c>
      <c r="AM1038" t="str">
        <f>IF('Employee Template'!AM1043="","",'Employee Template'!AM1043)</f>
        <v/>
      </c>
      <c r="AN1038" t="str">
        <f>IF('Employee Template'!AN1043="","",'Employee Template'!AN1043)</f>
        <v/>
      </c>
      <c r="AO1038" t="str">
        <f>IF('Employee Template'!AO1043="","",'Employee Template'!AO1043)</f>
        <v/>
      </c>
      <c r="AP1038" t="str">
        <f>IF('Employee Template'!AP1043="","",'Employee Template'!AP1043)</f>
        <v/>
      </c>
      <c r="AQ1038" t="str">
        <f>IF('Employee Template'!AQ1043="","",'Employee Template'!AQ1043)</f>
        <v/>
      </c>
      <c r="AR1038" t="str">
        <f>IF('Employee Template'!AR1043="","",'Employee Template'!AR1043)</f>
        <v/>
      </c>
      <c r="AS1038" t="str">
        <f>IF('Employee Template'!AS1043="","",'Employee Template'!AS1043)</f>
        <v/>
      </c>
      <c r="AT1038" t="str">
        <f>IF('Employee Template'!AT1043="","",'Employee Template'!AT1043)</f>
        <v/>
      </c>
      <c r="AU1038" t="str">
        <f>IF('Employee Template'!AU1043="","",'Employee Template'!AU1043)</f>
        <v/>
      </c>
      <c r="AV1038" t="str">
        <f>IF('Employee Template'!AV1043="","",'Employee Template'!AV1043)</f>
        <v/>
      </c>
      <c r="AW1038" t="str">
        <f>IF('Employee Template'!AW1043="","",'Employee Template'!AW1043)</f>
        <v/>
      </c>
      <c r="AX1038" t="str">
        <f>IF('Employee Template'!AX1043="","",'Employee Template'!AX1043)</f>
        <v/>
      </c>
      <c r="AY1038" t="str">
        <f>IF('Employee Template'!AY1043="","",'Employee Template'!AY1043)</f>
        <v/>
      </c>
      <c r="AZ1038" t="str">
        <f>IF('Employee Template'!AZ1043="","",'Employee Template'!AZ1043)</f>
        <v/>
      </c>
      <c r="BA1038" t="str">
        <f>IF('Employee Template'!BA1043="","",'Employee Template'!BA1043)</f>
        <v/>
      </c>
      <c r="BB1038" t="str">
        <f>IF('Employee Template'!BB1043="","",'Employee Template'!BB1043)</f>
        <v/>
      </c>
      <c r="BC1038" t="str">
        <f>IF('Employee Template'!BC1043="","",'Employee Template'!BC1043)</f>
        <v/>
      </c>
      <c r="BD1038" t="str">
        <f>IF('Employee Template'!BD1043="","",'Employee Template'!BD1043)</f>
        <v/>
      </c>
      <c r="BE1038" t="str">
        <f>IF('Employee Template'!BE1043="","",'Employee Template'!BE1043)</f>
        <v/>
      </c>
      <c r="BF1038" t="str">
        <f>IF('Employee Template'!BF1043="","",'Employee Template'!BF1043)</f>
        <v/>
      </c>
      <c r="BG1038" t="str">
        <f>IF('Employee Template'!BG1043="","",'Employee Template'!BG1043)</f>
        <v/>
      </c>
      <c r="BH1038" t="str">
        <f>IF('Employee Template'!BH1043="","",'Employee Template'!BH1043)</f>
        <v/>
      </c>
      <c r="BI1038" t="str">
        <f>IF('Employee Template'!BI1043="","",'Employee Template'!BI1043)</f>
        <v/>
      </c>
      <c r="BJ1038" t="str">
        <f>IF('Employee Template'!BJ1043="","",'Employee Template'!BJ1043)</f>
        <v/>
      </c>
    </row>
    <row r="1039" spans="1:62">
      <c r="A1039" t="str">
        <f>IF('Employee Template'!A1044="","",'Employee Template'!A1044)</f>
        <v/>
      </c>
      <c r="B1039" t="str">
        <f>IF('Employee Template'!B1044="","",'Employee Template'!B1044)</f>
        <v/>
      </c>
      <c r="C1039" t="str">
        <f>IF('Employee Template'!C1044="","",'Employee Template'!C1044)</f>
        <v/>
      </c>
      <c r="D1039" t="str">
        <f>IF('Employee Template'!D1044="","",'Employee Template'!D1044)</f>
        <v/>
      </c>
      <c r="E1039" t="str">
        <f>IF('Employee Template'!E1044="","",'Employee Template'!E1044)</f>
        <v/>
      </c>
      <c r="F1039" t="str">
        <f>IF('Employee Template'!F1044="","",'Employee Template'!F1044)</f>
        <v/>
      </c>
      <c r="G1039" t="str">
        <f>IF('Employee Template'!G1044="","",'Employee Template'!G1044)</f>
        <v/>
      </c>
      <c r="H1039" t="str">
        <f>IF('Employee Template'!H1044="","",'Employee Template'!H1044)</f>
        <v/>
      </c>
      <c r="I1039" t="str">
        <f>IF('Employee Template'!I1044="","",'Employee Template'!I1044)</f>
        <v/>
      </c>
      <c r="J1039" t="str">
        <f>IF('Employee Template'!J1044="","",'Employee Template'!J1044)</f>
        <v/>
      </c>
      <c r="K1039" t="str">
        <f>IF('Employee Template'!K1044="","",'Employee Template'!K1044)</f>
        <v/>
      </c>
      <c r="L1039" t="str">
        <f>IF('Employee Template'!L1044="","",'Employee Template'!L1044)</f>
        <v/>
      </c>
      <c r="M1039" t="str">
        <f>IF('Employee Template'!M1044="","",'Employee Template'!M1044)</f>
        <v/>
      </c>
      <c r="N1039" t="str">
        <f>IF('Employee Template'!N1044="","",'Employee Template'!N1044)</f>
        <v/>
      </c>
      <c r="O1039" t="str">
        <f>IF('Employee Template'!O1044="","",'Employee Template'!O1044)</f>
        <v/>
      </c>
      <c r="P1039" t="str">
        <f>IF('Employee Template'!P1044="","",'Employee Template'!P1044)</f>
        <v/>
      </c>
      <c r="Q1039" t="str">
        <f>IF('Employee Template'!Q1044="","",'Employee Template'!Q1044)</f>
        <v/>
      </c>
      <c r="R1039" t="str">
        <f>IF('Employee Template'!R1044="","",'Employee Template'!R1044)</f>
        <v/>
      </c>
      <c r="S1039" t="str">
        <f>IF('Employee Template'!S1044="","",'Employee Template'!S1044)</f>
        <v/>
      </c>
      <c r="T1039" t="str">
        <f>IF('Employee Template'!T1044="","",'Employee Template'!T1044)</f>
        <v/>
      </c>
      <c r="U1039" t="str">
        <f>IF('Employee Template'!U1044="","",'Employee Template'!U1044)</f>
        <v/>
      </c>
      <c r="V1039" t="str">
        <f>IF('Employee Template'!V1044="","",'Employee Template'!V1044)</f>
        <v/>
      </c>
      <c r="W1039" t="str">
        <f>IF('Employee Template'!W1044="","",'Employee Template'!W1044)</f>
        <v/>
      </c>
      <c r="X1039" t="str">
        <f>IF('Employee Template'!X1044="","",'Employee Template'!X1044)</f>
        <v/>
      </c>
      <c r="Y1039" t="str">
        <f>IF('Employee Template'!Y1044="","",'Employee Template'!Y1044)</f>
        <v/>
      </c>
      <c r="Z1039" t="str">
        <f>IF('Employee Template'!Z1044="","",'Employee Template'!Z1044)</f>
        <v/>
      </c>
      <c r="AA1039" t="str">
        <f>IF('Employee Template'!AA1044="","",'Employee Template'!AA1044)</f>
        <v/>
      </c>
      <c r="AB1039" t="str">
        <f>IF('Employee Template'!AB1044="","",'Employee Template'!AB1044)</f>
        <v/>
      </c>
      <c r="AC1039" t="str">
        <f>IF('Employee Template'!AC1044="","",'Employee Template'!AC1044)</f>
        <v/>
      </c>
      <c r="AD1039" t="str">
        <f>IF('Employee Template'!AD1044="","",'Employee Template'!AD1044)</f>
        <v/>
      </c>
      <c r="AE1039" t="str">
        <f>IF('Employee Template'!AE1044="","",'Employee Template'!AE1044)</f>
        <v/>
      </c>
      <c r="AF1039" t="str">
        <f>IF('Employee Template'!AF1044="","",'Employee Template'!AF1044)</f>
        <v/>
      </c>
      <c r="AG1039" t="str">
        <f>IF('Employee Template'!AG1044="","",'Employee Template'!AG1044)</f>
        <v/>
      </c>
      <c r="AH1039" t="str">
        <f>IF('Employee Template'!AH1044="","",'Employee Template'!AH1044)</f>
        <v/>
      </c>
      <c r="AI1039" t="str">
        <f>IF('Employee Template'!AI1044="","",'Employee Template'!AI1044)</f>
        <v/>
      </c>
      <c r="AJ1039" t="str">
        <f>IF('Employee Template'!AJ1044="","",'Employee Template'!AJ1044)</f>
        <v/>
      </c>
      <c r="AK1039" t="str">
        <f>IF('Employee Template'!AK1044="","",'Employee Template'!AK1044)</f>
        <v/>
      </c>
      <c r="AL1039" t="str">
        <f>IF('Employee Template'!AL1044="","",'Employee Template'!AL1044)</f>
        <v/>
      </c>
      <c r="AM1039" t="str">
        <f>IF('Employee Template'!AM1044="","",'Employee Template'!AM1044)</f>
        <v/>
      </c>
      <c r="AN1039" t="str">
        <f>IF('Employee Template'!AN1044="","",'Employee Template'!AN1044)</f>
        <v/>
      </c>
      <c r="AO1039" t="str">
        <f>IF('Employee Template'!AO1044="","",'Employee Template'!AO1044)</f>
        <v/>
      </c>
      <c r="AP1039" t="str">
        <f>IF('Employee Template'!AP1044="","",'Employee Template'!AP1044)</f>
        <v/>
      </c>
      <c r="AQ1039" t="str">
        <f>IF('Employee Template'!AQ1044="","",'Employee Template'!AQ1044)</f>
        <v/>
      </c>
      <c r="AR1039" t="str">
        <f>IF('Employee Template'!AR1044="","",'Employee Template'!AR1044)</f>
        <v/>
      </c>
      <c r="AS1039" t="str">
        <f>IF('Employee Template'!AS1044="","",'Employee Template'!AS1044)</f>
        <v/>
      </c>
      <c r="AT1039" t="str">
        <f>IF('Employee Template'!AT1044="","",'Employee Template'!AT1044)</f>
        <v/>
      </c>
      <c r="AU1039" t="str">
        <f>IF('Employee Template'!AU1044="","",'Employee Template'!AU1044)</f>
        <v/>
      </c>
      <c r="AV1039" t="str">
        <f>IF('Employee Template'!AV1044="","",'Employee Template'!AV1044)</f>
        <v/>
      </c>
      <c r="AW1039" t="str">
        <f>IF('Employee Template'!AW1044="","",'Employee Template'!AW1044)</f>
        <v/>
      </c>
      <c r="AX1039" t="str">
        <f>IF('Employee Template'!AX1044="","",'Employee Template'!AX1044)</f>
        <v/>
      </c>
      <c r="AY1039" t="str">
        <f>IF('Employee Template'!AY1044="","",'Employee Template'!AY1044)</f>
        <v/>
      </c>
      <c r="AZ1039" t="str">
        <f>IF('Employee Template'!AZ1044="","",'Employee Template'!AZ1044)</f>
        <v/>
      </c>
      <c r="BA1039" t="str">
        <f>IF('Employee Template'!BA1044="","",'Employee Template'!BA1044)</f>
        <v/>
      </c>
      <c r="BB1039" t="str">
        <f>IF('Employee Template'!BB1044="","",'Employee Template'!BB1044)</f>
        <v/>
      </c>
      <c r="BC1039" t="str">
        <f>IF('Employee Template'!BC1044="","",'Employee Template'!BC1044)</f>
        <v/>
      </c>
      <c r="BD1039" t="str">
        <f>IF('Employee Template'!BD1044="","",'Employee Template'!BD1044)</f>
        <v/>
      </c>
      <c r="BE1039" t="str">
        <f>IF('Employee Template'!BE1044="","",'Employee Template'!BE1044)</f>
        <v/>
      </c>
      <c r="BF1039" t="str">
        <f>IF('Employee Template'!BF1044="","",'Employee Template'!BF1044)</f>
        <v/>
      </c>
      <c r="BG1039" t="str">
        <f>IF('Employee Template'!BG1044="","",'Employee Template'!BG1044)</f>
        <v/>
      </c>
      <c r="BH1039" t="str">
        <f>IF('Employee Template'!BH1044="","",'Employee Template'!BH1044)</f>
        <v/>
      </c>
      <c r="BI1039" t="str">
        <f>IF('Employee Template'!BI1044="","",'Employee Template'!BI1044)</f>
        <v/>
      </c>
      <c r="BJ1039" t="str">
        <f>IF('Employee Template'!BJ1044="","",'Employee Template'!BJ1044)</f>
        <v/>
      </c>
    </row>
    <row r="1040" spans="1:62">
      <c r="A1040" t="str">
        <f>IF('Employee Template'!A1045="","",'Employee Template'!A1045)</f>
        <v/>
      </c>
      <c r="B1040" t="str">
        <f>IF('Employee Template'!B1045="","",'Employee Template'!B1045)</f>
        <v/>
      </c>
      <c r="C1040" t="str">
        <f>IF('Employee Template'!C1045="","",'Employee Template'!C1045)</f>
        <v/>
      </c>
      <c r="D1040" t="str">
        <f>IF('Employee Template'!D1045="","",'Employee Template'!D1045)</f>
        <v/>
      </c>
      <c r="E1040" t="str">
        <f>IF('Employee Template'!E1045="","",'Employee Template'!E1045)</f>
        <v/>
      </c>
      <c r="F1040" t="str">
        <f>IF('Employee Template'!F1045="","",'Employee Template'!F1045)</f>
        <v/>
      </c>
      <c r="G1040" t="str">
        <f>IF('Employee Template'!G1045="","",'Employee Template'!G1045)</f>
        <v/>
      </c>
      <c r="H1040" t="str">
        <f>IF('Employee Template'!H1045="","",'Employee Template'!H1045)</f>
        <v/>
      </c>
      <c r="I1040" t="str">
        <f>IF('Employee Template'!I1045="","",'Employee Template'!I1045)</f>
        <v/>
      </c>
      <c r="J1040" t="str">
        <f>IF('Employee Template'!J1045="","",'Employee Template'!J1045)</f>
        <v/>
      </c>
      <c r="K1040" t="str">
        <f>IF('Employee Template'!K1045="","",'Employee Template'!K1045)</f>
        <v/>
      </c>
      <c r="L1040" t="str">
        <f>IF('Employee Template'!L1045="","",'Employee Template'!L1045)</f>
        <v/>
      </c>
      <c r="M1040" t="str">
        <f>IF('Employee Template'!M1045="","",'Employee Template'!M1045)</f>
        <v/>
      </c>
      <c r="N1040" t="str">
        <f>IF('Employee Template'!N1045="","",'Employee Template'!N1045)</f>
        <v/>
      </c>
      <c r="O1040" t="str">
        <f>IF('Employee Template'!O1045="","",'Employee Template'!O1045)</f>
        <v/>
      </c>
      <c r="P1040" t="str">
        <f>IF('Employee Template'!P1045="","",'Employee Template'!P1045)</f>
        <v/>
      </c>
      <c r="Q1040" t="str">
        <f>IF('Employee Template'!Q1045="","",'Employee Template'!Q1045)</f>
        <v/>
      </c>
      <c r="R1040" t="str">
        <f>IF('Employee Template'!R1045="","",'Employee Template'!R1045)</f>
        <v/>
      </c>
      <c r="S1040" t="str">
        <f>IF('Employee Template'!S1045="","",'Employee Template'!S1045)</f>
        <v/>
      </c>
      <c r="T1040" t="str">
        <f>IF('Employee Template'!T1045="","",'Employee Template'!T1045)</f>
        <v/>
      </c>
      <c r="U1040" t="str">
        <f>IF('Employee Template'!U1045="","",'Employee Template'!U1045)</f>
        <v/>
      </c>
      <c r="V1040" t="str">
        <f>IF('Employee Template'!V1045="","",'Employee Template'!V1045)</f>
        <v/>
      </c>
      <c r="W1040" t="str">
        <f>IF('Employee Template'!W1045="","",'Employee Template'!W1045)</f>
        <v/>
      </c>
      <c r="X1040" t="str">
        <f>IF('Employee Template'!X1045="","",'Employee Template'!X1045)</f>
        <v/>
      </c>
      <c r="Y1040" t="str">
        <f>IF('Employee Template'!Y1045="","",'Employee Template'!Y1045)</f>
        <v/>
      </c>
      <c r="Z1040" t="str">
        <f>IF('Employee Template'!Z1045="","",'Employee Template'!Z1045)</f>
        <v/>
      </c>
      <c r="AA1040" t="str">
        <f>IF('Employee Template'!AA1045="","",'Employee Template'!AA1045)</f>
        <v/>
      </c>
      <c r="AB1040" t="str">
        <f>IF('Employee Template'!AB1045="","",'Employee Template'!AB1045)</f>
        <v/>
      </c>
      <c r="AC1040" t="str">
        <f>IF('Employee Template'!AC1045="","",'Employee Template'!AC1045)</f>
        <v/>
      </c>
      <c r="AD1040" t="str">
        <f>IF('Employee Template'!AD1045="","",'Employee Template'!AD1045)</f>
        <v/>
      </c>
      <c r="AE1040" t="str">
        <f>IF('Employee Template'!AE1045="","",'Employee Template'!AE1045)</f>
        <v/>
      </c>
      <c r="AF1040" t="str">
        <f>IF('Employee Template'!AF1045="","",'Employee Template'!AF1045)</f>
        <v/>
      </c>
      <c r="AG1040" t="str">
        <f>IF('Employee Template'!AG1045="","",'Employee Template'!AG1045)</f>
        <v/>
      </c>
      <c r="AH1040" t="str">
        <f>IF('Employee Template'!AH1045="","",'Employee Template'!AH1045)</f>
        <v/>
      </c>
      <c r="AI1040" t="str">
        <f>IF('Employee Template'!AI1045="","",'Employee Template'!AI1045)</f>
        <v/>
      </c>
      <c r="AJ1040" t="str">
        <f>IF('Employee Template'!AJ1045="","",'Employee Template'!AJ1045)</f>
        <v/>
      </c>
      <c r="AK1040" t="str">
        <f>IF('Employee Template'!AK1045="","",'Employee Template'!AK1045)</f>
        <v/>
      </c>
      <c r="AL1040" t="str">
        <f>IF('Employee Template'!AL1045="","",'Employee Template'!AL1045)</f>
        <v/>
      </c>
      <c r="AM1040" t="str">
        <f>IF('Employee Template'!AM1045="","",'Employee Template'!AM1045)</f>
        <v/>
      </c>
      <c r="AN1040" t="str">
        <f>IF('Employee Template'!AN1045="","",'Employee Template'!AN1045)</f>
        <v/>
      </c>
      <c r="AO1040" t="str">
        <f>IF('Employee Template'!AO1045="","",'Employee Template'!AO1045)</f>
        <v/>
      </c>
      <c r="AP1040" t="str">
        <f>IF('Employee Template'!AP1045="","",'Employee Template'!AP1045)</f>
        <v/>
      </c>
      <c r="AQ1040" t="str">
        <f>IF('Employee Template'!AQ1045="","",'Employee Template'!AQ1045)</f>
        <v/>
      </c>
      <c r="AR1040" t="str">
        <f>IF('Employee Template'!AR1045="","",'Employee Template'!AR1045)</f>
        <v/>
      </c>
      <c r="AS1040" t="str">
        <f>IF('Employee Template'!AS1045="","",'Employee Template'!AS1045)</f>
        <v/>
      </c>
      <c r="AT1040" t="str">
        <f>IF('Employee Template'!AT1045="","",'Employee Template'!AT1045)</f>
        <v/>
      </c>
      <c r="AU1040" t="str">
        <f>IF('Employee Template'!AU1045="","",'Employee Template'!AU1045)</f>
        <v/>
      </c>
      <c r="AV1040" t="str">
        <f>IF('Employee Template'!AV1045="","",'Employee Template'!AV1045)</f>
        <v/>
      </c>
      <c r="AW1040" t="str">
        <f>IF('Employee Template'!AW1045="","",'Employee Template'!AW1045)</f>
        <v/>
      </c>
      <c r="AX1040" t="str">
        <f>IF('Employee Template'!AX1045="","",'Employee Template'!AX1045)</f>
        <v/>
      </c>
      <c r="AY1040" t="str">
        <f>IF('Employee Template'!AY1045="","",'Employee Template'!AY1045)</f>
        <v/>
      </c>
      <c r="AZ1040" t="str">
        <f>IF('Employee Template'!AZ1045="","",'Employee Template'!AZ1045)</f>
        <v/>
      </c>
      <c r="BA1040" t="str">
        <f>IF('Employee Template'!BA1045="","",'Employee Template'!BA1045)</f>
        <v/>
      </c>
      <c r="BB1040" t="str">
        <f>IF('Employee Template'!BB1045="","",'Employee Template'!BB1045)</f>
        <v/>
      </c>
      <c r="BC1040" t="str">
        <f>IF('Employee Template'!BC1045="","",'Employee Template'!BC1045)</f>
        <v/>
      </c>
      <c r="BD1040" t="str">
        <f>IF('Employee Template'!BD1045="","",'Employee Template'!BD1045)</f>
        <v/>
      </c>
      <c r="BE1040" t="str">
        <f>IF('Employee Template'!BE1045="","",'Employee Template'!BE1045)</f>
        <v/>
      </c>
      <c r="BF1040" t="str">
        <f>IF('Employee Template'!BF1045="","",'Employee Template'!BF1045)</f>
        <v/>
      </c>
      <c r="BG1040" t="str">
        <f>IF('Employee Template'!BG1045="","",'Employee Template'!BG1045)</f>
        <v/>
      </c>
      <c r="BH1040" t="str">
        <f>IF('Employee Template'!BH1045="","",'Employee Template'!BH1045)</f>
        <v/>
      </c>
      <c r="BI1040" t="str">
        <f>IF('Employee Template'!BI1045="","",'Employee Template'!BI1045)</f>
        <v/>
      </c>
      <c r="BJ1040" t="str">
        <f>IF('Employee Template'!BJ1045="","",'Employee Template'!BJ1045)</f>
        <v/>
      </c>
    </row>
    <row r="1041" spans="1:62">
      <c r="A1041" t="str">
        <f>IF('Employee Template'!A1046="","",'Employee Template'!A1046)</f>
        <v/>
      </c>
      <c r="B1041" t="str">
        <f>IF('Employee Template'!B1046="","",'Employee Template'!B1046)</f>
        <v/>
      </c>
      <c r="C1041" t="str">
        <f>IF('Employee Template'!C1046="","",'Employee Template'!C1046)</f>
        <v/>
      </c>
      <c r="D1041" t="str">
        <f>IF('Employee Template'!D1046="","",'Employee Template'!D1046)</f>
        <v/>
      </c>
      <c r="E1041" t="str">
        <f>IF('Employee Template'!E1046="","",'Employee Template'!E1046)</f>
        <v/>
      </c>
      <c r="F1041" t="str">
        <f>IF('Employee Template'!F1046="","",'Employee Template'!F1046)</f>
        <v/>
      </c>
      <c r="G1041" t="str">
        <f>IF('Employee Template'!G1046="","",'Employee Template'!G1046)</f>
        <v/>
      </c>
      <c r="H1041" t="str">
        <f>IF('Employee Template'!H1046="","",'Employee Template'!H1046)</f>
        <v/>
      </c>
      <c r="I1041" t="str">
        <f>IF('Employee Template'!I1046="","",'Employee Template'!I1046)</f>
        <v/>
      </c>
      <c r="J1041" t="str">
        <f>IF('Employee Template'!J1046="","",'Employee Template'!J1046)</f>
        <v/>
      </c>
      <c r="K1041" t="str">
        <f>IF('Employee Template'!K1046="","",'Employee Template'!K1046)</f>
        <v/>
      </c>
      <c r="L1041" t="str">
        <f>IF('Employee Template'!L1046="","",'Employee Template'!L1046)</f>
        <v/>
      </c>
      <c r="M1041" t="str">
        <f>IF('Employee Template'!M1046="","",'Employee Template'!M1046)</f>
        <v/>
      </c>
      <c r="N1041" t="str">
        <f>IF('Employee Template'!N1046="","",'Employee Template'!N1046)</f>
        <v/>
      </c>
      <c r="O1041" t="str">
        <f>IF('Employee Template'!O1046="","",'Employee Template'!O1046)</f>
        <v/>
      </c>
      <c r="P1041" t="str">
        <f>IF('Employee Template'!P1046="","",'Employee Template'!P1046)</f>
        <v/>
      </c>
      <c r="Q1041" t="str">
        <f>IF('Employee Template'!Q1046="","",'Employee Template'!Q1046)</f>
        <v/>
      </c>
      <c r="R1041" t="str">
        <f>IF('Employee Template'!R1046="","",'Employee Template'!R1046)</f>
        <v/>
      </c>
      <c r="S1041" t="str">
        <f>IF('Employee Template'!S1046="","",'Employee Template'!S1046)</f>
        <v/>
      </c>
      <c r="T1041" t="str">
        <f>IF('Employee Template'!T1046="","",'Employee Template'!T1046)</f>
        <v/>
      </c>
      <c r="U1041" t="str">
        <f>IF('Employee Template'!U1046="","",'Employee Template'!U1046)</f>
        <v/>
      </c>
      <c r="V1041" t="str">
        <f>IF('Employee Template'!V1046="","",'Employee Template'!V1046)</f>
        <v/>
      </c>
      <c r="W1041" t="str">
        <f>IF('Employee Template'!W1046="","",'Employee Template'!W1046)</f>
        <v/>
      </c>
      <c r="X1041" t="str">
        <f>IF('Employee Template'!X1046="","",'Employee Template'!X1046)</f>
        <v/>
      </c>
      <c r="Y1041" t="str">
        <f>IF('Employee Template'!Y1046="","",'Employee Template'!Y1046)</f>
        <v/>
      </c>
      <c r="Z1041" t="str">
        <f>IF('Employee Template'!Z1046="","",'Employee Template'!Z1046)</f>
        <v/>
      </c>
      <c r="AA1041" t="str">
        <f>IF('Employee Template'!AA1046="","",'Employee Template'!AA1046)</f>
        <v/>
      </c>
      <c r="AB1041" t="str">
        <f>IF('Employee Template'!AB1046="","",'Employee Template'!AB1046)</f>
        <v/>
      </c>
      <c r="AC1041" t="str">
        <f>IF('Employee Template'!AC1046="","",'Employee Template'!AC1046)</f>
        <v/>
      </c>
      <c r="AD1041" t="str">
        <f>IF('Employee Template'!AD1046="","",'Employee Template'!AD1046)</f>
        <v/>
      </c>
      <c r="AE1041" t="str">
        <f>IF('Employee Template'!AE1046="","",'Employee Template'!AE1046)</f>
        <v/>
      </c>
      <c r="AF1041" t="str">
        <f>IF('Employee Template'!AF1046="","",'Employee Template'!AF1046)</f>
        <v/>
      </c>
      <c r="AG1041" t="str">
        <f>IF('Employee Template'!AG1046="","",'Employee Template'!AG1046)</f>
        <v/>
      </c>
      <c r="AH1041" t="str">
        <f>IF('Employee Template'!AH1046="","",'Employee Template'!AH1046)</f>
        <v/>
      </c>
      <c r="AI1041" t="str">
        <f>IF('Employee Template'!AI1046="","",'Employee Template'!AI1046)</f>
        <v/>
      </c>
      <c r="AJ1041" t="str">
        <f>IF('Employee Template'!AJ1046="","",'Employee Template'!AJ1046)</f>
        <v/>
      </c>
      <c r="AK1041" t="str">
        <f>IF('Employee Template'!AK1046="","",'Employee Template'!AK1046)</f>
        <v/>
      </c>
      <c r="AL1041" t="str">
        <f>IF('Employee Template'!AL1046="","",'Employee Template'!AL1046)</f>
        <v/>
      </c>
      <c r="AM1041" t="str">
        <f>IF('Employee Template'!AM1046="","",'Employee Template'!AM1046)</f>
        <v/>
      </c>
      <c r="AN1041" t="str">
        <f>IF('Employee Template'!AN1046="","",'Employee Template'!AN1046)</f>
        <v/>
      </c>
      <c r="AO1041" t="str">
        <f>IF('Employee Template'!AO1046="","",'Employee Template'!AO1046)</f>
        <v/>
      </c>
      <c r="AP1041" t="str">
        <f>IF('Employee Template'!AP1046="","",'Employee Template'!AP1046)</f>
        <v/>
      </c>
      <c r="AQ1041" t="str">
        <f>IF('Employee Template'!AQ1046="","",'Employee Template'!AQ1046)</f>
        <v/>
      </c>
      <c r="AR1041" t="str">
        <f>IF('Employee Template'!AR1046="","",'Employee Template'!AR1046)</f>
        <v/>
      </c>
      <c r="AS1041" t="str">
        <f>IF('Employee Template'!AS1046="","",'Employee Template'!AS1046)</f>
        <v/>
      </c>
      <c r="AT1041" t="str">
        <f>IF('Employee Template'!AT1046="","",'Employee Template'!AT1046)</f>
        <v/>
      </c>
      <c r="AU1041" t="str">
        <f>IF('Employee Template'!AU1046="","",'Employee Template'!AU1046)</f>
        <v/>
      </c>
      <c r="AV1041" t="str">
        <f>IF('Employee Template'!AV1046="","",'Employee Template'!AV1046)</f>
        <v/>
      </c>
      <c r="AW1041" t="str">
        <f>IF('Employee Template'!AW1046="","",'Employee Template'!AW1046)</f>
        <v/>
      </c>
      <c r="AX1041" t="str">
        <f>IF('Employee Template'!AX1046="","",'Employee Template'!AX1046)</f>
        <v/>
      </c>
      <c r="AY1041" t="str">
        <f>IF('Employee Template'!AY1046="","",'Employee Template'!AY1046)</f>
        <v/>
      </c>
      <c r="AZ1041" t="str">
        <f>IF('Employee Template'!AZ1046="","",'Employee Template'!AZ1046)</f>
        <v/>
      </c>
      <c r="BA1041" t="str">
        <f>IF('Employee Template'!BA1046="","",'Employee Template'!BA1046)</f>
        <v/>
      </c>
      <c r="BB1041" t="str">
        <f>IF('Employee Template'!BB1046="","",'Employee Template'!BB1046)</f>
        <v/>
      </c>
      <c r="BC1041" t="str">
        <f>IF('Employee Template'!BC1046="","",'Employee Template'!BC1046)</f>
        <v/>
      </c>
      <c r="BD1041" t="str">
        <f>IF('Employee Template'!BD1046="","",'Employee Template'!BD1046)</f>
        <v/>
      </c>
      <c r="BE1041" t="str">
        <f>IF('Employee Template'!BE1046="","",'Employee Template'!BE1046)</f>
        <v/>
      </c>
      <c r="BF1041" t="str">
        <f>IF('Employee Template'!BF1046="","",'Employee Template'!BF1046)</f>
        <v/>
      </c>
      <c r="BG1041" t="str">
        <f>IF('Employee Template'!BG1046="","",'Employee Template'!BG1046)</f>
        <v/>
      </c>
      <c r="BH1041" t="str">
        <f>IF('Employee Template'!BH1046="","",'Employee Template'!BH1046)</f>
        <v/>
      </c>
      <c r="BI1041" t="str">
        <f>IF('Employee Template'!BI1046="","",'Employee Template'!BI1046)</f>
        <v/>
      </c>
      <c r="BJ1041" t="str">
        <f>IF('Employee Template'!BJ1046="","",'Employee Template'!BJ1046)</f>
        <v/>
      </c>
    </row>
    <row r="1042" spans="1:62">
      <c r="A1042" t="str">
        <f>IF('Employee Template'!A1047="","",'Employee Template'!A1047)</f>
        <v/>
      </c>
      <c r="B1042" t="str">
        <f>IF('Employee Template'!B1047="","",'Employee Template'!B1047)</f>
        <v/>
      </c>
      <c r="C1042" t="str">
        <f>IF('Employee Template'!C1047="","",'Employee Template'!C1047)</f>
        <v/>
      </c>
      <c r="D1042" t="str">
        <f>IF('Employee Template'!D1047="","",'Employee Template'!D1047)</f>
        <v/>
      </c>
      <c r="E1042" t="str">
        <f>IF('Employee Template'!E1047="","",'Employee Template'!E1047)</f>
        <v/>
      </c>
      <c r="F1042" t="str">
        <f>IF('Employee Template'!F1047="","",'Employee Template'!F1047)</f>
        <v/>
      </c>
      <c r="G1042" t="str">
        <f>IF('Employee Template'!G1047="","",'Employee Template'!G1047)</f>
        <v/>
      </c>
      <c r="H1042" t="str">
        <f>IF('Employee Template'!H1047="","",'Employee Template'!H1047)</f>
        <v/>
      </c>
      <c r="I1042" t="str">
        <f>IF('Employee Template'!I1047="","",'Employee Template'!I1047)</f>
        <v/>
      </c>
      <c r="J1042" t="str">
        <f>IF('Employee Template'!J1047="","",'Employee Template'!J1047)</f>
        <v/>
      </c>
      <c r="K1042" t="str">
        <f>IF('Employee Template'!K1047="","",'Employee Template'!K1047)</f>
        <v/>
      </c>
      <c r="L1042" t="str">
        <f>IF('Employee Template'!L1047="","",'Employee Template'!L1047)</f>
        <v/>
      </c>
      <c r="M1042" t="str">
        <f>IF('Employee Template'!M1047="","",'Employee Template'!M1047)</f>
        <v/>
      </c>
      <c r="N1042" t="str">
        <f>IF('Employee Template'!N1047="","",'Employee Template'!N1047)</f>
        <v/>
      </c>
      <c r="O1042" t="str">
        <f>IF('Employee Template'!O1047="","",'Employee Template'!O1047)</f>
        <v/>
      </c>
      <c r="P1042" t="str">
        <f>IF('Employee Template'!P1047="","",'Employee Template'!P1047)</f>
        <v/>
      </c>
      <c r="Q1042" t="str">
        <f>IF('Employee Template'!Q1047="","",'Employee Template'!Q1047)</f>
        <v/>
      </c>
      <c r="R1042" t="str">
        <f>IF('Employee Template'!R1047="","",'Employee Template'!R1047)</f>
        <v/>
      </c>
      <c r="S1042" t="str">
        <f>IF('Employee Template'!S1047="","",'Employee Template'!S1047)</f>
        <v/>
      </c>
      <c r="T1042" t="str">
        <f>IF('Employee Template'!T1047="","",'Employee Template'!T1047)</f>
        <v/>
      </c>
      <c r="U1042" t="str">
        <f>IF('Employee Template'!U1047="","",'Employee Template'!U1047)</f>
        <v/>
      </c>
      <c r="V1042" t="str">
        <f>IF('Employee Template'!V1047="","",'Employee Template'!V1047)</f>
        <v/>
      </c>
      <c r="W1042" t="str">
        <f>IF('Employee Template'!W1047="","",'Employee Template'!W1047)</f>
        <v/>
      </c>
      <c r="X1042" t="str">
        <f>IF('Employee Template'!X1047="","",'Employee Template'!X1047)</f>
        <v/>
      </c>
      <c r="Y1042" t="str">
        <f>IF('Employee Template'!Y1047="","",'Employee Template'!Y1047)</f>
        <v/>
      </c>
      <c r="Z1042" t="str">
        <f>IF('Employee Template'!Z1047="","",'Employee Template'!Z1047)</f>
        <v/>
      </c>
      <c r="AA1042" t="str">
        <f>IF('Employee Template'!AA1047="","",'Employee Template'!AA1047)</f>
        <v/>
      </c>
      <c r="AB1042" t="str">
        <f>IF('Employee Template'!AB1047="","",'Employee Template'!AB1047)</f>
        <v/>
      </c>
      <c r="AC1042" t="str">
        <f>IF('Employee Template'!AC1047="","",'Employee Template'!AC1047)</f>
        <v/>
      </c>
      <c r="AD1042" t="str">
        <f>IF('Employee Template'!AD1047="","",'Employee Template'!AD1047)</f>
        <v/>
      </c>
      <c r="AE1042" t="str">
        <f>IF('Employee Template'!AE1047="","",'Employee Template'!AE1047)</f>
        <v/>
      </c>
      <c r="AF1042" t="str">
        <f>IF('Employee Template'!AF1047="","",'Employee Template'!AF1047)</f>
        <v/>
      </c>
      <c r="AG1042" t="str">
        <f>IF('Employee Template'!AG1047="","",'Employee Template'!AG1047)</f>
        <v/>
      </c>
      <c r="AH1042" t="str">
        <f>IF('Employee Template'!AH1047="","",'Employee Template'!AH1047)</f>
        <v/>
      </c>
      <c r="AI1042" t="str">
        <f>IF('Employee Template'!AI1047="","",'Employee Template'!AI1047)</f>
        <v/>
      </c>
      <c r="AJ1042" t="str">
        <f>IF('Employee Template'!AJ1047="","",'Employee Template'!AJ1047)</f>
        <v/>
      </c>
      <c r="AK1042" t="str">
        <f>IF('Employee Template'!AK1047="","",'Employee Template'!AK1047)</f>
        <v/>
      </c>
      <c r="AL1042" t="str">
        <f>IF('Employee Template'!AL1047="","",'Employee Template'!AL1047)</f>
        <v/>
      </c>
      <c r="AM1042" t="str">
        <f>IF('Employee Template'!AM1047="","",'Employee Template'!AM1047)</f>
        <v/>
      </c>
      <c r="AN1042" t="str">
        <f>IF('Employee Template'!AN1047="","",'Employee Template'!AN1047)</f>
        <v/>
      </c>
      <c r="AO1042" t="str">
        <f>IF('Employee Template'!AO1047="","",'Employee Template'!AO1047)</f>
        <v/>
      </c>
      <c r="AP1042" t="str">
        <f>IF('Employee Template'!AP1047="","",'Employee Template'!AP1047)</f>
        <v/>
      </c>
      <c r="AQ1042" t="str">
        <f>IF('Employee Template'!AQ1047="","",'Employee Template'!AQ1047)</f>
        <v/>
      </c>
      <c r="AR1042" t="str">
        <f>IF('Employee Template'!AR1047="","",'Employee Template'!AR1047)</f>
        <v/>
      </c>
      <c r="AS1042" t="str">
        <f>IF('Employee Template'!AS1047="","",'Employee Template'!AS1047)</f>
        <v/>
      </c>
      <c r="AT1042" t="str">
        <f>IF('Employee Template'!AT1047="","",'Employee Template'!AT1047)</f>
        <v/>
      </c>
      <c r="AU1042" t="str">
        <f>IF('Employee Template'!AU1047="","",'Employee Template'!AU1047)</f>
        <v/>
      </c>
      <c r="AV1042" t="str">
        <f>IF('Employee Template'!AV1047="","",'Employee Template'!AV1047)</f>
        <v/>
      </c>
      <c r="AW1042" t="str">
        <f>IF('Employee Template'!AW1047="","",'Employee Template'!AW1047)</f>
        <v/>
      </c>
      <c r="AX1042" t="str">
        <f>IF('Employee Template'!AX1047="","",'Employee Template'!AX1047)</f>
        <v/>
      </c>
      <c r="AY1042" t="str">
        <f>IF('Employee Template'!AY1047="","",'Employee Template'!AY1047)</f>
        <v/>
      </c>
      <c r="AZ1042" t="str">
        <f>IF('Employee Template'!AZ1047="","",'Employee Template'!AZ1047)</f>
        <v/>
      </c>
      <c r="BA1042" t="str">
        <f>IF('Employee Template'!BA1047="","",'Employee Template'!BA1047)</f>
        <v/>
      </c>
      <c r="BB1042" t="str">
        <f>IF('Employee Template'!BB1047="","",'Employee Template'!BB1047)</f>
        <v/>
      </c>
      <c r="BC1042" t="str">
        <f>IF('Employee Template'!BC1047="","",'Employee Template'!BC1047)</f>
        <v/>
      </c>
      <c r="BD1042" t="str">
        <f>IF('Employee Template'!BD1047="","",'Employee Template'!BD1047)</f>
        <v/>
      </c>
      <c r="BE1042" t="str">
        <f>IF('Employee Template'!BE1047="","",'Employee Template'!BE1047)</f>
        <v/>
      </c>
      <c r="BF1042" t="str">
        <f>IF('Employee Template'!BF1047="","",'Employee Template'!BF1047)</f>
        <v/>
      </c>
      <c r="BG1042" t="str">
        <f>IF('Employee Template'!BG1047="","",'Employee Template'!BG1047)</f>
        <v/>
      </c>
      <c r="BH1042" t="str">
        <f>IF('Employee Template'!BH1047="","",'Employee Template'!BH1047)</f>
        <v/>
      </c>
      <c r="BI1042" t="str">
        <f>IF('Employee Template'!BI1047="","",'Employee Template'!BI1047)</f>
        <v/>
      </c>
      <c r="BJ1042" t="str">
        <f>IF('Employee Template'!BJ1047="","",'Employee Template'!BJ1047)</f>
        <v/>
      </c>
    </row>
    <row r="1043" spans="1:62">
      <c r="A1043" t="str">
        <f>IF('Employee Template'!A1048="","",'Employee Template'!A1048)</f>
        <v/>
      </c>
      <c r="B1043" t="str">
        <f>IF('Employee Template'!B1048="","",'Employee Template'!B1048)</f>
        <v/>
      </c>
      <c r="C1043" t="str">
        <f>IF('Employee Template'!C1048="","",'Employee Template'!C1048)</f>
        <v/>
      </c>
      <c r="D1043" t="str">
        <f>IF('Employee Template'!D1048="","",'Employee Template'!D1048)</f>
        <v/>
      </c>
      <c r="E1043" t="str">
        <f>IF('Employee Template'!E1048="","",'Employee Template'!E1048)</f>
        <v/>
      </c>
      <c r="F1043" t="str">
        <f>IF('Employee Template'!F1048="","",'Employee Template'!F1048)</f>
        <v/>
      </c>
      <c r="G1043" t="str">
        <f>IF('Employee Template'!G1048="","",'Employee Template'!G1048)</f>
        <v/>
      </c>
      <c r="H1043" t="str">
        <f>IF('Employee Template'!H1048="","",'Employee Template'!H1048)</f>
        <v/>
      </c>
      <c r="I1043" t="str">
        <f>IF('Employee Template'!I1048="","",'Employee Template'!I1048)</f>
        <v/>
      </c>
      <c r="J1043" t="str">
        <f>IF('Employee Template'!J1048="","",'Employee Template'!J1048)</f>
        <v/>
      </c>
      <c r="K1043" t="str">
        <f>IF('Employee Template'!K1048="","",'Employee Template'!K1048)</f>
        <v/>
      </c>
      <c r="L1043" t="str">
        <f>IF('Employee Template'!L1048="","",'Employee Template'!L1048)</f>
        <v/>
      </c>
      <c r="M1043" t="str">
        <f>IF('Employee Template'!M1048="","",'Employee Template'!M1048)</f>
        <v/>
      </c>
      <c r="N1043" t="str">
        <f>IF('Employee Template'!N1048="","",'Employee Template'!N1048)</f>
        <v/>
      </c>
      <c r="O1043" t="str">
        <f>IF('Employee Template'!O1048="","",'Employee Template'!O1048)</f>
        <v/>
      </c>
      <c r="P1043" t="str">
        <f>IF('Employee Template'!P1048="","",'Employee Template'!P1048)</f>
        <v/>
      </c>
      <c r="Q1043" t="str">
        <f>IF('Employee Template'!Q1048="","",'Employee Template'!Q1048)</f>
        <v/>
      </c>
      <c r="R1043" t="str">
        <f>IF('Employee Template'!R1048="","",'Employee Template'!R1048)</f>
        <v/>
      </c>
      <c r="S1043" t="str">
        <f>IF('Employee Template'!S1048="","",'Employee Template'!S1048)</f>
        <v/>
      </c>
      <c r="T1043" t="str">
        <f>IF('Employee Template'!T1048="","",'Employee Template'!T1048)</f>
        <v/>
      </c>
      <c r="U1043" t="str">
        <f>IF('Employee Template'!U1048="","",'Employee Template'!U1048)</f>
        <v/>
      </c>
      <c r="V1043" t="str">
        <f>IF('Employee Template'!V1048="","",'Employee Template'!V1048)</f>
        <v/>
      </c>
      <c r="W1043" t="str">
        <f>IF('Employee Template'!W1048="","",'Employee Template'!W1048)</f>
        <v/>
      </c>
      <c r="X1043" t="str">
        <f>IF('Employee Template'!X1048="","",'Employee Template'!X1048)</f>
        <v/>
      </c>
      <c r="Y1043" t="str">
        <f>IF('Employee Template'!Y1048="","",'Employee Template'!Y1048)</f>
        <v/>
      </c>
      <c r="Z1043" t="str">
        <f>IF('Employee Template'!Z1048="","",'Employee Template'!Z1048)</f>
        <v/>
      </c>
      <c r="AA1043" t="str">
        <f>IF('Employee Template'!AA1048="","",'Employee Template'!AA1048)</f>
        <v/>
      </c>
      <c r="AB1043" t="str">
        <f>IF('Employee Template'!AB1048="","",'Employee Template'!AB1048)</f>
        <v/>
      </c>
      <c r="AC1043" t="str">
        <f>IF('Employee Template'!AC1048="","",'Employee Template'!AC1048)</f>
        <v/>
      </c>
      <c r="AD1043" t="str">
        <f>IF('Employee Template'!AD1048="","",'Employee Template'!AD1048)</f>
        <v/>
      </c>
      <c r="AE1043" t="str">
        <f>IF('Employee Template'!AE1048="","",'Employee Template'!AE1048)</f>
        <v/>
      </c>
      <c r="AF1043" t="str">
        <f>IF('Employee Template'!AF1048="","",'Employee Template'!AF1048)</f>
        <v/>
      </c>
      <c r="AG1043" t="str">
        <f>IF('Employee Template'!AG1048="","",'Employee Template'!AG1048)</f>
        <v/>
      </c>
      <c r="AH1043" t="str">
        <f>IF('Employee Template'!AH1048="","",'Employee Template'!AH1048)</f>
        <v/>
      </c>
      <c r="AI1043" t="str">
        <f>IF('Employee Template'!AI1048="","",'Employee Template'!AI1048)</f>
        <v/>
      </c>
      <c r="AJ1043" t="str">
        <f>IF('Employee Template'!AJ1048="","",'Employee Template'!AJ1048)</f>
        <v/>
      </c>
      <c r="AK1043" t="str">
        <f>IF('Employee Template'!AK1048="","",'Employee Template'!AK1048)</f>
        <v/>
      </c>
      <c r="AL1043" t="str">
        <f>IF('Employee Template'!AL1048="","",'Employee Template'!AL1048)</f>
        <v/>
      </c>
      <c r="AM1043" t="str">
        <f>IF('Employee Template'!AM1048="","",'Employee Template'!AM1048)</f>
        <v/>
      </c>
      <c r="AN1043" t="str">
        <f>IF('Employee Template'!AN1048="","",'Employee Template'!AN1048)</f>
        <v/>
      </c>
      <c r="AO1043" t="str">
        <f>IF('Employee Template'!AO1048="","",'Employee Template'!AO1048)</f>
        <v/>
      </c>
      <c r="AP1043" t="str">
        <f>IF('Employee Template'!AP1048="","",'Employee Template'!AP1048)</f>
        <v/>
      </c>
      <c r="AQ1043" t="str">
        <f>IF('Employee Template'!AQ1048="","",'Employee Template'!AQ1048)</f>
        <v/>
      </c>
      <c r="AR1043" t="str">
        <f>IF('Employee Template'!AR1048="","",'Employee Template'!AR1048)</f>
        <v/>
      </c>
      <c r="AS1043" t="str">
        <f>IF('Employee Template'!AS1048="","",'Employee Template'!AS1048)</f>
        <v/>
      </c>
      <c r="AT1043" t="str">
        <f>IF('Employee Template'!AT1048="","",'Employee Template'!AT1048)</f>
        <v/>
      </c>
      <c r="AU1043" t="str">
        <f>IF('Employee Template'!AU1048="","",'Employee Template'!AU1048)</f>
        <v/>
      </c>
      <c r="AV1043" t="str">
        <f>IF('Employee Template'!AV1048="","",'Employee Template'!AV1048)</f>
        <v/>
      </c>
      <c r="AW1043" t="str">
        <f>IF('Employee Template'!AW1048="","",'Employee Template'!AW1048)</f>
        <v/>
      </c>
      <c r="AX1043" t="str">
        <f>IF('Employee Template'!AX1048="","",'Employee Template'!AX1048)</f>
        <v/>
      </c>
      <c r="AY1043" t="str">
        <f>IF('Employee Template'!AY1048="","",'Employee Template'!AY1048)</f>
        <v/>
      </c>
      <c r="AZ1043" t="str">
        <f>IF('Employee Template'!AZ1048="","",'Employee Template'!AZ1048)</f>
        <v/>
      </c>
      <c r="BA1043" t="str">
        <f>IF('Employee Template'!BA1048="","",'Employee Template'!BA1048)</f>
        <v/>
      </c>
      <c r="BB1043" t="str">
        <f>IF('Employee Template'!BB1048="","",'Employee Template'!BB1048)</f>
        <v/>
      </c>
      <c r="BC1043" t="str">
        <f>IF('Employee Template'!BC1048="","",'Employee Template'!BC1048)</f>
        <v/>
      </c>
      <c r="BD1043" t="str">
        <f>IF('Employee Template'!BD1048="","",'Employee Template'!BD1048)</f>
        <v/>
      </c>
      <c r="BE1043" t="str">
        <f>IF('Employee Template'!BE1048="","",'Employee Template'!BE1048)</f>
        <v/>
      </c>
      <c r="BF1043" t="str">
        <f>IF('Employee Template'!BF1048="","",'Employee Template'!BF1048)</f>
        <v/>
      </c>
      <c r="BG1043" t="str">
        <f>IF('Employee Template'!BG1048="","",'Employee Template'!BG1048)</f>
        <v/>
      </c>
      <c r="BH1043" t="str">
        <f>IF('Employee Template'!BH1048="","",'Employee Template'!BH1048)</f>
        <v/>
      </c>
      <c r="BI1043" t="str">
        <f>IF('Employee Template'!BI1048="","",'Employee Template'!BI1048)</f>
        <v/>
      </c>
      <c r="BJ1043" t="str">
        <f>IF('Employee Template'!BJ1048="","",'Employee Template'!BJ1048)</f>
        <v/>
      </c>
    </row>
    <row r="1044" spans="1:62">
      <c r="A1044" t="str">
        <f>IF('Employee Template'!A1049="","",'Employee Template'!A1049)</f>
        <v/>
      </c>
      <c r="B1044" t="str">
        <f>IF('Employee Template'!B1049="","",'Employee Template'!B1049)</f>
        <v/>
      </c>
      <c r="C1044" t="str">
        <f>IF('Employee Template'!C1049="","",'Employee Template'!C1049)</f>
        <v/>
      </c>
      <c r="D1044" t="str">
        <f>IF('Employee Template'!D1049="","",'Employee Template'!D1049)</f>
        <v/>
      </c>
      <c r="E1044" t="str">
        <f>IF('Employee Template'!E1049="","",'Employee Template'!E1049)</f>
        <v/>
      </c>
      <c r="F1044" t="str">
        <f>IF('Employee Template'!F1049="","",'Employee Template'!F1049)</f>
        <v/>
      </c>
      <c r="G1044" t="str">
        <f>IF('Employee Template'!G1049="","",'Employee Template'!G1049)</f>
        <v/>
      </c>
      <c r="H1044" t="str">
        <f>IF('Employee Template'!H1049="","",'Employee Template'!H1049)</f>
        <v/>
      </c>
      <c r="I1044" t="str">
        <f>IF('Employee Template'!I1049="","",'Employee Template'!I1049)</f>
        <v/>
      </c>
      <c r="J1044" t="str">
        <f>IF('Employee Template'!J1049="","",'Employee Template'!J1049)</f>
        <v/>
      </c>
      <c r="K1044" t="str">
        <f>IF('Employee Template'!K1049="","",'Employee Template'!K1049)</f>
        <v/>
      </c>
      <c r="L1044" t="str">
        <f>IF('Employee Template'!L1049="","",'Employee Template'!L1049)</f>
        <v/>
      </c>
      <c r="M1044" t="str">
        <f>IF('Employee Template'!M1049="","",'Employee Template'!M1049)</f>
        <v/>
      </c>
      <c r="N1044" t="str">
        <f>IF('Employee Template'!N1049="","",'Employee Template'!N1049)</f>
        <v/>
      </c>
      <c r="O1044" t="str">
        <f>IF('Employee Template'!O1049="","",'Employee Template'!O1049)</f>
        <v/>
      </c>
      <c r="P1044" t="str">
        <f>IF('Employee Template'!P1049="","",'Employee Template'!P1049)</f>
        <v/>
      </c>
      <c r="Q1044" t="str">
        <f>IF('Employee Template'!Q1049="","",'Employee Template'!Q1049)</f>
        <v/>
      </c>
      <c r="R1044" t="str">
        <f>IF('Employee Template'!R1049="","",'Employee Template'!R1049)</f>
        <v/>
      </c>
      <c r="S1044" t="str">
        <f>IF('Employee Template'!S1049="","",'Employee Template'!S1049)</f>
        <v/>
      </c>
      <c r="T1044" t="str">
        <f>IF('Employee Template'!T1049="","",'Employee Template'!T1049)</f>
        <v/>
      </c>
      <c r="U1044" t="str">
        <f>IF('Employee Template'!U1049="","",'Employee Template'!U1049)</f>
        <v/>
      </c>
      <c r="V1044" t="str">
        <f>IF('Employee Template'!V1049="","",'Employee Template'!V1049)</f>
        <v/>
      </c>
      <c r="W1044" t="str">
        <f>IF('Employee Template'!W1049="","",'Employee Template'!W1049)</f>
        <v/>
      </c>
      <c r="X1044" t="str">
        <f>IF('Employee Template'!X1049="","",'Employee Template'!X1049)</f>
        <v/>
      </c>
      <c r="Y1044" t="str">
        <f>IF('Employee Template'!Y1049="","",'Employee Template'!Y1049)</f>
        <v/>
      </c>
      <c r="Z1044" t="str">
        <f>IF('Employee Template'!Z1049="","",'Employee Template'!Z1049)</f>
        <v/>
      </c>
      <c r="AA1044" t="str">
        <f>IF('Employee Template'!AA1049="","",'Employee Template'!AA1049)</f>
        <v/>
      </c>
      <c r="AB1044" t="str">
        <f>IF('Employee Template'!AB1049="","",'Employee Template'!AB1049)</f>
        <v/>
      </c>
      <c r="AC1044" t="str">
        <f>IF('Employee Template'!AC1049="","",'Employee Template'!AC1049)</f>
        <v/>
      </c>
      <c r="AD1044" t="str">
        <f>IF('Employee Template'!AD1049="","",'Employee Template'!AD1049)</f>
        <v/>
      </c>
      <c r="AE1044" t="str">
        <f>IF('Employee Template'!AE1049="","",'Employee Template'!AE1049)</f>
        <v/>
      </c>
      <c r="AF1044" t="str">
        <f>IF('Employee Template'!AF1049="","",'Employee Template'!AF1049)</f>
        <v/>
      </c>
      <c r="AG1044" t="str">
        <f>IF('Employee Template'!AG1049="","",'Employee Template'!AG1049)</f>
        <v/>
      </c>
      <c r="AH1044" t="str">
        <f>IF('Employee Template'!AH1049="","",'Employee Template'!AH1049)</f>
        <v/>
      </c>
      <c r="AI1044" t="str">
        <f>IF('Employee Template'!AI1049="","",'Employee Template'!AI1049)</f>
        <v/>
      </c>
      <c r="AJ1044" t="str">
        <f>IF('Employee Template'!AJ1049="","",'Employee Template'!AJ1049)</f>
        <v/>
      </c>
      <c r="AK1044" t="str">
        <f>IF('Employee Template'!AK1049="","",'Employee Template'!AK1049)</f>
        <v/>
      </c>
      <c r="AL1044" t="str">
        <f>IF('Employee Template'!AL1049="","",'Employee Template'!AL1049)</f>
        <v/>
      </c>
      <c r="AM1044" t="str">
        <f>IF('Employee Template'!AM1049="","",'Employee Template'!AM1049)</f>
        <v/>
      </c>
      <c r="AN1044" t="str">
        <f>IF('Employee Template'!AN1049="","",'Employee Template'!AN1049)</f>
        <v/>
      </c>
      <c r="AO1044" t="str">
        <f>IF('Employee Template'!AO1049="","",'Employee Template'!AO1049)</f>
        <v/>
      </c>
      <c r="AP1044" t="str">
        <f>IF('Employee Template'!AP1049="","",'Employee Template'!AP1049)</f>
        <v/>
      </c>
      <c r="AQ1044" t="str">
        <f>IF('Employee Template'!AQ1049="","",'Employee Template'!AQ1049)</f>
        <v/>
      </c>
      <c r="AR1044" t="str">
        <f>IF('Employee Template'!AR1049="","",'Employee Template'!AR1049)</f>
        <v/>
      </c>
      <c r="AS1044" t="str">
        <f>IF('Employee Template'!AS1049="","",'Employee Template'!AS1049)</f>
        <v/>
      </c>
      <c r="AT1044" t="str">
        <f>IF('Employee Template'!AT1049="","",'Employee Template'!AT1049)</f>
        <v/>
      </c>
      <c r="AU1044" t="str">
        <f>IF('Employee Template'!AU1049="","",'Employee Template'!AU1049)</f>
        <v/>
      </c>
      <c r="AV1044" t="str">
        <f>IF('Employee Template'!AV1049="","",'Employee Template'!AV1049)</f>
        <v/>
      </c>
      <c r="AW1044" t="str">
        <f>IF('Employee Template'!AW1049="","",'Employee Template'!AW1049)</f>
        <v/>
      </c>
      <c r="AX1044" t="str">
        <f>IF('Employee Template'!AX1049="","",'Employee Template'!AX1049)</f>
        <v/>
      </c>
      <c r="AY1044" t="str">
        <f>IF('Employee Template'!AY1049="","",'Employee Template'!AY1049)</f>
        <v/>
      </c>
      <c r="AZ1044" t="str">
        <f>IF('Employee Template'!AZ1049="","",'Employee Template'!AZ1049)</f>
        <v/>
      </c>
      <c r="BA1044" t="str">
        <f>IF('Employee Template'!BA1049="","",'Employee Template'!BA1049)</f>
        <v/>
      </c>
      <c r="BB1044" t="str">
        <f>IF('Employee Template'!BB1049="","",'Employee Template'!BB1049)</f>
        <v/>
      </c>
      <c r="BC1044" t="str">
        <f>IF('Employee Template'!BC1049="","",'Employee Template'!BC1049)</f>
        <v/>
      </c>
      <c r="BD1044" t="str">
        <f>IF('Employee Template'!BD1049="","",'Employee Template'!BD1049)</f>
        <v/>
      </c>
      <c r="BE1044" t="str">
        <f>IF('Employee Template'!BE1049="","",'Employee Template'!BE1049)</f>
        <v/>
      </c>
      <c r="BF1044" t="str">
        <f>IF('Employee Template'!BF1049="","",'Employee Template'!BF1049)</f>
        <v/>
      </c>
      <c r="BG1044" t="str">
        <f>IF('Employee Template'!BG1049="","",'Employee Template'!BG1049)</f>
        <v/>
      </c>
      <c r="BH1044" t="str">
        <f>IF('Employee Template'!BH1049="","",'Employee Template'!BH1049)</f>
        <v/>
      </c>
      <c r="BI1044" t="str">
        <f>IF('Employee Template'!BI1049="","",'Employee Template'!BI1049)</f>
        <v/>
      </c>
      <c r="BJ1044" t="str">
        <f>IF('Employee Template'!BJ1049="","",'Employee Template'!BJ1049)</f>
        <v/>
      </c>
    </row>
    <row r="1045" spans="1:62">
      <c r="A1045" t="str">
        <f>IF('Employee Template'!A1050="","",'Employee Template'!A1050)</f>
        <v/>
      </c>
      <c r="B1045" t="str">
        <f>IF('Employee Template'!B1050="","",'Employee Template'!B1050)</f>
        <v/>
      </c>
      <c r="C1045" t="str">
        <f>IF('Employee Template'!C1050="","",'Employee Template'!C1050)</f>
        <v/>
      </c>
      <c r="D1045" t="str">
        <f>IF('Employee Template'!D1050="","",'Employee Template'!D1050)</f>
        <v/>
      </c>
      <c r="E1045" t="str">
        <f>IF('Employee Template'!E1050="","",'Employee Template'!E1050)</f>
        <v/>
      </c>
      <c r="F1045" t="str">
        <f>IF('Employee Template'!F1050="","",'Employee Template'!F1050)</f>
        <v/>
      </c>
      <c r="G1045" t="str">
        <f>IF('Employee Template'!G1050="","",'Employee Template'!G1050)</f>
        <v/>
      </c>
      <c r="H1045" t="str">
        <f>IF('Employee Template'!H1050="","",'Employee Template'!H1050)</f>
        <v/>
      </c>
      <c r="I1045" t="str">
        <f>IF('Employee Template'!I1050="","",'Employee Template'!I1050)</f>
        <v/>
      </c>
      <c r="J1045" t="str">
        <f>IF('Employee Template'!J1050="","",'Employee Template'!J1050)</f>
        <v/>
      </c>
      <c r="K1045" t="str">
        <f>IF('Employee Template'!K1050="","",'Employee Template'!K1050)</f>
        <v/>
      </c>
      <c r="L1045" t="str">
        <f>IF('Employee Template'!L1050="","",'Employee Template'!L1050)</f>
        <v/>
      </c>
      <c r="M1045" t="str">
        <f>IF('Employee Template'!M1050="","",'Employee Template'!M1050)</f>
        <v/>
      </c>
      <c r="N1045" t="str">
        <f>IF('Employee Template'!N1050="","",'Employee Template'!N1050)</f>
        <v/>
      </c>
      <c r="O1045" t="str">
        <f>IF('Employee Template'!O1050="","",'Employee Template'!O1050)</f>
        <v/>
      </c>
      <c r="P1045" t="str">
        <f>IF('Employee Template'!P1050="","",'Employee Template'!P1050)</f>
        <v/>
      </c>
      <c r="Q1045" t="str">
        <f>IF('Employee Template'!Q1050="","",'Employee Template'!Q1050)</f>
        <v/>
      </c>
      <c r="R1045" t="str">
        <f>IF('Employee Template'!R1050="","",'Employee Template'!R1050)</f>
        <v/>
      </c>
      <c r="S1045" t="str">
        <f>IF('Employee Template'!S1050="","",'Employee Template'!S1050)</f>
        <v/>
      </c>
      <c r="T1045" t="str">
        <f>IF('Employee Template'!T1050="","",'Employee Template'!T1050)</f>
        <v/>
      </c>
      <c r="U1045" t="str">
        <f>IF('Employee Template'!U1050="","",'Employee Template'!U1050)</f>
        <v/>
      </c>
      <c r="V1045" t="str">
        <f>IF('Employee Template'!V1050="","",'Employee Template'!V1050)</f>
        <v/>
      </c>
      <c r="W1045" t="str">
        <f>IF('Employee Template'!W1050="","",'Employee Template'!W1050)</f>
        <v/>
      </c>
      <c r="X1045" t="str">
        <f>IF('Employee Template'!X1050="","",'Employee Template'!X1050)</f>
        <v/>
      </c>
      <c r="Y1045" t="str">
        <f>IF('Employee Template'!Y1050="","",'Employee Template'!Y1050)</f>
        <v/>
      </c>
      <c r="Z1045" t="str">
        <f>IF('Employee Template'!Z1050="","",'Employee Template'!Z1050)</f>
        <v/>
      </c>
      <c r="AA1045" t="str">
        <f>IF('Employee Template'!AA1050="","",'Employee Template'!AA1050)</f>
        <v/>
      </c>
      <c r="AB1045" t="str">
        <f>IF('Employee Template'!AB1050="","",'Employee Template'!AB1050)</f>
        <v/>
      </c>
      <c r="AC1045" t="str">
        <f>IF('Employee Template'!AC1050="","",'Employee Template'!AC1050)</f>
        <v/>
      </c>
      <c r="AD1045" t="str">
        <f>IF('Employee Template'!AD1050="","",'Employee Template'!AD1050)</f>
        <v/>
      </c>
      <c r="AE1045" t="str">
        <f>IF('Employee Template'!AE1050="","",'Employee Template'!AE1050)</f>
        <v/>
      </c>
      <c r="AF1045" t="str">
        <f>IF('Employee Template'!AF1050="","",'Employee Template'!AF1050)</f>
        <v/>
      </c>
      <c r="AG1045" t="str">
        <f>IF('Employee Template'!AG1050="","",'Employee Template'!AG1050)</f>
        <v/>
      </c>
      <c r="AH1045" t="str">
        <f>IF('Employee Template'!AH1050="","",'Employee Template'!AH1050)</f>
        <v/>
      </c>
      <c r="AI1045" t="str">
        <f>IF('Employee Template'!AI1050="","",'Employee Template'!AI1050)</f>
        <v/>
      </c>
      <c r="AJ1045" t="str">
        <f>IF('Employee Template'!AJ1050="","",'Employee Template'!AJ1050)</f>
        <v/>
      </c>
      <c r="AK1045" t="str">
        <f>IF('Employee Template'!AK1050="","",'Employee Template'!AK1050)</f>
        <v/>
      </c>
      <c r="AL1045" t="str">
        <f>IF('Employee Template'!AL1050="","",'Employee Template'!AL1050)</f>
        <v/>
      </c>
      <c r="AM1045" t="str">
        <f>IF('Employee Template'!AM1050="","",'Employee Template'!AM1050)</f>
        <v/>
      </c>
      <c r="AN1045" t="str">
        <f>IF('Employee Template'!AN1050="","",'Employee Template'!AN1050)</f>
        <v/>
      </c>
      <c r="AO1045" t="str">
        <f>IF('Employee Template'!AO1050="","",'Employee Template'!AO1050)</f>
        <v/>
      </c>
      <c r="AP1045" t="str">
        <f>IF('Employee Template'!AP1050="","",'Employee Template'!AP1050)</f>
        <v/>
      </c>
      <c r="AQ1045" t="str">
        <f>IF('Employee Template'!AQ1050="","",'Employee Template'!AQ1050)</f>
        <v/>
      </c>
      <c r="AR1045" t="str">
        <f>IF('Employee Template'!AR1050="","",'Employee Template'!AR1050)</f>
        <v/>
      </c>
      <c r="AS1045" t="str">
        <f>IF('Employee Template'!AS1050="","",'Employee Template'!AS1050)</f>
        <v/>
      </c>
      <c r="AT1045" t="str">
        <f>IF('Employee Template'!AT1050="","",'Employee Template'!AT1050)</f>
        <v/>
      </c>
      <c r="AU1045" t="str">
        <f>IF('Employee Template'!AU1050="","",'Employee Template'!AU1050)</f>
        <v/>
      </c>
      <c r="AV1045" t="str">
        <f>IF('Employee Template'!AV1050="","",'Employee Template'!AV1050)</f>
        <v/>
      </c>
      <c r="AW1045" t="str">
        <f>IF('Employee Template'!AW1050="","",'Employee Template'!AW1050)</f>
        <v/>
      </c>
      <c r="AX1045" t="str">
        <f>IF('Employee Template'!AX1050="","",'Employee Template'!AX1050)</f>
        <v/>
      </c>
      <c r="AY1045" t="str">
        <f>IF('Employee Template'!AY1050="","",'Employee Template'!AY1050)</f>
        <v/>
      </c>
      <c r="AZ1045" t="str">
        <f>IF('Employee Template'!AZ1050="","",'Employee Template'!AZ1050)</f>
        <v/>
      </c>
      <c r="BA1045" t="str">
        <f>IF('Employee Template'!BA1050="","",'Employee Template'!BA1050)</f>
        <v/>
      </c>
      <c r="BB1045" t="str">
        <f>IF('Employee Template'!BB1050="","",'Employee Template'!BB1050)</f>
        <v/>
      </c>
      <c r="BC1045" t="str">
        <f>IF('Employee Template'!BC1050="","",'Employee Template'!BC1050)</f>
        <v/>
      </c>
      <c r="BD1045" t="str">
        <f>IF('Employee Template'!BD1050="","",'Employee Template'!BD1050)</f>
        <v/>
      </c>
      <c r="BE1045" t="str">
        <f>IF('Employee Template'!BE1050="","",'Employee Template'!BE1050)</f>
        <v/>
      </c>
      <c r="BF1045" t="str">
        <f>IF('Employee Template'!BF1050="","",'Employee Template'!BF1050)</f>
        <v/>
      </c>
      <c r="BG1045" t="str">
        <f>IF('Employee Template'!BG1050="","",'Employee Template'!BG1050)</f>
        <v/>
      </c>
      <c r="BH1045" t="str">
        <f>IF('Employee Template'!BH1050="","",'Employee Template'!BH1050)</f>
        <v/>
      </c>
      <c r="BI1045" t="str">
        <f>IF('Employee Template'!BI1050="","",'Employee Template'!BI1050)</f>
        <v/>
      </c>
      <c r="BJ1045" t="str">
        <f>IF('Employee Template'!BJ1050="","",'Employee Template'!BJ1050)</f>
        <v/>
      </c>
    </row>
    <row r="1046" spans="1:62">
      <c r="A1046" t="str">
        <f>IF('Employee Template'!A1051="","",'Employee Template'!A1051)</f>
        <v/>
      </c>
      <c r="B1046" t="str">
        <f>IF('Employee Template'!B1051="","",'Employee Template'!B1051)</f>
        <v/>
      </c>
      <c r="C1046" t="str">
        <f>IF('Employee Template'!C1051="","",'Employee Template'!C1051)</f>
        <v/>
      </c>
      <c r="D1046" t="str">
        <f>IF('Employee Template'!D1051="","",'Employee Template'!D1051)</f>
        <v/>
      </c>
      <c r="E1046" t="str">
        <f>IF('Employee Template'!E1051="","",'Employee Template'!E1051)</f>
        <v/>
      </c>
      <c r="F1046" t="str">
        <f>IF('Employee Template'!F1051="","",'Employee Template'!F1051)</f>
        <v/>
      </c>
      <c r="G1046" t="str">
        <f>IF('Employee Template'!G1051="","",'Employee Template'!G1051)</f>
        <v/>
      </c>
      <c r="H1046" t="str">
        <f>IF('Employee Template'!H1051="","",'Employee Template'!H1051)</f>
        <v/>
      </c>
      <c r="I1046" t="str">
        <f>IF('Employee Template'!I1051="","",'Employee Template'!I1051)</f>
        <v/>
      </c>
      <c r="J1046" t="str">
        <f>IF('Employee Template'!J1051="","",'Employee Template'!J1051)</f>
        <v/>
      </c>
      <c r="K1046" t="str">
        <f>IF('Employee Template'!K1051="","",'Employee Template'!K1051)</f>
        <v/>
      </c>
      <c r="L1046" t="str">
        <f>IF('Employee Template'!L1051="","",'Employee Template'!L1051)</f>
        <v/>
      </c>
      <c r="M1046" t="str">
        <f>IF('Employee Template'!M1051="","",'Employee Template'!M1051)</f>
        <v/>
      </c>
      <c r="N1046" t="str">
        <f>IF('Employee Template'!N1051="","",'Employee Template'!N1051)</f>
        <v/>
      </c>
      <c r="O1046" t="str">
        <f>IF('Employee Template'!O1051="","",'Employee Template'!O1051)</f>
        <v/>
      </c>
      <c r="P1046" t="str">
        <f>IF('Employee Template'!P1051="","",'Employee Template'!P1051)</f>
        <v/>
      </c>
      <c r="Q1046" t="str">
        <f>IF('Employee Template'!Q1051="","",'Employee Template'!Q1051)</f>
        <v/>
      </c>
      <c r="R1046" t="str">
        <f>IF('Employee Template'!R1051="","",'Employee Template'!R1051)</f>
        <v/>
      </c>
      <c r="S1046" t="str">
        <f>IF('Employee Template'!S1051="","",'Employee Template'!S1051)</f>
        <v/>
      </c>
      <c r="T1046" t="str">
        <f>IF('Employee Template'!T1051="","",'Employee Template'!T1051)</f>
        <v/>
      </c>
      <c r="U1046" t="str">
        <f>IF('Employee Template'!U1051="","",'Employee Template'!U1051)</f>
        <v/>
      </c>
      <c r="V1046" t="str">
        <f>IF('Employee Template'!V1051="","",'Employee Template'!V1051)</f>
        <v/>
      </c>
      <c r="W1046" t="str">
        <f>IF('Employee Template'!W1051="","",'Employee Template'!W1051)</f>
        <v/>
      </c>
      <c r="X1046" t="str">
        <f>IF('Employee Template'!X1051="","",'Employee Template'!X1051)</f>
        <v/>
      </c>
      <c r="Y1046" t="str">
        <f>IF('Employee Template'!Y1051="","",'Employee Template'!Y1051)</f>
        <v/>
      </c>
      <c r="Z1046" t="str">
        <f>IF('Employee Template'!Z1051="","",'Employee Template'!Z1051)</f>
        <v/>
      </c>
      <c r="AA1046" t="str">
        <f>IF('Employee Template'!AA1051="","",'Employee Template'!AA1051)</f>
        <v/>
      </c>
      <c r="AB1046" t="str">
        <f>IF('Employee Template'!AB1051="","",'Employee Template'!AB1051)</f>
        <v/>
      </c>
      <c r="AC1046" t="str">
        <f>IF('Employee Template'!AC1051="","",'Employee Template'!AC1051)</f>
        <v/>
      </c>
      <c r="AD1046" t="str">
        <f>IF('Employee Template'!AD1051="","",'Employee Template'!AD1051)</f>
        <v/>
      </c>
      <c r="AE1046" t="str">
        <f>IF('Employee Template'!AE1051="","",'Employee Template'!AE1051)</f>
        <v/>
      </c>
      <c r="AF1046" t="str">
        <f>IF('Employee Template'!AF1051="","",'Employee Template'!AF1051)</f>
        <v/>
      </c>
      <c r="AG1046" t="str">
        <f>IF('Employee Template'!AG1051="","",'Employee Template'!AG1051)</f>
        <v/>
      </c>
      <c r="AH1046" t="str">
        <f>IF('Employee Template'!AH1051="","",'Employee Template'!AH1051)</f>
        <v/>
      </c>
      <c r="AI1046" t="str">
        <f>IF('Employee Template'!AI1051="","",'Employee Template'!AI1051)</f>
        <v/>
      </c>
      <c r="AJ1046" t="str">
        <f>IF('Employee Template'!AJ1051="","",'Employee Template'!AJ1051)</f>
        <v/>
      </c>
      <c r="AK1046" t="str">
        <f>IF('Employee Template'!AK1051="","",'Employee Template'!AK1051)</f>
        <v/>
      </c>
      <c r="AL1046" t="str">
        <f>IF('Employee Template'!AL1051="","",'Employee Template'!AL1051)</f>
        <v/>
      </c>
      <c r="AM1046" t="str">
        <f>IF('Employee Template'!AM1051="","",'Employee Template'!AM1051)</f>
        <v/>
      </c>
      <c r="AN1046" t="str">
        <f>IF('Employee Template'!AN1051="","",'Employee Template'!AN1051)</f>
        <v/>
      </c>
      <c r="AO1046" t="str">
        <f>IF('Employee Template'!AO1051="","",'Employee Template'!AO1051)</f>
        <v/>
      </c>
      <c r="AP1046" t="str">
        <f>IF('Employee Template'!AP1051="","",'Employee Template'!AP1051)</f>
        <v/>
      </c>
      <c r="AQ1046" t="str">
        <f>IF('Employee Template'!AQ1051="","",'Employee Template'!AQ1051)</f>
        <v/>
      </c>
      <c r="AR1046" t="str">
        <f>IF('Employee Template'!AR1051="","",'Employee Template'!AR1051)</f>
        <v/>
      </c>
      <c r="AS1046" t="str">
        <f>IF('Employee Template'!AS1051="","",'Employee Template'!AS1051)</f>
        <v/>
      </c>
      <c r="AT1046" t="str">
        <f>IF('Employee Template'!AT1051="","",'Employee Template'!AT1051)</f>
        <v/>
      </c>
      <c r="AU1046" t="str">
        <f>IF('Employee Template'!AU1051="","",'Employee Template'!AU1051)</f>
        <v/>
      </c>
      <c r="AV1046" t="str">
        <f>IF('Employee Template'!AV1051="","",'Employee Template'!AV1051)</f>
        <v/>
      </c>
      <c r="AW1046" t="str">
        <f>IF('Employee Template'!AW1051="","",'Employee Template'!AW1051)</f>
        <v/>
      </c>
      <c r="AX1046" t="str">
        <f>IF('Employee Template'!AX1051="","",'Employee Template'!AX1051)</f>
        <v/>
      </c>
      <c r="AY1046" t="str">
        <f>IF('Employee Template'!AY1051="","",'Employee Template'!AY1051)</f>
        <v/>
      </c>
      <c r="AZ1046" t="str">
        <f>IF('Employee Template'!AZ1051="","",'Employee Template'!AZ1051)</f>
        <v/>
      </c>
      <c r="BA1046" t="str">
        <f>IF('Employee Template'!BA1051="","",'Employee Template'!BA1051)</f>
        <v/>
      </c>
      <c r="BB1046" t="str">
        <f>IF('Employee Template'!BB1051="","",'Employee Template'!BB1051)</f>
        <v/>
      </c>
      <c r="BC1046" t="str">
        <f>IF('Employee Template'!BC1051="","",'Employee Template'!BC1051)</f>
        <v/>
      </c>
      <c r="BD1046" t="str">
        <f>IF('Employee Template'!BD1051="","",'Employee Template'!BD1051)</f>
        <v/>
      </c>
      <c r="BE1046" t="str">
        <f>IF('Employee Template'!BE1051="","",'Employee Template'!BE1051)</f>
        <v/>
      </c>
      <c r="BF1046" t="str">
        <f>IF('Employee Template'!BF1051="","",'Employee Template'!BF1051)</f>
        <v/>
      </c>
      <c r="BG1046" t="str">
        <f>IF('Employee Template'!BG1051="","",'Employee Template'!BG1051)</f>
        <v/>
      </c>
      <c r="BH1046" t="str">
        <f>IF('Employee Template'!BH1051="","",'Employee Template'!BH1051)</f>
        <v/>
      </c>
      <c r="BI1046" t="str">
        <f>IF('Employee Template'!BI1051="","",'Employee Template'!BI1051)</f>
        <v/>
      </c>
      <c r="BJ1046" t="str">
        <f>IF('Employee Template'!BJ1051="","",'Employee Template'!BJ1051)</f>
        <v/>
      </c>
    </row>
    <row r="1047" spans="1:62">
      <c r="A1047" t="str">
        <f>IF('Employee Template'!A1052="","",'Employee Template'!A1052)</f>
        <v/>
      </c>
      <c r="B1047" t="str">
        <f>IF('Employee Template'!B1052="","",'Employee Template'!B1052)</f>
        <v/>
      </c>
      <c r="C1047" t="str">
        <f>IF('Employee Template'!C1052="","",'Employee Template'!C1052)</f>
        <v/>
      </c>
      <c r="D1047" t="str">
        <f>IF('Employee Template'!D1052="","",'Employee Template'!D1052)</f>
        <v/>
      </c>
      <c r="E1047" t="str">
        <f>IF('Employee Template'!E1052="","",'Employee Template'!E1052)</f>
        <v/>
      </c>
      <c r="F1047" t="str">
        <f>IF('Employee Template'!F1052="","",'Employee Template'!F1052)</f>
        <v/>
      </c>
      <c r="G1047" t="str">
        <f>IF('Employee Template'!G1052="","",'Employee Template'!G1052)</f>
        <v/>
      </c>
      <c r="H1047" t="str">
        <f>IF('Employee Template'!H1052="","",'Employee Template'!H1052)</f>
        <v/>
      </c>
      <c r="I1047" t="str">
        <f>IF('Employee Template'!I1052="","",'Employee Template'!I1052)</f>
        <v/>
      </c>
      <c r="J1047" t="str">
        <f>IF('Employee Template'!J1052="","",'Employee Template'!J1052)</f>
        <v/>
      </c>
      <c r="K1047" t="str">
        <f>IF('Employee Template'!K1052="","",'Employee Template'!K1052)</f>
        <v/>
      </c>
      <c r="L1047" t="str">
        <f>IF('Employee Template'!L1052="","",'Employee Template'!L1052)</f>
        <v/>
      </c>
      <c r="M1047" t="str">
        <f>IF('Employee Template'!M1052="","",'Employee Template'!M1052)</f>
        <v/>
      </c>
      <c r="N1047" t="str">
        <f>IF('Employee Template'!N1052="","",'Employee Template'!N1052)</f>
        <v/>
      </c>
      <c r="O1047" t="str">
        <f>IF('Employee Template'!O1052="","",'Employee Template'!O1052)</f>
        <v/>
      </c>
      <c r="P1047" t="str">
        <f>IF('Employee Template'!P1052="","",'Employee Template'!P1052)</f>
        <v/>
      </c>
      <c r="Q1047" t="str">
        <f>IF('Employee Template'!Q1052="","",'Employee Template'!Q1052)</f>
        <v/>
      </c>
      <c r="R1047" t="str">
        <f>IF('Employee Template'!R1052="","",'Employee Template'!R1052)</f>
        <v/>
      </c>
      <c r="S1047" t="str">
        <f>IF('Employee Template'!S1052="","",'Employee Template'!S1052)</f>
        <v/>
      </c>
      <c r="T1047" t="str">
        <f>IF('Employee Template'!T1052="","",'Employee Template'!T1052)</f>
        <v/>
      </c>
      <c r="U1047" t="str">
        <f>IF('Employee Template'!U1052="","",'Employee Template'!U1052)</f>
        <v/>
      </c>
      <c r="V1047" t="str">
        <f>IF('Employee Template'!V1052="","",'Employee Template'!V1052)</f>
        <v/>
      </c>
      <c r="W1047" t="str">
        <f>IF('Employee Template'!W1052="","",'Employee Template'!W1052)</f>
        <v/>
      </c>
      <c r="X1047" t="str">
        <f>IF('Employee Template'!X1052="","",'Employee Template'!X1052)</f>
        <v/>
      </c>
      <c r="Y1047" t="str">
        <f>IF('Employee Template'!Y1052="","",'Employee Template'!Y1052)</f>
        <v/>
      </c>
      <c r="Z1047" t="str">
        <f>IF('Employee Template'!Z1052="","",'Employee Template'!Z1052)</f>
        <v/>
      </c>
      <c r="AA1047" t="str">
        <f>IF('Employee Template'!AA1052="","",'Employee Template'!AA1052)</f>
        <v/>
      </c>
      <c r="AB1047" t="str">
        <f>IF('Employee Template'!AB1052="","",'Employee Template'!AB1052)</f>
        <v/>
      </c>
      <c r="AC1047" t="str">
        <f>IF('Employee Template'!AC1052="","",'Employee Template'!AC1052)</f>
        <v/>
      </c>
      <c r="AD1047" t="str">
        <f>IF('Employee Template'!AD1052="","",'Employee Template'!AD1052)</f>
        <v/>
      </c>
      <c r="AE1047" t="str">
        <f>IF('Employee Template'!AE1052="","",'Employee Template'!AE1052)</f>
        <v/>
      </c>
      <c r="AF1047" t="str">
        <f>IF('Employee Template'!AF1052="","",'Employee Template'!AF1052)</f>
        <v/>
      </c>
      <c r="AG1047" t="str">
        <f>IF('Employee Template'!AG1052="","",'Employee Template'!AG1052)</f>
        <v/>
      </c>
      <c r="AH1047" t="str">
        <f>IF('Employee Template'!AH1052="","",'Employee Template'!AH1052)</f>
        <v/>
      </c>
      <c r="AI1047" t="str">
        <f>IF('Employee Template'!AI1052="","",'Employee Template'!AI1052)</f>
        <v/>
      </c>
      <c r="AJ1047" t="str">
        <f>IF('Employee Template'!AJ1052="","",'Employee Template'!AJ1052)</f>
        <v/>
      </c>
      <c r="AK1047" t="str">
        <f>IF('Employee Template'!AK1052="","",'Employee Template'!AK1052)</f>
        <v/>
      </c>
      <c r="AL1047" t="str">
        <f>IF('Employee Template'!AL1052="","",'Employee Template'!AL1052)</f>
        <v/>
      </c>
      <c r="AM1047" t="str">
        <f>IF('Employee Template'!AM1052="","",'Employee Template'!AM1052)</f>
        <v/>
      </c>
      <c r="AN1047" t="str">
        <f>IF('Employee Template'!AN1052="","",'Employee Template'!AN1052)</f>
        <v/>
      </c>
      <c r="AO1047" t="str">
        <f>IF('Employee Template'!AO1052="","",'Employee Template'!AO1052)</f>
        <v/>
      </c>
      <c r="AP1047" t="str">
        <f>IF('Employee Template'!AP1052="","",'Employee Template'!AP1052)</f>
        <v/>
      </c>
      <c r="AQ1047" t="str">
        <f>IF('Employee Template'!AQ1052="","",'Employee Template'!AQ1052)</f>
        <v/>
      </c>
      <c r="AR1047" t="str">
        <f>IF('Employee Template'!AR1052="","",'Employee Template'!AR1052)</f>
        <v/>
      </c>
      <c r="AS1047" t="str">
        <f>IF('Employee Template'!AS1052="","",'Employee Template'!AS1052)</f>
        <v/>
      </c>
      <c r="AT1047" t="str">
        <f>IF('Employee Template'!AT1052="","",'Employee Template'!AT1052)</f>
        <v/>
      </c>
      <c r="AU1047" t="str">
        <f>IF('Employee Template'!AU1052="","",'Employee Template'!AU1052)</f>
        <v/>
      </c>
      <c r="AV1047" t="str">
        <f>IF('Employee Template'!AV1052="","",'Employee Template'!AV1052)</f>
        <v/>
      </c>
      <c r="AW1047" t="str">
        <f>IF('Employee Template'!AW1052="","",'Employee Template'!AW1052)</f>
        <v/>
      </c>
      <c r="AX1047" t="str">
        <f>IF('Employee Template'!AX1052="","",'Employee Template'!AX1052)</f>
        <v/>
      </c>
      <c r="AY1047" t="str">
        <f>IF('Employee Template'!AY1052="","",'Employee Template'!AY1052)</f>
        <v/>
      </c>
      <c r="AZ1047" t="str">
        <f>IF('Employee Template'!AZ1052="","",'Employee Template'!AZ1052)</f>
        <v/>
      </c>
      <c r="BA1047" t="str">
        <f>IF('Employee Template'!BA1052="","",'Employee Template'!BA1052)</f>
        <v/>
      </c>
      <c r="BB1047" t="str">
        <f>IF('Employee Template'!BB1052="","",'Employee Template'!BB1052)</f>
        <v/>
      </c>
      <c r="BC1047" t="str">
        <f>IF('Employee Template'!BC1052="","",'Employee Template'!BC1052)</f>
        <v/>
      </c>
      <c r="BD1047" t="str">
        <f>IF('Employee Template'!BD1052="","",'Employee Template'!BD1052)</f>
        <v/>
      </c>
      <c r="BE1047" t="str">
        <f>IF('Employee Template'!BE1052="","",'Employee Template'!BE1052)</f>
        <v/>
      </c>
      <c r="BF1047" t="str">
        <f>IF('Employee Template'!BF1052="","",'Employee Template'!BF1052)</f>
        <v/>
      </c>
      <c r="BG1047" t="str">
        <f>IF('Employee Template'!BG1052="","",'Employee Template'!BG1052)</f>
        <v/>
      </c>
      <c r="BH1047" t="str">
        <f>IF('Employee Template'!BH1052="","",'Employee Template'!BH1052)</f>
        <v/>
      </c>
      <c r="BI1047" t="str">
        <f>IF('Employee Template'!BI1052="","",'Employee Template'!BI1052)</f>
        <v/>
      </c>
      <c r="BJ1047" t="str">
        <f>IF('Employee Template'!BJ1052="","",'Employee Template'!BJ1052)</f>
        <v/>
      </c>
    </row>
    <row r="1048" spans="1:62">
      <c r="A1048" t="str">
        <f>IF('Employee Template'!A1053="","",'Employee Template'!A1053)</f>
        <v/>
      </c>
      <c r="B1048" t="str">
        <f>IF('Employee Template'!B1053="","",'Employee Template'!B1053)</f>
        <v/>
      </c>
      <c r="C1048" t="str">
        <f>IF('Employee Template'!C1053="","",'Employee Template'!C1053)</f>
        <v/>
      </c>
      <c r="D1048" t="str">
        <f>IF('Employee Template'!D1053="","",'Employee Template'!D1053)</f>
        <v/>
      </c>
      <c r="E1048" t="str">
        <f>IF('Employee Template'!E1053="","",'Employee Template'!E1053)</f>
        <v/>
      </c>
      <c r="F1048" t="str">
        <f>IF('Employee Template'!F1053="","",'Employee Template'!F1053)</f>
        <v/>
      </c>
      <c r="G1048" t="str">
        <f>IF('Employee Template'!G1053="","",'Employee Template'!G1053)</f>
        <v/>
      </c>
      <c r="H1048" t="str">
        <f>IF('Employee Template'!H1053="","",'Employee Template'!H1053)</f>
        <v/>
      </c>
      <c r="I1048" t="str">
        <f>IF('Employee Template'!I1053="","",'Employee Template'!I1053)</f>
        <v/>
      </c>
      <c r="J1048" t="str">
        <f>IF('Employee Template'!J1053="","",'Employee Template'!J1053)</f>
        <v/>
      </c>
      <c r="K1048" t="str">
        <f>IF('Employee Template'!K1053="","",'Employee Template'!K1053)</f>
        <v/>
      </c>
      <c r="L1048" t="str">
        <f>IF('Employee Template'!L1053="","",'Employee Template'!L1053)</f>
        <v/>
      </c>
      <c r="M1048" t="str">
        <f>IF('Employee Template'!M1053="","",'Employee Template'!M1053)</f>
        <v/>
      </c>
      <c r="N1048" t="str">
        <f>IF('Employee Template'!N1053="","",'Employee Template'!N1053)</f>
        <v/>
      </c>
      <c r="O1048" t="str">
        <f>IF('Employee Template'!O1053="","",'Employee Template'!O1053)</f>
        <v/>
      </c>
      <c r="P1048" t="str">
        <f>IF('Employee Template'!P1053="","",'Employee Template'!P1053)</f>
        <v/>
      </c>
      <c r="Q1048" t="str">
        <f>IF('Employee Template'!Q1053="","",'Employee Template'!Q1053)</f>
        <v/>
      </c>
      <c r="R1048" t="str">
        <f>IF('Employee Template'!R1053="","",'Employee Template'!R1053)</f>
        <v/>
      </c>
      <c r="S1048" t="str">
        <f>IF('Employee Template'!S1053="","",'Employee Template'!S1053)</f>
        <v/>
      </c>
      <c r="T1048" t="str">
        <f>IF('Employee Template'!T1053="","",'Employee Template'!T1053)</f>
        <v/>
      </c>
      <c r="U1048" t="str">
        <f>IF('Employee Template'!U1053="","",'Employee Template'!U1053)</f>
        <v/>
      </c>
      <c r="V1048" t="str">
        <f>IF('Employee Template'!V1053="","",'Employee Template'!V1053)</f>
        <v/>
      </c>
      <c r="W1048" t="str">
        <f>IF('Employee Template'!W1053="","",'Employee Template'!W1053)</f>
        <v/>
      </c>
      <c r="X1048" t="str">
        <f>IF('Employee Template'!X1053="","",'Employee Template'!X1053)</f>
        <v/>
      </c>
      <c r="Y1048" t="str">
        <f>IF('Employee Template'!Y1053="","",'Employee Template'!Y1053)</f>
        <v/>
      </c>
      <c r="Z1048" t="str">
        <f>IF('Employee Template'!Z1053="","",'Employee Template'!Z1053)</f>
        <v/>
      </c>
      <c r="AA1048" t="str">
        <f>IF('Employee Template'!AA1053="","",'Employee Template'!AA1053)</f>
        <v/>
      </c>
      <c r="AB1048" t="str">
        <f>IF('Employee Template'!AB1053="","",'Employee Template'!AB1053)</f>
        <v/>
      </c>
      <c r="AC1048" t="str">
        <f>IF('Employee Template'!AC1053="","",'Employee Template'!AC1053)</f>
        <v/>
      </c>
      <c r="AD1048" t="str">
        <f>IF('Employee Template'!AD1053="","",'Employee Template'!AD1053)</f>
        <v/>
      </c>
      <c r="AE1048" t="str">
        <f>IF('Employee Template'!AE1053="","",'Employee Template'!AE1053)</f>
        <v/>
      </c>
      <c r="AF1048" t="str">
        <f>IF('Employee Template'!AF1053="","",'Employee Template'!AF1053)</f>
        <v/>
      </c>
      <c r="AG1048" t="str">
        <f>IF('Employee Template'!AG1053="","",'Employee Template'!AG1053)</f>
        <v/>
      </c>
      <c r="AH1048" t="str">
        <f>IF('Employee Template'!AH1053="","",'Employee Template'!AH1053)</f>
        <v/>
      </c>
      <c r="AI1048" t="str">
        <f>IF('Employee Template'!AI1053="","",'Employee Template'!AI1053)</f>
        <v/>
      </c>
      <c r="AJ1048" t="str">
        <f>IF('Employee Template'!AJ1053="","",'Employee Template'!AJ1053)</f>
        <v/>
      </c>
      <c r="AK1048" t="str">
        <f>IF('Employee Template'!AK1053="","",'Employee Template'!AK1053)</f>
        <v/>
      </c>
      <c r="AL1048" t="str">
        <f>IF('Employee Template'!AL1053="","",'Employee Template'!AL1053)</f>
        <v/>
      </c>
      <c r="AM1048" t="str">
        <f>IF('Employee Template'!AM1053="","",'Employee Template'!AM1053)</f>
        <v/>
      </c>
      <c r="AN1048" t="str">
        <f>IF('Employee Template'!AN1053="","",'Employee Template'!AN1053)</f>
        <v/>
      </c>
      <c r="AO1048" t="str">
        <f>IF('Employee Template'!AO1053="","",'Employee Template'!AO1053)</f>
        <v/>
      </c>
      <c r="AP1048" t="str">
        <f>IF('Employee Template'!AP1053="","",'Employee Template'!AP1053)</f>
        <v/>
      </c>
      <c r="AQ1048" t="str">
        <f>IF('Employee Template'!AQ1053="","",'Employee Template'!AQ1053)</f>
        <v/>
      </c>
      <c r="AR1048" t="str">
        <f>IF('Employee Template'!AR1053="","",'Employee Template'!AR1053)</f>
        <v/>
      </c>
      <c r="AS1048" t="str">
        <f>IF('Employee Template'!AS1053="","",'Employee Template'!AS1053)</f>
        <v/>
      </c>
      <c r="AT1048" t="str">
        <f>IF('Employee Template'!AT1053="","",'Employee Template'!AT1053)</f>
        <v/>
      </c>
      <c r="AU1048" t="str">
        <f>IF('Employee Template'!AU1053="","",'Employee Template'!AU1053)</f>
        <v/>
      </c>
      <c r="AV1048" t="str">
        <f>IF('Employee Template'!AV1053="","",'Employee Template'!AV1053)</f>
        <v/>
      </c>
      <c r="AW1048" t="str">
        <f>IF('Employee Template'!AW1053="","",'Employee Template'!AW1053)</f>
        <v/>
      </c>
      <c r="AX1048" t="str">
        <f>IF('Employee Template'!AX1053="","",'Employee Template'!AX1053)</f>
        <v/>
      </c>
      <c r="AY1048" t="str">
        <f>IF('Employee Template'!AY1053="","",'Employee Template'!AY1053)</f>
        <v/>
      </c>
      <c r="AZ1048" t="str">
        <f>IF('Employee Template'!AZ1053="","",'Employee Template'!AZ1053)</f>
        <v/>
      </c>
      <c r="BA1048" t="str">
        <f>IF('Employee Template'!BA1053="","",'Employee Template'!BA1053)</f>
        <v/>
      </c>
      <c r="BB1048" t="str">
        <f>IF('Employee Template'!BB1053="","",'Employee Template'!BB1053)</f>
        <v/>
      </c>
      <c r="BC1048" t="str">
        <f>IF('Employee Template'!BC1053="","",'Employee Template'!BC1053)</f>
        <v/>
      </c>
      <c r="BD1048" t="str">
        <f>IF('Employee Template'!BD1053="","",'Employee Template'!BD1053)</f>
        <v/>
      </c>
      <c r="BE1048" t="str">
        <f>IF('Employee Template'!BE1053="","",'Employee Template'!BE1053)</f>
        <v/>
      </c>
      <c r="BF1048" t="str">
        <f>IF('Employee Template'!BF1053="","",'Employee Template'!BF1053)</f>
        <v/>
      </c>
      <c r="BG1048" t="str">
        <f>IF('Employee Template'!BG1053="","",'Employee Template'!BG1053)</f>
        <v/>
      </c>
      <c r="BH1048" t="str">
        <f>IF('Employee Template'!BH1053="","",'Employee Template'!BH1053)</f>
        <v/>
      </c>
      <c r="BI1048" t="str">
        <f>IF('Employee Template'!BI1053="","",'Employee Template'!BI1053)</f>
        <v/>
      </c>
      <c r="BJ1048" t="str">
        <f>IF('Employee Template'!BJ1053="","",'Employee Template'!BJ1053)</f>
        <v/>
      </c>
    </row>
    <row r="1049" spans="1:62">
      <c r="A1049" t="str">
        <f>IF('Employee Template'!A1054="","",'Employee Template'!A1054)</f>
        <v/>
      </c>
      <c r="B1049" t="str">
        <f>IF('Employee Template'!B1054="","",'Employee Template'!B1054)</f>
        <v/>
      </c>
      <c r="C1049" t="str">
        <f>IF('Employee Template'!C1054="","",'Employee Template'!C1054)</f>
        <v/>
      </c>
      <c r="D1049" t="str">
        <f>IF('Employee Template'!D1054="","",'Employee Template'!D1054)</f>
        <v/>
      </c>
      <c r="E1049" t="str">
        <f>IF('Employee Template'!E1054="","",'Employee Template'!E1054)</f>
        <v/>
      </c>
      <c r="F1049" t="str">
        <f>IF('Employee Template'!F1054="","",'Employee Template'!F1054)</f>
        <v/>
      </c>
      <c r="G1049" t="str">
        <f>IF('Employee Template'!G1054="","",'Employee Template'!G1054)</f>
        <v/>
      </c>
      <c r="H1049" t="str">
        <f>IF('Employee Template'!H1054="","",'Employee Template'!H1054)</f>
        <v/>
      </c>
      <c r="I1049" t="str">
        <f>IF('Employee Template'!I1054="","",'Employee Template'!I1054)</f>
        <v/>
      </c>
      <c r="J1049" t="str">
        <f>IF('Employee Template'!J1054="","",'Employee Template'!J1054)</f>
        <v/>
      </c>
      <c r="K1049" t="str">
        <f>IF('Employee Template'!K1054="","",'Employee Template'!K1054)</f>
        <v/>
      </c>
      <c r="L1049" t="str">
        <f>IF('Employee Template'!L1054="","",'Employee Template'!L1054)</f>
        <v/>
      </c>
      <c r="M1049" t="str">
        <f>IF('Employee Template'!M1054="","",'Employee Template'!M1054)</f>
        <v/>
      </c>
      <c r="N1049" t="str">
        <f>IF('Employee Template'!N1054="","",'Employee Template'!N1054)</f>
        <v/>
      </c>
      <c r="O1049" t="str">
        <f>IF('Employee Template'!O1054="","",'Employee Template'!O1054)</f>
        <v/>
      </c>
      <c r="P1049" t="str">
        <f>IF('Employee Template'!P1054="","",'Employee Template'!P1054)</f>
        <v/>
      </c>
      <c r="Q1049" t="str">
        <f>IF('Employee Template'!Q1054="","",'Employee Template'!Q1054)</f>
        <v/>
      </c>
      <c r="R1049" t="str">
        <f>IF('Employee Template'!R1054="","",'Employee Template'!R1054)</f>
        <v/>
      </c>
      <c r="S1049" t="str">
        <f>IF('Employee Template'!S1054="","",'Employee Template'!S1054)</f>
        <v/>
      </c>
      <c r="T1049" t="str">
        <f>IF('Employee Template'!T1054="","",'Employee Template'!T1054)</f>
        <v/>
      </c>
      <c r="U1049" t="str">
        <f>IF('Employee Template'!U1054="","",'Employee Template'!U1054)</f>
        <v/>
      </c>
      <c r="V1049" t="str">
        <f>IF('Employee Template'!V1054="","",'Employee Template'!V1054)</f>
        <v/>
      </c>
      <c r="W1049" t="str">
        <f>IF('Employee Template'!W1054="","",'Employee Template'!W1054)</f>
        <v/>
      </c>
      <c r="X1049" t="str">
        <f>IF('Employee Template'!X1054="","",'Employee Template'!X1054)</f>
        <v/>
      </c>
      <c r="Y1049" t="str">
        <f>IF('Employee Template'!Y1054="","",'Employee Template'!Y1054)</f>
        <v/>
      </c>
      <c r="Z1049" t="str">
        <f>IF('Employee Template'!Z1054="","",'Employee Template'!Z1054)</f>
        <v/>
      </c>
      <c r="AA1049" t="str">
        <f>IF('Employee Template'!AA1054="","",'Employee Template'!AA1054)</f>
        <v/>
      </c>
      <c r="AB1049" t="str">
        <f>IF('Employee Template'!AB1054="","",'Employee Template'!AB1054)</f>
        <v/>
      </c>
      <c r="AC1049" t="str">
        <f>IF('Employee Template'!AC1054="","",'Employee Template'!AC1054)</f>
        <v/>
      </c>
      <c r="AD1049" t="str">
        <f>IF('Employee Template'!AD1054="","",'Employee Template'!AD1054)</f>
        <v/>
      </c>
      <c r="AE1049" t="str">
        <f>IF('Employee Template'!AE1054="","",'Employee Template'!AE1054)</f>
        <v/>
      </c>
      <c r="AF1049" t="str">
        <f>IF('Employee Template'!AF1054="","",'Employee Template'!AF1054)</f>
        <v/>
      </c>
      <c r="AG1049" t="str">
        <f>IF('Employee Template'!AG1054="","",'Employee Template'!AG1054)</f>
        <v/>
      </c>
      <c r="AH1049" t="str">
        <f>IF('Employee Template'!AH1054="","",'Employee Template'!AH1054)</f>
        <v/>
      </c>
      <c r="AI1049" t="str">
        <f>IF('Employee Template'!AI1054="","",'Employee Template'!AI1054)</f>
        <v/>
      </c>
      <c r="AJ1049" t="str">
        <f>IF('Employee Template'!AJ1054="","",'Employee Template'!AJ1054)</f>
        <v/>
      </c>
      <c r="AK1049" t="str">
        <f>IF('Employee Template'!AK1054="","",'Employee Template'!AK1054)</f>
        <v/>
      </c>
      <c r="AL1049" t="str">
        <f>IF('Employee Template'!AL1054="","",'Employee Template'!AL1054)</f>
        <v/>
      </c>
      <c r="AM1049" t="str">
        <f>IF('Employee Template'!AM1054="","",'Employee Template'!AM1054)</f>
        <v/>
      </c>
      <c r="AN1049" t="str">
        <f>IF('Employee Template'!AN1054="","",'Employee Template'!AN1054)</f>
        <v/>
      </c>
      <c r="AO1049" t="str">
        <f>IF('Employee Template'!AO1054="","",'Employee Template'!AO1054)</f>
        <v/>
      </c>
      <c r="AP1049" t="str">
        <f>IF('Employee Template'!AP1054="","",'Employee Template'!AP1054)</f>
        <v/>
      </c>
      <c r="AQ1049" t="str">
        <f>IF('Employee Template'!AQ1054="","",'Employee Template'!AQ1054)</f>
        <v/>
      </c>
      <c r="AR1049" t="str">
        <f>IF('Employee Template'!AR1054="","",'Employee Template'!AR1054)</f>
        <v/>
      </c>
      <c r="AS1049" t="str">
        <f>IF('Employee Template'!AS1054="","",'Employee Template'!AS1054)</f>
        <v/>
      </c>
      <c r="AT1049" t="str">
        <f>IF('Employee Template'!AT1054="","",'Employee Template'!AT1054)</f>
        <v/>
      </c>
      <c r="AU1049" t="str">
        <f>IF('Employee Template'!AU1054="","",'Employee Template'!AU1054)</f>
        <v/>
      </c>
      <c r="AV1049" t="str">
        <f>IF('Employee Template'!AV1054="","",'Employee Template'!AV1054)</f>
        <v/>
      </c>
      <c r="AW1049" t="str">
        <f>IF('Employee Template'!AW1054="","",'Employee Template'!AW1054)</f>
        <v/>
      </c>
      <c r="AX1049" t="str">
        <f>IF('Employee Template'!AX1054="","",'Employee Template'!AX1054)</f>
        <v/>
      </c>
      <c r="AY1049" t="str">
        <f>IF('Employee Template'!AY1054="","",'Employee Template'!AY1054)</f>
        <v/>
      </c>
      <c r="AZ1049" t="str">
        <f>IF('Employee Template'!AZ1054="","",'Employee Template'!AZ1054)</f>
        <v/>
      </c>
      <c r="BA1049" t="str">
        <f>IF('Employee Template'!BA1054="","",'Employee Template'!BA1054)</f>
        <v/>
      </c>
      <c r="BB1049" t="str">
        <f>IF('Employee Template'!BB1054="","",'Employee Template'!BB1054)</f>
        <v/>
      </c>
      <c r="BC1049" t="str">
        <f>IF('Employee Template'!BC1054="","",'Employee Template'!BC1054)</f>
        <v/>
      </c>
      <c r="BD1049" t="str">
        <f>IF('Employee Template'!BD1054="","",'Employee Template'!BD1054)</f>
        <v/>
      </c>
      <c r="BE1049" t="str">
        <f>IF('Employee Template'!BE1054="","",'Employee Template'!BE1054)</f>
        <v/>
      </c>
      <c r="BF1049" t="str">
        <f>IF('Employee Template'!BF1054="","",'Employee Template'!BF1054)</f>
        <v/>
      </c>
      <c r="BG1049" t="str">
        <f>IF('Employee Template'!BG1054="","",'Employee Template'!BG1054)</f>
        <v/>
      </c>
      <c r="BH1049" t="str">
        <f>IF('Employee Template'!BH1054="","",'Employee Template'!BH1054)</f>
        <v/>
      </c>
      <c r="BI1049" t="str">
        <f>IF('Employee Template'!BI1054="","",'Employee Template'!BI1054)</f>
        <v/>
      </c>
      <c r="BJ1049" t="str">
        <f>IF('Employee Template'!BJ1054="","",'Employee Template'!BJ1054)</f>
        <v/>
      </c>
    </row>
    <row r="1050" spans="1:62">
      <c r="A1050" t="str">
        <f>IF('Employee Template'!A1055="","",'Employee Template'!A1055)</f>
        <v/>
      </c>
      <c r="B1050" t="str">
        <f>IF('Employee Template'!B1055="","",'Employee Template'!B1055)</f>
        <v/>
      </c>
      <c r="C1050" t="str">
        <f>IF('Employee Template'!C1055="","",'Employee Template'!C1055)</f>
        <v/>
      </c>
      <c r="D1050" t="str">
        <f>IF('Employee Template'!D1055="","",'Employee Template'!D1055)</f>
        <v/>
      </c>
      <c r="E1050" t="str">
        <f>IF('Employee Template'!E1055="","",'Employee Template'!E1055)</f>
        <v/>
      </c>
      <c r="F1050" t="str">
        <f>IF('Employee Template'!F1055="","",'Employee Template'!F1055)</f>
        <v/>
      </c>
      <c r="G1050" t="str">
        <f>IF('Employee Template'!G1055="","",'Employee Template'!G1055)</f>
        <v/>
      </c>
      <c r="H1050" t="str">
        <f>IF('Employee Template'!H1055="","",'Employee Template'!H1055)</f>
        <v/>
      </c>
      <c r="I1050" t="str">
        <f>IF('Employee Template'!I1055="","",'Employee Template'!I1055)</f>
        <v/>
      </c>
      <c r="J1050" t="str">
        <f>IF('Employee Template'!J1055="","",'Employee Template'!J1055)</f>
        <v/>
      </c>
      <c r="K1050" t="str">
        <f>IF('Employee Template'!K1055="","",'Employee Template'!K1055)</f>
        <v/>
      </c>
      <c r="L1050" t="str">
        <f>IF('Employee Template'!L1055="","",'Employee Template'!L1055)</f>
        <v/>
      </c>
      <c r="M1050" t="str">
        <f>IF('Employee Template'!M1055="","",'Employee Template'!M1055)</f>
        <v/>
      </c>
      <c r="N1050" t="str">
        <f>IF('Employee Template'!N1055="","",'Employee Template'!N1055)</f>
        <v/>
      </c>
      <c r="O1050" t="str">
        <f>IF('Employee Template'!O1055="","",'Employee Template'!O1055)</f>
        <v/>
      </c>
      <c r="P1050" t="str">
        <f>IF('Employee Template'!P1055="","",'Employee Template'!P1055)</f>
        <v/>
      </c>
      <c r="Q1050" t="str">
        <f>IF('Employee Template'!Q1055="","",'Employee Template'!Q1055)</f>
        <v/>
      </c>
      <c r="R1050" t="str">
        <f>IF('Employee Template'!R1055="","",'Employee Template'!R1055)</f>
        <v/>
      </c>
      <c r="S1050" t="str">
        <f>IF('Employee Template'!S1055="","",'Employee Template'!S1055)</f>
        <v/>
      </c>
      <c r="T1050" t="str">
        <f>IF('Employee Template'!T1055="","",'Employee Template'!T1055)</f>
        <v/>
      </c>
      <c r="U1050" t="str">
        <f>IF('Employee Template'!U1055="","",'Employee Template'!U1055)</f>
        <v/>
      </c>
      <c r="V1050" t="str">
        <f>IF('Employee Template'!V1055="","",'Employee Template'!V1055)</f>
        <v/>
      </c>
      <c r="W1050" t="str">
        <f>IF('Employee Template'!W1055="","",'Employee Template'!W1055)</f>
        <v/>
      </c>
      <c r="X1050" t="str">
        <f>IF('Employee Template'!X1055="","",'Employee Template'!X1055)</f>
        <v/>
      </c>
      <c r="Y1050" t="str">
        <f>IF('Employee Template'!Y1055="","",'Employee Template'!Y1055)</f>
        <v/>
      </c>
      <c r="Z1050" t="str">
        <f>IF('Employee Template'!Z1055="","",'Employee Template'!Z1055)</f>
        <v/>
      </c>
      <c r="AA1050" t="str">
        <f>IF('Employee Template'!AA1055="","",'Employee Template'!AA1055)</f>
        <v/>
      </c>
      <c r="AB1050" t="str">
        <f>IF('Employee Template'!AB1055="","",'Employee Template'!AB1055)</f>
        <v/>
      </c>
      <c r="AC1050" t="str">
        <f>IF('Employee Template'!AC1055="","",'Employee Template'!AC1055)</f>
        <v/>
      </c>
      <c r="AD1050" t="str">
        <f>IF('Employee Template'!AD1055="","",'Employee Template'!AD1055)</f>
        <v/>
      </c>
      <c r="AE1050" t="str">
        <f>IF('Employee Template'!AE1055="","",'Employee Template'!AE1055)</f>
        <v/>
      </c>
      <c r="AF1050" t="str">
        <f>IF('Employee Template'!AF1055="","",'Employee Template'!AF1055)</f>
        <v/>
      </c>
      <c r="AG1050" t="str">
        <f>IF('Employee Template'!AG1055="","",'Employee Template'!AG1055)</f>
        <v/>
      </c>
      <c r="AH1050" t="str">
        <f>IF('Employee Template'!AH1055="","",'Employee Template'!AH1055)</f>
        <v/>
      </c>
      <c r="AI1050" t="str">
        <f>IF('Employee Template'!AI1055="","",'Employee Template'!AI1055)</f>
        <v/>
      </c>
      <c r="AJ1050" t="str">
        <f>IF('Employee Template'!AJ1055="","",'Employee Template'!AJ1055)</f>
        <v/>
      </c>
      <c r="AK1050" t="str">
        <f>IF('Employee Template'!AK1055="","",'Employee Template'!AK1055)</f>
        <v/>
      </c>
      <c r="AL1050" t="str">
        <f>IF('Employee Template'!AL1055="","",'Employee Template'!AL1055)</f>
        <v/>
      </c>
      <c r="AM1050" t="str">
        <f>IF('Employee Template'!AM1055="","",'Employee Template'!AM1055)</f>
        <v/>
      </c>
      <c r="AN1050" t="str">
        <f>IF('Employee Template'!AN1055="","",'Employee Template'!AN1055)</f>
        <v/>
      </c>
      <c r="AO1050" t="str">
        <f>IF('Employee Template'!AO1055="","",'Employee Template'!AO1055)</f>
        <v/>
      </c>
      <c r="AP1050" t="str">
        <f>IF('Employee Template'!AP1055="","",'Employee Template'!AP1055)</f>
        <v/>
      </c>
      <c r="AQ1050" t="str">
        <f>IF('Employee Template'!AQ1055="","",'Employee Template'!AQ1055)</f>
        <v/>
      </c>
      <c r="AR1050" t="str">
        <f>IF('Employee Template'!AR1055="","",'Employee Template'!AR1055)</f>
        <v/>
      </c>
      <c r="AS1050" t="str">
        <f>IF('Employee Template'!AS1055="","",'Employee Template'!AS1055)</f>
        <v/>
      </c>
      <c r="AT1050" t="str">
        <f>IF('Employee Template'!AT1055="","",'Employee Template'!AT1055)</f>
        <v/>
      </c>
      <c r="AU1050" t="str">
        <f>IF('Employee Template'!AU1055="","",'Employee Template'!AU1055)</f>
        <v/>
      </c>
      <c r="AV1050" t="str">
        <f>IF('Employee Template'!AV1055="","",'Employee Template'!AV1055)</f>
        <v/>
      </c>
      <c r="AW1050" t="str">
        <f>IF('Employee Template'!AW1055="","",'Employee Template'!AW1055)</f>
        <v/>
      </c>
      <c r="AX1050" t="str">
        <f>IF('Employee Template'!AX1055="","",'Employee Template'!AX1055)</f>
        <v/>
      </c>
      <c r="AY1050" t="str">
        <f>IF('Employee Template'!AY1055="","",'Employee Template'!AY1055)</f>
        <v/>
      </c>
      <c r="AZ1050" t="str">
        <f>IF('Employee Template'!AZ1055="","",'Employee Template'!AZ1055)</f>
        <v/>
      </c>
      <c r="BA1050" t="str">
        <f>IF('Employee Template'!BA1055="","",'Employee Template'!BA1055)</f>
        <v/>
      </c>
      <c r="BB1050" t="str">
        <f>IF('Employee Template'!BB1055="","",'Employee Template'!BB1055)</f>
        <v/>
      </c>
      <c r="BC1050" t="str">
        <f>IF('Employee Template'!BC1055="","",'Employee Template'!BC1055)</f>
        <v/>
      </c>
      <c r="BD1050" t="str">
        <f>IF('Employee Template'!BD1055="","",'Employee Template'!BD1055)</f>
        <v/>
      </c>
      <c r="BE1050" t="str">
        <f>IF('Employee Template'!BE1055="","",'Employee Template'!BE1055)</f>
        <v/>
      </c>
      <c r="BF1050" t="str">
        <f>IF('Employee Template'!BF1055="","",'Employee Template'!BF1055)</f>
        <v/>
      </c>
      <c r="BG1050" t="str">
        <f>IF('Employee Template'!BG1055="","",'Employee Template'!BG1055)</f>
        <v/>
      </c>
      <c r="BH1050" t="str">
        <f>IF('Employee Template'!BH1055="","",'Employee Template'!BH1055)</f>
        <v/>
      </c>
      <c r="BI1050" t="str">
        <f>IF('Employee Template'!BI1055="","",'Employee Template'!BI1055)</f>
        <v/>
      </c>
      <c r="BJ1050" t="str">
        <f>IF('Employee Template'!BJ1055="","",'Employee Template'!BJ1055)</f>
        <v/>
      </c>
    </row>
    <row r="1051" spans="1:62">
      <c r="A1051" t="str">
        <f>IF('Employee Template'!A1056="","",'Employee Template'!A1056)</f>
        <v/>
      </c>
      <c r="B1051" t="str">
        <f>IF('Employee Template'!B1056="","",'Employee Template'!B1056)</f>
        <v/>
      </c>
      <c r="C1051" t="str">
        <f>IF('Employee Template'!C1056="","",'Employee Template'!C1056)</f>
        <v/>
      </c>
      <c r="D1051" t="str">
        <f>IF('Employee Template'!D1056="","",'Employee Template'!D1056)</f>
        <v/>
      </c>
      <c r="E1051" t="str">
        <f>IF('Employee Template'!E1056="","",'Employee Template'!E1056)</f>
        <v/>
      </c>
      <c r="F1051" t="str">
        <f>IF('Employee Template'!F1056="","",'Employee Template'!F1056)</f>
        <v/>
      </c>
      <c r="G1051" t="str">
        <f>IF('Employee Template'!G1056="","",'Employee Template'!G1056)</f>
        <v/>
      </c>
      <c r="H1051" t="str">
        <f>IF('Employee Template'!H1056="","",'Employee Template'!H1056)</f>
        <v/>
      </c>
      <c r="I1051" t="str">
        <f>IF('Employee Template'!I1056="","",'Employee Template'!I1056)</f>
        <v/>
      </c>
      <c r="J1051" t="str">
        <f>IF('Employee Template'!J1056="","",'Employee Template'!J1056)</f>
        <v/>
      </c>
      <c r="K1051" t="str">
        <f>IF('Employee Template'!K1056="","",'Employee Template'!K1056)</f>
        <v/>
      </c>
      <c r="L1051" t="str">
        <f>IF('Employee Template'!L1056="","",'Employee Template'!L1056)</f>
        <v/>
      </c>
      <c r="M1051" t="str">
        <f>IF('Employee Template'!M1056="","",'Employee Template'!M1056)</f>
        <v/>
      </c>
      <c r="N1051" t="str">
        <f>IF('Employee Template'!N1056="","",'Employee Template'!N1056)</f>
        <v/>
      </c>
      <c r="O1051" t="str">
        <f>IF('Employee Template'!O1056="","",'Employee Template'!O1056)</f>
        <v/>
      </c>
      <c r="P1051" t="str">
        <f>IF('Employee Template'!P1056="","",'Employee Template'!P1056)</f>
        <v/>
      </c>
      <c r="Q1051" t="str">
        <f>IF('Employee Template'!Q1056="","",'Employee Template'!Q1056)</f>
        <v/>
      </c>
      <c r="R1051" t="str">
        <f>IF('Employee Template'!R1056="","",'Employee Template'!R1056)</f>
        <v/>
      </c>
      <c r="S1051" t="str">
        <f>IF('Employee Template'!S1056="","",'Employee Template'!S1056)</f>
        <v/>
      </c>
      <c r="T1051" t="str">
        <f>IF('Employee Template'!T1056="","",'Employee Template'!T1056)</f>
        <v/>
      </c>
      <c r="U1051" t="str">
        <f>IF('Employee Template'!U1056="","",'Employee Template'!U1056)</f>
        <v/>
      </c>
      <c r="V1051" t="str">
        <f>IF('Employee Template'!V1056="","",'Employee Template'!V1056)</f>
        <v/>
      </c>
      <c r="W1051" t="str">
        <f>IF('Employee Template'!W1056="","",'Employee Template'!W1056)</f>
        <v/>
      </c>
      <c r="X1051" t="str">
        <f>IF('Employee Template'!X1056="","",'Employee Template'!X1056)</f>
        <v/>
      </c>
      <c r="Y1051" t="str">
        <f>IF('Employee Template'!Y1056="","",'Employee Template'!Y1056)</f>
        <v/>
      </c>
      <c r="Z1051" t="str">
        <f>IF('Employee Template'!Z1056="","",'Employee Template'!Z1056)</f>
        <v/>
      </c>
      <c r="AA1051" t="str">
        <f>IF('Employee Template'!AA1056="","",'Employee Template'!AA1056)</f>
        <v/>
      </c>
      <c r="AB1051" t="str">
        <f>IF('Employee Template'!AB1056="","",'Employee Template'!AB1056)</f>
        <v/>
      </c>
      <c r="AC1051" t="str">
        <f>IF('Employee Template'!AC1056="","",'Employee Template'!AC1056)</f>
        <v/>
      </c>
      <c r="AD1051" t="str">
        <f>IF('Employee Template'!AD1056="","",'Employee Template'!AD1056)</f>
        <v/>
      </c>
      <c r="AE1051" t="str">
        <f>IF('Employee Template'!AE1056="","",'Employee Template'!AE1056)</f>
        <v/>
      </c>
      <c r="AF1051" t="str">
        <f>IF('Employee Template'!AF1056="","",'Employee Template'!AF1056)</f>
        <v/>
      </c>
      <c r="AG1051" t="str">
        <f>IF('Employee Template'!AG1056="","",'Employee Template'!AG1056)</f>
        <v/>
      </c>
      <c r="AH1051" t="str">
        <f>IF('Employee Template'!AH1056="","",'Employee Template'!AH1056)</f>
        <v/>
      </c>
      <c r="AI1051" t="str">
        <f>IF('Employee Template'!AI1056="","",'Employee Template'!AI1056)</f>
        <v/>
      </c>
      <c r="AJ1051" t="str">
        <f>IF('Employee Template'!AJ1056="","",'Employee Template'!AJ1056)</f>
        <v/>
      </c>
      <c r="AK1051" t="str">
        <f>IF('Employee Template'!AK1056="","",'Employee Template'!AK1056)</f>
        <v/>
      </c>
      <c r="AL1051" t="str">
        <f>IF('Employee Template'!AL1056="","",'Employee Template'!AL1056)</f>
        <v/>
      </c>
      <c r="AM1051" t="str">
        <f>IF('Employee Template'!AM1056="","",'Employee Template'!AM1056)</f>
        <v/>
      </c>
      <c r="AN1051" t="str">
        <f>IF('Employee Template'!AN1056="","",'Employee Template'!AN1056)</f>
        <v/>
      </c>
      <c r="AO1051" t="str">
        <f>IF('Employee Template'!AO1056="","",'Employee Template'!AO1056)</f>
        <v/>
      </c>
      <c r="AP1051" t="str">
        <f>IF('Employee Template'!AP1056="","",'Employee Template'!AP1056)</f>
        <v/>
      </c>
      <c r="AQ1051" t="str">
        <f>IF('Employee Template'!AQ1056="","",'Employee Template'!AQ1056)</f>
        <v/>
      </c>
      <c r="AR1051" t="str">
        <f>IF('Employee Template'!AR1056="","",'Employee Template'!AR1056)</f>
        <v/>
      </c>
      <c r="AS1051" t="str">
        <f>IF('Employee Template'!AS1056="","",'Employee Template'!AS1056)</f>
        <v/>
      </c>
      <c r="AT1051" t="str">
        <f>IF('Employee Template'!AT1056="","",'Employee Template'!AT1056)</f>
        <v/>
      </c>
      <c r="AU1051" t="str">
        <f>IF('Employee Template'!AU1056="","",'Employee Template'!AU1056)</f>
        <v/>
      </c>
      <c r="AV1051" t="str">
        <f>IF('Employee Template'!AV1056="","",'Employee Template'!AV1056)</f>
        <v/>
      </c>
      <c r="AW1051" t="str">
        <f>IF('Employee Template'!AW1056="","",'Employee Template'!AW1056)</f>
        <v/>
      </c>
      <c r="AX1051" t="str">
        <f>IF('Employee Template'!AX1056="","",'Employee Template'!AX1056)</f>
        <v/>
      </c>
      <c r="AY1051" t="str">
        <f>IF('Employee Template'!AY1056="","",'Employee Template'!AY1056)</f>
        <v/>
      </c>
      <c r="AZ1051" t="str">
        <f>IF('Employee Template'!AZ1056="","",'Employee Template'!AZ1056)</f>
        <v/>
      </c>
      <c r="BA1051" t="str">
        <f>IF('Employee Template'!BA1056="","",'Employee Template'!BA1056)</f>
        <v/>
      </c>
      <c r="BB1051" t="str">
        <f>IF('Employee Template'!BB1056="","",'Employee Template'!BB1056)</f>
        <v/>
      </c>
      <c r="BC1051" t="str">
        <f>IF('Employee Template'!BC1056="","",'Employee Template'!BC1056)</f>
        <v/>
      </c>
      <c r="BD1051" t="str">
        <f>IF('Employee Template'!BD1056="","",'Employee Template'!BD1056)</f>
        <v/>
      </c>
      <c r="BE1051" t="str">
        <f>IF('Employee Template'!BE1056="","",'Employee Template'!BE1056)</f>
        <v/>
      </c>
      <c r="BF1051" t="str">
        <f>IF('Employee Template'!BF1056="","",'Employee Template'!BF1056)</f>
        <v/>
      </c>
      <c r="BG1051" t="str">
        <f>IF('Employee Template'!BG1056="","",'Employee Template'!BG1056)</f>
        <v/>
      </c>
      <c r="BH1051" t="str">
        <f>IF('Employee Template'!BH1056="","",'Employee Template'!BH1056)</f>
        <v/>
      </c>
      <c r="BI1051" t="str">
        <f>IF('Employee Template'!BI1056="","",'Employee Template'!BI1056)</f>
        <v/>
      </c>
      <c r="BJ1051" t="str">
        <f>IF('Employee Template'!BJ1056="","",'Employee Template'!BJ1056)</f>
        <v/>
      </c>
    </row>
    <row r="1052" spans="1:62">
      <c r="A1052" t="str">
        <f>IF('Employee Template'!A1057="","",'Employee Template'!A1057)</f>
        <v/>
      </c>
      <c r="B1052" t="str">
        <f>IF('Employee Template'!B1057="","",'Employee Template'!B1057)</f>
        <v/>
      </c>
      <c r="C1052" t="str">
        <f>IF('Employee Template'!C1057="","",'Employee Template'!C1057)</f>
        <v/>
      </c>
      <c r="D1052" t="str">
        <f>IF('Employee Template'!D1057="","",'Employee Template'!D1057)</f>
        <v/>
      </c>
      <c r="E1052" t="str">
        <f>IF('Employee Template'!E1057="","",'Employee Template'!E1057)</f>
        <v/>
      </c>
      <c r="F1052" t="str">
        <f>IF('Employee Template'!F1057="","",'Employee Template'!F1057)</f>
        <v/>
      </c>
      <c r="G1052" t="str">
        <f>IF('Employee Template'!G1057="","",'Employee Template'!G1057)</f>
        <v/>
      </c>
      <c r="H1052" t="str">
        <f>IF('Employee Template'!H1057="","",'Employee Template'!H1057)</f>
        <v/>
      </c>
      <c r="I1052" t="str">
        <f>IF('Employee Template'!I1057="","",'Employee Template'!I1057)</f>
        <v/>
      </c>
      <c r="J1052" t="str">
        <f>IF('Employee Template'!J1057="","",'Employee Template'!J1057)</f>
        <v/>
      </c>
      <c r="K1052" t="str">
        <f>IF('Employee Template'!K1057="","",'Employee Template'!K1057)</f>
        <v/>
      </c>
      <c r="L1052" t="str">
        <f>IF('Employee Template'!L1057="","",'Employee Template'!L1057)</f>
        <v/>
      </c>
      <c r="M1052" t="str">
        <f>IF('Employee Template'!M1057="","",'Employee Template'!M1057)</f>
        <v/>
      </c>
      <c r="N1052" t="str">
        <f>IF('Employee Template'!N1057="","",'Employee Template'!N1057)</f>
        <v/>
      </c>
      <c r="O1052" t="str">
        <f>IF('Employee Template'!O1057="","",'Employee Template'!O1057)</f>
        <v/>
      </c>
      <c r="P1052" t="str">
        <f>IF('Employee Template'!P1057="","",'Employee Template'!P1057)</f>
        <v/>
      </c>
      <c r="Q1052" t="str">
        <f>IF('Employee Template'!Q1057="","",'Employee Template'!Q1057)</f>
        <v/>
      </c>
      <c r="R1052" t="str">
        <f>IF('Employee Template'!R1057="","",'Employee Template'!R1057)</f>
        <v/>
      </c>
      <c r="S1052" t="str">
        <f>IF('Employee Template'!S1057="","",'Employee Template'!S1057)</f>
        <v/>
      </c>
      <c r="T1052" t="str">
        <f>IF('Employee Template'!T1057="","",'Employee Template'!T1057)</f>
        <v/>
      </c>
      <c r="U1052" t="str">
        <f>IF('Employee Template'!U1057="","",'Employee Template'!U1057)</f>
        <v/>
      </c>
      <c r="V1052" t="str">
        <f>IF('Employee Template'!V1057="","",'Employee Template'!V1057)</f>
        <v/>
      </c>
      <c r="W1052" t="str">
        <f>IF('Employee Template'!W1057="","",'Employee Template'!W1057)</f>
        <v/>
      </c>
      <c r="X1052" t="str">
        <f>IF('Employee Template'!X1057="","",'Employee Template'!X1057)</f>
        <v/>
      </c>
      <c r="Y1052" t="str">
        <f>IF('Employee Template'!Y1057="","",'Employee Template'!Y1057)</f>
        <v/>
      </c>
      <c r="Z1052" t="str">
        <f>IF('Employee Template'!Z1057="","",'Employee Template'!Z1057)</f>
        <v/>
      </c>
      <c r="AA1052" t="str">
        <f>IF('Employee Template'!AA1057="","",'Employee Template'!AA1057)</f>
        <v/>
      </c>
      <c r="AB1052" t="str">
        <f>IF('Employee Template'!AB1057="","",'Employee Template'!AB1057)</f>
        <v/>
      </c>
      <c r="AC1052" t="str">
        <f>IF('Employee Template'!AC1057="","",'Employee Template'!AC1057)</f>
        <v/>
      </c>
      <c r="AD1052" t="str">
        <f>IF('Employee Template'!AD1057="","",'Employee Template'!AD1057)</f>
        <v/>
      </c>
      <c r="AE1052" t="str">
        <f>IF('Employee Template'!AE1057="","",'Employee Template'!AE1057)</f>
        <v/>
      </c>
      <c r="AF1052" t="str">
        <f>IF('Employee Template'!AF1057="","",'Employee Template'!AF1057)</f>
        <v/>
      </c>
      <c r="AG1052" t="str">
        <f>IF('Employee Template'!AG1057="","",'Employee Template'!AG1057)</f>
        <v/>
      </c>
      <c r="AH1052" t="str">
        <f>IF('Employee Template'!AH1057="","",'Employee Template'!AH1057)</f>
        <v/>
      </c>
      <c r="AI1052" t="str">
        <f>IF('Employee Template'!AI1057="","",'Employee Template'!AI1057)</f>
        <v/>
      </c>
      <c r="AJ1052" t="str">
        <f>IF('Employee Template'!AJ1057="","",'Employee Template'!AJ1057)</f>
        <v/>
      </c>
      <c r="AK1052" t="str">
        <f>IF('Employee Template'!AK1057="","",'Employee Template'!AK1057)</f>
        <v/>
      </c>
      <c r="AL1052" t="str">
        <f>IF('Employee Template'!AL1057="","",'Employee Template'!AL1057)</f>
        <v/>
      </c>
      <c r="AM1052" t="str">
        <f>IF('Employee Template'!AM1057="","",'Employee Template'!AM1057)</f>
        <v/>
      </c>
      <c r="AN1052" t="str">
        <f>IF('Employee Template'!AN1057="","",'Employee Template'!AN1057)</f>
        <v/>
      </c>
      <c r="AO1052" t="str">
        <f>IF('Employee Template'!AO1057="","",'Employee Template'!AO1057)</f>
        <v/>
      </c>
      <c r="AP1052" t="str">
        <f>IF('Employee Template'!AP1057="","",'Employee Template'!AP1057)</f>
        <v/>
      </c>
      <c r="AQ1052" t="str">
        <f>IF('Employee Template'!AQ1057="","",'Employee Template'!AQ1057)</f>
        <v/>
      </c>
      <c r="AR1052" t="str">
        <f>IF('Employee Template'!AR1057="","",'Employee Template'!AR1057)</f>
        <v/>
      </c>
      <c r="AS1052" t="str">
        <f>IF('Employee Template'!AS1057="","",'Employee Template'!AS1057)</f>
        <v/>
      </c>
      <c r="AT1052" t="str">
        <f>IF('Employee Template'!AT1057="","",'Employee Template'!AT1057)</f>
        <v/>
      </c>
      <c r="AU1052" t="str">
        <f>IF('Employee Template'!AU1057="","",'Employee Template'!AU1057)</f>
        <v/>
      </c>
      <c r="AV1052" t="str">
        <f>IF('Employee Template'!AV1057="","",'Employee Template'!AV1057)</f>
        <v/>
      </c>
      <c r="AW1052" t="str">
        <f>IF('Employee Template'!AW1057="","",'Employee Template'!AW1057)</f>
        <v/>
      </c>
      <c r="AX1052" t="str">
        <f>IF('Employee Template'!AX1057="","",'Employee Template'!AX1057)</f>
        <v/>
      </c>
      <c r="AY1052" t="str">
        <f>IF('Employee Template'!AY1057="","",'Employee Template'!AY1057)</f>
        <v/>
      </c>
      <c r="AZ1052" t="str">
        <f>IF('Employee Template'!AZ1057="","",'Employee Template'!AZ1057)</f>
        <v/>
      </c>
      <c r="BA1052" t="str">
        <f>IF('Employee Template'!BA1057="","",'Employee Template'!BA1057)</f>
        <v/>
      </c>
      <c r="BB1052" t="str">
        <f>IF('Employee Template'!BB1057="","",'Employee Template'!BB1057)</f>
        <v/>
      </c>
      <c r="BC1052" t="str">
        <f>IF('Employee Template'!BC1057="","",'Employee Template'!BC1057)</f>
        <v/>
      </c>
      <c r="BD1052" t="str">
        <f>IF('Employee Template'!BD1057="","",'Employee Template'!BD1057)</f>
        <v/>
      </c>
      <c r="BE1052" t="str">
        <f>IF('Employee Template'!BE1057="","",'Employee Template'!BE1057)</f>
        <v/>
      </c>
      <c r="BF1052" t="str">
        <f>IF('Employee Template'!BF1057="","",'Employee Template'!BF1057)</f>
        <v/>
      </c>
      <c r="BG1052" t="str">
        <f>IF('Employee Template'!BG1057="","",'Employee Template'!BG1057)</f>
        <v/>
      </c>
      <c r="BH1052" t="str">
        <f>IF('Employee Template'!BH1057="","",'Employee Template'!BH1057)</f>
        <v/>
      </c>
      <c r="BI1052" t="str">
        <f>IF('Employee Template'!BI1057="","",'Employee Template'!BI1057)</f>
        <v/>
      </c>
      <c r="BJ1052" t="str">
        <f>IF('Employee Template'!BJ1057="","",'Employee Template'!BJ1057)</f>
        <v/>
      </c>
    </row>
    <row r="1053" spans="1:62">
      <c r="A1053" t="str">
        <f>IF('Employee Template'!A1058="","",'Employee Template'!A1058)</f>
        <v/>
      </c>
      <c r="B1053" t="str">
        <f>IF('Employee Template'!B1058="","",'Employee Template'!B1058)</f>
        <v/>
      </c>
      <c r="C1053" t="str">
        <f>IF('Employee Template'!C1058="","",'Employee Template'!C1058)</f>
        <v/>
      </c>
      <c r="D1053" t="str">
        <f>IF('Employee Template'!D1058="","",'Employee Template'!D1058)</f>
        <v/>
      </c>
      <c r="E1053" t="str">
        <f>IF('Employee Template'!E1058="","",'Employee Template'!E1058)</f>
        <v/>
      </c>
      <c r="F1053" t="str">
        <f>IF('Employee Template'!F1058="","",'Employee Template'!F1058)</f>
        <v/>
      </c>
      <c r="G1053" t="str">
        <f>IF('Employee Template'!G1058="","",'Employee Template'!G1058)</f>
        <v/>
      </c>
      <c r="H1053" t="str">
        <f>IF('Employee Template'!H1058="","",'Employee Template'!H1058)</f>
        <v/>
      </c>
      <c r="I1053" t="str">
        <f>IF('Employee Template'!I1058="","",'Employee Template'!I1058)</f>
        <v/>
      </c>
      <c r="J1053" t="str">
        <f>IF('Employee Template'!J1058="","",'Employee Template'!J1058)</f>
        <v/>
      </c>
      <c r="K1053" t="str">
        <f>IF('Employee Template'!K1058="","",'Employee Template'!K1058)</f>
        <v/>
      </c>
      <c r="L1053" t="str">
        <f>IF('Employee Template'!L1058="","",'Employee Template'!L1058)</f>
        <v/>
      </c>
      <c r="M1053" t="str">
        <f>IF('Employee Template'!M1058="","",'Employee Template'!M1058)</f>
        <v/>
      </c>
      <c r="N1053" t="str">
        <f>IF('Employee Template'!N1058="","",'Employee Template'!N1058)</f>
        <v/>
      </c>
      <c r="O1053" t="str">
        <f>IF('Employee Template'!O1058="","",'Employee Template'!O1058)</f>
        <v/>
      </c>
      <c r="P1053" t="str">
        <f>IF('Employee Template'!P1058="","",'Employee Template'!P1058)</f>
        <v/>
      </c>
      <c r="Q1053" t="str">
        <f>IF('Employee Template'!Q1058="","",'Employee Template'!Q1058)</f>
        <v/>
      </c>
      <c r="R1053" t="str">
        <f>IF('Employee Template'!R1058="","",'Employee Template'!R1058)</f>
        <v/>
      </c>
      <c r="S1053" t="str">
        <f>IF('Employee Template'!S1058="","",'Employee Template'!S1058)</f>
        <v/>
      </c>
      <c r="T1053" t="str">
        <f>IF('Employee Template'!T1058="","",'Employee Template'!T1058)</f>
        <v/>
      </c>
      <c r="U1053" t="str">
        <f>IF('Employee Template'!U1058="","",'Employee Template'!U1058)</f>
        <v/>
      </c>
      <c r="V1053" t="str">
        <f>IF('Employee Template'!V1058="","",'Employee Template'!V1058)</f>
        <v/>
      </c>
      <c r="W1053" t="str">
        <f>IF('Employee Template'!W1058="","",'Employee Template'!W1058)</f>
        <v/>
      </c>
      <c r="X1053" t="str">
        <f>IF('Employee Template'!X1058="","",'Employee Template'!X1058)</f>
        <v/>
      </c>
      <c r="Y1053" t="str">
        <f>IF('Employee Template'!Y1058="","",'Employee Template'!Y1058)</f>
        <v/>
      </c>
      <c r="Z1053" t="str">
        <f>IF('Employee Template'!Z1058="","",'Employee Template'!Z1058)</f>
        <v/>
      </c>
      <c r="AA1053" t="str">
        <f>IF('Employee Template'!AA1058="","",'Employee Template'!AA1058)</f>
        <v/>
      </c>
      <c r="AB1053" t="str">
        <f>IF('Employee Template'!AB1058="","",'Employee Template'!AB1058)</f>
        <v/>
      </c>
      <c r="AC1053" t="str">
        <f>IF('Employee Template'!AC1058="","",'Employee Template'!AC1058)</f>
        <v/>
      </c>
      <c r="AD1053" t="str">
        <f>IF('Employee Template'!AD1058="","",'Employee Template'!AD1058)</f>
        <v/>
      </c>
      <c r="AE1053" t="str">
        <f>IF('Employee Template'!AE1058="","",'Employee Template'!AE1058)</f>
        <v/>
      </c>
      <c r="AF1053" t="str">
        <f>IF('Employee Template'!AF1058="","",'Employee Template'!AF1058)</f>
        <v/>
      </c>
      <c r="AG1053" t="str">
        <f>IF('Employee Template'!AG1058="","",'Employee Template'!AG1058)</f>
        <v/>
      </c>
      <c r="AH1053" t="str">
        <f>IF('Employee Template'!AH1058="","",'Employee Template'!AH1058)</f>
        <v/>
      </c>
      <c r="AI1053" t="str">
        <f>IF('Employee Template'!AI1058="","",'Employee Template'!AI1058)</f>
        <v/>
      </c>
      <c r="AJ1053" t="str">
        <f>IF('Employee Template'!AJ1058="","",'Employee Template'!AJ1058)</f>
        <v/>
      </c>
      <c r="AK1053" t="str">
        <f>IF('Employee Template'!AK1058="","",'Employee Template'!AK1058)</f>
        <v/>
      </c>
      <c r="AL1053" t="str">
        <f>IF('Employee Template'!AL1058="","",'Employee Template'!AL1058)</f>
        <v/>
      </c>
      <c r="AM1053" t="str">
        <f>IF('Employee Template'!AM1058="","",'Employee Template'!AM1058)</f>
        <v/>
      </c>
      <c r="AN1053" t="str">
        <f>IF('Employee Template'!AN1058="","",'Employee Template'!AN1058)</f>
        <v/>
      </c>
      <c r="AO1053" t="str">
        <f>IF('Employee Template'!AO1058="","",'Employee Template'!AO1058)</f>
        <v/>
      </c>
      <c r="AP1053" t="str">
        <f>IF('Employee Template'!AP1058="","",'Employee Template'!AP1058)</f>
        <v/>
      </c>
      <c r="AQ1053" t="str">
        <f>IF('Employee Template'!AQ1058="","",'Employee Template'!AQ1058)</f>
        <v/>
      </c>
      <c r="AR1053" t="str">
        <f>IF('Employee Template'!AR1058="","",'Employee Template'!AR1058)</f>
        <v/>
      </c>
      <c r="AS1053" t="str">
        <f>IF('Employee Template'!AS1058="","",'Employee Template'!AS1058)</f>
        <v/>
      </c>
      <c r="AT1053" t="str">
        <f>IF('Employee Template'!AT1058="","",'Employee Template'!AT1058)</f>
        <v/>
      </c>
      <c r="AU1053" t="str">
        <f>IF('Employee Template'!AU1058="","",'Employee Template'!AU1058)</f>
        <v/>
      </c>
      <c r="AV1053" t="str">
        <f>IF('Employee Template'!AV1058="","",'Employee Template'!AV1058)</f>
        <v/>
      </c>
      <c r="AW1053" t="str">
        <f>IF('Employee Template'!AW1058="","",'Employee Template'!AW1058)</f>
        <v/>
      </c>
      <c r="AX1053" t="str">
        <f>IF('Employee Template'!AX1058="","",'Employee Template'!AX1058)</f>
        <v/>
      </c>
      <c r="AY1053" t="str">
        <f>IF('Employee Template'!AY1058="","",'Employee Template'!AY1058)</f>
        <v/>
      </c>
      <c r="AZ1053" t="str">
        <f>IF('Employee Template'!AZ1058="","",'Employee Template'!AZ1058)</f>
        <v/>
      </c>
      <c r="BA1053" t="str">
        <f>IF('Employee Template'!BA1058="","",'Employee Template'!BA1058)</f>
        <v/>
      </c>
      <c r="BB1053" t="str">
        <f>IF('Employee Template'!BB1058="","",'Employee Template'!BB1058)</f>
        <v/>
      </c>
      <c r="BC1053" t="str">
        <f>IF('Employee Template'!BC1058="","",'Employee Template'!BC1058)</f>
        <v/>
      </c>
      <c r="BD1053" t="str">
        <f>IF('Employee Template'!BD1058="","",'Employee Template'!BD1058)</f>
        <v/>
      </c>
      <c r="BE1053" t="str">
        <f>IF('Employee Template'!BE1058="","",'Employee Template'!BE1058)</f>
        <v/>
      </c>
      <c r="BF1053" t="str">
        <f>IF('Employee Template'!BF1058="","",'Employee Template'!BF1058)</f>
        <v/>
      </c>
      <c r="BG1053" t="str">
        <f>IF('Employee Template'!BG1058="","",'Employee Template'!BG1058)</f>
        <v/>
      </c>
      <c r="BH1053" t="str">
        <f>IF('Employee Template'!BH1058="","",'Employee Template'!BH1058)</f>
        <v/>
      </c>
      <c r="BI1053" t="str">
        <f>IF('Employee Template'!BI1058="","",'Employee Template'!BI1058)</f>
        <v/>
      </c>
      <c r="BJ1053" t="str">
        <f>IF('Employee Template'!BJ1058="","",'Employee Template'!BJ1058)</f>
        <v/>
      </c>
    </row>
    <row r="1054" spans="1:62">
      <c r="A1054" t="str">
        <f>IF('Employee Template'!A1059="","",'Employee Template'!A1059)</f>
        <v/>
      </c>
      <c r="B1054" t="str">
        <f>IF('Employee Template'!B1059="","",'Employee Template'!B1059)</f>
        <v/>
      </c>
      <c r="C1054" t="str">
        <f>IF('Employee Template'!C1059="","",'Employee Template'!C1059)</f>
        <v/>
      </c>
      <c r="D1054" t="str">
        <f>IF('Employee Template'!D1059="","",'Employee Template'!D1059)</f>
        <v/>
      </c>
      <c r="E1054" t="str">
        <f>IF('Employee Template'!E1059="","",'Employee Template'!E1059)</f>
        <v/>
      </c>
      <c r="F1054" t="str">
        <f>IF('Employee Template'!F1059="","",'Employee Template'!F1059)</f>
        <v/>
      </c>
      <c r="G1054" t="str">
        <f>IF('Employee Template'!G1059="","",'Employee Template'!G1059)</f>
        <v/>
      </c>
      <c r="H1054" t="str">
        <f>IF('Employee Template'!H1059="","",'Employee Template'!H1059)</f>
        <v/>
      </c>
      <c r="I1054" t="str">
        <f>IF('Employee Template'!I1059="","",'Employee Template'!I1059)</f>
        <v/>
      </c>
      <c r="J1054" t="str">
        <f>IF('Employee Template'!J1059="","",'Employee Template'!J1059)</f>
        <v/>
      </c>
      <c r="K1054" t="str">
        <f>IF('Employee Template'!K1059="","",'Employee Template'!K1059)</f>
        <v/>
      </c>
      <c r="L1054" t="str">
        <f>IF('Employee Template'!L1059="","",'Employee Template'!L1059)</f>
        <v/>
      </c>
      <c r="M1054" t="str">
        <f>IF('Employee Template'!M1059="","",'Employee Template'!M1059)</f>
        <v/>
      </c>
      <c r="N1054" t="str">
        <f>IF('Employee Template'!N1059="","",'Employee Template'!N1059)</f>
        <v/>
      </c>
      <c r="O1054" t="str">
        <f>IF('Employee Template'!O1059="","",'Employee Template'!O1059)</f>
        <v/>
      </c>
      <c r="P1054" t="str">
        <f>IF('Employee Template'!P1059="","",'Employee Template'!P1059)</f>
        <v/>
      </c>
      <c r="Q1054" t="str">
        <f>IF('Employee Template'!Q1059="","",'Employee Template'!Q1059)</f>
        <v/>
      </c>
      <c r="R1054" t="str">
        <f>IF('Employee Template'!R1059="","",'Employee Template'!R1059)</f>
        <v/>
      </c>
      <c r="S1054" t="str">
        <f>IF('Employee Template'!S1059="","",'Employee Template'!S1059)</f>
        <v/>
      </c>
      <c r="T1054" t="str">
        <f>IF('Employee Template'!T1059="","",'Employee Template'!T1059)</f>
        <v/>
      </c>
      <c r="U1054" t="str">
        <f>IF('Employee Template'!U1059="","",'Employee Template'!U1059)</f>
        <v/>
      </c>
      <c r="V1054" t="str">
        <f>IF('Employee Template'!V1059="","",'Employee Template'!V1059)</f>
        <v/>
      </c>
      <c r="W1054" t="str">
        <f>IF('Employee Template'!W1059="","",'Employee Template'!W1059)</f>
        <v/>
      </c>
      <c r="X1054" t="str">
        <f>IF('Employee Template'!X1059="","",'Employee Template'!X1059)</f>
        <v/>
      </c>
      <c r="Y1054" t="str">
        <f>IF('Employee Template'!Y1059="","",'Employee Template'!Y1059)</f>
        <v/>
      </c>
      <c r="Z1054" t="str">
        <f>IF('Employee Template'!Z1059="","",'Employee Template'!Z1059)</f>
        <v/>
      </c>
      <c r="AA1054" t="str">
        <f>IF('Employee Template'!AA1059="","",'Employee Template'!AA1059)</f>
        <v/>
      </c>
      <c r="AB1054" t="str">
        <f>IF('Employee Template'!AB1059="","",'Employee Template'!AB1059)</f>
        <v/>
      </c>
      <c r="AC1054" t="str">
        <f>IF('Employee Template'!AC1059="","",'Employee Template'!AC1059)</f>
        <v/>
      </c>
      <c r="AD1054" t="str">
        <f>IF('Employee Template'!AD1059="","",'Employee Template'!AD1059)</f>
        <v/>
      </c>
      <c r="AE1054" t="str">
        <f>IF('Employee Template'!AE1059="","",'Employee Template'!AE1059)</f>
        <v/>
      </c>
      <c r="AF1054" t="str">
        <f>IF('Employee Template'!AF1059="","",'Employee Template'!AF1059)</f>
        <v/>
      </c>
      <c r="AG1054" t="str">
        <f>IF('Employee Template'!AG1059="","",'Employee Template'!AG1059)</f>
        <v/>
      </c>
      <c r="AH1054" t="str">
        <f>IF('Employee Template'!AH1059="","",'Employee Template'!AH1059)</f>
        <v/>
      </c>
      <c r="AI1054" t="str">
        <f>IF('Employee Template'!AI1059="","",'Employee Template'!AI1059)</f>
        <v/>
      </c>
      <c r="AJ1054" t="str">
        <f>IF('Employee Template'!AJ1059="","",'Employee Template'!AJ1059)</f>
        <v/>
      </c>
      <c r="AK1054" t="str">
        <f>IF('Employee Template'!AK1059="","",'Employee Template'!AK1059)</f>
        <v/>
      </c>
      <c r="AL1054" t="str">
        <f>IF('Employee Template'!AL1059="","",'Employee Template'!AL1059)</f>
        <v/>
      </c>
      <c r="AM1054" t="str">
        <f>IF('Employee Template'!AM1059="","",'Employee Template'!AM1059)</f>
        <v/>
      </c>
      <c r="AN1054" t="str">
        <f>IF('Employee Template'!AN1059="","",'Employee Template'!AN1059)</f>
        <v/>
      </c>
      <c r="AO1054" t="str">
        <f>IF('Employee Template'!AO1059="","",'Employee Template'!AO1059)</f>
        <v/>
      </c>
      <c r="AP1054" t="str">
        <f>IF('Employee Template'!AP1059="","",'Employee Template'!AP1059)</f>
        <v/>
      </c>
      <c r="AQ1054" t="str">
        <f>IF('Employee Template'!AQ1059="","",'Employee Template'!AQ1059)</f>
        <v/>
      </c>
      <c r="AR1054" t="str">
        <f>IF('Employee Template'!AR1059="","",'Employee Template'!AR1059)</f>
        <v/>
      </c>
      <c r="AS1054" t="str">
        <f>IF('Employee Template'!AS1059="","",'Employee Template'!AS1059)</f>
        <v/>
      </c>
      <c r="AT1054" t="str">
        <f>IF('Employee Template'!AT1059="","",'Employee Template'!AT1059)</f>
        <v/>
      </c>
      <c r="AU1054" t="str">
        <f>IF('Employee Template'!AU1059="","",'Employee Template'!AU1059)</f>
        <v/>
      </c>
      <c r="AV1054" t="str">
        <f>IF('Employee Template'!AV1059="","",'Employee Template'!AV1059)</f>
        <v/>
      </c>
      <c r="AW1054" t="str">
        <f>IF('Employee Template'!AW1059="","",'Employee Template'!AW1059)</f>
        <v/>
      </c>
      <c r="AX1054" t="str">
        <f>IF('Employee Template'!AX1059="","",'Employee Template'!AX1059)</f>
        <v/>
      </c>
      <c r="AY1054" t="str">
        <f>IF('Employee Template'!AY1059="","",'Employee Template'!AY1059)</f>
        <v/>
      </c>
      <c r="AZ1054" t="str">
        <f>IF('Employee Template'!AZ1059="","",'Employee Template'!AZ1059)</f>
        <v/>
      </c>
      <c r="BA1054" t="str">
        <f>IF('Employee Template'!BA1059="","",'Employee Template'!BA1059)</f>
        <v/>
      </c>
      <c r="BB1054" t="str">
        <f>IF('Employee Template'!BB1059="","",'Employee Template'!BB1059)</f>
        <v/>
      </c>
      <c r="BC1054" t="str">
        <f>IF('Employee Template'!BC1059="","",'Employee Template'!BC1059)</f>
        <v/>
      </c>
      <c r="BD1054" t="str">
        <f>IF('Employee Template'!BD1059="","",'Employee Template'!BD1059)</f>
        <v/>
      </c>
      <c r="BE1054" t="str">
        <f>IF('Employee Template'!BE1059="","",'Employee Template'!BE1059)</f>
        <v/>
      </c>
      <c r="BF1054" t="str">
        <f>IF('Employee Template'!BF1059="","",'Employee Template'!BF1059)</f>
        <v/>
      </c>
      <c r="BG1054" t="str">
        <f>IF('Employee Template'!BG1059="","",'Employee Template'!BG1059)</f>
        <v/>
      </c>
      <c r="BH1054" t="str">
        <f>IF('Employee Template'!BH1059="","",'Employee Template'!BH1059)</f>
        <v/>
      </c>
      <c r="BI1054" t="str">
        <f>IF('Employee Template'!BI1059="","",'Employee Template'!BI1059)</f>
        <v/>
      </c>
      <c r="BJ1054" t="str">
        <f>IF('Employee Template'!BJ1059="","",'Employee Template'!BJ1059)</f>
        <v/>
      </c>
    </row>
    <row r="1055" spans="1:62">
      <c r="A1055" t="str">
        <f>IF('Employee Template'!A1060="","",'Employee Template'!A1060)</f>
        <v/>
      </c>
      <c r="B1055" t="str">
        <f>IF('Employee Template'!B1060="","",'Employee Template'!B1060)</f>
        <v/>
      </c>
      <c r="C1055" t="str">
        <f>IF('Employee Template'!C1060="","",'Employee Template'!C1060)</f>
        <v/>
      </c>
      <c r="D1055" t="str">
        <f>IF('Employee Template'!D1060="","",'Employee Template'!D1060)</f>
        <v/>
      </c>
      <c r="E1055" t="str">
        <f>IF('Employee Template'!E1060="","",'Employee Template'!E1060)</f>
        <v/>
      </c>
      <c r="F1055" t="str">
        <f>IF('Employee Template'!F1060="","",'Employee Template'!F1060)</f>
        <v/>
      </c>
      <c r="G1055" t="str">
        <f>IF('Employee Template'!G1060="","",'Employee Template'!G1060)</f>
        <v/>
      </c>
      <c r="H1055" t="str">
        <f>IF('Employee Template'!H1060="","",'Employee Template'!H1060)</f>
        <v/>
      </c>
      <c r="I1055" t="str">
        <f>IF('Employee Template'!I1060="","",'Employee Template'!I1060)</f>
        <v/>
      </c>
      <c r="J1055" t="str">
        <f>IF('Employee Template'!J1060="","",'Employee Template'!J1060)</f>
        <v/>
      </c>
      <c r="K1055" t="str">
        <f>IF('Employee Template'!K1060="","",'Employee Template'!K1060)</f>
        <v/>
      </c>
      <c r="L1055" t="str">
        <f>IF('Employee Template'!L1060="","",'Employee Template'!L1060)</f>
        <v/>
      </c>
      <c r="M1055" t="str">
        <f>IF('Employee Template'!M1060="","",'Employee Template'!M1060)</f>
        <v/>
      </c>
      <c r="N1055" t="str">
        <f>IF('Employee Template'!N1060="","",'Employee Template'!N1060)</f>
        <v/>
      </c>
      <c r="O1055" t="str">
        <f>IF('Employee Template'!O1060="","",'Employee Template'!O1060)</f>
        <v/>
      </c>
      <c r="P1055" t="str">
        <f>IF('Employee Template'!P1060="","",'Employee Template'!P1060)</f>
        <v/>
      </c>
      <c r="Q1055" t="str">
        <f>IF('Employee Template'!Q1060="","",'Employee Template'!Q1060)</f>
        <v/>
      </c>
      <c r="R1055" t="str">
        <f>IF('Employee Template'!R1060="","",'Employee Template'!R1060)</f>
        <v/>
      </c>
      <c r="S1055" t="str">
        <f>IF('Employee Template'!S1060="","",'Employee Template'!S1060)</f>
        <v/>
      </c>
      <c r="T1055" t="str">
        <f>IF('Employee Template'!T1060="","",'Employee Template'!T1060)</f>
        <v/>
      </c>
      <c r="U1055" t="str">
        <f>IF('Employee Template'!U1060="","",'Employee Template'!U1060)</f>
        <v/>
      </c>
      <c r="V1055" t="str">
        <f>IF('Employee Template'!V1060="","",'Employee Template'!V1060)</f>
        <v/>
      </c>
      <c r="W1055" t="str">
        <f>IF('Employee Template'!W1060="","",'Employee Template'!W1060)</f>
        <v/>
      </c>
      <c r="X1055" t="str">
        <f>IF('Employee Template'!X1060="","",'Employee Template'!X1060)</f>
        <v/>
      </c>
      <c r="Y1055" t="str">
        <f>IF('Employee Template'!Y1060="","",'Employee Template'!Y1060)</f>
        <v/>
      </c>
      <c r="Z1055" t="str">
        <f>IF('Employee Template'!Z1060="","",'Employee Template'!Z1060)</f>
        <v/>
      </c>
      <c r="AA1055" t="str">
        <f>IF('Employee Template'!AA1060="","",'Employee Template'!AA1060)</f>
        <v/>
      </c>
      <c r="AB1055" t="str">
        <f>IF('Employee Template'!AB1060="","",'Employee Template'!AB1060)</f>
        <v/>
      </c>
      <c r="AC1055" t="str">
        <f>IF('Employee Template'!AC1060="","",'Employee Template'!AC1060)</f>
        <v/>
      </c>
      <c r="AD1055" t="str">
        <f>IF('Employee Template'!AD1060="","",'Employee Template'!AD1060)</f>
        <v/>
      </c>
      <c r="AE1055" t="str">
        <f>IF('Employee Template'!AE1060="","",'Employee Template'!AE1060)</f>
        <v/>
      </c>
      <c r="AF1055" t="str">
        <f>IF('Employee Template'!AF1060="","",'Employee Template'!AF1060)</f>
        <v/>
      </c>
      <c r="AG1055" t="str">
        <f>IF('Employee Template'!AG1060="","",'Employee Template'!AG1060)</f>
        <v/>
      </c>
      <c r="AH1055" t="str">
        <f>IF('Employee Template'!AH1060="","",'Employee Template'!AH1060)</f>
        <v/>
      </c>
      <c r="AI1055" t="str">
        <f>IF('Employee Template'!AI1060="","",'Employee Template'!AI1060)</f>
        <v/>
      </c>
      <c r="AJ1055" t="str">
        <f>IF('Employee Template'!AJ1060="","",'Employee Template'!AJ1060)</f>
        <v/>
      </c>
      <c r="AK1055" t="str">
        <f>IF('Employee Template'!AK1060="","",'Employee Template'!AK1060)</f>
        <v/>
      </c>
      <c r="AL1055" t="str">
        <f>IF('Employee Template'!AL1060="","",'Employee Template'!AL1060)</f>
        <v/>
      </c>
      <c r="AM1055" t="str">
        <f>IF('Employee Template'!AM1060="","",'Employee Template'!AM1060)</f>
        <v/>
      </c>
      <c r="AN1055" t="str">
        <f>IF('Employee Template'!AN1060="","",'Employee Template'!AN1060)</f>
        <v/>
      </c>
      <c r="AO1055" t="str">
        <f>IF('Employee Template'!AO1060="","",'Employee Template'!AO1060)</f>
        <v/>
      </c>
      <c r="AP1055" t="str">
        <f>IF('Employee Template'!AP1060="","",'Employee Template'!AP1060)</f>
        <v/>
      </c>
      <c r="AQ1055" t="str">
        <f>IF('Employee Template'!AQ1060="","",'Employee Template'!AQ1060)</f>
        <v/>
      </c>
      <c r="AR1055" t="str">
        <f>IF('Employee Template'!AR1060="","",'Employee Template'!AR1060)</f>
        <v/>
      </c>
      <c r="AS1055" t="str">
        <f>IF('Employee Template'!AS1060="","",'Employee Template'!AS1060)</f>
        <v/>
      </c>
      <c r="AT1055" t="str">
        <f>IF('Employee Template'!AT1060="","",'Employee Template'!AT1060)</f>
        <v/>
      </c>
      <c r="AU1055" t="str">
        <f>IF('Employee Template'!AU1060="","",'Employee Template'!AU1060)</f>
        <v/>
      </c>
      <c r="AV1055" t="str">
        <f>IF('Employee Template'!AV1060="","",'Employee Template'!AV1060)</f>
        <v/>
      </c>
      <c r="AW1055" t="str">
        <f>IF('Employee Template'!AW1060="","",'Employee Template'!AW1060)</f>
        <v/>
      </c>
      <c r="AX1055" t="str">
        <f>IF('Employee Template'!AX1060="","",'Employee Template'!AX1060)</f>
        <v/>
      </c>
      <c r="AY1055" t="str">
        <f>IF('Employee Template'!AY1060="","",'Employee Template'!AY1060)</f>
        <v/>
      </c>
      <c r="AZ1055" t="str">
        <f>IF('Employee Template'!AZ1060="","",'Employee Template'!AZ1060)</f>
        <v/>
      </c>
      <c r="BA1055" t="str">
        <f>IF('Employee Template'!BA1060="","",'Employee Template'!BA1060)</f>
        <v/>
      </c>
      <c r="BB1055" t="str">
        <f>IF('Employee Template'!BB1060="","",'Employee Template'!BB1060)</f>
        <v/>
      </c>
      <c r="BC1055" t="str">
        <f>IF('Employee Template'!BC1060="","",'Employee Template'!BC1060)</f>
        <v/>
      </c>
      <c r="BD1055" t="str">
        <f>IF('Employee Template'!BD1060="","",'Employee Template'!BD1060)</f>
        <v/>
      </c>
      <c r="BE1055" t="str">
        <f>IF('Employee Template'!BE1060="","",'Employee Template'!BE1060)</f>
        <v/>
      </c>
      <c r="BF1055" t="str">
        <f>IF('Employee Template'!BF1060="","",'Employee Template'!BF1060)</f>
        <v/>
      </c>
      <c r="BG1055" t="str">
        <f>IF('Employee Template'!BG1060="","",'Employee Template'!BG1060)</f>
        <v/>
      </c>
      <c r="BH1055" t="str">
        <f>IF('Employee Template'!BH1060="","",'Employee Template'!BH1060)</f>
        <v/>
      </c>
      <c r="BI1055" t="str">
        <f>IF('Employee Template'!BI1060="","",'Employee Template'!BI1060)</f>
        <v/>
      </c>
      <c r="BJ1055" t="str">
        <f>IF('Employee Template'!BJ1060="","",'Employee Template'!BJ1060)</f>
        <v/>
      </c>
    </row>
    <row r="1056" spans="1:62">
      <c r="A1056" t="str">
        <f>IF('Employee Template'!A1061="","",'Employee Template'!A1061)</f>
        <v/>
      </c>
      <c r="B1056" t="str">
        <f>IF('Employee Template'!B1061="","",'Employee Template'!B1061)</f>
        <v/>
      </c>
      <c r="C1056" t="str">
        <f>IF('Employee Template'!C1061="","",'Employee Template'!C1061)</f>
        <v/>
      </c>
      <c r="D1056" t="str">
        <f>IF('Employee Template'!D1061="","",'Employee Template'!D1061)</f>
        <v/>
      </c>
      <c r="E1056" t="str">
        <f>IF('Employee Template'!E1061="","",'Employee Template'!E1061)</f>
        <v/>
      </c>
      <c r="F1056" t="str">
        <f>IF('Employee Template'!F1061="","",'Employee Template'!F1061)</f>
        <v/>
      </c>
      <c r="G1056" t="str">
        <f>IF('Employee Template'!G1061="","",'Employee Template'!G1061)</f>
        <v/>
      </c>
      <c r="H1056" t="str">
        <f>IF('Employee Template'!H1061="","",'Employee Template'!H1061)</f>
        <v/>
      </c>
      <c r="I1056" t="str">
        <f>IF('Employee Template'!I1061="","",'Employee Template'!I1061)</f>
        <v/>
      </c>
      <c r="J1056" t="str">
        <f>IF('Employee Template'!J1061="","",'Employee Template'!J1061)</f>
        <v/>
      </c>
      <c r="K1056" t="str">
        <f>IF('Employee Template'!K1061="","",'Employee Template'!K1061)</f>
        <v/>
      </c>
      <c r="L1056" t="str">
        <f>IF('Employee Template'!L1061="","",'Employee Template'!L1061)</f>
        <v/>
      </c>
      <c r="M1056" t="str">
        <f>IF('Employee Template'!M1061="","",'Employee Template'!M1061)</f>
        <v/>
      </c>
      <c r="N1056" t="str">
        <f>IF('Employee Template'!N1061="","",'Employee Template'!N1061)</f>
        <v/>
      </c>
      <c r="O1056" t="str">
        <f>IF('Employee Template'!O1061="","",'Employee Template'!O1061)</f>
        <v/>
      </c>
      <c r="P1056" t="str">
        <f>IF('Employee Template'!P1061="","",'Employee Template'!P1061)</f>
        <v/>
      </c>
      <c r="Q1056" t="str">
        <f>IF('Employee Template'!Q1061="","",'Employee Template'!Q1061)</f>
        <v/>
      </c>
      <c r="R1056" t="str">
        <f>IF('Employee Template'!R1061="","",'Employee Template'!R1061)</f>
        <v/>
      </c>
      <c r="S1056" t="str">
        <f>IF('Employee Template'!S1061="","",'Employee Template'!S1061)</f>
        <v/>
      </c>
      <c r="T1056" t="str">
        <f>IF('Employee Template'!T1061="","",'Employee Template'!T1061)</f>
        <v/>
      </c>
      <c r="U1056" t="str">
        <f>IF('Employee Template'!U1061="","",'Employee Template'!U1061)</f>
        <v/>
      </c>
      <c r="V1056" t="str">
        <f>IF('Employee Template'!V1061="","",'Employee Template'!V1061)</f>
        <v/>
      </c>
      <c r="W1056" t="str">
        <f>IF('Employee Template'!W1061="","",'Employee Template'!W1061)</f>
        <v/>
      </c>
      <c r="X1056" t="str">
        <f>IF('Employee Template'!X1061="","",'Employee Template'!X1061)</f>
        <v/>
      </c>
      <c r="Y1056" t="str">
        <f>IF('Employee Template'!Y1061="","",'Employee Template'!Y1061)</f>
        <v/>
      </c>
      <c r="Z1056" t="str">
        <f>IF('Employee Template'!Z1061="","",'Employee Template'!Z1061)</f>
        <v/>
      </c>
      <c r="AA1056" t="str">
        <f>IF('Employee Template'!AA1061="","",'Employee Template'!AA1061)</f>
        <v/>
      </c>
      <c r="AB1056" t="str">
        <f>IF('Employee Template'!AB1061="","",'Employee Template'!AB1061)</f>
        <v/>
      </c>
      <c r="AC1056" t="str">
        <f>IF('Employee Template'!AC1061="","",'Employee Template'!AC1061)</f>
        <v/>
      </c>
      <c r="AD1056" t="str">
        <f>IF('Employee Template'!AD1061="","",'Employee Template'!AD1061)</f>
        <v/>
      </c>
      <c r="AE1056" t="str">
        <f>IF('Employee Template'!AE1061="","",'Employee Template'!AE1061)</f>
        <v/>
      </c>
      <c r="AF1056" t="str">
        <f>IF('Employee Template'!AF1061="","",'Employee Template'!AF1061)</f>
        <v/>
      </c>
      <c r="AG1056" t="str">
        <f>IF('Employee Template'!AG1061="","",'Employee Template'!AG1061)</f>
        <v/>
      </c>
      <c r="AH1056" t="str">
        <f>IF('Employee Template'!AH1061="","",'Employee Template'!AH1061)</f>
        <v/>
      </c>
      <c r="AI1056" t="str">
        <f>IF('Employee Template'!AI1061="","",'Employee Template'!AI1061)</f>
        <v/>
      </c>
      <c r="AJ1056" t="str">
        <f>IF('Employee Template'!AJ1061="","",'Employee Template'!AJ1061)</f>
        <v/>
      </c>
      <c r="AK1056" t="str">
        <f>IF('Employee Template'!AK1061="","",'Employee Template'!AK1061)</f>
        <v/>
      </c>
      <c r="AL1056" t="str">
        <f>IF('Employee Template'!AL1061="","",'Employee Template'!AL1061)</f>
        <v/>
      </c>
      <c r="AM1056" t="str">
        <f>IF('Employee Template'!AM1061="","",'Employee Template'!AM1061)</f>
        <v/>
      </c>
      <c r="AN1056" t="str">
        <f>IF('Employee Template'!AN1061="","",'Employee Template'!AN1061)</f>
        <v/>
      </c>
      <c r="AO1056" t="str">
        <f>IF('Employee Template'!AO1061="","",'Employee Template'!AO1061)</f>
        <v/>
      </c>
      <c r="AP1056" t="str">
        <f>IF('Employee Template'!AP1061="","",'Employee Template'!AP1061)</f>
        <v/>
      </c>
      <c r="AQ1056" t="str">
        <f>IF('Employee Template'!AQ1061="","",'Employee Template'!AQ1061)</f>
        <v/>
      </c>
      <c r="AR1056" t="str">
        <f>IF('Employee Template'!AR1061="","",'Employee Template'!AR1061)</f>
        <v/>
      </c>
      <c r="AS1056" t="str">
        <f>IF('Employee Template'!AS1061="","",'Employee Template'!AS1061)</f>
        <v/>
      </c>
      <c r="AT1056" t="str">
        <f>IF('Employee Template'!AT1061="","",'Employee Template'!AT1061)</f>
        <v/>
      </c>
      <c r="AU1056" t="str">
        <f>IF('Employee Template'!AU1061="","",'Employee Template'!AU1061)</f>
        <v/>
      </c>
      <c r="AV1056" t="str">
        <f>IF('Employee Template'!AV1061="","",'Employee Template'!AV1061)</f>
        <v/>
      </c>
      <c r="AW1056" t="str">
        <f>IF('Employee Template'!AW1061="","",'Employee Template'!AW1061)</f>
        <v/>
      </c>
      <c r="AX1056" t="str">
        <f>IF('Employee Template'!AX1061="","",'Employee Template'!AX1061)</f>
        <v/>
      </c>
      <c r="AY1056" t="str">
        <f>IF('Employee Template'!AY1061="","",'Employee Template'!AY1061)</f>
        <v/>
      </c>
      <c r="AZ1056" t="str">
        <f>IF('Employee Template'!AZ1061="","",'Employee Template'!AZ1061)</f>
        <v/>
      </c>
      <c r="BA1056" t="str">
        <f>IF('Employee Template'!BA1061="","",'Employee Template'!BA1061)</f>
        <v/>
      </c>
      <c r="BB1056" t="str">
        <f>IF('Employee Template'!BB1061="","",'Employee Template'!BB1061)</f>
        <v/>
      </c>
      <c r="BC1056" t="str">
        <f>IF('Employee Template'!BC1061="","",'Employee Template'!BC1061)</f>
        <v/>
      </c>
      <c r="BD1056" t="str">
        <f>IF('Employee Template'!BD1061="","",'Employee Template'!BD1061)</f>
        <v/>
      </c>
      <c r="BE1056" t="str">
        <f>IF('Employee Template'!BE1061="","",'Employee Template'!BE1061)</f>
        <v/>
      </c>
      <c r="BF1056" t="str">
        <f>IF('Employee Template'!BF1061="","",'Employee Template'!BF1061)</f>
        <v/>
      </c>
      <c r="BG1056" t="str">
        <f>IF('Employee Template'!BG1061="","",'Employee Template'!BG1061)</f>
        <v/>
      </c>
      <c r="BH1056" t="str">
        <f>IF('Employee Template'!BH1061="","",'Employee Template'!BH1061)</f>
        <v/>
      </c>
      <c r="BI1056" t="str">
        <f>IF('Employee Template'!BI1061="","",'Employee Template'!BI1061)</f>
        <v/>
      </c>
      <c r="BJ1056" t="str">
        <f>IF('Employee Template'!BJ1061="","",'Employee Template'!BJ1061)</f>
        <v/>
      </c>
    </row>
    <row r="1057" spans="1:62">
      <c r="A1057" t="str">
        <f>IF('Employee Template'!A1062="","",'Employee Template'!A1062)</f>
        <v/>
      </c>
      <c r="B1057" t="str">
        <f>IF('Employee Template'!B1062="","",'Employee Template'!B1062)</f>
        <v/>
      </c>
      <c r="C1057" t="str">
        <f>IF('Employee Template'!C1062="","",'Employee Template'!C1062)</f>
        <v/>
      </c>
      <c r="D1057" t="str">
        <f>IF('Employee Template'!D1062="","",'Employee Template'!D1062)</f>
        <v/>
      </c>
      <c r="E1057" t="str">
        <f>IF('Employee Template'!E1062="","",'Employee Template'!E1062)</f>
        <v/>
      </c>
      <c r="F1057" t="str">
        <f>IF('Employee Template'!F1062="","",'Employee Template'!F1062)</f>
        <v/>
      </c>
      <c r="G1057" t="str">
        <f>IF('Employee Template'!G1062="","",'Employee Template'!G1062)</f>
        <v/>
      </c>
      <c r="H1057" t="str">
        <f>IF('Employee Template'!H1062="","",'Employee Template'!H1062)</f>
        <v/>
      </c>
      <c r="I1057" t="str">
        <f>IF('Employee Template'!I1062="","",'Employee Template'!I1062)</f>
        <v/>
      </c>
      <c r="J1057" t="str">
        <f>IF('Employee Template'!J1062="","",'Employee Template'!J1062)</f>
        <v/>
      </c>
      <c r="K1057" t="str">
        <f>IF('Employee Template'!K1062="","",'Employee Template'!K1062)</f>
        <v/>
      </c>
      <c r="L1057" t="str">
        <f>IF('Employee Template'!L1062="","",'Employee Template'!L1062)</f>
        <v/>
      </c>
      <c r="M1057" t="str">
        <f>IF('Employee Template'!M1062="","",'Employee Template'!M1062)</f>
        <v/>
      </c>
      <c r="N1057" t="str">
        <f>IF('Employee Template'!N1062="","",'Employee Template'!N1062)</f>
        <v/>
      </c>
      <c r="O1057" t="str">
        <f>IF('Employee Template'!O1062="","",'Employee Template'!O1062)</f>
        <v/>
      </c>
      <c r="P1057" t="str">
        <f>IF('Employee Template'!P1062="","",'Employee Template'!P1062)</f>
        <v/>
      </c>
      <c r="Q1057" t="str">
        <f>IF('Employee Template'!Q1062="","",'Employee Template'!Q1062)</f>
        <v/>
      </c>
      <c r="R1057" t="str">
        <f>IF('Employee Template'!R1062="","",'Employee Template'!R1062)</f>
        <v/>
      </c>
      <c r="S1057" t="str">
        <f>IF('Employee Template'!S1062="","",'Employee Template'!S1062)</f>
        <v/>
      </c>
      <c r="T1057" t="str">
        <f>IF('Employee Template'!T1062="","",'Employee Template'!T1062)</f>
        <v/>
      </c>
      <c r="U1057" t="str">
        <f>IF('Employee Template'!U1062="","",'Employee Template'!U1062)</f>
        <v/>
      </c>
      <c r="V1057" t="str">
        <f>IF('Employee Template'!V1062="","",'Employee Template'!V1062)</f>
        <v/>
      </c>
      <c r="W1057" t="str">
        <f>IF('Employee Template'!W1062="","",'Employee Template'!W1062)</f>
        <v/>
      </c>
      <c r="X1057" t="str">
        <f>IF('Employee Template'!X1062="","",'Employee Template'!X1062)</f>
        <v/>
      </c>
      <c r="Y1057" t="str">
        <f>IF('Employee Template'!Y1062="","",'Employee Template'!Y1062)</f>
        <v/>
      </c>
      <c r="Z1057" t="str">
        <f>IF('Employee Template'!Z1062="","",'Employee Template'!Z1062)</f>
        <v/>
      </c>
      <c r="AA1057" t="str">
        <f>IF('Employee Template'!AA1062="","",'Employee Template'!AA1062)</f>
        <v/>
      </c>
      <c r="AB1057" t="str">
        <f>IF('Employee Template'!AB1062="","",'Employee Template'!AB1062)</f>
        <v/>
      </c>
      <c r="AC1057" t="str">
        <f>IF('Employee Template'!AC1062="","",'Employee Template'!AC1062)</f>
        <v/>
      </c>
      <c r="AD1057" t="str">
        <f>IF('Employee Template'!AD1062="","",'Employee Template'!AD1062)</f>
        <v/>
      </c>
      <c r="AE1057" t="str">
        <f>IF('Employee Template'!AE1062="","",'Employee Template'!AE1062)</f>
        <v/>
      </c>
      <c r="AF1057" t="str">
        <f>IF('Employee Template'!AF1062="","",'Employee Template'!AF1062)</f>
        <v/>
      </c>
      <c r="AG1057" t="str">
        <f>IF('Employee Template'!AG1062="","",'Employee Template'!AG1062)</f>
        <v/>
      </c>
      <c r="AH1057" t="str">
        <f>IF('Employee Template'!AH1062="","",'Employee Template'!AH1062)</f>
        <v/>
      </c>
      <c r="AI1057" t="str">
        <f>IF('Employee Template'!AI1062="","",'Employee Template'!AI1062)</f>
        <v/>
      </c>
      <c r="AJ1057" t="str">
        <f>IF('Employee Template'!AJ1062="","",'Employee Template'!AJ1062)</f>
        <v/>
      </c>
      <c r="AK1057" t="str">
        <f>IF('Employee Template'!AK1062="","",'Employee Template'!AK1062)</f>
        <v/>
      </c>
      <c r="AL1057" t="str">
        <f>IF('Employee Template'!AL1062="","",'Employee Template'!AL1062)</f>
        <v/>
      </c>
      <c r="AM1057" t="str">
        <f>IF('Employee Template'!AM1062="","",'Employee Template'!AM1062)</f>
        <v/>
      </c>
      <c r="AN1057" t="str">
        <f>IF('Employee Template'!AN1062="","",'Employee Template'!AN1062)</f>
        <v/>
      </c>
      <c r="AO1057" t="str">
        <f>IF('Employee Template'!AO1062="","",'Employee Template'!AO1062)</f>
        <v/>
      </c>
      <c r="AP1057" t="str">
        <f>IF('Employee Template'!AP1062="","",'Employee Template'!AP1062)</f>
        <v/>
      </c>
      <c r="AQ1057" t="str">
        <f>IF('Employee Template'!AQ1062="","",'Employee Template'!AQ1062)</f>
        <v/>
      </c>
      <c r="AR1057" t="str">
        <f>IF('Employee Template'!AR1062="","",'Employee Template'!AR1062)</f>
        <v/>
      </c>
      <c r="AS1057" t="str">
        <f>IF('Employee Template'!AS1062="","",'Employee Template'!AS1062)</f>
        <v/>
      </c>
      <c r="AT1057" t="str">
        <f>IF('Employee Template'!AT1062="","",'Employee Template'!AT1062)</f>
        <v/>
      </c>
      <c r="AU1057" t="str">
        <f>IF('Employee Template'!AU1062="","",'Employee Template'!AU1062)</f>
        <v/>
      </c>
      <c r="AV1057" t="str">
        <f>IF('Employee Template'!AV1062="","",'Employee Template'!AV1062)</f>
        <v/>
      </c>
      <c r="AW1057" t="str">
        <f>IF('Employee Template'!AW1062="","",'Employee Template'!AW1062)</f>
        <v/>
      </c>
      <c r="AX1057" t="str">
        <f>IF('Employee Template'!AX1062="","",'Employee Template'!AX1062)</f>
        <v/>
      </c>
      <c r="AY1057" t="str">
        <f>IF('Employee Template'!AY1062="","",'Employee Template'!AY1062)</f>
        <v/>
      </c>
      <c r="AZ1057" t="str">
        <f>IF('Employee Template'!AZ1062="","",'Employee Template'!AZ1062)</f>
        <v/>
      </c>
      <c r="BA1057" t="str">
        <f>IF('Employee Template'!BA1062="","",'Employee Template'!BA1062)</f>
        <v/>
      </c>
      <c r="BB1057" t="str">
        <f>IF('Employee Template'!BB1062="","",'Employee Template'!BB1062)</f>
        <v/>
      </c>
      <c r="BC1057" t="str">
        <f>IF('Employee Template'!BC1062="","",'Employee Template'!BC1062)</f>
        <v/>
      </c>
      <c r="BD1057" t="str">
        <f>IF('Employee Template'!BD1062="","",'Employee Template'!BD1062)</f>
        <v/>
      </c>
      <c r="BE1057" t="str">
        <f>IF('Employee Template'!BE1062="","",'Employee Template'!BE1062)</f>
        <v/>
      </c>
      <c r="BF1057" t="str">
        <f>IF('Employee Template'!BF1062="","",'Employee Template'!BF1062)</f>
        <v/>
      </c>
      <c r="BG1057" t="str">
        <f>IF('Employee Template'!BG1062="","",'Employee Template'!BG1062)</f>
        <v/>
      </c>
      <c r="BH1057" t="str">
        <f>IF('Employee Template'!BH1062="","",'Employee Template'!BH1062)</f>
        <v/>
      </c>
      <c r="BI1057" t="str">
        <f>IF('Employee Template'!BI1062="","",'Employee Template'!BI1062)</f>
        <v/>
      </c>
      <c r="BJ1057" t="str">
        <f>IF('Employee Template'!BJ1062="","",'Employee Template'!BJ1062)</f>
        <v/>
      </c>
    </row>
    <row r="1058" spans="1:62">
      <c r="A1058" t="str">
        <f>IF('Employee Template'!A1063="","",'Employee Template'!A1063)</f>
        <v/>
      </c>
      <c r="B1058" t="str">
        <f>IF('Employee Template'!B1063="","",'Employee Template'!B1063)</f>
        <v/>
      </c>
      <c r="C1058" t="str">
        <f>IF('Employee Template'!C1063="","",'Employee Template'!C1063)</f>
        <v/>
      </c>
      <c r="D1058" t="str">
        <f>IF('Employee Template'!D1063="","",'Employee Template'!D1063)</f>
        <v/>
      </c>
      <c r="E1058" t="str">
        <f>IF('Employee Template'!E1063="","",'Employee Template'!E1063)</f>
        <v/>
      </c>
      <c r="F1058" t="str">
        <f>IF('Employee Template'!F1063="","",'Employee Template'!F1063)</f>
        <v/>
      </c>
      <c r="G1058" t="str">
        <f>IF('Employee Template'!G1063="","",'Employee Template'!G1063)</f>
        <v/>
      </c>
      <c r="H1058" t="str">
        <f>IF('Employee Template'!H1063="","",'Employee Template'!H1063)</f>
        <v/>
      </c>
      <c r="I1058" t="str">
        <f>IF('Employee Template'!I1063="","",'Employee Template'!I1063)</f>
        <v/>
      </c>
      <c r="J1058" t="str">
        <f>IF('Employee Template'!J1063="","",'Employee Template'!J1063)</f>
        <v/>
      </c>
      <c r="K1058" t="str">
        <f>IF('Employee Template'!K1063="","",'Employee Template'!K1063)</f>
        <v/>
      </c>
      <c r="L1058" t="str">
        <f>IF('Employee Template'!L1063="","",'Employee Template'!L1063)</f>
        <v/>
      </c>
      <c r="M1058" t="str">
        <f>IF('Employee Template'!M1063="","",'Employee Template'!M1063)</f>
        <v/>
      </c>
      <c r="N1058" t="str">
        <f>IF('Employee Template'!N1063="","",'Employee Template'!N1063)</f>
        <v/>
      </c>
      <c r="O1058" t="str">
        <f>IF('Employee Template'!O1063="","",'Employee Template'!O1063)</f>
        <v/>
      </c>
      <c r="P1058" t="str">
        <f>IF('Employee Template'!P1063="","",'Employee Template'!P1063)</f>
        <v/>
      </c>
      <c r="Q1058" t="str">
        <f>IF('Employee Template'!Q1063="","",'Employee Template'!Q1063)</f>
        <v/>
      </c>
      <c r="R1058" t="str">
        <f>IF('Employee Template'!R1063="","",'Employee Template'!R1063)</f>
        <v/>
      </c>
      <c r="S1058" t="str">
        <f>IF('Employee Template'!S1063="","",'Employee Template'!S1063)</f>
        <v/>
      </c>
      <c r="T1058" t="str">
        <f>IF('Employee Template'!T1063="","",'Employee Template'!T1063)</f>
        <v/>
      </c>
      <c r="U1058" t="str">
        <f>IF('Employee Template'!U1063="","",'Employee Template'!U1063)</f>
        <v/>
      </c>
      <c r="V1058" t="str">
        <f>IF('Employee Template'!V1063="","",'Employee Template'!V1063)</f>
        <v/>
      </c>
      <c r="W1058" t="str">
        <f>IF('Employee Template'!W1063="","",'Employee Template'!W1063)</f>
        <v/>
      </c>
      <c r="X1058" t="str">
        <f>IF('Employee Template'!X1063="","",'Employee Template'!X1063)</f>
        <v/>
      </c>
      <c r="Y1058" t="str">
        <f>IF('Employee Template'!Y1063="","",'Employee Template'!Y1063)</f>
        <v/>
      </c>
      <c r="Z1058" t="str">
        <f>IF('Employee Template'!Z1063="","",'Employee Template'!Z1063)</f>
        <v/>
      </c>
      <c r="AA1058" t="str">
        <f>IF('Employee Template'!AA1063="","",'Employee Template'!AA1063)</f>
        <v/>
      </c>
      <c r="AB1058" t="str">
        <f>IF('Employee Template'!AB1063="","",'Employee Template'!AB1063)</f>
        <v/>
      </c>
      <c r="AC1058" t="str">
        <f>IF('Employee Template'!AC1063="","",'Employee Template'!AC1063)</f>
        <v/>
      </c>
      <c r="AD1058" t="str">
        <f>IF('Employee Template'!AD1063="","",'Employee Template'!AD1063)</f>
        <v/>
      </c>
      <c r="AE1058" t="str">
        <f>IF('Employee Template'!AE1063="","",'Employee Template'!AE1063)</f>
        <v/>
      </c>
      <c r="AF1058" t="str">
        <f>IF('Employee Template'!AF1063="","",'Employee Template'!AF1063)</f>
        <v/>
      </c>
      <c r="AG1058" t="str">
        <f>IF('Employee Template'!AG1063="","",'Employee Template'!AG1063)</f>
        <v/>
      </c>
      <c r="AH1058" t="str">
        <f>IF('Employee Template'!AH1063="","",'Employee Template'!AH1063)</f>
        <v/>
      </c>
      <c r="AI1058" t="str">
        <f>IF('Employee Template'!AI1063="","",'Employee Template'!AI1063)</f>
        <v/>
      </c>
      <c r="AJ1058" t="str">
        <f>IF('Employee Template'!AJ1063="","",'Employee Template'!AJ1063)</f>
        <v/>
      </c>
      <c r="AK1058" t="str">
        <f>IF('Employee Template'!AK1063="","",'Employee Template'!AK1063)</f>
        <v/>
      </c>
      <c r="AL1058" t="str">
        <f>IF('Employee Template'!AL1063="","",'Employee Template'!AL1063)</f>
        <v/>
      </c>
      <c r="AM1058" t="str">
        <f>IF('Employee Template'!AM1063="","",'Employee Template'!AM1063)</f>
        <v/>
      </c>
      <c r="AN1058" t="str">
        <f>IF('Employee Template'!AN1063="","",'Employee Template'!AN1063)</f>
        <v/>
      </c>
      <c r="AO1058" t="str">
        <f>IF('Employee Template'!AO1063="","",'Employee Template'!AO1063)</f>
        <v/>
      </c>
      <c r="AP1058" t="str">
        <f>IF('Employee Template'!AP1063="","",'Employee Template'!AP1063)</f>
        <v/>
      </c>
      <c r="AQ1058" t="str">
        <f>IF('Employee Template'!AQ1063="","",'Employee Template'!AQ1063)</f>
        <v/>
      </c>
      <c r="AR1058" t="str">
        <f>IF('Employee Template'!AR1063="","",'Employee Template'!AR1063)</f>
        <v/>
      </c>
      <c r="AS1058" t="str">
        <f>IF('Employee Template'!AS1063="","",'Employee Template'!AS1063)</f>
        <v/>
      </c>
      <c r="AT1058" t="str">
        <f>IF('Employee Template'!AT1063="","",'Employee Template'!AT1063)</f>
        <v/>
      </c>
      <c r="AU1058" t="str">
        <f>IF('Employee Template'!AU1063="","",'Employee Template'!AU1063)</f>
        <v/>
      </c>
      <c r="AV1058" t="str">
        <f>IF('Employee Template'!AV1063="","",'Employee Template'!AV1063)</f>
        <v/>
      </c>
      <c r="AW1058" t="str">
        <f>IF('Employee Template'!AW1063="","",'Employee Template'!AW1063)</f>
        <v/>
      </c>
      <c r="AX1058" t="str">
        <f>IF('Employee Template'!AX1063="","",'Employee Template'!AX1063)</f>
        <v/>
      </c>
      <c r="AY1058" t="str">
        <f>IF('Employee Template'!AY1063="","",'Employee Template'!AY1063)</f>
        <v/>
      </c>
      <c r="AZ1058" t="str">
        <f>IF('Employee Template'!AZ1063="","",'Employee Template'!AZ1063)</f>
        <v/>
      </c>
      <c r="BA1058" t="str">
        <f>IF('Employee Template'!BA1063="","",'Employee Template'!BA1063)</f>
        <v/>
      </c>
      <c r="BB1058" t="str">
        <f>IF('Employee Template'!BB1063="","",'Employee Template'!BB1063)</f>
        <v/>
      </c>
      <c r="BC1058" t="str">
        <f>IF('Employee Template'!BC1063="","",'Employee Template'!BC1063)</f>
        <v/>
      </c>
      <c r="BD1058" t="str">
        <f>IF('Employee Template'!BD1063="","",'Employee Template'!BD1063)</f>
        <v/>
      </c>
      <c r="BE1058" t="str">
        <f>IF('Employee Template'!BE1063="","",'Employee Template'!BE1063)</f>
        <v/>
      </c>
      <c r="BF1058" t="str">
        <f>IF('Employee Template'!BF1063="","",'Employee Template'!BF1063)</f>
        <v/>
      </c>
      <c r="BG1058" t="str">
        <f>IF('Employee Template'!BG1063="","",'Employee Template'!BG1063)</f>
        <v/>
      </c>
      <c r="BH1058" t="str">
        <f>IF('Employee Template'!BH1063="","",'Employee Template'!BH1063)</f>
        <v/>
      </c>
      <c r="BI1058" t="str">
        <f>IF('Employee Template'!BI1063="","",'Employee Template'!BI1063)</f>
        <v/>
      </c>
      <c r="BJ1058" t="str">
        <f>IF('Employee Template'!BJ1063="","",'Employee Template'!BJ1063)</f>
        <v/>
      </c>
    </row>
    <row r="1059" spans="1:62">
      <c r="A1059" t="str">
        <f>IF('Employee Template'!A1064="","",'Employee Template'!A1064)</f>
        <v/>
      </c>
      <c r="B1059" t="str">
        <f>IF('Employee Template'!B1064="","",'Employee Template'!B1064)</f>
        <v/>
      </c>
      <c r="C1059" t="str">
        <f>IF('Employee Template'!C1064="","",'Employee Template'!C1064)</f>
        <v/>
      </c>
      <c r="D1059" t="str">
        <f>IF('Employee Template'!D1064="","",'Employee Template'!D1064)</f>
        <v/>
      </c>
      <c r="E1059" t="str">
        <f>IF('Employee Template'!E1064="","",'Employee Template'!E1064)</f>
        <v/>
      </c>
      <c r="F1059" t="str">
        <f>IF('Employee Template'!F1064="","",'Employee Template'!F1064)</f>
        <v/>
      </c>
      <c r="G1059" t="str">
        <f>IF('Employee Template'!G1064="","",'Employee Template'!G1064)</f>
        <v/>
      </c>
      <c r="H1059" t="str">
        <f>IF('Employee Template'!H1064="","",'Employee Template'!H1064)</f>
        <v/>
      </c>
      <c r="I1059" t="str">
        <f>IF('Employee Template'!I1064="","",'Employee Template'!I1064)</f>
        <v/>
      </c>
      <c r="J1059" t="str">
        <f>IF('Employee Template'!J1064="","",'Employee Template'!J1064)</f>
        <v/>
      </c>
      <c r="K1059" t="str">
        <f>IF('Employee Template'!K1064="","",'Employee Template'!K1064)</f>
        <v/>
      </c>
      <c r="L1059" t="str">
        <f>IF('Employee Template'!L1064="","",'Employee Template'!L1064)</f>
        <v/>
      </c>
      <c r="M1059" t="str">
        <f>IF('Employee Template'!M1064="","",'Employee Template'!M1064)</f>
        <v/>
      </c>
      <c r="N1059" t="str">
        <f>IF('Employee Template'!N1064="","",'Employee Template'!N1064)</f>
        <v/>
      </c>
      <c r="O1059" t="str">
        <f>IF('Employee Template'!O1064="","",'Employee Template'!O1064)</f>
        <v/>
      </c>
      <c r="P1059" t="str">
        <f>IF('Employee Template'!P1064="","",'Employee Template'!P1064)</f>
        <v/>
      </c>
      <c r="Q1059" t="str">
        <f>IF('Employee Template'!Q1064="","",'Employee Template'!Q1064)</f>
        <v/>
      </c>
      <c r="R1059" t="str">
        <f>IF('Employee Template'!R1064="","",'Employee Template'!R1064)</f>
        <v/>
      </c>
      <c r="S1059" t="str">
        <f>IF('Employee Template'!S1064="","",'Employee Template'!S1064)</f>
        <v/>
      </c>
      <c r="T1059" t="str">
        <f>IF('Employee Template'!T1064="","",'Employee Template'!T1064)</f>
        <v/>
      </c>
      <c r="U1059" t="str">
        <f>IF('Employee Template'!U1064="","",'Employee Template'!U1064)</f>
        <v/>
      </c>
      <c r="V1059" t="str">
        <f>IF('Employee Template'!V1064="","",'Employee Template'!V1064)</f>
        <v/>
      </c>
      <c r="W1059" t="str">
        <f>IF('Employee Template'!W1064="","",'Employee Template'!W1064)</f>
        <v/>
      </c>
      <c r="X1059" t="str">
        <f>IF('Employee Template'!X1064="","",'Employee Template'!X1064)</f>
        <v/>
      </c>
      <c r="Y1059" t="str">
        <f>IF('Employee Template'!Y1064="","",'Employee Template'!Y1064)</f>
        <v/>
      </c>
      <c r="Z1059" t="str">
        <f>IF('Employee Template'!Z1064="","",'Employee Template'!Z1064)</f>
        <v/>
      </c>
      <c r="AA1059" t="str">
        <f>IF('Employee Template'!AA1064="","",'Employee Template'!AA1064)</f>
        <v/>
      </c>
      <c r="AB1059" t="str">
        <f>IF('Employee Template'!AB1064="","",'Employee Template'!AB1064)</f>
        <v/>
      </c>
      <c r="AC1059" t="str">
        <f>IF('Employee Template'!AC1064="","",'Employee Template'!AC1064)</f>
        <v/>
      </c>
      <c r="AD1059" t="str">
        <f>IF('Employee Template'!AD1064="","",'Employee Template'!AD1064)</f>
        <v/>
      </c>
      <c r="AE1059" t="str">
        <f>IF('Employee Template'!AE1064="","",'Employee Template'!AE1064)</f>
        <v/>
      </c>
      <c r="AF1059" t="str">
        <f>IF('Employee Template'!AF1064="","",'Employee Template'!AF1064)</f>
        <v/>
      </c>
      <c r="AG1059" t="str">
        <f>IF('Employee Template'!AG1064="","",'Employee Template'!AG1064)</f>
        <v/>
      </c>
      <c r="AH1059" t="str">
        <f>IF('Employee Template'!AH1064="","",'Employee Template'!AH1064)</f>
        <v/>
      </c>
      <c r="AI1059" t="str">
        <f>IF('Employee Template'!AI1064="","",'Employee Template'!AI1064)</f>
        <v/>
      </c>
      <c r="AJ1059" t="str">
        <f>IF('Employee Template'!AJ1064="","",'Employee Template'!AJ1064)</f>
        <v/>
      </c>
      <c r="AK1059" t="str">
        <f>IF('Employee Template'!AK1064="","",'Employee Template'!AK1064)</f>
        <v/>
      </c>
      <c r="AL1059" t="str">
        <f>IF('Employee Template'!AL1064="","",'Employee Template'!AL1064)</f>
        <v/>
      </c>
      <c r="AM1059" t="str">
        <f>IF('Employee Template'!AM1064="","",'Employee Template'!AM1064)</f>
        <v/>
      </c>
      <c r="AN1059" t="str">
        <f>IF('Employee Template'!AN1064="","",'Employee Template'!AN1064)</f>
        <v/>
      </c>
      <c r="AO1059" t="str">
        <f>IF('Employee Template'!AO1064="","",'Employee Template'!AO1064)</f>
        <v/>
      </c>
      <c r="AP1059" t="str">
        <f>IF('Employee Template'!AP1064="","",'Employee Template'!AP1064)</f>
        <v/>
      </c>
      <c r="AQ1059" t="str">
        <f>IF('Employee Template'!AQ1064="","",'Employee Template'!AQ1064)</f>
        <v/>
      </c>
      <c r="AR1059" t="str">
        <f>IF('Employee Template'!AR1064="","",'Employee Template'!AR1064)</f>
        <v/>
      </c>
      <c r="AS1059" t="str">
        <f>IF('Employee Template'!AS1064="","",'Employee Template'!AS1064)</f>
        <v/>
      </c>
      <c r="AT1059" t="str">
        <f>IF('Employee Template'!AT1064="","",'Employee Template'!AT1064)</f>
        <v/>
      </c>
      <c r="AU1059" t="str">
        <f>IF('Employee Template'!AU1064="","",'Employee Template'!AU1064)</f>
        <v/>
      </c>
      <c r="AV1059" t="str">
        <f>IF('Employee Template'!AV1064="","",'Employee Template'!AV1064)</f>
        <v/>
      </c>
      <c r="AW1059" t="str">
        <f>IF('Employee Template'!AW1064="","",'Employee Template'!AW1064)</f>
        <v/>
      </c>
      <c r="AX1059" t="str">
        <f>IF('Employee Template'!AX1064="","",'Employee Template'!AX1064)</f>
        <v/>
      </c>
      <c r="AY1059" t="str">
        <f>IF('Employee Template'!AY1064="","",'Employee Template'!AY1064)</f>
        <v/>
      </c>
      <c r="AZ1059" t="str">
        <f>IF('Employee Template'!AZ1064="","",'Employee Template'!AZ1064)</f>
        <v/>
      </c>
      <c r="BA1059" t="str">
        <f>IF('Employee Template'!BA1064="","",'Employee Template'!BA1064)</f>
        <v/>
      </c>
      <c r="BB1059" t="str">
        <f>IF('Employee Template'!BB1064="","",'Employee Template'!BB1064)</f>
        <v/>
      </c>
      <c r="BC1059" t="str">
        <f>IF('Employee Template'!BC1064="","",'Employee Template'!BC1064)</f>
        <v/>
      </c>
      <c r="BD1059" t="str">
        <f>IF('Employee Template'!BD1064="","",'Employee Template'!BD1064)</f>
        <v/>
      </c>
      <c r="BE1059" t="str">
        <f>IF('Employee Template'!BE1064="","",'Employee Template'!BE1064)</f>
        <v/>
      </c>
      <c r="BF1059" t="str">
        <f>IF('Employee Template'!BF1064="","",'Employee Template'!BF1064)</f>
        <v/>
      </c>
      <c r="BG1059" t="str">
        <f>IF('Employee Template'!BG1064="","",'Employee Template'!BG1064)</f>
        <v/>
      </c>
      <c r="BH1059" t="str">
        <f>IF('Employee Template'!BH1064="","",'Employee Template'!BH1064)</f>
        <v/>
      </c>
      <c r="BI1059" t="str">
        <f>IF('Employee Template'!BI1064="","",'Employee Template'!BI1064)</f>
        <v/>
      </c>
      <c r="BJ1059" t="str">
        <f>IF('Employee Template'!BJ1064="","",'Employee Template'!BJ1064)</f>
        <v/>
      </c>
    </row>
    <row r="1060" spans="1:62">
      <c r="A1060" t="str">
        <f>IF('Employee Template'!A1065="","",'Employee Template'!A1065)</f>
        <v/>
      </c>
      <c r="B1060" t="str">
        <f>IF('Employee Template'!B1065="","",'Employee Template'!B1065)</f>
        <v/>
      </c>
      <c r="C1060" t="str">
        <f>IF('Employee Template'!C1065="","",'Employee Template'!C1065)</f>
        <v/>
      </c>
      <c r="D1060" t="str">
        <f>IF('Employee Template'!D1065="","",'Employee Template'!D1065)</f>
        <v/>
      </c>
      <c r="E1060" t="str">
        <f>IF('Employee Template'!E1065="","",'Employee Template'!E1065)</f>
        <v/>
      </c>
      <c r="F1060" t="str">
        <f>IF('Employee Template'!F1065="","",'Employee Template'!F1065)</f>
        <v/>
      </c>
      <c r="G1060" t="str">
        <f>IF('Employee Template'!G1065="","",'Employee Template'!G1065)</f>
        <v/>
      </c>
      <c r="H1060" t="str">
        <f>IF('Employee Template'!H1065="","",'Employee Template'!H1065)</f>
        <v/>
      </c>
      <c r="I1060" t="str">
        <f>IF('Employee Template'!I1065="","",'Employee Template'!I1065)</f>
        <v/>
      </c>
      <c r="J1060" t="str">
        <f>IF('Employee Template'!J1065="","",'Employee Template'!J1065)</f>
        <v/>
      </c>
      <c r="K1060" t="str">
        <f>IF('Employee Template'!K1065="","",'Employee Template'!K1065)</f>
        <v/>
      </c>
      <c r="L1060" t="str">
        <f>IF('Employee Template'!L1065="","",'Employee Template'!L1065)</f>
        <v/>
      </c>
      <c r="M1060" t="str">
        <f>IF('Employee Template'!M1065="","",'Employee Template'!M1065)</f>
        <v/>
      </c>
      <c r="N1060" t="str">
        <f>IF('Employee Template'!N1065="","",'Employee Template'!N1065)</f>
        <v/>
      </c>
      <c r="O1060" t="str">
        <f>IF('Employee Template'!O1065="","",'Employee Template'!O1065)</f>
        <v/>
      </c>
      <c r="P1060" t="str">
        <f>IF('Employee Template'!P1065="","",'Employee Template'!P1065)</f>
        <v/>
      </c>
      <c r="Q1060" t="str">
        <f>IF('Employee Template'!Q1065="","",'Employee Template'!Q1065)</f>
        <v/>
      </c>
      <c r="R1060" t="str">
        <f>IF('Employee Template'!R1065="","",'Employee Template'!R1065)</f>
        <v/>
      </c>
      <c r="S1060" t="str">
        <f>IF('Employee Template'!S1065="","",'Employee Template'!S1065)</f>
        <v/>
      </c>
      <c r="T1060" t="str">
        <f>IF('Employee Template'!T1065="","",'Employee Template'!T1065)</f>
        <v/>
      </c>
      <c r="U1060" t="str">
        <f>IF('Employee Template'!U1065="","",'Employee Template'!U1065)</f>
        <v/>
      </c>
      <c r="V1060" t="str">
        <f>IF('Employee Template'!V1065="","",'Employee Template'!V1065)</f>
        <v/>
      </c>
      <c r="W1060" t="str">
        <f>IF('Employee Template'!W1065="","",'Employee Template'!W1065)</f>
        <v/>
      </c>
      <c r="X1060" t="str">
        <f>IF('Employee Template'!X1065="","",'Employee Template'!X1065)</f>
        <v/>
      </c>
      <c r="Y1060" t="str">
        <f>IF('Employee Template'!Y1065="","",'Employee Template'!Y1065)</f>
        <v/>
      </c>
      <c r="Z1060" t="str">
        <f>IF('Employee Template'!Z1065="","",'Employee Template'!Z1065)</f>
        <v/>
      </c>
      <c r="AA1060" t="str">
        <f>IF('Employee Template'!AA1065="","",'Employee Template'!AA1065)</f>
        <v/>
      </c>
      <c r="AB1060" t="str">
        <f>IF('Employee Template'!AB1065="","",'Employee Template'!AB1065)</f>
        <v/>
      </c>
      <c r="AC1060" t="str">
        <f>IF('Employee Template'!AC1065="","",'Employee Template'!AC1065)</f>
        <v/>
      </c>
      <c r="AD1060" t="str">
        <f>IF('Employee Template'!AD1065="","",'Employee Template'!AD1065)</f>
        <v/>
      </c>
      <c r="AE1060" t="str">
        <f>IF('Employee Template'!AE1065="","",'Employee Template'!AE1065)</f>
        <v/>
      </c>
      <c r="AF1060" t="str">
        <f>IF('Employee Template'!AF1065="","",'Employee Template'!AF1065)</f>
        <v/>
      </c>
      <c r="AG1060" t="str">
        <f>IF('Employee Template'!AG1065="","",'Employee Template'!AG1065)</f>
        <v/>
      </c>
      <c r="AH1060" t="str">
        <f>IF('Employee Template'!AH1065="","",'Employee Template'!AH1065)</f>
        <v/>
      </c>
      <c r="AI1060" t="str">
        <f>IF('Employee Template'!AI1065="","",'Employee Template'!AI1065)</f>
        <v/>
      </c>
      <c r="AJ1060" t="str">
        <f>IF('Employee Template'!AJ1065="","",'Employee Template'!AJ1065)</f>
        <v/>
      </c>
      <c r="AK1060" t="str">
        <f>IF('Employee Template'!AK1065="","",'Employee Template'!AK1065)</f>
        <v/>
      </c>
      <c r="AL1060" t="str">
        <f>IF('Employee Template'!AL1065="","",'Employee Template'!AL1065)</f>
        <v/>
      </c>
      <c r="AM1060" t="str">
        <f>IF('Employee Template'!AM1065="","",'Employee Template'!AM1065)</f>
        <v/>
      </c>
      <c r="AN1060" t="str">
        <f>IF('Employee Template'!AN1065="","",'Employee Template'!AN1065)</f>
        <v/>
      </c>
      <c r="AO1060" t="str">
        <f>IF('Employee Template'!AO1065="","",'Employee Template'!AO1065)</f>
        <v/>
      </c>
      <c r="AP1060" t="str">
        <f>IF('Employee Template'!AP1065="","",'Employee Template'!AP1065)</f>
        <v/>
      </c>
      <c r="AQ1060" t="str">
        <f>IF('Employee Template'!AQ1065="","",'Employee Template'!AQ1065)</f>
        <v/>
      </c>
      <c r="AR1060" t="str">
        <f>IF('Employee Template'!AR1065="","",'Employee Template'!AR1065)</f>
        <v/>
      </c>
      <c r="AS1060" t="str">
        <f>IF('Employee Template'!AS1065="","",'Employee Template'!AS1065)</f>
        <v/>
      </c>
      <c r="AT1060" t="str">
        <f>IF('Employee Template'!AT1065="","",'Employee Template'!AT1065)</f>
        <v/>
      </c>
      <c r="AU1060" t="str">
        <f>IF('Employee Template'!AU1065="","",'Employee Template'!AU1065)</f>
        <v/>
      </c>
      <c r="AV1060" t="str">
        <f>IF('Employee Template'!AV1065="","",'Employee Template'!AV1065)</f>
        <v/>
      </c>
      <c r="AW1060" t="str">
        <f>IF('Employee Template'!AW1065="","",'Employee Template'!AW1065)</f>
        <v/>
      </c>
      <c r="AX1060" t="str">
        <f>IF('Employee Template'!AX1065="","",'Employee Template'!AX1065)</f>
        <v/>
      </c>
      <c r="AY1060" t="str">
        <f>IF('Employee Template'!AY1065="","",'Employee Template'!AY1065)</f>
        <v/>
      </c>
      <c r="AZ1060" t="str">
        <f>IF('Employee Template'!AZ1065="","",'Employee Template'!AZ1065)</f>
        <v/>
      </c>
      <c r="BA1060" t="str">
        <f>IF('Employee Template'!BA1065="","",'Employee Template'!BA1065)</f>
        <v/>
      </c>
      <c r="BB1060" t="str">
        <f>IF('Employee Template'!BB1065="","",'Employee Template'!BB1065)</f>
        <v/>
      </c>
      <c r="BC1060" t="str">
        <f>IF('Employee Template'!BC1065="","",'Employee Template'!BC1065)</f>
        <v/>
      </c>
      <c r="BD1060" t="str">
        <f>IF('Employee Template'!BD1065="","",'Employee Template'!BD1065)</f>
        <v/>
      </c>
      <c r="BE1060" t="str">
        <f>IF('Employee Template'!BE1065="","",'Employee Template'!BE1065)</f>
        <v/>
      </c>
      <c r="BF1060" t="str">
        <f>IF('Employee Template'!BF1065="","",'Employee Template'!BF1065)</f>
        <v/>
      </c>
      <c r="BG1060" t="str">
        <f>IF('Employee Template'!BG1065="","",'Employee Template'!BG1065)</f>
        <v/>
      </c>
      <c r="BH1060" t="str">
        <f>IF('Employee Template'!BH1065="","",'Employee Template'!BH1065)</f>
        <v/>
      </c>
      <c r="BI1060" t="str">
        <f>IF('Employee Template'!BI1065="","",'Employee Template'!BI1065)</f>
        <v/>
      </c>
      <c r="BJ1060" t="str">
        <f>IF('Employee Template'!BJ1065="","",'Employee Template'!BJ1065)</f>
        <v/>
      </c>
    </row>
    <row r="1061" spans="1:62">
      <c r="A1061" t="str">
        <f>IF('Employee Template'!A1066="","",'Employee Template'!A1066)</f>
        <v/>
      </c>
      <c r="B1061" t="str">
        <f>IF('Employee Template'!B1066="","",'Employee Template'!B1066)</f>
        <v/>
      </c>
      <c r="C1061" t="str">
        <f>IF('Employee Template'!C1066="","",'Employee Template'!C1066)</f>
        <v/>
      </c>
      <c r="D1061" t="str">
        <f>IF('Employee Template'!D1066="","",'Employee Template'!D1066)</f>
        <v/>
      </c>
      <c r="E1061" t="str">
        <f>IF('Employee Template'!E1066="","",'Employee Template'!E1066)</f>
        <v/>
      </c>
      <c r="F1061" t="str">
        <f>IF('Employee Template'!F1066="","",'Employee Template'!F1066)</f>
        <v/>
      </c>
      <c r="G1061" t="str">
        <f>IF('Employee Template'!G1066="","",'Employee Template'!G1066)</f>
        <v/>
      </c>
      <c r="H1061" t="str">
        <f>IF('Employee Template'!H1066="","",'Employee Template'!H1066)</f>
        <v/>
      </c>
      <c r="I1061" t="str">
        <f>IF('Employee Template'!I1066="","",'Employee Template'!I1066)</f>
        <v/>
      </c>
      <c r="J1061" t="str">
        <f>IF('Employee Template'!J1066="","",'Employee Template'!J1066)</f>
        <v/>
      </c>
      <c r="K1061" t="str">
        <f>IF('Employee Template'!K1066="","",'Employee Template'!K1066)</f>
        <v/>
      </c>
      <c r="L1061" t="str">
        <f>IF('Employee Template'!L1066="","",'Employee Template'!L1066)</f>
        <v/>
      </c>
      <c r="M1061" t="str">
        <f>IF('Employee Template'!M1066="","",'Employee Template'!M1066)</f>
        <v/>
      </c>
      <c r="N1061" t="str">
        <f>IF('Employee Template'!N1066="","",'Employee Template'!N1066)</f>
        <v/>
      </c>
      <c r="O1061" t="str">
        <f>IF('Employee Template'!O1066="","",'Employee Template'!O1066)</f>
        <v/>
      </c>
      <c r="P1061" t="str">
        <f>IF('Employee Template'!P1066="","",'Employee Template'!P1066)</f>
        <v/>
      </c>
      <c r="Q1061" t="str">
        <f>IF('Employee Template'!Q1066="","",'Employee Template'!Q1066)</f>
        <v/>
      </c>
      <c r="R1061" t="str">
        <f>IF('Employee Template'!R1066="","",'Employee Template'!R1066)</f>
        <v/>
      </c>
      <c r="S1061" t="str">
        <f>IF('Employee Template'!S1066="","",'Employee Template'!S1066)</f>
        <v/>
      </c>
      <c r="T1061" t="str">
        <f>IF('Employee Template'!T1066="","",'Employee Template'!T1066)</f>
        <v/>
      </c>
      <c r="U1061" t="str">
        <f>IF('Employee Template'!U1066="","",'Employee Template'!U1066)</f>
        <v/>
      </c>
      <c r="V1061" t="str">
        <f>IF('Employee Template'!V1066="","",'Employee Template'!V1066)</f>
        <v/>
      </c>
      <c r="W1061" t="str">
        <f>IF('Employee Template'!W1066="","",'Employee Template'!W1066)</f>
        <v/>
      </c>
      <c r="X1061" t="str">
        <f>IF('Employee Template'!X1066="","",'Employee Template'!X1066)</f>
        <v/>
      </c>
      <c r="Y1061" t="str">
        <f>IF('Employee Template'!Y1066="","",'Employee Template'!Y1066)</f>
        <v/>
      </c>
      <c r="Z1061" t="str">
        <f>IF('Employee Template'!Z1066="","",'Employee Template'!Z1066)</f>
        <v/>
      </c>
      <c r="AA1061" t="str">
        <f>IF('Employee Template'!AA1066="","",'Employee Template'!AA1066)</f>
        <v/>
      </c>
      <c r="AB1061" t="str">
        <f>IF('Employee Template'!AB1066="","",'Employee Template'!AB1066)</f>
        <v/>
      </c>
      <c r="AC1061" t="str">
        <f>IF('Employee Template'!AC1066="","",'Employee Template'!AC1066)</f>
        <v/>
      </c>
      <c r="AD1061" t="str">
        <f>IF('Employee Template'!AD1066="","",'Employee Template'!AD1066)</f>
        <v/>
      </c>
      <c r="AE1061" t="str">
        <f>IF('Employee Template'!AE1066="","",'Employee Template'!AE1066)</f>
        <v/>
      </c>
      <c r="AF1061" t="str">
        <f>IF('Employee Template'!AF1066="","",'Employee Template'!AF1066)</f>
        <v/>
      </c>
      <c r="AG1061" t="str">
        <f>IF('Employee Template'!AG1066="","",'Employee Template'!AG1066)</f>
        <v/>
      </c>
      <c r="AH1061" t="str">
        <f>IF('Employee Template'!AH1066="","",'Employee Template'!AH1066)</f>
        <v/>
      </c>
      <c r="AI1061" t="str">
        <f>IF('Employee Template'!AI1066="","",'Employee Template'!AI1066)</f>
        <v/>
      </c>
      <c r="AJ1061" t="str">
        <f>IF('Employee Template'!AJ1066="","",'Employee Template'!AJ1066)</f>
        <v/>
      </c>
      <c r="AK1061" t="str">
        <f>IF('Employee Template'!AK1066="","",'Employee Template'!AK1066)</f>
        <v/>
      </c>
      <c r="AL1061" t="str">
        <f>IF('Employee Template'!AL1066="","",'Employee Template'!AL1066)</f>
        <v/>
      </c>
      <c r="AM1061" t="str">
        <f>IF('Employee Template'!AM1066="","",'Employee Template'!AM1066)</f>
        <v/>
      </c>
      <c r="AN1061" t="str">
        <f>IF('Employee Template'!AN1066="","",'Employee Template'!AN1066)</f>
        <v/>
      </c>
      <c r="AO1061" t="str">
        <f>IF('Employee Template'!AO1066="","",'Employee Template'!AO1066)</f>
        <v/>
      </c>
      <c r="AP1061" t="str">
        <f>IF('Employee Template'!AP1066="","",'Employee Template'!AP1066)</f>
        <v/>
      </c>
      <c r="AQ1061" t="str">
        <f>IF('Employee Template'!AQ1066="","",'Employee Template'!AQ1066)</f>
        <v/>
      </c>
      <c r="AR1061" t="str">
        <f>IF('Employee Template'!AR1066="","",'Employee Template'!AR1066)</f>
        <v/>
      </c>
      <c r="AS1061" t="str">
        <f>IF('Employee Template'!AS1066="","",'Employee Template'!AS1066)</f>
        <v/>
      </c>
      <c r="AT1061" t="str">
        <f>IF('Employee Template'!AT1066="","",'Employee Template'!AT1066)</f>
        <v/>
      </c>
      <c r="AU1061" t="str">
        <f>IF('Employee Template'!AU1066="","",'Employee Template'!AU1066)</f>
        <v/>
      </c>
      <c r="AV1061" t="str">
        <f>IF('Employee Template'!AV1066="","",'Employee Template'!AV1066)</f>
        <v/>
      </c>
      <c r="AW1061" t="str">
        <f>IF('Employee Template'!AW1066="","",'Employee Template'!AW1066)</f>
        <v/>
      </c>
      <c r="AX1061" t="str">
        <f>IF('Employee Template'!AX1066="","",'Employee Template'!AX1066)</f>
        <v/>
      </c>
      <c r="AY1061" t="str">
        <f>IF('Employee Template'!AY1066="","",'Employee Template'!AY1066)</f>
        <v/>
      </c>
      <c r="AZ1061" t="str">
        <f>IF('Employee Template'!AZ1066="","",'Employee Template'!AZ1066)</f>
        <v/>
      </c>
      <c r="BA1061" t="str">
        <f>IF('Employee Template'!BA1066="","",'Employee Template'!BA1066)</f>
        <v/>
      </c>
      <c r="BB1061" t="str">
        <f>IF('Employee Template'!BB1066="","",'Employee Template'!BB1066)</f>
        <v/>
      </c>
      <c r="BC1061" t="str">
        <f>IF('Employee Template'!BC1066="","",'Employee Template'!BC1066)</f>
        <v/>
      </c>
      <c r="BD1061" t="str">
        <f>IF('Employee Template'!BD1066="","",'Employee Template'!BD1066)</f>
        <v/>
      </c>
      <c r="BE1061" t="str">
        <f>IF('Employee Template'!BE1066="","",'Employee Template'!BE1066)</f>
        <v/>
      </c>
      <c r="BF1061" t="str">
        <f>IF('Employee Template'!BF1066="","",'Employee Template'!BF1066)</f>
        <v/>
      </c>
      <c r="BG1061" t="str">
        <f>IF('Employee Template'!BG1066="","",'Employee Template'!BG1066)</f>
        <v/>
      </c>
      <c r="BH1061" t="str">
        <f>IF('Employee Template'!BH1066="","",'Employee Template'!BH1066)</f>
        <v/>
      </c>
      <c r="BI1061" t="str">
        <f>IF('Employee Template'!BI1066="","",'Employee Template'!BI1066)</f>
        <v/>
      </c>
      <c r="BJ1061" t="str">
        <f>IF('Employee Template'!BJ1066="","",'Employee Template'!BJ1066)</f>
        <v/>
      </c>
    </row>
    <row r="1062" spans="1:62">
      <c r="A1062" t="str">
        <f>IF('Employee Template'!A1067="","",'Employee Template'!A1067)</f>
        <v/>
      </c>
      <c r="B1062" t="str">
        <f>IF('Employee Template'!B1067="","",'Employee Template'!B1067)</f>
        <v/>
      </c>
      <c r="C1062" t="str">
        <f>IF('Employee Template'!C1067="","",'Employee Template'!C1067)</f>
        <v/>
      </c>
      <c r="D1062" t="str">
        <f>IF('Employee Template'!D1067="","",'Employee Template'!D1067)</f>
        <v/>
      </c>
      <c r="E1062" t="str">
        <f>IF('Employee Template'!E1067="","",'Employee Template'!E1067)</f>
        <v/>
      </c>
      <c r="F1062" t="str">
        <f>IF('Employee Template'!F1067="","",'Employee Template'!F1067)</f>
        <v/>
      </c>
      <c r="G1062" t="str">
        <f>IF('Employee Template'!G1067="","",'Employee Template'!G1067)</f>
        <v/>
      </c>
      <c r="H1062" t="str">
        <f>IF('Employee Template'!H1067="","",'Employee Template'!H1067)</f>
        <v/>
      </c>
      <c r="I1062" t="str">
        <f>IF('Employee Template'!I1067="","",'Employee Template'!I1067)</f>
        <v/>
      </c>
      <c r="J1062" t="str">
        <f>IF('Employee Template'!J1067="","",'Employee Template'!J1067)</f>
        <v/>
      </c>
      <c r="K1062" t="str">
        <f>IF('Employee Template'!K1067="","",'Employee Template'!K1067)</f>
        <v/>
      </c>
      <c r="L1062" t="str">
        <f>IF('Employee Template'!L1067="","",'Employee Template'!L1067)</f>
        <v/>
      </c>
      <c r="M1062" t="str">
        <f>IF('Employee Template'!M1067="","",'Employee Template'!M1067)</f>
        <v/>
      </c>
      <c r="N1062" t="str">
        <f>IF('Employee Template'!N1067="","",'Employee Template'!N1067)</f>
        <v/>
      </c>
      <c r="O1062" t="str">
        <f>IF('Employee Template'!O1067="","",'Employee Template'!O1067)</f>
        <v/>
      </c>
      <c r="P1062" t="str">
        <f>IF('Employee Template'!P1067="","",'Employee Template'!P1067)</f>
        <v/>
      </c>
      <c r="Q1062" t="str">
        <f>IF('Employee Template'!Q1067="","",'Employee Template'!Q1067)</f>
        <v/>
      </c>
      <c r="R1062" t="str">
        <f>IF('Employee Template'!R1067="","",'Employee Template'!R1067)</f>
        <v/>
      </c>
      <c r="S1062" t="str">
        <f>IF('Employee Template'!S1067="","",'Employee Template'!S1067)</f>
        <v/>
      </c>
      <c r="T1062" t="str">
        <f>IF('Employee Template'!T1067="","",'Employee Template'!T1067)</f>
        <v/>
      </c>
      <c r="U1062" t="str">
        <f>IF('Employee Template'!U1067="","",'Employee Template'!U1067)</f>
        <v/>
      </c>
      <c r="V1062" t="str">
        <f>IF('Employee Template'!V1067="","",'Employee Template'!V1067)</f>
        <v/>
      </c>
      <c r="W1062" t="str">
        <f>IF('Employee Template'!W1067="","",'Employee Template'!W1067)</f>
        <v/>
      </c>
      <c r="X1062" t="str">
        <f>IF('Employee Template'!X1067="","",'Employee Template'!X1067)</f>
        <v/>
      </c>
      <c r="Y1062" t="str">
        <f>IF('Employee Template'!Y1067="","",'Employee Template'!Y1067)</f>
        <v/>
      </c>
      <c r="Z1062" t="str">
        <f>IF('Employee Template'!Z1067="","",'Employee Template'!Z1067)</f>
        <v/>
      </c>
      <c r="AA1062" t="str">
        <f>IF('Employee Template'!AA1067="","",'Employee Template'!AA1067)</f>
        <v/>
      </c>
      <c r="AB1062" t="str">
        <f>IF('Employee Template'!AB1067="","",'Employee Template'!AB1067)</f>
        <v/>
      </c>
      <c r="AC1062" t="str">
        <f>IF('Employee Template'!AC1067="","",'Employee Template'!AC1067)</f>
        <v/>
      </c>
      <c r="AD1062" t="str">
        <f>IF('Employee Template'!AD1067="","",'Employee Template'!AD1067)</f>
        <v/>
      </c>
      <c r="AE1062" t="str">
        <f>IF('Employee Template'!AE1067="","",'Employee Template'!AE1067)</f>
        <v/>
      </c>
      <c r="AF1062" t="str">
        <f>IF('Employee Template'!AF1067="","",'Employee Template'!AF1067)</f>
        <v/>
      </c>
      <c r="AG1062" t="str">
        <f>IF('Employee Template'!AG1067="","",'Employee Template'!AG1067)</f>
        <v/>
      </c>
      <c r="AH1062" t="str">
        <f>IF('Employee Template'!AH1067="","",'Employee Template'!AH1067)</f>
        <v/>
      </c>
      <c r="AI1062" t="str">
        <f>IF('Employee Template'!AI1067="","",'Employee Template'!AI1067)</f>
        <v/>
      </c>
      <c r="AJ1062" t="str">
        <f>IF('Employee Template'!AJ1067="","",'Employee Template'!AJ1067)</f>
        <v/>
      </c>
      <c r="AK1062" t="str">
        <f>IF('Employee Template'!AK1067="","",'Employee Template'!AK1067)</f>
        <v/>
      </c>
      <c r="AL1062" t="str">
        <f>IF('Employee Template'!AL1067="","",'Employee Template'!AL1067)</f>
        <v/>
      </c>
      <c r="AM1062" t="str">
        <f>IF('Employee Template'!AM1067="","",'Employee Template'!AM1067)</f>
        <v/>
      </c>
      <c r="AN1062" t="str">
        <f>IF('Employee Template'!AN1067="","",'Employee Template'!AN1067)</f>
        <v/>
      </c>
      <c r="AO1062" t="str">
        <f>IF('Employee Template'!AO1067="","",'Employee Template'!AO1067)</f>
        <v/>
      </c>
      <c r="AP1062" t="str">
        <f>IF('Employee Template'!AP1067="","",'Employee Template'!AP1067)</f>
        <v/>
      </c>
      <c r="AQ1062" t="str">
        <f>IF('Employee Template'!AQ1067="","",'Employee Template'!AQ1067)</f>
        <v/>
      </c>
      <c r="AR1062" t="str">
        <f>IF('Employee Template'!AR1067="","",'Employee Template'!AR1067)</f>
        <v/>
      </c>
      <c r="AS1062" t="str">
        <f>IF('Employee Template'!AS1067="","",'Employee Template'!AS1067)</f>
        <v/>
      </c>
      <c r="AT1062" t="str">
        <f>IF('Employee Template'!AT1067="","",'Employee Template'!AT1067)</f>
        <v/>
      </c>
      <c r="AU1062" t="str">
        <f>IF('Employee Template'!AU1067="","",'Employee Template'!AU1067)</f>
        <v/>
      </c>
      <c r="AV1062" t="str">
        <f>IF('Employee Template'!AV1067="","",'Employee Template'!AV1067)</f>
        <v/>
      </c>
      <c r="AW1062" t="str">
        <f>IF('Employee Template'!AW1067="","",'Employee Template'!AW1067)</f>
        <v/>
      </c>
      <c r="AX1062" t="str">
        <f>IF('Employee Template'!AX1067="","",'Employee Template'!AX1067)</f>
        <v/>
      </c>
      <c r="AY1062" t="str">
        <f>IF('Employee Template'!AY1067="","",'Employee Template'!AY1067)</f>
        <v/>
      </c>
      <c r="AZ1062" t="str">
        <f>IF('Employee Template'!AZ1067="","",'Employee Template'!AZ1067)</f>
        <v/>
      </c>
      <c r="BA1062" t="str">
        <f>IF('Employee Template'!BA1067="","",'Employee Template'!BA1067)</f>
        <v/>
      </c>
      <c r="BB1062" t="str">
        <f>IF('Employee Template'!BB1067="","",'Employee Template'!BB1067)</f>
        <v/>
      </c>
      <c r="BC1062" t="str">
        <f>IF('Employee Template'!BC1067="","",'Employee Template'!BC1067)</f>
        <v/>
      </c>
      <c r="BD1062" t="str">
        <f>IF('Employee Template'!BD1067="","",'Employee Template'!BD1067)</f>
        <v/>
      </c>
      <c r="BE1062" t="str">
        <f>IF('Employee Template'!BE1067="","",'Employee Template'!BE1067)</f>
        <v/>
      </c>
      <c r="BF1062" t="str">
        <f>IF('Employee Template'!BF1067="","",'Employee Template'!BF1067)</f>
        <v/>
      </c>
      <c r="BG1062" t="str">
        <f>IF('Employee Template'!BG1067="","",'Employee Template'!BG1067)</f>
        <v/>
      </c>
      <c r="BH1062" t="str">
        <f>IF('Employee Template'!BH1067="","",'Employee Template'!BH1067)</f>
        <v/>
      </c>
      <c r="BI1062" t="str">
        <f>IF('Employee Template'!BI1067="","",'Employee Template'!BI1067)</f>
        <v/>
      </c>
      <c r="BJ1062" t="str">
        <f>IF('Employee Template'!BJ1067="","",'Employee Template'!BJ1067)</f>
        <v/>
      </c>
    </row>
    <row r="1063" spans="1:62">
      <c r="A1063" t="str">
        <f>IF('Employee Template'!A1068="","",'Employee Template'!A1068)</f>
        <v/>
      </c>
      <c r="B1063" t="str">
        <f>IF('Employee Template'!B1068="","",'Employee Template'!B1068)</f>
        <v/>
      </c>
      <c r="C1063" t="str">
        <f>IF('Employee Template'!C1068="","",'Employee Template'!C1068)</f>
        <v/>
      </c>
      <c r="D1063" t="str">
        <f>IF('Employee Template'!D1068="","",'Employee Template'!D1068)</f>
        <v/>
      </c>
      <c r="E1063" t="str">
        <f>IF('Employee Template'!E1068="","",'Employee Template'!E1068)</f>
        <v/>
      </c>
      <c r="F1063" t="str">
        <f>IF('Employee Template'!F1068="","",'Employee Template'!F1068)</f>
        <v/>
      </c>
      <c r="G1063" t="str">
        <f>IF('Employee Template'!G1068="","",'Employee Template'!G1068)</f>
        <v/>
      </c>
      <c r="H1063" t="str">
        <f>IF('Employee Template'!H1068="","",'Employee Template'!H1068)</f>
        <v/>
      </c>
      <c r="I1063" t="str">
        <f>IF('Employee Template'!I1068="","",'Employee Template'!I1068)</f>
        <v/>
      </c>
      <c r="J1063" t="str">
        <f>IF('Employee Template'!J1068="","",'Employee Template'!J1068)</f>
        <v/>
      </c>
      <c r="K1063" t="str">
        <f>IF('Employee Template'!K1068="","",'Employee Template'!K1068)</f>
        <v/>
      </c>
      <c r="L1063" t="str">
        <f>IF('Employee Template'!L1068="","",'Employee Template'!L1068)</f>
        <v/>
      </c>
      <c r="M1063" t="str">
        <f>IF('Employee Template'!M1068="","",'Employee Template'!M1068)</f>
        <v/>
      </c>
      <c r="N1063" t="str">
        <f>IF('Employee Template'!N1068="","",'Employee Template'!N1068)</f>
        <v/>
      </c>
      <c r="O1063" t="str">
        <f>IF('Employee Template'!O1068="","",'Employee Template'!O1068)</f>
        <v/>
      </c>
      <c r="P1063" t="str">
        <f>IF('Employee Template'!P1068="","",'Employee Template'!P1068)</f>
        <v/>
      </c>
      <c r="Q1063" t="str">
        <f>IF('Employee Template'!Q1068="","",'Employee Template'!Q1068)</f>
        <v/>
      </c>
      <c r="R1063" t="str">
        <f>IF('Employee Template'!R1068="","",'Employee Template'!R1068)</f>
        <v/>
      </c>
      <c r="S1063" t="str">
        <f>IF('Employee Template'!S1068="","",'Employee Template'!S1068)</f>
        <v/>
      </c>
      <c r="T1063" t="str">
        <f>IF('Employee Template'!T1068="","",'Employee Template'!T1068)</f>
        <v/>
      </c>
      <c r="U1063" t="str">
        <f>IF('Employee Template'!U1068="","",'Employee Template'!U1068)</f>
        <v/>
      </c>
      <c r="V1063" t="str">
        <f>IF('Employee Template'!V1068="","",'Employee Template'!V1068)</f>
        <v/>
      </c>
      <c r="W1063" t="str">
        <f>IF('Employee Template'!W1068="","",'Employee Template'!W1068)</f>
        <v/>
      </c>
      <c r="X1063" t="str">
        <f>IF('Employee Template'!X1068="","",'Employee Template'!X1068)</f>
        <v/>
      </c>
      <c r="Y1063" t="str">
        <f>IF('Employee Template'!Y1068="","",'Employee Template'!Y1068)</f>
        <v/>
      </c>
      <c r="Z1063" t="str">
        <f>IF('Employee Template'!Z1068="","",'Employee Template'!Z1068)</f>
        <v/>
      </c>
      <c r="AA1063" t="str">
        <f>IF('Employee Template'!AA1068="","",'Employee Template'!AA1068)</f>
        <v/>
      </c>
      <c r="AB1063" t="str">
        <f>IF('Employee Template'!AB1068="","",'Employee Template'!AB1068)</f>
        <v/>
      </c>
      <c r="AC1063" t="str">
        <f>IF('Employee Template'!AC1068="","",'Employee Template'!AC1068)</f>
        <v/>
      </c>
      <c r="AD1063" t="str">
        <f>IF('Employee Template'!AD1068="","",'Employee Template'!AD1068)</f>
        <v/>
      </c>
      <c r="AE1063" t="str">
        <f>IF('Employee Template'!AE1068="","",'Employee Template'!AE1068)</f>
        <v/>
      </c>
      <c r="AF1063" t="str">
        <f>IF('Employee Template'!AF1068="","",'Employee Template'!AF1068)</f>
        <v/>
      </c>
      <c r="AG1063" t="str">
        <f>IF('Employee Template'!AG1068="","",'Employee Template'!AG1068)</f>
        <v/>
      </c>
      <c r="AH1063" t="str">
        <f>IF('Employee Template'!AH1068="","",'Employee Template'!AH1068)</f>
        <v/>
      </c>
      <c r="AI1063" t="str">
        <f>IF('Employee Template'!AI1068="","",'Employee Template'!AI1068)</f>
        <v/>
      </c>
      <c r="AJ1063" t="str">
        <f>IF('Employee Template'!AJ1068="","",'Employee Template'!AJ1068)</f>
        <v/>
      </c>
      <c r="AK1063" t="str">
        <f>IF('Employee Template'!AK1068="","",'Employee Template'!AK1068)</f>
        <v/>
      </c>
      <c r="AL1063" t="str">
        <f>IF('Employee Template'!AL1068="","",'Employee Template'!AL1068)</f>
        <v/>
      </c>
      <c r="AM1063" t="str">
        <f>IF('Employee Template'!AM1068="","",'Employee Template'!AM1068)</f>
        <v/>
      </c>
      <c r="AN1063" t="str">
        <f>IF('Employee Template'!AN1068="","",'Employee Template'!AN1068)</f>
        <v/>
      </c>
      <c r="AO1063" t="str">
        <f>IF('Employee Template'!AO1068="","",'Employee Template'!AO1068)</f>
        <v/>
      </c>
      <c r="AP1063" t="str">
        <f>IF('Employee Template'!AP1068="","",'Employee Template'!AP1068)</f>
        <v/>
      </c>
      <c r="AQ1063" t="str">
        <f>IF('Employee Template'!AQ1068="","",'Employee Template'!AQ1068)</f>
        <v/>
      </c>
      <c r="AR1063" t="str">
        <f>IF('Employee Template'!AR1068="","",'Employee Template'!AR1068)</f>
        <v/>
      </c>
      <c r="AS1063" t="str">
        <f>IF('Employee Template'!AS1068="","",'Employee Template'!AS1068)</f>
        <v/>
      </c>
      <c r="AT1063" t="str">
        <f>IF('Employee Template'!AT1068="","",'Employee Template'!AT1068)</f>
        <v/>
      </c>
      <c r="AU1063" t="str">
        <f>IF('Employee Template'!AU1068="","",'Employee Template'!AU1068)</f>
        <v/>
      </c>
      <c r="AV1063" t="str">
        <f>IF('Employee Template'!AV1068="","",'Employee Template'!AV1068)</f>
        <v/>
      </c>
      <c r="AW1063" t="str">
        <f>IF('Employee Template'!AW1068="","",'Employee Template'!AW1068)</f>
        <v/>
      </c>
      <c r="AX1063" t="str">
        <f>IF('Employee Template'!AX1068="","",'Employee Template'!AX1068)</f>
        <v/>
      </c>
      <c r="AY1063" t="str">
        <f>IF('Employee Template'!AY1068="","",'Employee Template'!AY1068)</f>
        <v/>
      </c>
      <c r="AZ1063" t="str">
        <f>IF('Employee Template'!AZ1068="","",'Employee Template'!AZ1068)</f>
        <v/>
      </c>
      <c r="BA1063" t="str">
        <f>IF('Employee Template'!BA1068="","",'Employee Template'!BA1068)</f>
        <v/>
      </c>
      <c r="BB1063" t="str">
        <f>IF('Employee Template'!BB1068="","",'Employee Template'!BB1068)</f>
        <v/>
      </c>
      <c r="BC1063" t="str">
        <f>IF('Employee Template'!BC1068="","",'Employee Template'!BC1068)</f>
        <v/>
      </c>
      <c r="BD1063" t="str">
        <f>IF('Employee Template'!BD1068="","",'Employee Template'!BD1068)</f>
        <v/>
      </c>
      <c r="BE1063" t="str">
        <f>IF('Employee Template'!BE1068="","",'Employee Template'!BE1068)</f>
        <v/>
      </c>
      <c r="BF1063" t="str">
        <f>IF('Employee Template'!BF1068="","",'Employee Template'!BF1068)</f>
        <v/>
      </c>
      <c r="BG1063" t="str">
        <f>IF('Employee Template'!BG1068="","",'Employee Template'!BG1068)</f>
        <v/>
      </c>
      <c r="BH1063" t="str">
        <f>IF('Employee Template'!BH1068="","",'Employee Template'!BH1068)</f>
        <v/>
      </c>
      <c r="BI1063" t="str">
        <f>IF('Employee Template'!BI1068="","",'Employee Template'!BI1068)</f>
        <v/>
      </c>
      <c r="BJ1063" t="str">
        <f>IF('Employee Template'!BJ1068="","",'Employee Template'!BJ1068)</f>
        <v/>
      </c>
    </row>
    <row r="1064" spans="1:62">
      <c r="A1064" t="str">
        <f>IF('Employee Template'!A1069="","",'Employee Template'!A1069)</f>
        <v/>
      </c>
      <c r="B1064" t="str">
        <f>IF('Employee Template'!B1069="","",'Employee Template'!B1069)</f>
        <v/>
      </c>
      <c r="C1064" t="str">
        <f>IF('Employee Template'!C1069="","",'Employee Template'!C1069)</f>
        <v/>
      </c>
      <c r="D1064" t="str">
        <f>IF('Employee Template'!D1069="","",'Employee Template'!D1069)</f>
        <v/>
      </c>
      <c r="E1064" t="str">
        <f>IF('Employee Template'!E1069="","",'Employee Template'!E1069)</f>
        <v/>
      </c>
      <c r="F1064" t="str">
        <f>IF('Employee Template'!F1069="","",'Employee Template'!F1069)</f>
        <v/>
      </c>
      <c r="G1064" t="str">
        <f>IF('Employee Template'!G1069="","",'Employee Template'!G1069)</f>
        <v/>
      </c>
      <c r="H1064" t="str">
        <f>IF('Employee Template'!H1069="","",'Employee Template'!H1069)</f>
        <v/>
      </c>
      <c r="I1064" t="str">
        <f>IF('Employee Template'!I1069="","",'Employee Template'!I1069)</f>
        <v/>
      </c>
      <c r="J1064" t="str">
        <f>IF('Employee Template'!J1069="","",'Employee Template'!J1069)</f>
        <v/>
      </c>
      <c r="K1064" t="str">
        <f>IF('Employee Template'!K1069="","",'Employee Template'!K1069)</f>
        <v/>
      </c>
      <c r="L1064" t="str">
        <f>IF('Employee Template'!L1069="","",'Employee Template'!L1069)</f>
        <v/>
      </c>
      <c r="M1064" t="str">
        <f>IF('Employee Template'!M1069="","",'Employee Template'!M1069)</f>
        <v/>
      </c>
      <c r="N1064" t="str">
        <f>IF('Employee Template'!N1069="","",'Employee Template'!N1069)</f>
        <v/>
      </c>
      <c r="O1064" t="str">
        <f>IF('Employee Template'!O1069="","",'Employee Template'!O1069)</f>
        <v/>
      </c>
      <c r="P1064" t="str">
        <f>IF('Employee Template'!P1069="","",'Employee Template'!P1069)</f>
        <v/>
      </c>
      <c r="Q1064" t="str">
        <f>IF('Employee Template'!Q1069="","",'Employee Template'!Q1069)</f>
        <v/>
      </c>
      <c r="R1064" t="str">
        <f>IF('Employee Template'!R1069="","",'Employee Template'!R1069)</f>
        <v/>
      </c>
      <c r="S1064" t="str">
        <f>IF('Employee Template'!S1069="","",'Employee Template'!S1069)</f>
        <v/>
      </c>
      <c r="T1064" t="str">
        <f>IF('Employee Template'!T1069="","",'Employee Template'!T1069)</f>
        <v/>
      </c>
      <c r="U1064" t="str">
        <f>IF('Employee Template'!U1069="","",'Employee Template'!U1069)</f>
        <v/>
      </c>
      <c r="V1064" t="str">
        <f>IF('Employee Template'!V1069="","",'Employee Template'!V1069)</f>
        <v/>
      </c>
      <c r="W1064" t="str">
        <f>IF('Employee Template'!W1069="","",'Employee Template'!W1069)</f>
        <v/>
      </c>
      <c r="X1064" t="str">
        <f>IF('Employee Template'!X1069="","",'Employee Template'!X1069)</f>
        <v/>
      </c>
      <c r="Y1064" t="str">
        <f>IF('Employee Template'!Y1069="","",'Employee Template'!Y1069)</f>
        <v/>
      </c>
      <c r="Z1064" t="str">
        <f>IF('Employee Template'!Z1069="","",'Employee Template'!Z1069)</f>
        <v/>
      </c>
      <c r="AA1064" t="str">
        <f>IF('Employee Template'!AA1069="","",'Employee Template'!AA1069)</f>
        <v/>
      </c>
      <c r="AB1064" t="str">
        <f>IF('Employee Template'!AB1069="","",'Employee Template'!AB1069)</f>
        <v/>
      </c>
      <c r="AC1064" t="str">
        <f>IF('Employee Template'!AC1069="","",'Employee Template'!AC1069)</f>
        <v/>
      </c>
      <c r="AD1064" t="str">
        <f>IF('Employee Template'!AD1069="","",'Employee Template'!AD1069)</f>
        <v/>
      </c>
      <c r="AE1064" t="str">
        <f>IF('Employee Template'!AE1069="","",'Employee Template'!AE1069)</f>
        <v/>
      </c>
      <c r="AF1064" t="str">
        <f>IF('Employee Template'!AF1069="","",'Employee Template'!AF1069)</f>
        <v/>
      </c>
      <c r="AG1064" t="str">
        <f>IF('Employee Template'!AG1069="","",'Employee Template'!AG1069)</f>
        <v/>
      </c>
      <c r="AH1064" t="str">
        <f>IF('Employee Template'!AH1069="","",'Employee Template'!AH1069)</f>
        <v/>
      </c>
      <c r="AI1064" t="str">
        <f>IF('Employee Template'!AI1069="","",'Employee Template'!AI1069)</f>
        <v/>
      </c>
      <c r="AJ1064" t="str">
        <f>IF('Employee Template'!AJ1069="","",'Employee Template'!AJ1069)</f>
        <v/>
      </c>
      <c r="AK1064" t="str">
        <f>IF('Employee Template'!AK1069="","",'Employee Template'!AK1069)</f>
        <v/>
      </c>
      <c r="AL1064" t="str">
        <f>IF('Employee Template'!AL1069="","",'Employee Template'!AL1069)</f>
        <v/>
      </c>
      <c r="AM1064" t="str">
        <f>IF('Employee Template'!AM1069="","",'Employee Template'!AM1069)</f>
        <v/>
      </c>
      <c r="AN1064" t="str">
        <f>IF('Employee Template'!AN1069="","",'Employee Template'!AN1069)</f>
        <v/>
      </c>
      <c r="AO1064" t="str">
        <f>IF('Employee Template'!AO1069="","",'Employee Template'!AO1069)</f>
        <v/>
      </c>
      <c r="AP1064" t="str">
        <f>IF('Employee Template'!AP1069="","",'Employee Template'!AP1069)</f>
        <v/>
      </c>
      <c r="AQ1064" t="str">
        <f>IF('Employee Template'!AQ1069="","",'Employee Template'!AQ1069)</f>
        <v/>
      </c>
      <c r="AR1064" t="str">
        <f>IF('Employee Template'!AR1069="","",'Employee Template'!AR1069)</f>
        <v/>
      </c>
      <c r="AS1064" t="str">
        <f>IF('Employee Template'!AS1069="","",'Employee Template'!AS1069)</f>
        <v/>
      </c>
      <c r="AT1064" t="str">
        <f>IF('Employee Template'!AT1069="","",'Employee Template'!AT1069)</f>
        <v/>
      </c>
      <c r="AU1064" t="str">
        <f>IF('Employee Template'!AU1069="","",'Employee Template'!AU1069)</f>
        <v/>
      </c>
      <c r="AV1064" t="str">
        <f>IF('Employee Template'!AV1069="","",'Employee Template'!AV1069)</f>
        <v/>
      </c>
      <c r="AW1064" t="str">
        <f>IF('Employee Template'!AW1069="","",'Employee Template'!AW1069)</f>
        <v/>
      </c>
      <c r="AX1064" t="str">
        <f>IF('Employee Template'!AX1069="","",'Employee Template'!AX1069)</f>
        <v/>
      </c>
      <c r="AY1064" t="str">
        <f>IF('Employee Template'!AY1069="","",'Employee Template'!AY1069)</f>
        <v/>
      </c>
      <c r="AZ1064" t="str">
        <f>IF('Employee Template'!AZ1069="","",'Employee Template'!AZ1069)</f>
        <v/>
      </c>
      <c r="BA1064" t="str">
        <f>IF('Employee Template'!BA1069="","",'Employee Template'!BA1069)</f>
        <v/>
      </c>
      <c r="BB1064" t="str">
        <f>IF('Employee Template'!BB1069="","",'Employee Template'!BB1069)</f>
        <v/>
      </c>
      <c r="BC1064" t="str">
        <f>IF('Employee Template'!BC1069="","",'Employee Template'!BC1069)</f>
        <v/>
      </c>
      <c r="BD1064" t="str">
        <f>IF('Employee Template'!BD1069="","",'Employee Template'!BD1069)</f>
        <v/>
      </c>
      <c r="BE1064" t="str">
        <f>IF('Employee Template'!BE1069="","",'Employee Template'!BE1069)</f>
        <v/>
      </c>
      <c r="BF1064" t="str">
        <f>IF('Employee Template'!BF1069="","",'Employee Template'!BF1069)</f>
        <v/>
      </c>
      <c r="BG1064" t="str">
        <f>IF('Employee Template'!BG1069="","",'Employee Template'!BG1069)</f>
        <v/>
      </c>
      <c r="BH1064" t="str">
        <f>IF('Employee Template'!BH1069="","",'Employee Template'!BH1069)</f>
        <v/>
      </c>
      <c r="BI1064" t="str">
        <f>IF('Employee Template'!BI1069="","",'Employee Template'!BI1069)</f>
        <v/>
      </c>
      <c r="BJ1064" t="str">
        <f>IF('Employee Template'!BJ1069="","",'Employee Template'!BJ1069)</f>
        <v/>
      </c>
    </row>
    <row r="1065" spans="1:62">
      <c r="A1065" t="str">
        <f>IF('Employee Template'!A1070="","",'Employee Template'!A1070)</f>
        <v/>
      </c>
      <c r="B1065" t="str">
        <f>IF('Employee Template'!B1070="","",'Employee Template'!B1070)</f>
        <v/>
      </c>
      <c r="C1065" t="str">
        <f>IF('Employee Template'!C1070="","",'Employee Template'!C1070)</f>
        <v/>
      </c>
      <c r="D1065" t="str">
        <f>IF('Employee Template'!D1070="","",'Employee Template'!D1070)</f>
        <v/>
      </c>
      <c r="E1065" t="str">
        <f>IF('Employee Template'!E1070="","",'Employee Template'!E1070)</f>
        <v/>
      </c>
      <c r="F1065" t="str">
        <f>IF('Employee Template'!F1070="","",'Employee Template'!F1070)</f>
        <v/>
      </c>
      <c r="G1065" t="str">
        <f>IF('Employee Template'!G1070="","",'Employee Template'!G1070)</f>
        <v/>
      </c>
      <c r="H1065" t="str">
        <f>IF('Employee Template'!H1070="","",'Employee Template'!H1070)</f>
        <v/>
      </c>
      <c r="I1065" t="str">
        <f>IF('Employee Template'!I1070="","",'Employee Template'!I1070)</f>
        <v/>
      </c>
      <c r="J1065" t="str">
        <f>IF('Employee Template'!J1070="","",'Employee Template'!J1070)</f>
        <v/>
      </c>
      <c r="K1065" t="str">
        <f>IF('Employee Template'!K1070="","",'Employee Template'!K1070)</f>
        <v/>
      </c>
      <c r="L1065" t="str">
        <f>IF('Employee Template'!L1070="","",'Employee Template'!L1070)</f>
        <v/>
      </c>
      <c r="M1065" t="str">
        <f>IF('Employee Template'!M1070="","",'Employee Template'!M1070)</f>
        <v/>
      </c>
      <c r="N1065" t="str">
        <f>IF('Employee Template'!N1070="","",'Employee Template'!N1070)</f>
        <v/>
      </c>
      <c r="O1065" t="str">
        <f>IF('Employee Template'!O1070="","",'Employee Template'!O1070)</f>
        <v/>
      </c>
      <c r="P1065" t="str">
        <f>IF('Employee Template'!P1070="","",'Employee Template'!P1070)</f>
        <v/>
      </c>
      <c r="Q1065" t="str">
        <f>IF('Employee Template'!Q1070="","",'Employee Template'!Q1070)</f>
        <v/>
      </c>
      <c r="R1065" t="str">
        <f>IF('Employee Template'!R1070="","",'Employee Template'!R1070)</f>
        <v/>
      </c>
      <c r="S1065" t="str">
        <f>IF('Employee Template'!S1070="","",'Employee Template'!S1070)</f>
        <v/>
      </c>
      <c r="T1065" t="str">
        <f>IF('Employee Template'!T1070="","",'Employee Template'!T1070)</f>
        <v/>
      </c>
      <c r="U1065" t="str">
        <f>IF('Employee Template'!U1070="","",'Employee Template'!U1070)</f>
        <v/>
      </c>
      <c r="V1065" t="str">
        <f>IF('Employee Template'!V1070="","",'Employee Template'!V1070)</f>
        <v/>
      </c>
      <c r="W1065" t="str">
        <f>IF('Employee Template'!W1070="","",'Employee Template'!W1070)</f>
        <v/>
      </c>
      <c r="X1065" t="str">
        <f>IF('Employee Template'!X1070="","",'Employee Template'!X1070)</f>
        <v/>
      </c>
      <c r="Y1065" t="str">
        <f>IF('Employee Template'!Y1070="","",'Employee Template'!Y1070)</f>
        <v/>
      </c>
      <c r="Z1065" t="str">
        <f>IF('Employee Template'!Z1070="","",'Employee Template'!Z1070)</f>
        <v/>
      </c>
      <c r="AA1065" t="str">
        <f>IF('Employee Template'!AA1070="","",'Employee Template'!AA1070)</f>
        <v/>
      </c>
      <c r="AB1065" t="str">
        <f>IF('Employee Template'!AB1070="","",'Employee Template'!AB1070)</f>
        <v/>
      </c>
      <c r="AC1065" t="str">
        <f>IF('Employee Template'!AC1070="","",'Employee Template'!AC1070)</f>
        <v/>
      </c>
      <c r="AD1065" t="str">
        <f>IF('Employee Template'!AD1070="","",'Employee Template'!AD1070)</f>
        <v/>
      </c>
      <c r="AE1065" t="str">
        <f>IF('Employee Template'!AE1070="","",'Employee Template'!AE1070)</f>
        <v/>
      </c>
      <c r="AF1065" t="str">
        <f>IF('Employee Template'!AF1070="","",'Employee Template'!AF1070)</f>
        <v/>
      </c>
      <c r="AG1065" t="str">
        <f>IF('Employee Template'!AG1070="","",'Employee Template'!AG1070)</f>
        <v/>
      </c>
      <c r="AH1065" t="str">
        <f>IF('Employee Template'!AH1070="","",'Employee Template'!AH1070)</f>
        <v/>
      </c>
      <c r="AI1065" t="str">
        <f>IF('Employee Template'!AI1070="","",'Employee Template'!AI1070)</f>
        <v/>
      </c>
      <c r="AJ1065" t="str">
        <f>IF('Employee Template'!AJ1070="","",'Employee Template'!AJ1070)</f>
        <v/>
      </c>
      <c r="AK1065" t="str">
        <f>IF('Employee Template'!AK1070="","",'Employee Template'!AK1070)</f>
        <v/>
      </c>
      <c r="AL1065" t="str">
        <f>IF('Employee Template'!AL1070="","",'Employee Template'!AL1070)</f>
        <v/>
      </c>
      <c r="AM1065" t="str">
        <f>IF('Employee Template'!AM1070="","",'Employee Template'!AM1070)</f>
        <v/>
      </c>
      <c r="AN1065" t="str">
        <f>IF('Employee Template'!AN1070="","",'Employee Template'!AN1070)</f>
        <v/>
      </c>
      <c r="AO1065" t="str">
        <f>IF('Employee Template'!AO1070="","",'Employee Template'!AO1070)</f>
        <v/>
      </c>
      <c r="AP1065" t="str">
        <f>IF('Employee Template'!AP1070="","",'Employee Template'!AP1070)</f>
        <v/>
      </c>
      <c r="AQ1065" t="str">
        <f>IF('Employee Template'!AQ1070="","",'Employee Template'!AQ1070)</f>
        <v/>
      </c>
      <c r="AR1065" t="str">
        <f>IF('Employee Template'!AR1070="","",'Employee Template'!AR1070)</f>
        <v/>
      </c>
      <c r="AS1065" t="str">
        <f>IF('Employee Template'!AS1070="","",'Employee Template'!AS1070)</f>
        <v/>
      </c>
      <c r="AT1065" t="str">
        <f>IF('Employee Template'!AT1070="","",'Employee Template'!AT1070)</f>
        <v/>
      </c>
      <c r="AU1065" t="str">
        <f>IF('Employee Template'!AU1070="","",'Employee Template'!AU1070)</f>
        <v/>
      </c>
      <c r="AV1065" t="str">
        <f>IF('Employee Template'!AV1070="","",'Employee Template'!AV1070)</f>
        <v/>
      </c>
      <c r="AW1065" t="str">
        <f>IF('Employee Template'!AW1070="","",'Employee Template'!AW1070)</f>
        <v/>
      </c>
      <c r="AX1065" t="str">
        <f>IF('Employee Template'!AX1070="","",'Employee Template'!AX1070)</f>
        <v/>
      </c>
      <c r="AY1065" t="str">
        <f>IF('Employee Template'!AY1070="","",'Employee Template'!AY1070)</f>
        <v/>
      </c>
      <c r="AZ1065" t="str">
        <f>IF('Employee Template'!AZ1070="","",'Employee Template'!AZ1070)</f>
        <v/>
      </c>
      <c r="BA1065" t="str">
        <f>IF('Employee Template'!BA1070="","",'Employee Template'!BA1070)</f>
        <v/>
      </c>
      <c r="BB1065" t="str">
        <f>IF('Employee Template'!BB1070="","",'Employee Template'!BB1070)</f>
        <v/>
      </c>
      <c r="BC1065" t="str">
        <f>IF('Employee Template'!BC1070="","",'Employee Template'!BC1070)</f>
        <v/>
      </c>
      <c r="BD1065" t="str">
        <f>IF('Employee Template'!BD1070="","",'Employee Template'!BD1070)</f>
        <v/>
      </c>
      <c r="BE1065" t="str">
        <f>IF('Employee Template'!BE1070="","",'Employee Template'!BE1070)</f>
        <v/>
      </c>
      <c r="BF1065" t="str">
        <f>IF('Employee Template'!BF1070="","",'Employee Template'!BF1070)</f>
        <v/>
      </c>
      <c r="BG1065" t="str">
        <f>IF('Employee Template'!BG1070="","",'Employee Template'!BG1070)</f>
        <v/>
      </c>
      <c r="BH1065" t="str">
        <f>IF('Employee Template'!BH1070="","",'Employee Template'!BH1070)</f>
        <v/>
      </c>
      <c r="BI1065" t="str">
        <f>IF('Employee Template'!BI1070="","",'Employee Template'!BI1070)</f>
        <v/>
      </c>
      <c r="BJ1065" t="str">
        <f>IF('Employee Template'!BJ1070="","",'Employee Template'!BJ1070)</f>
        <v/>
      </c>
    </row>
    <row r="1066" spans="1:62">
      <c r="A1066" t="str">
        <f>IF('Employee Template'!A1071="","",'Employee Template'!A1071)</f>
        <v/>
      </c>
      <c r="B1066" t="str">
        <f>IF('Employee Template'!B1071="","",'Employee Template'!B1071)</f>
        <v/>
      </c>
      <c r="C1066" t="str">
        <f>IF('Employee Template'!C1071="","",'Employee Template'!C1071)</f>
        <v/>
      </c>
      <c r="D1066" t="str">
        <f>IF('Employee Template'!D1071="","",'Employee Template'!D1071)</f>
        <v/>
      </c>
      <c r="E1066" t="str">
        <f>IF('Employee Template'!E1071="","",'Employee Template'!E1071)</f>
        <v/>
      </c>
      <c r="F1066" t="str">
        <f>IF('Employee Template'!F1071="","",'Employee Template'!F1071)</f>
        <v/>
      </c>
      <c r="G1066" t="str">
        <f>IF('Employee Template'!G1071="","",'Employee Template'!G1071)</f>
        <v/>
      </c>
      <c r="H1066" t="str">
        <f>IF('Employee Template'!H1071="","",'Employee Template'!H1071)</f>
        <v/>
      </c>
      <c r="I1066" t="str">
        <f>IF('Employee Template'!I1071="","",'Employee Template'!I1071)</f>
        <v/>
      </c>
      <c r="J1066" t="str">
        <f>IF('Employee Template'!J1071="","",'Employee Template'!J1071)</f>
        <v/>
      </c>
      <c r="K1066" t="str">
        <f>IF('Employee Template'!K1071="","",'Employee Template'!K1071)</f>
        <v/>
      </c>
      <c r="L1066" t="str">
        <f>IF('Employee Template'!L1071="","",'Employee Template'!L1071)</f>
        <v/>
      </c>
      <c r="M1066" t="str">
        <f>IF('Employee Template'!M1071="","",'Employee Template'!M1071)</f>
        <v/>
      </c>
      <c r="N1066" t="str">
        <f>IF('Employee Template'!N1071="","",'Employee Template'!N1071)</f>
        <v/>
      </c>
      <c r="O1066" t="str">
        <f>IF('Employee Template'!O1071="","",'Employee Template'!O1071)</f>
        <v/>
      </c>
      <c r="P1066" t="str">
        <f>IF('Employee Template'!P1071="","",'Employee Template'!P1071)</f>
        <v/>
      </c>
      <c r="Q1066" t="str">
        <f>IF('Employee Template'!Q1071="","",'Employee Template'!Q1071)</f>
        <v/>
      </c>
      <c r="R1066" t="str">
        <f>IF('Employee Template'!R1071="","",'Employee Template'!R1071)</f>
        <v/>
      </c>
      <c r="S1066" t="str">
        <f>IF('Employee Template'!S1071="","",'Employee Template'!S1071)</f>
        <v/>
      </c>
      <c r="T1066" t="str">
        <f>IF('Employee Template'!T1071="","",'Employee Template'!T1071)</f>
        <v/>
      </c>
      <c r="U1066" t="str">
        <f>IF('Employee Template'!U1071="","",'Employee Template'!U1071)</f>
        <v/>
      </c>
      <c r="V1066" t="str">
        <f>IF('Employee Template'!V1071="","",'Employee Template'!V1071)</f>
        <v/>
      </c>
      <c r="W1066" t="str">
        <f>IF('Employee Template'!W1071="","",'Employee Template'!W1071)</f>
        <v/>
      </c>
      <c r="X1066" t="str">
        <f>IF('Employee Template'!X1071="","",'Employee Template'!X1071)</f>
        <v/>
      </c>
      <c r="Y1066" t="str">
        <f>IF('Employee Template'!Y1071="","",'Employee Template'!Y1071)</f>
        <v/>
      </c>
      <c r="Z1066" t="str">
        <f>IF('Employee Template'!Z1071="","",'Employee Template'!Z1071)</f>
        <v/>
      </c>
      <c r="AA1066" t="str">
        <f>IF('Employee Template'!AA1071="","",'Employee Template'!AA1071)</f>
        <v/>
      </c>
      <c r="AB1066" t="str">
        <f>IF('Employee Template'!AB1071="","",'Employee Template'!AB1071)</f>
        <v/>
      </c>
      <c r="AC1066" t="str">
        <f>IF('Employee Template'!AC1071="","",'Employee Template'!AC1071)</f>
        <v/>
      </c>
      <c r="AD1066" t="str">
        <f>IF('Employee Template'!AD1071="","",'Employee Template'!AD1071)</f>
        <v/>
      </c>
      <c r="AE1066" t="str">
        <f>IF('Employee Template'!AE1071="","",'Employee Template'!AE1071)</f>
        <v/>
      </c>
      <c r="AF1066" t="str">
        <f>IF('Employee Template'!AF1071="","",'Employee Template'!AF1071)</f>
        <v/>
      </c>
      <c r="AG1066" t="str">
        <f>IF('Employee Template'!AG1071="","",'Employee Template'!AG1071)</f>
        <v/>
      </c>
      <c r="AH1066" t="str">
        <f>IF('Employee Template'!AH1071="","",'Employee Template'!AH1071)</f>
        <v/>
      </c>
      <c r="AI1066" t="str">
        <f>IF('Employee Template'!AI1071="","",'Employee Template'!AI1071)</f>
        <v/>
      </c>
      <c r="AJ1066" t="str">
        <f>IF('Employee Template'!AJ1071="","",'Employee Template'!AJ1071)</f>
        <v/>
      </c>
      <c r="AK1066" t="str">
        <f>IF('Employee Template'!AK1071="","",'Employee Template'!AK1071)</f>
        <v/>
      </c>
      <c r="AL1066" t="str">
        <f>IF('Employee Template'!AL1071="","",'Employee Template'!AL1071)</f>
        <v/>
      </c>
      <c r="AM1066" t="str">
        <f>IF('Employee Template'!AM1071="","",'Employee Template'!AM1071)</f>
        <v/>
      </c>
      <c r="AN1066" t="str">
        <f>IF('Employee Template'!AN1071="","",'Employee Template'!AN1071)</f>
        <v/>
      </c>
      <c r="AO1066" t="str">
        <f>IF('Employee Template'!AO1071="","",'Employee Template'!AO1071)</f>
        <v/>
      </c>
      <c r="AP1066" t="str">
        <f>IF('Employee Template'!AP1071="","",'Employee Template'!AP1071)</f>
        <v/>
      </c>
      <c r="AQ1066" t="str">
        <f>IF('Employee Template'!AQ1071="","",'Employee Template'!AQ1071)</f>
        <v/>
      </c>
      <c r="AR1066" t="str">
        <f>IF('Employee Template'!AR1071="","",'Employee Template'!AR1071)</f>
        <v/>
      </c>
      <c r="AS1066" t="str">
        <f>IF('Employee Template'!AS1071="","",'Employee Template'!AS1071)</f>
        <v/>
      </c>
      <c r="AT1066" t="str">
        <f>IF('Employee Template'!AT1071="","",'Employee Template'!AT1071)</f>
        <v/>
      </c>
      <c r="AU1066" t="str">
        <f>IF('Employee Template'!AU1071="","",'Employee Template'!AU1071)</f>
        <v/>
      </c>
      <c r="AV1066" t="str">
        <f>IF('Employee Template'!AV1071="","",'Employee Template'!AV1071)</f>
        <v/>
      </c>
      <c r="AW1066" t="str">
        <f>IF('Employee Template'!AW1071="","",'Employee Template'!AW1071)</f>
        <v/>
      </c>
      <c r="AX1066" t="str">
        <f>IF('Employee Template'!AX1071="","",'Employee Template'!AX1071)</f>
        <v/>
      </c>
      <c r="AY1066" t="str">
        <f>IF('Employee Template'!AY1071="","",'Employee Template'!AY1071)</f>
        <v/>
      </c>
      <c r="AZ1066" t="str">
        <f>IF('Employee Template'!AZ1071="","",'Employee Template'!AZ1071)</f>
        <v/>
      </c>
      <c r="BA1066" t="str">
        <f>IF('Employee Template'!BA1071="","",'Employee Template'!BA1071)</f>
        <v/>
      </c>
      <c r="BB1066" t="str">
        <f>IF('Employee Template'!BB1071="","",'Employee Template'!BB1071)</f>
        <v/>
      </c>
      <c r="BC1066" t="str">
        <f>IF('Employee Template'!BC1071="","",'Employee Template'!BC1071)</f>
        <v/>
      </c>
      <c r="BD1066" t="str">
        <f>IF('Employee Template'!BD1071="","",'Employee Template'!BD1071)</f>
        <v/>
      </c>
      <c r="BE1066" t="str">
        <f>IF('Employee Template'!BE1071="","",'Employee Template'!BE1071)</f>
        <v/>
      </c>
      <c r="BF1066" t="str">
        <f>IF('Employee Template'!BF1071="","",'Employee Template'!BF1071)</f>
        <v/>
      </c>
      <c r="BG1066" t="str">
        <f>IF('Employee Template'!BG1071="","",'Employee Template'!BG1071)</f>
        <v/>
      </c>
      <c r="BH1066" t="str">
        <f>IF('Employee Template'!BH1071="","",'Employee Template'!BH1071)</f>
        <v/>
      </c>
      <c r="BI1066" t="str">
        <f>IF('Employee Template'!BI1071="","",'Employee Template'!BI1071)</f>
        <v/>
      </c>
      <c r="BJ1066" t="str">
        <f>IF('Employee Template'!BJ1071="","",'Employee Template'!BJ1071)</f>
        <v/>
      </c>
    </row>
    <row r="1067" spans="1:62">
      <c r="A1067" t="str">
        <f>IF('Employee Template'!A1072="","",'Employee Template'!A1072)</f>
        <v/>
      </c>
      <c r="B1067" t="str">
        <f>IF('Employee Template'!B1072="","",'Employee Template'!B1072)</f>
        <v/>
      </c>
      <c r="C1067" t="str">
        <f>IF('Employee Template'!C1072="","",'Employee Template'!C1072)</f>
        <v/>
      </c>
      <c r="D1067" t="str">
        <f>IF('Employee Template'!D1072="","",'Employee Template'!D1072)</f>
        <v/>
      </c>
      <c r="E1067" t="str">
        <f>IF('Employee Template'!E1072="","",'Employee Template'!E1072)</f>
        <v/>
      </c>
      <c r="F1067" t="str">
        <f>IF('Employee Template'!F1072="","",'Employee Template'!F1072)</f>
        <v/>
      </c>
      <c r="G1067" t="str">
        <f>IF('Employee Template'!G1072="","",'Employee Template'!G1072)</f>
        <v/>
      </c>
      <c r="H1067" t="str">
        <f>IF('Employee Template'!H1072="","",'Employee Template'!H1072)</f>
        <v/>
      </c>
      <c r="I1067" t="str">
        <f>IF('Employee Template'!I1072="","",'Employee Template'!I1072)</f>
        <v/>
      </c>
      <c r="J1067" t="str">
        <f>IF('Employee Template'!J1072="","",'Employee Template'!J1072)</f>
        <v/>
      </c>
      <c r="K1067" t="str">
        <f>IF('Employee Template'!K1072="","",'Employee Template'!K1072)</f>
        <v/>
      </c>
      <c r="L1067" t="str">
        <f>IF('Employee Template'!L1072="","",'Employee Template'!L1072)</f>
        <v/>
      </c>
      <c r="M1067" t="str">
        <f>IF('Employee Template'!M1072="","",'Employee Template'!M1072)</f>
        <v/>
      </c>
      <c r="N1067" t="str">
        <f>IF('Employee Template'!N1072="","",'Employee Template'!N1072)</f>
        <v/>
      </c>
      <c r="O1067" t="str">
        <f>IF('Employee Template'!O1072="","",'Employee Template'!O1072)</f>
        <v/>
      </c>
      <c r="P1067" t="str">
        <f>IF('Employee Template'!P1072="","",'Employee Template'!P1072)</f>
        <v/>
      </c>
      <c r="Q1067" t="str">
        <f>IF('Employee Template'!Q1072="","",'Employee Template'!Q1072)</f>
        <v/>
      </c>
      <c r="R1067" t="str">
        <f>IF('Employee Template'!R1072="","",'Employee Template'!R1072)</f>
        <v/>
      </c>
      <c r="S1067" t="str">
        <f>IF('Employee Template'!S1072="","",'Employee Template'!S1072)</f>
        <v/>
      </c>
      <c r="T1067" t="str">
        <f>IF('Employee Template'!T1072="","",'Employee Template'!T1072)</f>
        <v/>
      </c>
      <c r="U1067" t="str">
        <f>IF('Employee Template'!U1072="","",'Employee Template'!U1072)</f>
        <v/>
      </c>
      <c r="V1067" t="str">
        <f>IF('Employee Template'!V1072="","",'Employee Template'!V1072)</f>
        <v/>
      </c>
      <c r="W1067" t="str">
        <f>IF('Employee Template'!W1072="","",'Employee Template'!W1072)</f>
        <v/>
      </c>
      <c r="X1067" t="str">
        <f>IF('Employee Template'!X1072="","",'Employee Template'!X1072)</f>
        <v/>
      </c>
      <c r="Y1067" t="str">
        <f>IF('Employee Template'!Y1072="","",'Employee Template'!Y1072)</f>
        <v/>
      </c>
      <c r="Z1067" t="str">
        <f>IF('Employee Template'!Z1072="","",'Employee Template'!Z1072)</f>
        <v/>
      </c>
      <c r="AA1067" t="str">
        <f>IF('Employee Template'!AA1072="","",'Employee Template'!AA1072)</f>
        <v/>
      </c>
      <c r="AB1067" t="str">
        <f>IF('Employee Template'!AB1072="","",'Employee Template'!AB1072)</f>
        <v/>
      </c>
      <c r="AC1067" t="str">
        <f>IF('Employee Template'!AC1072="","",'Employee Template'!AC1072)</f>
        <v/>
      </c>
      <c r="AD1067" t="str">
        <f>IF('Employee Template'!AD1072="","",'Employee Template'!AD1072)</f>
        <v/>
      </c>
      <c r="AE1067" t="str">
        <f>IF('Employee Template'!AE1072="","",'Employee Template'!AE1072)</f>
        <v/>
      </c>
      <c r="AF1067" t="str">
        <f>IF('Employee Template'!AF1072="","",'Employee Template'!AF1072)</f>
        <v/>
      </c>
      <c r="AG1067" t="str">
        <f>IF('Employee Template'!AG1072="","",'Employee Template'!AG1072)</f>
        <v/>
      </c>
      <c r="AH1067" t="str">
        <f>IF('Employee Template'!AH1072="","",'Employee Template'!AH1072)</f>
        <v/>
      </c>
      <c r="AI1067" t="str">
        <f>IF('Employee Template'!AI1072="","",'Employee Template'!AI1072)</f>
        <v/>
      </c>
      <c r="AJ1067" t="str">
        <f>IF('Employee Template'!AJ1072="","",'Employee Template'!AJ1072)</f>
        <v/>
      </c>
      <c r="AK1067" t="str">
        <f>IF('Employee Template'!AK1072="","",'Employee Template'!AK1072)</f>
        <v/>
      </c>
      <c r="AL1067" t="str">
        <f>IF('Employee Template'!AL1072="","",'Employee Template'!AL1072)</f>
        <v/>
      </c>
      <c r="AM1067" t="str">
        <f>IF('Employee Template'!AM1072="","",'Employee Template'!AM1072)</f>
        <v/>
      </c>
      <c r="AN1067" t="str">
        <f>IF('Employee Template'!AN1072="","",'Employee Template'!AN1072)</f>
        <v/>
      </c>
      <c r="AO1067" t="str">
        <f>IF('Employee Template'!AO1072="","",'Employee Template'!AO1072)</f>
        <v/>
      </c>
      <c r="AP1067" t="str">
        <f>IF('Employee Template'!AP1072="","",'Employee Template'!AP1072)</f>
        <v/>
      </c>
      <c r="AQ1067" t="str">
        <f>IF('Employee Template'!AQ1072="","",'Employee Template'!AQ1072)</f>
        <v/>
      </c>
      <c r="AR1067" t="str">
        <f>IF('Employee Template'!AR1072="","",'Employee Template'!AR1072)</f>
        <v/>
      </c>
      <c r="AS1067" t="str">
        <f>IF('Employee Template'!AS1072="","",'Employee Template'!AS1072)</f>
        <v/>
      </c>
      <c r="AT1067" t="str">
        <f>IF('Employee Template'!AT1072="","",'Employee Template'!AT1072)</f>
        <v/>
      </c>
      <c r="AU1067" t="str">
        <f>IF('Employee Template'!AU1072="","",'Employee Template'!AU1072)</f>
        <v/>
      </c>
      <c r="AV1067" t="str">
        <f>IF('Employee Template'!AV1072="","",'Employee Template'!AV1072)</f>
        <v/>
      </c>
      <c r="AW1067" t="str">
        <f>IF('Employee Template'!AW1072="","",'Employee Template'!AW1072)</f>
        <v/>
      </c>
      <c r="AX1067" t="str">
        <f>IF('Employee Template'!AX1072="","",'Employee Template'!AX1072)</f>
        <v/>
      </c>
      <c r="AY1067" t="str">
        <f>IF('Employee Template'!AY1072="","",'Employee Template'!AY1072)</f>
        <v/>
      </c>
      <c r="AZ1067" t="str">
        <f>IF('Employee Template'!AZ1072="","",'Employee Template'!AZ1072)</f>
        <v/>
      </c>
      <c r="BA1067" t="str">
        <f>IF('Employee Template'!BA1072="","",'Employee Template'!BA1072)</f>
        <v/>
      </c>
      <c r="BB1067" t="str">
        <f>IF('Employee Template'!BB1072="","",'Employee Template'!BB1072)</f>
        <v/>
      </c>
      <c r="BC1067" t="str">
        <f>IF('Employee Template'!BC1072="","",'Employee Template'!BC1072)</f>
        <v/>
      </c>
      <c r="BD1067" t="str">
        <f>IF('Employee Template'!BD1072="","",'Employee Template'!BD1072)</f>
        <v/>
      </c>
      <c r="BE1067" t="str">
        <f>IF('Employee Template'!BE1072="","",'Employee Template'!BE1072)</f>
        <v/>
      </c>
      <c r="BF1067" t="str">
        <f>IF('Employee Template'!BF1072="","",'Employee Template'!BF1072)</f>
        <v/>
      </c>
      <c r="BG1067" t="str">
        <f>IF('Employee Template'!BG1072="","",'Employee Template'!BG1072)</f>
        <v/>
      </c>
      <c r="BH1067" t="str">
        <f>IF('Employee Template'!BH1072="","",'Employee Template'!BH1072)</f>
        <v/>
      </c>
      <c r="BI1067" t="str">
        <f>IF('Employee Template'!BI1072="","",'Employee Template'!BI1072)</f>
        <v/>
      </c>
      <c r="BJ1067" t="str">
        <f>IF('Employee Template'!BJ1072="","",'Employee Template'!BJ1072)</f>
        <v/>
      </c>
    </row>
    <row r="1068" spans="1:62">
      <c r="A1068" t="str">
        <f>IF('Employee Template'!A1073="","",'Employee Template'!A1073)</f>
        <v/>
      </c>
      <c r="B1068" t="str">
        <f>IF('Employee Template'!B1073="","",'Employee Template'!B1073)</f>
        <v/>
      </c>
      <c r="C1068" t="str">
        <f>IF('Employee Template'!C1073="","",'Employee Template'!C1073)</f>
        <v/>
      </c>
      <c r="D1068" t="str">
        <f>IF('Employee Template'!D1073="","",'Employee Template'!D1073)</f>
        <v/>
      </c>
      <c r="E1068" t="str">
        <f>IF('Employee Template'!E1073="","",'Employee Template'!E1073)</f>
        <v/>
      </c>
      <c r="F1068" t="str">
        <f>IF('Employee Template'!F1073="","",'Employee Template'!F1073)</f>
        <v/>
      </c>
      <c r="G1068" t="str">
        <f>IF('Employee Template'!G1073="","",'Employee Template'!G1073)</f>
        <v/>
      </c>
      <c r="H1068" t="str">
        <f>IF('Employee Template'!H1073="","",'Employee Template'!H1073)</f>
        <v/>
      </c>
      <c r="I1068" t="str">
        <f>IF('Employee Template'!I1073="","",'Employee Template'!I1073)</f>
        <v/>
      </c>
      <c r="J1068" t="str">
        <f>IF('Employee Template'!J1073="","",'Employee Template'!J1073)</f>
        <v/>
      </c>
      <c r="K1068" t="str">
        <f>IF('Employee Template'!K1073="","",'Employee Template'!K1073)</f>
        <v/>
      </c>
      <c r="L1068" t="str">
        <f>IF('Employee Template'!L1073="","",'Employee Template'!L1073)</f>
        <v/>
      </c>
      <c r="M1068" t="str">
        <f>IF('Employee Template'!M1073="","",'Employee Template'!M1073)</f>
        <v/>
      </c>
      <c r="N1068" t="str">
        <f>IF('Employee Template'!N1073="","",'Employee Template'!N1073)</f>
        <v/>
      </c>
      <c r="O1068" t="str">
        <f>IF('Employee Template'!O1073="","",'Employee Template'!O1073)</f>
        <v/>
      </c>
      <c r="P1068" t="str">
        <f>IF('Employee Template'!P1073="","",'Employee Template'!P1073)</f>
        <v/>
      </c>
      <c r="Q1068" t="str">
        <f>IF('Employee Template'!Q1073="","",'Employee Template'!Q1073)</f>
        <v/>
      </c>
      <c r="R1068" t="str">
        <f>IF('Employee Template'!R1073="","",'Employee Template'!R1073)</f>
        <v/>
      </c>
      <c r="S1068" t="str">
        <f>IF('Employee Template'!S1073="","",'Employee Template'!S1073)</f>
        <v/>
      </c>
      <c r="T1068" t="str">
        <f>IF('Employee Template'!T1073="","",'Employee Template'!T1073)</f>
        <v/>
      </c>
      <c r="U1068" t="str">
        <f>IF('Employee Template'!U1073="","",'Employee Template'!U1073)</f>
        <v/>
      </c>
      <c r="V1068" t="str">
        <f>IF('Employee Template'!V1073="","",'Employee Template'!V1073)</f>
        <v/>
      </c>
      <c r="W1068" t="str">
        <f>IF('Employee Template'!W1073="","",'Employee Template'!W1073)</f>
        <v/>
      </c>
      <c r="X1068" t="str">
        <f>IF('Employee Template'!X1073="","",'Employee Template'!X1073)</f>
        <v/>
      </c>
      <c r="Y1068" t="str">
        <f>IF('Employee Template'!Y1073="","",'Employee Template'!Y1073)</f>
        <v/>
      </c>
      <c r="Z1068" t="str">
        <f>IF('Employee Template'!Z1073="","",'Employee Template'!Z1073)</f>
        <v/>
      </c>
      <c r="AA1068" t="str">
        <f>IF('Employee Template'!AA1073="","",'Employee Template'!AA1073)</f>
        <v/>
      </c>
      <c r="AB1068" t="str">
        <f>IF('Employee Template'!AB1073="","",'Employee Template'!AB1073)</f>
        <v/>
      </c>
      <c r="AC1068" t="str">
        <f>IF('Employee Template'!AC1073="","",'Employee Template'!AC1073)</f>
        <v/>
      </c>
      <c r="AD1068" t="str">
        <f>IF('Employee Template'!AD1073="","",'Employee Template'!AD1073)</f>
        <v/>
      </c>
      <c r="AE1068" t="str">
        <f>IF('Employee Template'!AE1073="","",'Employee Template'!AE1073)</f>
        <v/>
      </c>
      <c r="AF1068" t="str">
        <f>IF('Employee Template'!AF1073="","",'Employee Template'!AF1073)</f>
        <v/>
      </c>
      <c r="AG1068" t="str">
        <f>IF('Employee Template'!AG1073="","",'Employee Template'!AG1073)</f>
        <v/>
      </c>
      <c r="AH1068" t="str">
        <f>IF('Employee Template'!AH1073="","",'Employee Template'!AH1073)</f>
        <v/>
      </c>
      <c r="AI1068" t="str">
        <f>IF('Employee Template'!AI1073="","",'Employee Template'!AI1073)</f>
        <v/>
      </c>
      <c r="AJ1068" t="str">
        <f>IF('Employee Template'!AJ1073="","",'Employee Template'!AJ1073)</f>
        <v/>
      </c>
      <c r="AK1068" t="str">
        <f>IF('Employee Template'!AK1073="","",'Employee Template'!AK1073)</f>
        <v/>
      </c>
      <c r="AL1068" t="str">
        <f>IF('Employee Template'!AL1073="","",'Employee Template'!AL1073)</f>
        <v/>
      </c>
      <c r="AM1068" t="str">
        <f>IF('Employee Template'!AM1073="","",'Employee Template'!AM1073)</f>
        <v/>
      </c>
      <c r="AN1068" t="str">
        <f>IF('Employee Template'!AN1073="","",'Employee Template'!AN1073)</f>
        <v/>
      </c>
      <c r="AO1068" t="str">
        <f>IF('Employee Template'!AO1073="","",'Employee Template'!AO1073)</f>
        <v/>
      </c>
      <c r="AP1068" t="str">
        <f>IF('Employee Template'!AP1073="","",'Employee Template'!AP1073)</f>
        <v/>
      </c>
      <c r="AQ1068" t="str">
        <f>IF('Employee Template'!AQ1073="","",'Employee Template'!AQ1073)</f>
        <v/>
      </c>
      <c r="AR1068" t="str">
        <f>IF('Employee Template'!AR1073="","",'Employee Template'!AR1073)</f>
        <v/>
      </c>
      <c r="AS1068" t="str">
        <f>IF('Employee Template'!AS1073="","",'Employee Template'!AS1073)</f>
        <v/>
      </c>
      <c r="AT1068" t="str">
        <f>IF('Employee Template'!AT1073="","",'Employee Template'!AT1073)</f>
        <v/>
      </c>
      <c r="AU1068" t="str">
        <f>IF('Employee Template'!AU1073="","",'Employee Template'!AU1073)</f>
        <v/>
      </c>
      <c r="AV1068" t="str">
        <f>IF('Employee Template'!AV1073="","",'Employee Template'!AV1073)</f>
        <v/>
      </c>
      <c r="AW1068" t="str">
        <f>IF('Employee Template'!AW1073="","",'Employee Template'!AW1073)</f>
        <v/>
      </c>
      <c r="AX1068" t="str">
        <f>IF('Employee Template'!AX1073="","",'Employee Template'!AX1073)</f>
        <v/>
      </c>
      <c r="AY1068" t="str">
        <f>IF('Employee Template'!AY1073="","",'Employee Template'!AY1073)</f>
        <v/>
      </c>
      <c r="AZ1068" t="str">
        <f>IF('Employee Template'!AZ1073="","",'Employee Template'!AZ1073)</f>
        <v/>
      </c>
      <c r="BA1068" t="str">
        <f>IF('Employee Template'!BA1073="","",'Employee Template'!BA1073)</f>
        <v/>
      </c>
      <c r="BB1068" t="str">
        <f>IF('Employee Template'!BB1073="","",'Employee Template'!BB1073)</f>
        <v/>
      </c>
      <c r="BC1068" t="str">
        <f>IF('Employee Template'!BC1073="","",'Employee Template'!BC1073)</f>
        <v/>
      </c>
      <c r="BD1068" t="str">
        <f>IF('Employee Template'!BD1073="","",'Employee Template'!BD1073)</f>
        <v/>
      </c>
      <c r="BE1068" t="str">
        <f>IF('Employee Template'!BE1073="","",'Employee Template'!BE1073)</f>
        <v/>
      </c>
      <c r="BF1068" t="str">
        <f>IF('Employee Template'!BF1073="","",'Employee Template'!BF1073)</f>
        <v/>
      </c>
      <c r="BG1068" t="str">
        <f>IF('Employee Template'!BG1073="","",'Employee Template'!BG1073)</f>
        <v/>
      </c>
      <c r="BH1068" t="str">
        <f>IF('Employee Template'!BH1073="","",'Employee Template'!BH1073)</f>
        <v/>
      </c>
      <c r="BI1068" t="str">
        <f>IF('Employee Template'!BI1073="","",'Employee Template'!BI1073)</f>
        <v/>
      </c>
      <c r="BJ1068" t="str">
        <f>IF('Employee Template'!BJ1073="","",'Employee Template'!BJ1073)</f>
        <v/>
      </c>
    </row>
    <row r="1069" spans="1:62">
      <c r="A1069" t="str">
        <f>IF('Employee Template'!A1074="","",'Employee Template'!A1074)</f>
        <v/>
      </c>
      <c r="B1069" t="str">
        <f>IF('Employee Template'!B1074="","",'Employee Template'!B1074)</f>
        <v/>
      </c>
      <c r="C1069" t="str">
        <f>IF('Employee Template'!C1074="","",'Employee Template'!C1074)</f>
        <v/>
      </c>
      <c r="D1069" t="str">
        <f>IF('Employee Template'!D1074="","",'Employee Template'!D1074)</f>
        <v/>
      </c>
      <c r="E1069" t="str">
        <f>IF('Employee Template'!E1074="","",'Employee Template'!E1074)</f>
        <v/>
      </c>
      <c r="F1069" t="str">
        <f>IF('Employee Template'!F1074="","",'Employee Template'!F1074)</f>
        <v/>
      </c>
      <c r="G1069" t="str">
        <f>IF('Employee Template'!G1074="","",'Employee Template'!G1074)</f>
        <v/>
      </c>
      <c r="H1069" t="str">
        <f>IF('Employee Template'!H1074="","",'Employee Template'!H1074)</f>
        <v/>
      </c>
      <c r="I1069" t="str">
        <f>IF('Employee Template'!I1074="","",'Employee Template'!I1074)</f>
        <v/>
      </c>
      <c r="J1069" t="str">
        <f>IF('Employee Template'!J1074="","",'Employee Template'!J1074)</f>
        <v/>
      </c>
      <c r="K1069" t="str">
        <f>IF('Employee Template'!K1074="","",'Employee Template'!K1074)</f>
        <v/>
      </c>
      <c r="L1069" t="str">
        <f>IF('Employee Template'!L1074="","",'Employee Template'!L1074)</f>
        <v/>
      </c>
      <c r="M1069" t="str">
        <f>IF('Employee Template'!M1074="","",'Employee Template'!M1074)</f>
        <v/>
      </c>
      <c r="N1069" t="str">
        <f>IF('Employee Template'!N1074="","",'Employee Template'!N1074)</f>
        <v/>
      </c>
      <c r="O1069" t="str">
        <f>IF('Employee Template'!O1074="","",'Employee Template'!O1074)</f>
        <v/>
      </c>
      <c r="P1069" t="str">
        <f>IF('Employee Template'!P1074="","",'Employee Template'!P1074)</f>
        <v/>
      </c>
      <c r="Q1069" t="str">
        <f>IF('Employee Template'!Q1074="","",'Employee Template'!Q1074)</f>
        <v/>
      </c>
      <c r="R1069" t="str">
        <f>IF('Employee Template'!R1074="","",'Employee Template'!R1074)</f>
        <v/>
      </c>
      <c r="S1069" t="str">
        <f>IF('Employee Template'!S1074="","",'Employee Template'!S1074)</f>
        <v/>
      </c>
      <c r="T1069" t="str">
        <f>IF('Employee Template'!T1074="","",'Employee Template'!T1074)</f>
        <v/>
      </c>
      <c r="U1069" t="str">
        <f>IF('Employee Template'!U1074="","",'Employee Template'!U1074)</f>
        <v/>
      </c>
      <c r="V1069" t="str">
        <f>IF('Employee Template'!V1074="","",'Employee Template'!V1074)</f>
        <v/>
      </c>
      <c r="W1069" t="str">
        <f>IF('Employee Template'!W1074="","",'Employee Template'!W1074)</f>
        <v/>
      </c>
      <c r="X1069" t="str">
        <f>IF('Employee Template'!X1074="","",'Employee Template'!X1074)</f>
        <v/>
      </c>
      <c r="Y1069" t="str">
        <f>IF('Employee Template'!Y1074="","",'Employee Template'!Y1074)</f>
        <v/>
      </c>
      <c r="Z1069" t="str">
        <f>IF('Employee Template'!Z1074="","",'Employee Template'!Z1074)</f>
        <v/>
      </c>
      <c r="AA1069" t="str">
        <f>IF('Employee Template'!AA1074="","",'Employee Template'!AA1074)</f>
        <v/>
      </c>
      <c r="AB1069" t="str">
        <f>IF('Employee Template'!AB1074="","",'Employee Template'!AB1074)</f>
        <v/>
      </c>
      <c r="AC1069" t="str">
        <f>IF('Employee Template'!AC1074="","",'Employee Template'!AC1074)</f>
        <v/>
      </c>
      <c r="AD1069" t="str">
        <f>IF('Employee Template'!AD1074="","",'Employee Template'!AD1074)</f>
        <v/>
      </c>
      <c r="AE1069" t="str">
        <f>IF('Employee Template'!AE1074="","",'Employee Template'!AE1074)</f>
        <v/>
      </c>
      <c r="AF1069" t="str">
        <f>IF('Employee Template'!AF1074="","",'Employee Template'!AF1074)</f>
        <v/>
      </c>
      <c r="AG1069" t="str">
        <f>IF('Employee Template'!AG1074="","",'Employee Template'!AG1074)</f>
        <v/>
      </c>
      <c r="AH1069" t="str">
        <f>IF('Employee Template'!AH1074="","",'Employee Template'!AH1074)</f>
        <v/>
      </c>
      <c r="AI1069" t="str">
        <f>IF('Employee Template'!AI1074="","",'Employee Template'!AI1074)</f>
        <v/>
      </c>
      <c r="AJ1069" t="str">
        <f>IF('Employee Template'!AJ1074="","",'Employee Template'!AJ1074)</f>
        <v/>
      </c>
      <c r="AK1069" t="str">
        <f>IF('Employee Template'!AK1074="","",'Employee Template'!AK1074)</f>
        <v/>
      </c>
      <c r="AL1069" t="str">
        <f>IF('Employee Template'!AL1074="","",'Employee Template'!AL1074)</f>
        <v/>
      </c>
      <c r="AM1069" t="str">
        <f>IF('Employee Template'!AM1074="","",'Employee Template'!AM1074)</f>
        <v/>
      </c>
      <c r="AN1069" t="str">
        <f>IF('Employee Template'!AN1074="","",'Employee Template'!AN1074)</f>
        <v/>
      </c>
      <c r="AO1069" t="str">
        <f>IF('Employee Template'!AO1074="","",'Employee Template'!AO1074)</f>
        <v/>
      </c>
      <c r="AP1069" t="str">
        <f>IF('Employee Template'!AP1074="","",'Employee Template'!AP1074)</f>
        <v/>
      </c>
      <c r="AQ1069" t="str">
        <f>IF('Employee Template'!AQ1074="","",'Employee Template'!AQ1074)</f>
        <v/>
      </c>
      <c r="AR1069" t="str">
        <f>IF('Employee Template'!AR1074="","",'Employee Template'!AR1074)</f>
        <v/>
      </c>
      <c r="AS1069" t="str">
        <f>IF('Employee Template'!AS1074="","",'Employee Template'!AS1074)</f>
        <v/>
      </c>
      <c r="AT1069" t="str">
        <f>IF('Employee Template'!AT1074="","",'Employee Template'!AT1074)</f>
        <v/>
      </c>
      <c r="AU1069" t="str">
        <f>IF('Employee Template'!AU1074="","",'Employee Template'!AU1074)</f>
        <v/>
      </c>
      <c r="AV1069" t="str">
        <f>IF('Employee Template'!AV1074="","",'Employee Template'!AV1074)</f>
        <v/>
      </c>
      <c r="AW1069" t="str">
        <f>IF('Employee Template'!AW1074="","",'Employee Template'!AW1074)</f>
        <v/>
      </c>
      <c r="AX1069" t="str">
        <f>IF('Employee Template'!AX1074="","",'Employee Template'!AX1074)</f>
        <v/>
      </c>
      <c r="AY1069" t="str">
        <f>IF('Employee Template'!AY1074="","",'Employee Template'!AY1074)</f>
        <v/>
      </c>
      <c r="AZ1069" t="str">
        <f>IF('Employee Template'!AZ1074="","",'Employee Template'!AZ1074)</f>
        <v/>
      </c>
      <c r="BA1069" t="str">
        <f>IF('Employee Template'!BA1074="","",'Employee Template'!BA1074)</f>
        <v/>
      </c>
      <c r="BB1069" t="str">
        <f>IF('Employee Template'!BB1074="","",'Employee Template'!BB1074)</f>
        <v/>
      </c>
      <c r="BC1069" t="str">
        <f>IF('Employee Template'!BC1074="","",'Employee Template'!BC1074)</f>
        <v/>
      </c>
      <c r="BD1069" t="str">
        <f>IF('Employee Template'!BD1074="","",'Employee Template'!BD1074)</f>
        <v/>
      </c>
      <c r="BE1069" t="str">
        <f>IF('Employee Template'!BE1074="","",'Employee Template'!BE1074)</f>
        <v/>
      </c>
      <c r="BF1069" t="str">
        <f>IF('Employee Template'!BF1074="","",'Employee Template'!BF1074)</f>
        <v/>
      </c>
      <c r="BG1069" t="str">
        <f>IF('Employee Template'!BG1074="","",'Employee Template'!BG1074)</f>
        <v/>
      </c>
      <c r="BH1069" t="str">
        <f>IF('Employee Template'!BH1074="","",'Employee Template'!BH1074)</f>
        <v/>
      </c>
      <c r="BI1069" t="str">
        <f>IF('Employee Template'!BI1074="","",'Employee Template'!BI1074)</f>
        <v/>
      </c>
      <c r="BJ1069" t="str">
        <f>IF('Employee Template'!BJ1074="","",'Employee Template'!BJ1074)</f>
        <v/>
      </c>
    </row>
    <row r="1070" spans="1:62">
      <c r="A1070" t="str">
        <f>IF('Employee Template'!A1075="","",'Employee Template'!A1075)</f>
        <v/>
      </c>
      <c r="B1070" t="str">
        <f>IF('Employee Template'!B1075="","",'Employee Template'!B1075)</f>
        <v/>
      </c>
      <c r="C1070" t="str">
        <f>IF('Employee Template'!C1075="","",'Employee Template'!C1075)</f>
        <v/>
      </c>
      <c r="D1070" t="str">
        <f>IF('Employee Template'!D1075="","",'Employee Template'!D1075)</f>
        <v/>
      </c>
      <c r="E1070" t="str">
        <f>IF('Employee Template'!E1075="","",'Employee Template'!E1075)</f>
        <v/>
      </c>
      <c r="F1070" t="str">
        <f>IF('Employee Template'!F1075="","",'Employee Template'!F1075)</f>
        <v/>
      </c>
      <c r="G1070" t="str">
        <f>IF('Employee Template'!G1075="","",'Employee Template'!G1075)</f>
        <v/>
      </c>
      <c r="H1070" t="str">
        <f>IF('Employee Template'!H1075="","",'Employee Template'!H1075)</f>
        <v/>
      </c>
      <c r="I1070" t="str">
        <f>IF('Employee Template'!I1075="","",'Employee Template'!I1075)</f>
        <v/>
      </c>
      <c r="J1070" t="str">
        <f>IF('Employee Template'!J1075="","",'Employee Template'!J1075)</f>
        <v/>
      </c>
      <c r="K1070" t="str">
        <f>IF('Employee Template'!K1075="","",'Employee Template'!K1075)</f>
        <v/>
      </c>
      <c r="L1070" t="str">
        <f>IF('Employee Template'!L1075="","",'Employee Template'!L1075)</f>
        <v/>
      </c>
      <c r="M1070" t="str">
        <f>IF('Employee Template'!M1075="","",'Employee Template'!M1075)</f>
        <v/>
      </c>
      <c r="N1070" t="str">
        <f>IF('Employee Template'!N1075="","",'Employee Template'!N1075)</f>
        <v/>
      </c>
      <c r="O1070" t="str">
        <f>IF('Employee Template'!O1075="","",'Employee Template'!O1075)</f>
        <v/>
      </c>
      <c r="P1070" t="str">
        <f>IF('Employee Template'!P1075="","",'Employee Template'!P1075)</f>
        <v/>
      </c>
      <c r="Q1070" t="str">
        <f>IF('Employee Template'!Q1075="","",'Employee Template'!Q1075)</f>
        <v/>
      </c>
      <c r="R1070" t="str">
        <f>IF('Employee Template'!R1075="","",'Employee Template'!R1075)</f>
        <v/>
      </c>
      <c r="S1070" t="str">
        <f>IF('Employee Template'!S1075="","",'Employee Template'!S1075)</f>
        <v/>
      </c>
      <c r="T1070" t="str">
        <f>IF('Employee Template'!T1075="","",'Employee Template'!T1075)</f>
        <v/>
      </c>
      <c r="U1070" t="str">
        <f>IF('Employee Template'!U1075="","",'Employee Template'!U1075)</f>
        <v/>
      </c>
      <c r="V1070" t="str">
        <f>IF('Employee Template'!V1075="","",'Employee Template'!V1075)</f>
        <v/>
      </c>
      <c r="W1070" t="str">
        <f>IF('Employee Template'!W1075="","",'Employee Template'!W1075)</f>
        <v/>
      </c>
      <c r="X1070" t="str">
        <f>IF('Employee Template'!X1075="","",'Employee Template'!X1075)</f>
        <v/>
      </c>
      <c r="Y1070" t="str">
        <f>IF('Employee Template'!Y1075="","",'Employee Template'!Y1075)</f>
        <v/>
      </c>
      <c r="Z1070" t="str">
        <f>IF('Employee Template'!Z1075="","",'Employee Template'!Z1075)</f>
        <v/>
      </c>
      <c r="AA1070" t="str">
        <f>IF('Employee Template'!AA1075="","",'Employee Template'!AA1075)</f>
        <v/>
      </c>
      <c r="AB1070" t="str">
        <f>IF('Employee Template'!AB1075="","",'Employee Template'!AB1075)</f>
        <v/>
      </c>
      <c r="AC1070" t="str">
        <f>IF('Employee Template'!AC1075="","",'Employee Template'!AC1075)</f>
        <v/>
      </c>
      <c r="AD1070" t="str">
        <f>IF('Employee Template'!AD1075="","",'Employee Template'!AD1075)</f>
        <v/>
      </c>
      <c r="AE1070" t="str">
        <f>IF('Employee Template'!AE1075="","",'Employee Template'!AE1075)</f>
        <v/>
      </c>
      <c r="AF1070" t="str">
        <f>IF('Employee Template'!AF1075="","",'Employee Template'!AF1075)</f>
        <v/>
      </c>
      <c r="AG1070" t="str">
        <f>IF('Employee Template'!AG1075="","",'Employee Template'!AG1075)</f>
        <v/>
      </c>
      <c r="AH1070" t="str">
        <f>IF('Employee Template'!AH1075="","",'Employee Template'!AH1075)</f>
        <v/>
      </c>
      <c r="AI1070" t="str">
        <f>IF('Employee Template'!AI1075="","",'Employee Template'!AI1075)</f>
        <v/>
      </c>
      <c r="AJ1070" t="str">
        <f>IF('Employee Template'!AJ1075="","",'Employee Template'!AJ1075)</f>
        <v/>
      </c>
      <c r="AK1070" t="str">
        <f>IF('Employee Template'!AK1075="","",'Employee Template'!AK1075)</f>
        <v/>
      </c>
      <c r="AL1070" t="str">
        <f>IF('Employee Template'!AL1075="","",'Employee Template'!AL1075)</f>
        <v/>
      </c>
      <c r="AM1070" t="str">
        <f>IF('Employee Template'!AM1075="","",'Employee Template'!AM1075)</f>
        <v/>
      </c>
      <c r="AN1070" t="str">
        <f>IF('Employee Template'!AN1075="","",'Employee Template'!AN1075)</f>
        <v/>
      </c>
      <c r="AO1070" t="str">
        <f>IF('Employee Template'!AO1075="","",'Employee Template'!AO1075)</f>
        <v/>
      </c>
      <c r="AP1070" t="str">
        <f>IF('Employee Template'!AP1075="","",'Employee Template'!AP1075)</f>
        <v/>
      </c>
      <c r="AQ1070" t="str">
        <f>IF('Employee Template'!AQ1075="","",'Employee Template'!AQ1075)</f>
        <v/>
      </c>
      <c r="AR1070" t="str">
        <f>IF('Employee Template'!AR1075="","",'Employee Template'!AR1075)</f>
        <v/>
      </c>
      <c r="AS1070" t="str">
        <f>IF('Employee Template'!AS1075="","",'Employee Template'!AS1075)</f>
        <v/>
      </c>
      <c r="AT1070" t="str">
        <f>IF('Employee Template'!AT1075="","",'Employee Template'!AT1075)</f>
        <v/>
      </c>
      <c r="AU1070" t="str">
        <f>IF('Employee Template'!AU1075="","",'Employee Template'!AU1075)</f>
        <v/>
      </c>
      <c r="AV1070" t="str">
        <f>IF('Employee Template'!AV1075="","",'Employee Template'!AV1075)</f>
        <v/>
      </c>
      <c r="AW1070" t="str">
        <f>IF('Employee Template'!AW1075="","",'Employee Template'!AW1075)</f>
        <v/>
      </c>
      <c r="AX1070" t="str">
        <f>IF('Employee Template'!AX1075="","",'Employee Template'!AX1075)</f>
        <v/>
      </c>
      <c r="AY1070" t="str">
        <f>IF('Employee Template'!AY1075="","",'Employee Template'!AY1075)</f>
        <v/>
      </c>
      <c r="AZ1070" t="str">
        <f>IF('Employee Template'!AZ1075="","",'Employee Template'!AZ1075)</f>
        <v/>
      </c>
      <c r="BA1070" t="str">
        <f>IF('Employee Template'!BA1075="","",'Employee Template'!BA1075)</f>
        <v/>
      </c>
      <c r="BB1070" t="str">
        <f>IF('Employee Template'!BB1075="","",'Employee Template'!BB1075)</f>
        <v/>
      </c>
      <c r="BC1070" t="str">
        <f>IF('Employee Template'!BC1075="","",'Employee Template'!BC1075)</f>
        <v/>
      </c>
      <c r="BD1070" t="str">
        <f>IF('Employee Template'!BD1075="","",'Employee Template'!BD1075)</f>
        <v/>
      </c>
      <c r="BE1070" t="str">
        <f>IF('Employee Template'!BE1075="","",'Employee Template'!BE1075)</f>
        <v/>
      </c>
      <c r="BF1070" t="str">
        <f>IF('Employee Template'!BF1075="","",'Employee Template'!BF1075)</f>
        <v/>
      </c>
      <c r="BG1070" t="str">
        <f>IF('Employee Template'!BG1075="","",'Employee Template'!BG1075)</f>
        <v/>
      </c>
      <c r="BH1070" t="str">
        <f>IF('Employee Template'!BH1075="","",'Employee Template'!BH1075)</f>
        <v/>
      </c>
      <c r="BI1070" t="str">
        <f>IF('Employee Template'!BI1075="","",'Employee Template'!BI1075)</f>
        <v/>
      </c>
      <c r="BJ1070" t="str">
        <f>IF('Employee Template'!BJ1075="","",'Employee Template'!BJ1075)</f>
        <v/>
      </c>
    </row>
    <row r="1071" spans="1:62">
      <c r="A1071" t="str">
        <f>IF('Employee Template'!A1076="","",'Employee Template'!A1076)</f>
        <v/>
      </c>
      <c r="B1071" t="str">
        <f>IF('Employee Template'!B1076="","",'Employee Template'!B1076)</f>
        <v/>
      </c>
      <c r="C1071" t="str">
        <f>IF('Employee Template'!C1076="","",'Employee Template'!C1076)</f>
        <v/>
      </c>
      <c r="D1071" t="str">
        <f>IF('Employee Template'!D1076="","",'Employee Template'!D1076)</f>
        <v/>
      </c>
      <c r="E1071" t="str">
        <f>IF('Employee Template'!E1076="","",'Employee Template'!E1076)</f>
        <v/>
      </c>
      <c r="F1071" t="str">
        <f>IF('Employee Template'!F1076="","",'Employee Template'!F1076)</f>
        <v/>
      </c>
      <c r="G1071" t="str">
        <f>IF('Employee Template'!G1076="","",'Employee Template'!G1076)</f>
        <v/>
      </c>
      <c r="H1071" t="str">
        <f>IF('Employee Template'!H1076="","",'Employee Template'!H1076)</f>
        <v/>
      </c>
      <c r="I1071" t="str">
        <f>IF('Employee Template'!I1076="","",'Employee Template'!I1076)</f>
        <v/>
      </c>
      <c r="J1071" t="str">
        <f>IF('Employee Template'!J1076="","",'Employee Template'!J1076)</f>
        <v/>
      </c>
      <c r="K1071" t="str">
        <f>IF('Employee Template'!K1076="","",'Employee Template'!K1076)</f>
        <v/>
      </c>
      <c r="L1071" t="str">
        <f>IF('Employee Template'!L1076="","",'Employee Template'!L1076)</f>
        <v/>
      </c>
      <c r="M1071" t="str">
        <f>IF('Employee Template'!M1076="","",'Employee Template'!M1076)</f>
        <v/>
      </c>
      <c r="N1071" t="str">
        <f>IF('Employee Template'!N1076="","",'Employee Template'!N1076)</f>
        <v/>
      </c>
      <c r="O1071" t="str">
        <f>IF('Employee Template'!O1076="","",'Employee Template'!O1076)</f>
        <v/>
      </c>
      <c r="P1071" t="str">
        <f>IF('Employee Template'!P1076="","",'Employee Template'!P1076)</f>
        <v/>
      </c>
      <c r="Q1071" t="str">
        <f>IF('Employee Template'!Q1076="","",'Employee Template'!Q1076)</f>
        <v/>
      </c>
      <c r="R1071" t="str">
        <f>IF('Employee Template'!R1076="","",'Employee Template'!R1076)</f>
        <v/>
      </c>
      <c r="S1071" t="str">
        <f>IF('Employee Template'!S1076="","",'Employee Template'!S1076)</f>
        <v/>
      </c>
      <c r="T1071" t="str">
        <f>IF('Employee Template'!T1076="","",'Employee Template'!T1076)</f>
        <v/>
      </c>
      <c r="U1071" t="str">
        <f>IF('Employee Template'!U1076="","",'Employee Template'!U1076)</f>
        <v/>
      </c>
      <c r="V1071" t="str">
        <f>IF('Employee Template'!V1076="","",'Employee Template'!V1076)</f>
        <v/>
      </c>
      <c r="W1071" t="str">
        <f>IF('Employee Template'!W1076="","",'Employee Template'!W1076)</f>
        <v/>
      </c>
      <c r="X1071" t="str">
        <f>IF('Employee Template'!X1076="","",'Employee Template'!X1076)</f>
        <v/>
      </c>
      <c r="Y1071" t="str">
        <f>IF('Employee Template'!Y1076="","",'Employee Template'!Y1076)</f>
        <v/>
      </c>
      <c r="Z1071" t="str">
        <f>IF('Employee Template'!Z1076="","",'Employee Template'!Z1076)</f>
        <v/>
      </c>
      <c r="AA1071" t="str">
        <f>IF('Employee Template'!AA1076="","",'Employee Template'!AA1076)</f>
        <v/>
      </c>
      <c r="AB1071" t="str">
        <f>IF('Employee Template'!AB1076="","",'Employee Template'!AB1076)</f>
        <v/>
      </c>
      <c r="AC1071" t="str">
        <f>IF('Employee Template'!AC1076="","",'Employee Template'!AC1076)</f>
        <v/>
      </c>
      <c r="AD1071" t="str">
        <f>IF('Employee Template'!AD1076="","",'Employee Template'!AD1076)</f>
        <v/>
      </c>
      <c r="AE1071" t="str">
        <f>IF('Employee Template'!AE1076="","",'Employee Template'!AE1076)</f>
        <v/>
      </c>
      <c r="AF1071" t="str">
        <f>IF('Employee Template'!AF1076="","",'Employee Template'!AF1076)</f>
        <v/>
      </c>
      <c r="AG1071" t="str">
        <f>IF('Employee Template'!AG1076="","",'Employee Template'!AG1076)</f>
        <v/>
      </c>
      <c r="AH1071" t="str">
        <f>IF('Employee Template'!AH1076="","",'Employee Template'!AH1076)</f>
        <v/>
      </c>
      <c r="AI1071" t="str">
        <f>IF('Employee Template'!AI1076="","",'Employee Template'!AI1076)</f>
        <v/>
      </c>
      <c r="AJ1071" t="str">
        <f>IF('Employee Template'!AJ1076="","",'Employee Template'!AJ1076)</f>
        <v/>
      </c>
      <c r="AK1071" t="str">
        <f>IF('Employee Template'!AK1076="","",'Employee Template'!AK1076)</f>
        <v/>
      </c>
      <c r="AL1071" t="str">
        <f>IF('Employee Template'!AL1076="","",'Employee Template'!AL1076)</f>
        <v/>
      </c>
      <c r="AM1071" t="str">
        <f>IF('Employee Template'!AM1076="","",'Employee Template'!AM1076)</f>
        <v/>
      </c>
      <c r="AN1071" t="str">
        <f>IF('Employee Template'!AN1076="","",'Employee Template'!AN1076)</f>
        <v/>
      </c>
      <c r="AO1071" t="str">
        <f>IF('Employee Template'!AO1076="","",'Employee Template'!AO1076)</f>
        <v/>
      </c>
      <c r="AP1071" t="str">
        <f>IF('Employee Template'!AP1076="","",'Employee Template'!AP1076)</f>
        <v/>
      </c>
      <c r="AQ1071" t="str">
        <f>IF('Employee Template'!AQ1076="","",'Employee Template'!AQ1076)</f>
        <v/>
      </c>
      <c r="AR1071" t="str">
        <f>IF('Employee Template'!AR1076="","",'Employee Template'!AR1076)</f>
        <v/>
      </c>
      <c r="AS1071" t="str">
        <f>IF('Employee Template'!AS1076="","",'Employee Template'!AS1076)</f>
        <v/>
      </c>
      <c r="AT1071" t="str">
        <f>IF('Employee Template'!AT1076="","",'Employee Template'!AT1076)</f>
        <v/>
      </c>
      <c r="AU1071" t="str">
        <f>IF('Employee Template'!AU1076="","",'Employee Template'!AU1076)</f>
        <v/>
      </c>
      <c r="AV1071" t="str">
        <f>IF('Employee Template'!AV1076="","",'Employee Template'!AV1076)</f>
        <v/>
      </c>
      <c r="AW1071" t="str">
        <f>IF('Employee Template'!AW1076="","",'Employee Template'!AW1076)</f>
        <v/>
      </c>
      <c r="AX1071" t="str">
        <f>IF('Employee Template'!AX1076="","",'Employee Template'!AX1076)</f>
        <v/>
      </c>
      <c r="AY1071" t="str">
        <f>IF('Employee Template'!AY1076="","",'Employee Template'!AY1076)</f>
        <v/>
      </c>
      <c r="AZ1071" t="str">
        <f>IF('Employee Template'!AZ1076="","",'Employee Template'!AZ1076)</f>
        <v/>
      </c>
      <c r="BA1071" t="str">
        <f>IF('Employee Template'!BA1076="","",'Employee Template'!BA1076)</f>
        <v/>
      </c>
      <c r="BB1071" t="str">
        <f>IF('Employee Template'!BB1076="","",'Employee Template'!BB1076)</f>
        <v/>
      </c>
      <c r="BC1071" t="str">
        <f>IF('Employee Template'!BC1076="","",'Employee Template'!BC1076)</f>
        <v/>
      </c>
      <c r="BD1071" t="str">
        <f>IF('Employee Template'!BD1076="","",'Employee Template'!BD1076)</f>
        <v/>
      </c>
      <c r="BE1071" t="str">
        <f>IF('Employee Template'!BE1076="","",'Employee Template'!BE1076)</f>
        <v/>
      </c>
      <c r="BF1071" t="str">
        <f>IF('Employee Template'!BF1076="","",'Employee Template'!BF1076)</f>
        <v/>
      </c>
      <c r="BG1071" t="str">
        <f>IF('Employee Template'!BG1076="","",'Employee Template'!BG1076)</f>
        <v/>
      </c>
      <c r="BH1071" t="str">
        <f>IF('Employee Template'!BH1076="","",'Employee Template'!BH1076)</f>
        <v/>
      </c>
      <c r="BI1071" t="str">
        <f>IF('Employee Template'!BI1076="","",'Employee Template'!BI1076)</f>
        <v/>
      </c>
      <c r="BJ1071" t="str">
        <f>IF('Employee Template'!BJ1076="","",'Employee Template'!BJ1076)</f>
        <v/>
      </c>
    </row>
    <row r="1072" spans="1:62">
      <c r="A1072" t="str">
        <f>IF('Employee Template'!A1077="","",'Employee Template'!A1077)</f>
        <v/>
      </c>
      <c r="B1072" t="str">
        <f>IF('Employee Template'!B1077="","",'Employee Template'!B1077)</f>
        <v/>
      </c>
      <c r="C1072" t="str">
        <f>IF('Employee Template'!C1077="","",'Employee Template'!C1077)</f>
        <v/>
      </c>
      <c r="D1072" t="str">
        <f>IF('Employee Template'!D1077="","",'Employee Template'!D1077)</f>
        <v/>
      </c>
      <c r="E1072" t="str">
        <f>IF('Employee Template'!E1077="","",'Employee Template'!E1077)</f>
        <v/>
      </c>
      <c r="F1072" t="str">
        <f>IF('Employee Template'!F1077="","",'Employee Template'!F1077)</f>
        <v/>
      </c>
      <c r="G1072" t="str">
        <f>IF('Employee Template'!G1077="","",'Employee Template'!G1077)</f>
        <v/>
      </c>
      <c r="H1072" t="str">
        <f>IF('Employee Template'!H1077="","",'Employee Template'!H1077)</f>
        <v/>
      </c>
      <c r="I1072" t="str">
        <f>IF('Employee Template'!I1077="","",'Employee Template'!I1077)</f>
        <v/>
      </c>
      <c r="J1072" t="str">
        <f>IF('Employee Template'!J1077="","",'Employee Template'!J1077)</f>
        <v/>
      </c>
      <c r="K1072" t="str">
        <f>IF('Employee Template'!K1077="","",'Employee Template'!K1077)</f>
        <v/>
      </c>
      <c r="L1072" t="str">
        <f>IF('Employee Template'!L1077="","",'Employee Template'!L1077)</f>
        <v/>
      </c>
      <c r="M1072" t="str">
        <f>IF('Employee Template'!M1077="","",'Employee Template'!M1077)</f>
        <v/>
      </c>
      <c r="N1072" t="str">
        <f>IF('Employee Template'!N1077="","",'Employee Template'!N1077)</f>
        <v/>
      </c>
      <c r="O1072" t="str">
        <f>IF('Employee Template'!O1077="","",'Employee Template'!O1077)</f>
        <v/>
      </c>
      <c r="P1072" t="str">
        <f>IF('Employee Template'!P1077="","",'Employee Template'!P1077)</f>
        <v/>
      </c>
      <c r="Q1072" t="str">
        <f>IF('Employee Template'!Q1077="","",'Employee Template'!Q1077)</f>
        <v/>
      </c>
      <c r="R1072" t="str">
        <f>IF('Employee Template'!R1077="","",'Employee Template'!R1077)</f>
        <v/>
      </c>
      <c r="S1072" t="str">
        <f>IF('Employee Template'!S1077="","",'Employee Template'!S1077)</f>
        <v/>
      </c>
      <c r="T1072" t="str">
        <f>IF('Employee Template'!T1077="","",'Employee Template'!T1077)</f>
        <v/>
      </c>
      <c r="U1072" t="str">
        <f>IF('Employee Template'!U1077="","",'Employee Template'!U1077)</f>
        <v/>
      </c>
      <c r="V1072" t="str">
        <f>IF('Employee Template'!V1077="","",'Employee Template'!V1077)</f>
        <v/>
      </c>
      <c r="W1072" t="str">
        <f>IF('Employee Template'!W1077="","",'Employee Template'!W1077)</f>
        <v/>
      </c>
      <c r="X1072" t="str">
        <f>IF('Employee Template'!X1077="","",'Employee Template'!X1077)</f>
        <v/>
      </c>
      <c r="Y1072" t="str">
        <f>IF('Employee Template'!Y1077="","",'Employee Template'!Y1077)</f>
        <v/>
      </c>
      <c r="Z1072" t="str">
        <f>IF('Employee Template'!Z1077="","",'Employee Template'!Z1077)</f>
        <v/>
      </c>
      <c r="AA1072" t="str">
        <f>IF('Employee Template'!AA1077="","",'Employee Template'!AA1077)</f>
        <v/>
      </c>
      <c r="AB1072" t="str">
        <f>IF('Employee Template'!AB1077="","",'Employee Template'!AB1077)</f>
        <v/>
      </c>
      <c r="AC1072" t="str">
        <f>IF('Employee Template'!AC1077="","",'Employee Template'!AC1077)</f>
        <v/>
      </c>
      <c r="AD1072" t="str">
        <f>IF('Employee Template'!AD1077="","",'Employee Template'!AD1077)</f>
        <v/>
      </c>
      <c r="AE1072" t="str">
        <f>IF('Employee Template'!AE1077="","",'Employee Template'!AE1077)</f>
        <v/>
      </c>
      <c r="AF1072" t="str">
        <f>IF('Employee Template'!AF1077="","",'Employee Template'!AF1077)</f>
        <v/>
      </c>
      <c r="AG1072" t="str">
        <f>IF('Employee Template'!AG1077="","",'Employee Template'!AG1077)</f>
        <v/>
      </c>
      <c r="AH1072" t="str">
        <f>IF('Employee Template'!AH1077="","",'Employee Template'!AH1077)</f>
        <v/>
      </c>
      <c r="AI1072" t="str">
        <f>IF('Employee Template'!AI1077="","",'Employee Template'!AI1077)</f>
        <v/>
      </c>
      <c r="AJ1072" t="str">
        <f>IF('Employee Template'!AJ1077="","",'Employee Template'!AJ1077)</f>
        <v/>
      </c>
      <c r="AK1072" t="str">
        <f>IF('Employee Template'!AK1077="","",'Employee Template'!AK1077)</f>
        <v/>
      </c>
      <c r="AL1072" t="str">
        <f>IF('Employee Template'!AL1077="","",'Employee Template'!AL1077)</f>
        <v/>
      </c>
      <c r="AM1072" t="str">
        <f>IF('Employee Template'!AM1077="","",'Employee Template'!AM1077)</f>
        <v/>
      </c>
      <c r="AN1072" t="str">
        <f>IF('Employee Template'!AN1077="","",'Employee Template'!AN1077)</f>
        <v/>
      </c>
      <c r="AO1072" t="str">
        <f>IF('Employee Template'!AO1077="","",'Employee Template'!AO1077)</f>
        <v/>
      </c>
      <c r="AP1072" t="str">
        <f>IF('Employee Template'!AP1077="","",'Employee Template'!AP1077)</f>
        <v/>
      </c>
      <c r="AQ1072" t="str">
        <f>IF('Employee Template'!AQ1077="","",'Employee Template'!AQ1077)</f>
        <v/>
      </c>
      <c r="AR1072" t="str">
        <f>IF('Employee Template'!AR1077="","",'Employee Template'!AR1077)</f>
        <v/>
      </c>
      <c r="AS1072" t="str">
        <f>IF('Employee Template'!AS1077="","",'Employee Template'!AS1077)</f>
        <v/>
      </c>
      <c r="AT1072" t="str">
        <f>IF('Employee Template'!AT1077="","",'Employee Template'!AT1077)</f>
        <v/>
      </c>
      <c r="AU1072" t="str">
        <f>IF('Employee Template'!AU1077="","",'Employee Template'!AU1077)</f>
        <v/>
      </c>
      <c r="AV1072" t="str">
        <f>IF('Employee Template'!AV1077="","",'Employee Template'!AV1077)</f>
        <v/>
      </c>
      <c r="AW1072" t="str">
        <f>IF('Employee Template'!AW1077="","",'Employee Template'!AW1077)</f>
        <v/>
      </c>
      <c r="AX1072" t="str">
        <f>IF('Employee Template'!AX1077="","",'Employee Template'!AX1077)</f>
        <v/>
      </c>
      <c r="AY1072" t="str">
        <f>IF('Employee Template'!AY1077="","",'Employee Template'!AY1077)</f>
        <v/>
      </c>
      <c r="AZ1072" t="str">
        <f>IF('Employee Template'!AZ1077="","",'Employee Template'!AZ1077)</f>
        <v/>
      </c>
      <c r="BA1072" t="str">
        <f>IF('Employee Template'!BA1077="","",'Employee Template'!BA1077)</f>
        <v/>
      </c>
      <c r="BB1072" t="str">
        <f>IF('Employee Template'!BB1077="","",'Employee Template'!BB1077)</f>
        <v/>
      </c>
      <c r="BC1072" t="str">
        <f>IF('Employee Template'!BC1077="","",'Employee Template'!BC1077)</f>
        <v/>
      </c>
      <c r="BD1072" t="str">
        <f>IF('Employee Template'!BD1077="","",'Employee Template'!BD1077)</f>
        <v/>
      </c>
      <c r="BE1072" t="str">
        <f>IF('Employee Template'!BE1077="","",'Employee Template'!BE1077)</f>
        <v/>
      </c>
      <c r="BF1072" t="str">
        <f>IF('Employee Template'!BF1077="","",'Employee Template'!BF1077)</f>
        <v/>
      </c>
      <c r="BG1072" t="str">
        <f>IF('Employee Template'!BG1077="","",'Employee Template'!BG1077)</f>
        <v/>
      </c>
      <c r="BH1072" t="str">
        <f>IF('Employee Template'!BH1077="","",'Employee Template'!BH1077)</f>
        <v/>
      </c>
      <c r="BI1072" t="str">
        <f>IF('Employee Template'!BI1077="","",'Employee Template'!BI1077)</f>
        <v/>
      </c>
      <c r="BJ1072" t="str">
        <f>IF('Employee Template'!BJ1077="","",'Employee Template'!BJ1077)</f>
        <v/>
      </c>
    </row>
    <row r="1073" spans="1:62">
      <c r="A1073" t="str">
        <f>IF('Employee Template'!A1078="","",'Employee Template'!A1078)</f>
        <v/>
      </c>
      <c r="B1073" t="str">
        <f>IF('Employee Template'!B1078="","",'Employee Template'!B1078)</f>
        <v/>
      </c>
      <c r="C1073" t="str">
        <f>IF('Employee Template'!C1078="","",'Employee Template'!C1078)</f>
        <v/>
      </c>
      <c r="D1073" t="str">
        <f>IF('Employee Template'!D1078="","",'Employee Template'!D1078)</f>
        <v/>
      </c>
      <c r="E1073" t="str">
        <f>IF('Employee Template'!E1078="","",'Employee Template'!E1078)</f>
        <v/>
      </c>
      <c r="F1073" t="str">
        <f>IF('Employee Template'!F1078="","",'Employee Template'!F1078)</f>
        <v/>
      </c>
      <c r="G1073" t="str">
        <f>IF('Employee Template'!G1078="","",'Employee Template'!G1078)</f>
        <v/>
      </c>
      <c r="H1073" t="str">
        <f>IF('Employee Template'!H1078="","",'Employee Template'!H1078)</f>
        <v/>
      </c>
      <c r="I1073" t="str">
        <f>IF('Employee Template'!I1078="","",'Employee Template'!I1078)</f>
        <v/>
      </c>
      <c r="J1073" t="str">
        <f>IF('Employee Template'!J1078="","",'Employee Template'!J1078)</f>
        <v/>
      </c>
      <c r="K1073" t="str">
        <f>IF('Employee Template'!K1078="","",'Employee Template'!K1078)</f>
        <v/>
      </c>
      <c r="L1073" t="str">
        <f>IF('Employee Template'!L1078="","",'Employee Template'!L1078)</f>
        <v/>
      </c>
      <c r="M1073" t="str">
        <f>IF('Employee Template'!M1078="","",'Employee Template'!M1078)</f>
        <v/>
      </c>
      <c r="N1073" t="str">
        <f>IF('Employee Template'!N1078="","",'Employee Template'!N1078)</f>
        <v/>
      </c>
      <c r="O1073" t="str">
        <f>IF('Employee Template'!O1078="","",'Employee Template'!O1078)</f>
        <v/>
      </c>
      <c r="P1073" t="str">
        <f>IF('Employee Template'!P1078="","",'Employee Template'!P1078)</f>
        <v/>
      </c>
      <c r="Q1073" t="str">
        <f>IF('Employee Template'!Q1078="","",'Employee Template'!Q1078)</f>
        <v/>
      </c>
      <c r="R1073" t="str">
        <f>IF('Employee Template'!R1078="","",'Employee Template'!R1078)</f>
        <v/>
      </c>
      <c r="S1073" t="str">
        <f>IF('Employee Template'!S1078="","",'Employee Template'!S1078)</f>
        <v/>
      </c>
      <c r="T1073" t="str">
        <f>IF('Employee Template'!T1078="","",'Employee Template'!T1078)</f>
        <v/>
      </c>
      <c r="U1073" t="str">
        <f>IF('Employee Template'!U1078="","",'Employee Template'!U1078)</f>
        <v/>
      </c>
      <c r="V1073" t="str">
        <f>IF('Employee Template'!V1078="","",'Employee Template'!V1078)</f>
        <v/>
      </c>
      <c r="W1073" t="str">
        <f>IF('Employee Template'!W1078="","",'Employee Template'!W1078)</f>
        <v/>
      </c>
      <c r="X1073" t="str">
        <f>IF('Employee Template'!X1078="","",'Employee Template'!X1078)</f>
        <v/>
      </c>
      <c r="Y1073" t="str">
        <f>IF('Employee Template'!Y1078="","",'Employee Template'!Y1078)</f>
        <v/>
      </c>
      <c r="Z1073" t="str">
        <f>IF('Employee Template'!Z1078="","",'Employee Template'!Z1078)</f>
        <v/>
      </c>
      <c r="AA1073" t="str">
        <f>IF('Employee Template'!AA1078="","",'Employee Template'!AA1078)</f>
        <v/>
      </c>
      <c r="AB1073" t="str">
        <f>IF('Employee Template'!AB1078="","",'Employee Template'!AB1078)</f>
        <v/>
      </c>
      <c r="AC1073" t="str">
        <f>IF('Employee Template'!AC1078="","",'Employee Template'!AC1078)</f>
        <v/>
      </c>
      <c r="AD1073" t="str">
        <f>IF('Employee Template'!AD1078="","",'Employee Template'!AD1078)</f>
        <v/>
      </c>
      <c r="AE1073" t="str">
        <f>IF('Employee Template'!AE1078="","",'Employee Template'!AE1078)</f>
        <v/>
      </c>
      <c r="AF1073" t="str">
        <f>IF('Employee Template'!AF1078="","",'Employee Template'!AF1078)</f>
        <v/>
      </c>
      <c r="AG1073" t="str">
        <f>IF('Employee Template'!AG1078="","",'Employee Template'!AG1078)</f>
        <v/>
      </c>
      <c r="AH1073" t="str">
        <f>IF('Employee Template'!AH1078="","",'Employee Template'!AH1078)</f>
        <v/>
      </c>
      <c r="AI1073" t="str">
        <f>IF('Employee Template'!AI1078="","",'Employee Template'!AI1078)</f>
        <v/>
      </c>
      <c r="AJ1073" t="str">
        <f>IF('Employee Template'!AJ1078="","",'Employee Template'!AJ1078)</f>
        <v/>
      </c>
      <c r="AK1073" t="str">
        <f>IF('Employee Template'!AK1078="","",'Employee Template'!AK1078)</f>
        <v/>
      </c>
      <c r="AL1073" t="str">
        <f>IF('Employee Template'!AL1078="","",'Employee Template'!AL1078)</f>
        <v/>
      </c>
      <c r="AM1073" t="str">
        <f>IF('Employee Template'!AM1078="","",'Employee Template'!AM1078)</f>
        <v/>
      </c>
      <c r="AN1073" t="str">
        <f>IF('Employee Template'!AN1078="","",'Employee Template'!AN1078)</f>
        <v/>
      </c>
      <c r="AO1073" t="str">
        <f>IF('Employee Template'!AO1078="","",'Employee Template'!AO1078)</f>
        <v/>
      </c>
      <c r="AP1073" t="str">
        <f>IF('Employee Template'!AP1078="","",'Employee Template'!AP1078)</f>
        <v/>
      </c>
      <c r="AQ1073" t="str">
        <f>IF('Employee Template'!AQ1078="","",'Employee Template'!AQ1078)</f>
        <v/>
      </c>
      <c r="AR1073" t="str">
        <f>IF('Employee Template'!AR1078="","",'Employee Template'!AR1078)</f>
        <v/>
      </c>
      <c r="AS1073" t="str">
        <f>IF('Employee Template'!AS1078="","",'Employee Template'!AS1078)</f>
        <v/>
      </c>
      <c r="AT1073" t="str">
        <f>IF('Employee Template'!AT1078="","",'Employee Template'!AT1078)</f>
        <v/>
      </c>
      <c r="AU1073" t="str">
        <f>IF('Employee Template'!AU1078="","",'Employee Template'!AU1078)</f>
        <v/>
      </c>
      <c r="AV1073" t="str">
        <f>IF('Employee Template'!AV1078="","",'Employee Template'!AV1078)</f>
        <v/>
      </c>
      <c r="AW1073" t="str">
        <f>IF('Employee Template'!AW1078="","",'Employee Template'!AW1078)</f>
        <v/>
      </c>
      <c r="AX1073" t="str">
        <f>IF('Employee Template'!AX1078="","",'Employee Template'!AX1078)</f>
        <v/>
      </c>
      <c r="AY1073" t="str">
        <f>IF('Employee Template'!AY1078="","",'Employee Template'!AY1078)</f>
        <v/>
      </c>
      <c r="AZ1073" t="str">
        <f>IF('Employee Template'!AZ1078="","",'Employee Template'!AZ1078)</f>
        <v/>
      </c>
      <c r="BA1073" t="str">
        <f>IF('Employee Template'!BA1078="","",'Employee Template'!BA1078)</f>
        <v/>
      </c>
      <c r="BB1073" t="str">
        <f>IF('Employee Template'!BB1078="","",'Employee Template'!BB1078)</f>
        <v/>
      </c>
      <c r="BC1073" t="str">
        <f>IF('Employee Template'!BC1078="","",'Employee Template'!BC1078)</f>
        <v/>
      </c>
      <c r="BD1073" t="str">
        <f>IF('Employee Template'!BD1078="","",'Employee Template'!BD1078)</f>
        <v/>
      </c>
      <c r="BE1073" t="str">
        <f>IF('Employee Template'!BE1078="","",'Employee Template'!BE1078)</f>
        <v/>
      </c>
      <c r="BF1073" t="str">
        <f>IF('Employee Template'!BF1078="","",'Employee Template'!BF1078)</f>
        <v/>
      </c>
      <c r="BG1073" t="str">
        <f>IF('Employee Template'!BG1078="","",'Employee Template'!BG1078)</f>
        <v/>
      </c>
      <c r="BH1073" t="str">
        <f>IF('Employee Template'!BH1078="","",'Employee Template'!BH1078)</f>
        <v/>
      </c>
      <c r="BI1073" t="str">
        <f>IF('Employee Template'!BI1078="","",'Employee Template'!BI1078)</f>
        <v/>
      </c>
      <c r="BJ1073" t="str">
        <f>IF('Employee Template'!BJ1078="","",'Employee Template'!BJ1078)</f>
        <v/>
      </c>
    </row>
    <row r="1074" spans="1:62">
      <c r="A1074" t="str">
        <f>IF('Employee Template'!A1079="","",'Employee Template'!A1079)</f>
        <v/>
      </c>
      <c r="B1074" t="str">
        <f>IF('Employee Template'!B1079="","",'Employee Template'!B1079)</f>
        <v/>
      </c>
      <c r="C1074" t="str">
        <f>IF('Employee Template'!C1079="","",'Employee Template'!C1079)</f>
        <v/>
      </c>
      <c r="D1074" t="str">
        <f>IF('Employee Template'!D1079="","",'Employee Template'!D1079)</f>
        <v/>
      </c>
      <c r="E1074" t="str">
        <f>IF('Employee Template'!E1079="","",'Employee Template'!E1079)</f>
        <v/>
      </c>
      <c r="F1074" t="str">
        <f>IF('Employee Template'!F1079="","",'Employee Template'!F1079)</f>
        <v/>
      </c>
      <c r="G1074" t="str">
        <f>IF('Employee Template'!G1079="","",'Employee Template'!G1079)</f>
        <v/>
      </c>
      <c r="H1074" t="str">
        <f>IF('Employee Template'!H1079="","",'Employee Template'!H1079)</f>
        <v/>
      </c>
      <c r="I1074" t="str">
        <f>IF('Employee Template'!I1079="","",'Employee Template'!I1079)</f>
        <v/>
      </c>
      <c r="J1074" t="str">
        <f>IF('Employee Template'!J1079="","",'Employee Template'!J1079)</f>
        <v/>
      </c>
      <c r="K1074" t="str">
        <f>IF('Employee Template'!K1079="","",'Employee Template'!K1079)</f>
        <v/>
      </c>
      <c r="L1074" t="str">
        <f>IF('Employee Template'!L1079="","",'Employee Template'!L1079)</f>
        <v/>
      </c>
      <c r="M1074" t="str">
        <f>IF('Employee Template'!M1079="","",'Employee Template'!M1079)</f>
        <v/>
      </c>
      <c r="N1074" t="str">
        <f>IF('Employee Template'!N1079="","",'Employee Template'!N1079)</f>
        <v/>
      </c>
      <c r="O1074" t="str">
        <f>IF('Employee Template'!O1079="","",'Employee Template'!O1079)</f>
        <v/>
      </c>
      <c r="P1074" t="str">
        <f>IF('Employee Template'!P1079="","",'Employee Template'!P1079)</f>
        <v/>
      </c>
      <c r="Q1074" t="str">
        <f>IF('Employee Template'!Q1079="","",'Employee Template'!Q1079)</f>
        <v/>
      </c>
      <c r="R1074" t="str">
        <f>IF('Employee Template'!R1079="","",'Employee Template'!R1079)</f>
        <v/>
      </c>
      <c r="S1074" t="str">
        <f>IF('Employee Template'!S1079="","",'Employee Template'!S1079)</f>
        <v/>
      </c>
      <c r="T1074" t="str">
        <f>IF('Employee Template'!T1079="","",'Employee Template'!T1079)</f>
        <v/>
      </c>
      <c r="U1074" t="str">
        <f>IF('Employee Template'!U1079="","",'Employee Template'!U1079)</f>
        <v/>
      </c>
      <c r="V1074" t="str">
        <f>IF('Employee Template'!V1079="","",'Employee Template'!V1079)</f>
        <v/>
      </c>
      <c r="W1074" t="str">
        <f>IF('Employee Template'!W1079="","",'Employee Template'!W1079)</f>
        <v/>
      </c>
      <c r="X1074" t="str">
        <f>IF('Employee Template'!X1079="","",'Employee Template'!X1079)</f>
        <v/>
      </c>
      <c r="Y1074" t="str">
        <f>IF('Employee Template'!Y1079="","",'Employee Template'!Y1079)</f>
        <v/>
      </c>
      <c r="Z1074" t="str">
        <f>IF('Employee Template'!Z1079="","",'Employee Template'!Z1079)</f>
        <v/>
      </c>
      <c r="AA1074" t="str">
        <f>IF('Employee Template'!AA1079="","",'Employee Template'!AA1079)</f>
        <v/>
      </c>
      <c r="AB1074" t="str">
        <f>IF('Employee Template'!AB1079="","",'Employee Template'!AB1079)</f>
        <v/>
      </c>
      <c r="AC1074" t="str">
        <f>IF('Employee Template'!AC1079="","",'Employee Template'!AC1079)</f>
        <v/>
      </c>
      <c r="AD1074" t="str">
        <f>IF('Employee Template'!AD1079="","",'Employee Template'!AD1079)</f>
        <v/>
      </c>
      <c r="AE1074" t="str">
        <f>IF('Employee Template'!AE1079="","",'Employee Template'!AE1079)</f>
        <v/>
      </c>
      <c r="AF1074" t="str">
        <f>IF('Employee Template'!AF1079="","",'Employee Template'!AF1079)</f>
        <v/>
      </c>
      <c r="AG1074" t="str">
        <f>IF('Employee Template'!AG1079="","",'Employee Template'!AG1079)</f>
        <v/>
      </c>
      <c r="AH1074" t="str">
        <f>IF('Employee Template'!AH1079="","",'Employee Template'!AH1079)</f>
        <v/>
      </c>
      <c r="AI1074" t="str">
        <f>IF('Employee Template'!AI1079="","",'Employee Template'!AI1079)</f>
        <v/>
      </c>
      <c r="AJ1074" t="str">
        <f>IF('Employee Template'!AJ1079="","",'Employee Template'!AJ1079)</f>
        <v/>
      </c>
      <c r="AK1074" t="str">
        <f>IF('Employee Template'!AK1079="","",'Employee Template'!AK1079)</f>
        <v/>
      </c>
      <c r="AL1074" t="str">
        <f>IF('Employee Template'!AL1079="","",'Employee Template'!AL1079)</f>
        <v/>
      </c>
      <c r="AM1074" t="str">
        <f>IF('Employee Template'!AM1079="","",'Employee Template'!AM1079)</f>
        <v/>
      </c>
      <c r="AN1074" t="str">
        <f>IF('Employee Template'!AN1079="","",'Employee Template'!AN1079)</f>
        <v/>
      </c>
      <c r="AO1074" t="str">
        <f>IF('Employee Template'!AO1079="","",'Employee Template'!AO1079)</f>
        <v/>
      </c>
      <c r="AP1074" t="str">
        <f>IF('Employee Template'!AP1079="","",'Employee Template'!AP1079)</f>
        <v/>
      </c>
      <c r="AQ1074" t="str">
        <f>IF('Employee Template'!AQ1079="","",'Employee Template'!AQ1079)</f>
        <v/>
      </c>
      <c r="AR1074" t="str">
        <f>IF('Employee Template'!AR1079="","",'Employee Template'!AR1079)</f>
        <v/>
      </c>
      <c r="AS1074" t="str">
        <f>IF('Employee Template'!AS1079="","",'Employee Template'!AS1079)</f>
        <v/>
      </c>
      <c r="AT1074" t="str">
        <f>IF('Employee Template'!AT1079="","",'Employee Template'!AT1079)</f>
        <v/>
      </c>
      <c r="AU1074" t="str">
        <f>IF('Employee Template'!AU1079="","",'Employee Template'!AU1079)</f>
        <v/>
      </c>
      <c r="AV1074" t="str">
        <f>IF('Employee Template'!AV1079="","",'Employee Template'!AV1079)</f>
        <v/>
      </c>
      <c r="AW1074" t="str">
        <f>IF('Employee Template'!AW1079="","",'Employee Template'!AW1079)</f>
        <v/>
      </c>
      <c r="AX1074" t="str">
        <f>IF('Employee Template'!AX1079="","",'Employee Template'!AX1079)</f>
        <v/>
      </c>
      <c r="AY1074" t="str">
        <f>IF('Employee Template'!AY1079="","",'Employee Template'!AY1079)</f>
        <v/>
      </c>
      <c r="AZ1074" t="str">
        <f>IF('Employee Template'!AZ1079="","",'Employee Template'!AZ1079)</f>
        <v/>
      </c>
      <c r="BA1074" t="str">
        <f>IF('Employee Template'!BA1079="","",'Employee Template'!BA1079)</f>
        <v/>
      </c>
      <c r="BB1074" t="str">
        <f>IF('Employee Template'!BB1079="","",'Employee Template'!BB1079)</f>
        <v/>
      </c>
      <c r="BC1074" t="str">
        <f>IF('Employee Template'!BC1079="","",'Employee Template'!BC1079)</f>
        <v/>
      </c>
      <c r="BD1074" t="str">
        <f>IF('Employee Template'!BD1079="","",'Employee Template'!BD1079)</f>
        <v/>
      </c>
      <c r="BE1074" t="str">
        <f>IF('Employee Template'!BE1079="","",'Employee Template'!BE1079)</f>
        <v/>
      </c>
      <c r="BF1074" t="str">
        <f>IF('Employee Template'!BF1079="","",'Employee Template'!BF1079)</f>
        <v/>
      </c>
      <c r="BG1074" t="str">
        <f>IF('Employee Template'!BG1079="","",'Employee Template'!BG1079)</f>
        <v/>
      </c>
      <c r="BH1074" t="str">
        <f>IF('Employee Template'!BH1079="","",'Employee Template'!BH1079)</f>
        <v/>
      </c>
      <c r="BI1074" t="str">
        <f>IF('Employee Template'!BI1079="","",'Employee Template'!BI1079)</f>
        <v/>
      </c>
      <c r="BJ1074" t="str">
        <f>IF('Employee Template'!BJ1079="","",'Employee Template'!BJ1079)</f>
        <v/>
      </c>
    </row>
    <row r="1075" spans="1:62">
      <c r="A1075" t="str">
        <f>IF('Employee Template'!A1080="","",'Employee Template'!A1080)</f>
        <v/>
      </c>
      <c r="B1075" t="str">
        <f>IF('Employee Template'!B1080="","",'Employee Template'!B1080)</f>
        <v/>
      </c>
      <c r="C1075" t="str">
        <f>IF('Employee Template'!C1080="","",'Employee Template'!C1080)</f>
        <v/>
      </c>
      <c r="D1075" t="str">
        <f>IF('Employee Template'!D1080="","",'Employee Template'!D1080)</f>
        <v/>
      </c>
      <c r="E1075" t="str">
        <f>IF('Employee Template'!E1080="","",'Employee Template'!E1080)</f>
        <v/>
      </c>
      <c r="F1075" t="str">
        <f>IF('Employee Template'!F1080="","",'Employee Template'!F1080)</f>
        <v/>
      </c>
      <c r="G1075" t="str">
        <f>IF('Employee Template'!G1080="","",'Employee Template'!G1080)</f>
        <v/>
      </c>
      <c r="H1075" t="str">
        <f>IF('Employee Template'!H1080="","",'Employee Template'!H1080)</f>
        <v/>
      </c>
      <c r="I1075" t="str">
        <f>IF('Employee Template'!I1080="","",'Employee Template'!I1080)</f>
        <v/>
      </c>
      <c r="J1075" t="str">
        <f>IF('Employee Template'!J1080="","",'Employee Template'!J1080)</f>
        <v/>
      </c>
      <c r="K1075" t="str">
        <f>IF('Employee Template'!K1080="","",'Employee Template'!K1080)</f>
        <v/>
      </c>
      <c r="L1075" t="str">
        <f>IF('Employee Template'!L1080="","",'Employee Template'!L1080)</f>
        <v/>
      </c>
      <c r="M1075" t="str">
        <f>IF('Employee Template'!M1080="","",'Employee Template'!M1080)</f>
        <v/>
      </c>
      <c r="N1075" t="str">
        <f>IF('Employee Template'!N1080="","",'Employee Template'!N1080)</f>
        <v/>
      </c>
      <c r="O1075" t="str">
        <f>IF('Employee Template'!O1080="","",'Employee Template'!O1080)</f>
        <v/>
      </c>
      <c r="P1075" t="str">
        <f>IF('Employee Template'!P1080="","",'Employee Template'!P1080)</f>
        <v/>
      </c>
      <c r="Q1075" t="str">
        <f>IF('Employee Template'!Q1080="","",'Employee Template'!Q1080)</f>
        <v/>
      </c>
      <c r="R1075" t="str">
        <f>IF('Employee Template'!R1080="","",'Employee Template'!R1080)</f>
        <v/>
      </c>
      <c r="S1075" t="str">
        <f>IF('Employee Template'!S1080="","",'Employee Template'!S1080)</f>
        <v/>
      </c>
      <c r="T1075" t="str">
        <f>IF('Employee Template'!T1080="","",'Employee Template'!T1080)</f>
        <v/>
      </c>
      <c r="U1075" t="str">
        <f>IF('Employee Template'!U1080="","",'Employee Template'!U1080)</f>
        <v/>
      </c>
      <c r="V1075" t="str">
        <f>IF('Employee Template'!V1080="","",'Employee Template'!V1080)</f>
        <v/>
      </c>
      <c r="W1075" t="str">
        <f>IF('Employee Template'!W1080="","",'Employee Template'!W1080)</f>
        <v/>
      </c>
      <c r="X1075" t="str">
        <f>IF('Employee Template'!X1080="","",'Employee Template'!X1080)</f>
        <v/>
      </c>
      <c r="Y1075" t="str">
        <f>IF('Employee Template'!Y1080="","",'Employee Template'!Y1080)</f>
        <v/>
      </c>
      <c r="Z1075" t="str">
        <f>IF('Employee Template'!Z1080="","",'Employee Template'!Z1080)</f>
        <v/>
      </c>
      <c r="AA1075" t="str">
        <f>IF('Employee Template'!AA1080="","",'Employee Template'!AA1080)</f>
        <v/>
      </c>
      <c r="AB1075" t="str">
        <f>IF('Employee Template'!AB1080="","",'Employee Template'!AB1080)</f>
        <v/>
      </c>
      <c r="AC1075" t="str">
        <f>IF('Employee Template'!AC1080="","",'Employee Template'!AC1080)</f>
        <v/>
      </c>
      <c r="AD1075" t="str">
        <f>IF('Employee Template'!AD1080="","",'Employee Template'!AD1080)</f>
        <v/>
      </c>
      <c r="AE1075" t="str">
        <f>IF('Employee Template'!AE1080="","",'Employee Template'!AE1080)</f>
        <v/>
      </c>
      <c r="AF1075" t="str">
        <f>IF('Employee Template'!AF1080="","",'Employee Template'!AF1080)</f>
        <v/>
      </c>
      <c r="AG1075" t="str">
        <f>IF('Employee Template'!AG1080="","",'Employee Template'!AG1080)</f>
        <v/>
      </c>
      <c r="AH1075" t="str">
        <f>IF('Employee Template'!AH1080="","",'Employee Template'!AH1080)</f>
        <v/>
      </c>
      <c r="AI1075" t="str">
        <f>IF('Employee Template'!AI1080="","",'Employee Template'!AI1080)</f>
        <v/>
      </c>
      <c r="AJ1075" t="str">
        <f>IF('Employee Template'!AJ1080="","",'Employee Template'!AJ1080)</f>
        <v/>
      </c>
      <c r="AK1075" t="str">
        <f>IF('Employee Template'!AK1080="","",'Employee Template'!AK1080)</f>
        <v/>
      </c>
      <c r="AL1075" t="str">
        <f>IF('Employee Template'!AL1080="","",'Employee Template'!AL1080)</f>
        <v/>
      </c>
      <c r="AM1075" t="str">
        <f>IF('Employee Template'!AM1080="","",'Employee Template'!AM1080)</f>
        <v/>
      </c>
      <c r="AN1075" t="str">
        <f>IF('Employee Template'!AN1080="","",'Employee Template'!AN1080)</f>
        <v/>
      </c>
      <c r="AO1075" t="str">
        <f>IF('Employee Template'!AO1080="","",'Employee Template'!AO1080)</f>
        <v/>
      </c>
      <c r="AP1075" t="str">
        <f>IF('Employee Template'!AP1080="","",'Employee Template'!AP1080)</f>
        <v/>
      </c>
      <c r="AQ1075" t="str">
        <f>IF('Employee Template'!AQ1080="","",'Employee Template'!AQ1080)</f>
        <v/>
      </c>
      <c r="AR1075" t="str">
        <f>IF('Employee Template'!AR1080="","",'Employee Template'!AR1080)</f>
        <v/>
      </c>
      <c r="AS1075" t="str">
        <f>IF('Employee Template'!AS1080="","",'Employee Template'!AS1080)</f>
        <v/>
      </c>
      <c r="AT1075" t="str">
        <f>IF('Employee Template'!AT1080="","",'Employee Template'!AT1080)</f>
        <v/>
      </c>
      <c r="AU1075" t="str">
        <f>IF('Employee Template'!AU1080="","",'Employee Template'!AU1080)</f>
        <v/>
      </c>
      <c r="AV1075" t="str">
        <f>IF('Employee Template'!AV1080="","",'Employee Template'!AV1080)</f>
        <v/>
      </c>
      <c r="AW1075" t="str">
        <f>IF('Employee Template'!AW1080="","",'Employee Template'!AW1080)</f>
        <v/>
      </c>
      <c r="AX1075" t="str">
        <f>IF('Employee Template'!AX1080="","",'Employee Template'!AX1080)</f>
        <v/>
      </c>
      <c r="AY1075" t="str">
        <f>IF('Employee Template'!AY1080="","",'Employee Template'!AY1080)</f>
        <v/>
      </c>
      <c r="AZ1075" t="str">
        <f>IF('Employee Template'!AZ1080="","",'Employee Template'!AZ1080)</f>
        <v/>
      </c>
      <c r="BA1075" t="str">
        <f>IF('Employee Template'!BA1080="","",'Employee Template'!BA1080)</f>
        <v/>
      </c>
      <c r="BB1075" t="str">
        <f>IF('Employee Template'!BB1080="","",'Employee Template'!BB1080)</f>
        <v/>
      </c>
      <c r="BC1075" t="str">
        <f>IF('Employee Template'!BC1080="","",'Employee Template'!BC1080)</f>
        <v/>
      </c>
      <c r="BD1075" t="str">
        <f>IF('Employee Template'!BD1080="","",'Employee Template'!BD1080)</f>
        <v/>
      </c>
      <c r="BE1075" t="str">
        <f>IF('Employee Template'!BE1080="","",'Employee Template'!BE1080)</f>
        <v/>
      </c>
      <c r="BF1075" t="str">
        <f>IF('Employee Template'!BF1080="","",'Employee Template'!BF1080)</f>
        <v/>
      </c>
      <c r="BG1075" t="str">
        <f>IF('Employee Template'!BG1080="","",'Employee Template'!BG1080)</f>
        <v/>
      </c>
      <c r="BH1075" t="str">
        <f>IF('Employee Template'!BH1080="","",'Employee Template'!BH1080)</f>
        <v/>
      </c>
      <c r="BI1075" t="str">
        <f>IF('Employee Template'!BI1080="","",'Employee Template'!BI1080)</f>
        <v/>
      </c>
      <c r="BJ1075" t="str">
        <f>IF('Employee Template'!BJ1080="","",'Employee Template'!BJ1080)</f>
        <v/>
      </c>
    </row>
    <row r="1076" spans="1:62">
      <c r="A1076" t="str">
        <f>IF('Employee Template'!A1081="","",'Employee Template'!A1081)</f>
        <v/>
      </c>
      <c r="B1076" t="str">
        <f>IF('Employee Template'!B1081="","",'Employee Template'!B1081)</f>
        <v/>
      </c>
      <c r="C1076" t="str">
        <f>IF('Employee Template'!C1081="","",'Employee Template'!C1081)</f>
        <v/>
      </c>
      <c r="D1076" t="str">
        <f>IF('Employee Template'!D1081="","",'Employee Template'!D1081)</f>
        <v/>
      </c>
      <c r="E1076" t="str">
        <f>IF('Employee Template'!E1081="","",'Employee Template'!E1081)</f>
        <v/>
      </c>
      <c r="F1076" t="str">
        <f>IF('Employee Template'!F1081="","",'Employee Template'!F1081)</f>
        <v/>
      </c>
      <c r="G1076" t="str">
        <f>IF('Employee Template'!G1081="","",'Employee Template'!G1081)</f>
        <v/>
      </c>
      <c r="H1076" t="str">
        <f>IF('Employee Template'!H1081="","",'Employee Template'!H1081)</f>
        <v/>
      </c>
      <c r="I1076" t="str">
        <f>IF('Employee Template'!I1081="","",'Employee Template'!I1081)</f>
        <v/>
      </c>
      <c r="J1076" t="str">
        <f>IF('Employee Template'!J1081="","",'Employee Template'!J1081)</f>
        <v/>
      </c>
      <c r="K1076" t="str">
        <f>IF('Employee Template'!K1081="","",'Employee Template'!K1081)</f>
        <v/>
      </c>
      <c r="L1076" t="str">
        <f>IF('Employee Template'!L1081="","",'Employee Template'!L1081)</f>
        <v/>
      </c>
      <c r="M1076" t="str">
        <f>IF('Employee Template'!M1081="","",'Employee Template'!M1081)</f>
        <v/>
      </c>
      <c r="N1076" t="str">
        <f>IF('Employee Template'!N1081="","",'Employee Template'!N1081)</f>
        <v/>
      </c>
      <c r="O1076" t="str">
        <f>IF('Employee Template'!O1081="","",'Employee Template'!O1081)</f>
        <v/>
      </c>
      <c r="P1076" t="str">
        <f>IF('Employee Template'!P1081="","",'Employee Template'!P1081)</f>
        <v/>
      </c>
      <c r="Q1076" t="str">
        <f>IF('Employee Template'!Q1081="","",'Employee Template'!Q1081)</f>
        <v/>
      </c>
      <c r="R1076" t="str">
        <f>IF('Employee Template'!R1081="","",'Employee Template'!R1081)</f>
        <v/>
      </c>
      <c r="S1076" t="str">
        <f>IF('Employee Template'!S1081="","",'Employee Template'!S1081)</f>
        <v/>
      </c>
      <c r="T1076" t="str">
        <f>IF('Employee Template'!T1081="","",'Employee Template'!T1081)</f>
        <v/>
      </c>
      <c r="U1076" t="str">
        <f>IF('Employee Template'!U1081="","",'Employee Template'!U1081)</f>
        <v/>
      </c>
      <c r="V1076" t="str">
        <f>IF('Employee Template'!V1081="","",'Employee Template'!V1081)</f>
        <v/>
      </c>
      <c r="W1076" t="str">
        <f>IF('Employee Template'!W1081="","",'Employee Template'!W1081)</f>
        <v/>
      </c>
      <c r="X1076" t="str">
        <f>IF('Employee Template'!X1081="","",'Employee Template'!X1081)</f>
        <v/>
      </c>
      <c r="Y1076" t="str">
        <f>IF('Employee Template'!Y1081="","",'Employee Template'!Y1081)</f>
        <v/>
      </c>
      <c r="Z1076" t="str">
        <f>IF('Employee Template'!Z1081="","",'Employee Template'!Z1081)</f>
        <v/>
      </c>
      <c r="AA1076" t="str">
        <f>IF('Employee Template'!AA1081="","",'Employee Template'!AA1081)</f>
        <v/>
      </c>
      <c r="AB1076" t="str">
        <f>IF('Employee Template'!AB1081="","",'Employee Template'!AB1081)</f>
        <v/>
      </c>
      <c r="AC1076" t="str">
        <f>IF('Employee Template'!AC1081="","",'Employee Template'!AC1081)</f>
        <v/>
      </c>
      <c r="AD1076" t="str">
        <f>IF('Employee Template'!AD1081="","",'Employee Template'!AD1081)</f>
        <v/>
      </c>
      <c r="AE1076" t="str">
        <f>IF('Employee Template'!AE1081="","",'Employee Template'!AE1081)</f>
        <v/>
      </c>
      <c r="AF1076" t="str">
        <f>IF('Employee Template'!AF1081="","",'Employee Template'!AF1081)</f>
        <v/>
      </c>
      <c r="AG1076" t="str">
        <f>IF('Employee Template'!AG1081="","",'Employee Template'!AG1081)</f>
        <v/>
      </c>
      <c r="AH1076" t="str">
        <f>IF('Employee Template'!AH1081="","",'Employee Template'!AH1081)</f>
        <v/>
      </c>
      <c r="AI1076" t="str">
        <f>IF('Employee Template'!AI1081="","",'Employee Template'!AI1081)</f>
        <v/>
      </c>
      <c r="AJ1076" t="str">
        <f>IF('Employee Template'!AJ1081="","",'Employee Template'!AJ1081)</f>
        <v/>
      </c>
      <c r="AK1076" t="str">
        <f>IF('Employee Template'!AK1081="","",'Employee Template'!AK1081)</f>
        <v/>
      </c>
      <c r="AL1076" t="str">
        <f>IF('Employee Template'!AL1081="","",'Employee Template'!AL1081)</f>
        <v/>
      </c>
      <c r="AM1076" t="str">
        <f>IF('Employee Template'!AM1081="","",'Employee Template'!AM1081)</f>
        <v/>
      </c>
      <c r="AN1076" t="str">
        <f>IF('Employee Template'!AN1081="","",'Employee Template'!AN1081)</f>
        <v/>
      </c>
      <c r="AO1076" t="str">
        <f>IF('Employee Template'!AO1081="","",'Employee Template'!AO1081)</f>
        <v/>
      </c>
      <c r="AP1076" t="str">
        <f>IF('Employee Template'!AP1081="","",'Employee Template'!AP1081)</f>
        <v/>
      </c>
      <c r="AQ1076" t="str">
        <f>IF('Employee Template'!AQ1081="","",'Employee Template'!AQ1081)</f>
        <v/>
      </c>
      <c r="AR1076" t="str">
        <f>IF('Employee Template'!AR1081="","",'Employee Template'!AR1081)</f>
        <v/>
      </c>
      <c r="AS1076" t="str">
        <f>IF('Employee Template'!AS1081="","",'Employee Template'!AS1081)</f>
        <v/>
      </c>
      <c r="AT1076" t="str">
        <f>IF('Employee Template'!AT1081="","",'Employee Template'!AT1081)</f>
        <v/>
      </c>
      <c r="AU1076" t="str">
        <f>IF('Employee Template'!AU1081="","",'Employee Template'!AU1081)</f>
        <v/>
      </c>
      <c r="AV1076" t="str">
        <f>IF('Employee Template'!AV1081="","",'Employee Template'!AV1081)</f>
        <v/>
      </c>
      <c r="AW1076" t="str">
        <f>IF('Employee Template'!AW1081="","",'Employee Template'!AW1081)</f>
        <v/>
      </c>
      <c r="AX1076" t="str">
        <f>IF('Employee Template'!AX1081="","",'Employee Template'!AX1081)</f>
        <v/>
      </c>
      <c r="AY1076" t="str">
        <f>IF('Employee Template'!AY1081="","",'Employee Template'!AY1081)</f>
        <v/>
      </c>
      <c r="AZ1076" t="str">
        <f>IF('Employee Template'!AZ1081="","",'Employee Template'!AZ1081)</f>
        <v/>
      </c>
      <c r="BA1076" t="str">
        <f>IF('Employee Template'!BA1081="","",'Employee Template'!BA1081)</f>
        <v/>
      </c>
      <c r="BB1076" t="str">
        <f>IF('Employee Template'!BB1081="","",'Employee Template'!BB1081)</f>
        <v/>
      </c>
      <c r="BC1076" t="str">
        <f>IF('Employee Template'!BC1081="","",'Employee Template'!BC1081)</f>
        <v/>
      </c>
      <c r="BD1076" t="str">
        <f>IF('Employee Template'!BD1081="","",'Employee Template'!BD1081)</f>
        <v/>
      </c>
      <c r="BE1076" t="str">
        <f>IF('Employee Template'!BE1081="","",'Employee Template'!BE1081)</f>
        <v/>
      </c>
      <c r="BF1076" t="str">
        <f>IF('Employee Template'!BF1081="","",'Employee Template'!BF1081)</f>
        <v/>
      </c>
      <c r="BG1076" t="str">
        <f>IF('Employee Template'!BG1081="","",'Employee Template'!BG1081)</f>
        <v/>
      </c>
      <c r="BH1076" t="str">
        <f>IF('Employee Template'!BH1081="","",'Employee Template'!BH1081)</f>
        <v/>
      </c>
      <c r="BI1076" t="str">
        <f>IF('Employee Template'!BI1081="","",'Employee Template'!BI1081)</f>
        <v/>
      </c>
      <c r="BJ1076" t="str">
        <f>IF('Employee Template'!BJ1081="","",'Employee Template'!BJ1081)</f>
        <v/>
      </c>
    </row>
    <row r="1077" spans="1:62">
      <c r="A1077" t="str">
        <f>IF('Employee Template'!A1082="","",'Employee Template'!A1082)</f>
        <v/>
      </c>
      <c r="B1077" t="str">
        <f>IF('Employee Template'!B1082="","",'Employee Template'!B1082)</f>
        <v/>
      </c>
      <c r="C1077" t="str">
        <f>IF('Employee Template'!C1082="","",'Employee Template'!C1082)</f>
        <v/>
      </c>
      <c r="D1077" t="str">
        <f>IF('Employee Template'!D1082="","",'Employee Template'!D1082)</f>
        <v/>
      </c>
      <c r="E1077" t="str">
        <f>IF('Employee Template'!E1082="","",'Employee Template'!E1082)</f>
        <v/>
      </c>
      <c r="F1077" t="str">
        <f>IF('Employee Template'!F1082="","",'Employee Template'!F1082)</f>
        <v/>
      </c>
      <c r="G1077" t="str">
        <f>IF('Employee Template'!G1082="","",'Employee Template'!G1082)</f>
        <v/>
      </c>
      <c r="H1077" t="str">
        <f>IF('Employee Template'!H1082="","",'Employee Template'!H1082)</f>
        <v/>
      </c>
      <c r="I1077" t="str">
        <f>IF('Employee Template'!I1082="","",'Employee Template'!I1082)</f>
        <v/>
      </c>
      <c r="J1077" t="str">
        <f>IF('Employee Template'!J1082="","",'Employee Template'!J1082)</f>
        <v/>
      </c>
      <c r="K1077" t="str">
        <f>IF('Employee Template'!K1082="","",'Employee Template'!K1082)</f>
        <v/>
      </c>
      <c r="L1077" t="str">
        <f>IF('Employee Template'!L1082="","",'Employee Template'!L1082)</f>
        <v/>
      </c>
      <c r="M1077" t="str">
        <f>IF('Employee Template'!M1082="","",'Employee Template'!M1082)</f>
        <v/>
      </c>
      <c r="N1077" t="str">
        <f>IF('Employee Template'!N1082="","",'Employee Template'!N1082)</f>
        <v/>
      </c>
      <c r="O1077" t="str">
        <f>IF('Employee Template'!O1082="","",'Employee Template'!O1082)</f>
        <v/>
      </c>
      <c r="P1077" t="str">
        <f>IF('Employee Template'!P1082="","",'Employee Template'!P1082)</f>
        <v/>
      </c>
      <c r="Q1077" t="str">
        <f>IF('Employee Template'!Q1082="","",'Employee Template'!Q1082)</f>
        <v/>
      </c>
      <c r="R1077" t="str">
        <f>IF('Employee Template'!R1082="","",'Employee Template'!R1082)</f>
        <v/>
      </c>
      <c r="S1077" t="str">
        <f>IF('Employee Template'!S1082="","",'Employee Template'!S1082)</f>
        <v/>
      </c>
      <c r="T1077" t="str">
        <f>IF('Employee Template'!T1082="","",'Employee Template'!T1082)</f>
        <v/>
      </c>
      <c r="U1077" t="str">
        <f>IF('Employee Template'!U1082="","",'Employee Template'!U1082)</f>
        <v/>
      </c>
      <c r="V1077" t="str">
        <f>IF('Employee Template'!V1082="","",'Employee Template'!V1082)</f>
        <v/>
      </c>
      <c r="W1077" t="str">
        <f>IF('Employee Template'!W1082="","",'Employee Template'!W1082)</f>
        <v/>
      </c>
      <c r="X1077" t="str">
        <f>IF('Employee Template'!X1082="","",'Employee Template'!X1082)</f>
        <v/>
      </c>
      <c r="Y1077" t="str">
        <f>IF('Employee Template'!Y1082="","",'Employee Template'!Y1082)</f>
        <v/>
      </c>
      <c r="Z1077" t="str">
        <f>IF('Employee Template'!Z1082="","",'Employee Template'!Z1082)</f>
        <v/>
      </c>
      <c r="AA1077" t="str">
        <f>IF('Employee Template'!AA1082="","",'Employee Template'!AA1082)</f>
        <v/>
      </c>
      <c r="AB1077" t="str">
        <f>IF('Employee Template'!AB1082="","",'Employee Template'!AB1082)</f>
        <v/>
      </c>
      <c r="AC1077" t="str">
        <f>IF('Employee Template'!AC1082="","",'Employee Template'!AC1082)</f>
        <v/>
      </c>
      <c r="AD1077" t="str">
        <f>IF('Employee Template'!AD1082="","",'Employee Template'!AD1082)</f>
        <v/>
      </c>
      <c r="AE1077" t="str">
        <f>IF('Employee Template'!AE1082="","",'Employee Template'!AE1082)</f>
        <v/>
      </c>
      <c r="AF1077" t="str">
        <f>IF('Employee Template'!AF1082="","",'Employee Template'!AF1082)</f>
        <v/>
      </c>
      <c r="AG1077" t="str">
        <f>IF('Employee Template'!AG1082="","",'Employee Template'!AG1082)</f>
        <v/>
      </c>
      <c r="AH1077" t="str">
        <f>IF('Employee Template'!AH1082="","",'Employee Template'!AH1082)</f>
        <v/>
      </c>
      <c r="AI1077" t="str">
        <f>IF('Employee Template'!AI1082="","",'Employee Template'!AI1082)</f>
        <v/>
      </c>
      <c r="AJ1077" t="str">
        <f>IF('Employee Template'!AJ1082="","",'Employee Template'!AJ1082)</f>
        <v/>
      </c>
      <c r="AK1077" t="str">
        <f>IF('Employee Template'!AK1082="","",'Employee Template'!AK1082)</f>
        <v/>
      </c>
      <c r="AL1077" t="str">
        <f>IF('Employee Template'!AL1082="","",'Employee Template'!AL1082)</f>
        <v/>
      </c>
      <c r="AM1077" t="str">
        <f>IF('Employee Template'!AM1082="","",'Employee Template'!AM1082)</f>
        <v/>
      </c>
      <c r="AN1077" t="str">
        <f>IF('Employee Template'!AN1082="","",'Employee Template'!AN1082)</f>
        <v/>
      </c>
      <c r="AO1077" t="str">
        <f>IF('Employee Template'!AO1082="","",'Employee Template'!AO1082)</f>
        <v/>
      </c>
      <c r="AP1077" t="str">
        <f>IF('Employee Template'!AP1082="","",'Employee Template'!AP1082)</f>
        <v/>
      </c>
      <c r="AQ1077" t="str">
        <f>IF('Employee Template'!AQ1082="","",'Employee Template'!AQ1082)</f>
        <v/>
      </c>
      <c r="AR1077" t="str">
        <f>IF('Employee Template'!AR1082="","",'Employee Template'!AR1082)</f>
        <v/>
      </c>
      <c r="AS1077" t="str">
        <f>IF('Employee Template'!AS1082="","",'Employee Template'!AS1082)</f>
        <v/>
      </c>
      <c r="AT1077" t="str">
        <f>IF('Employee Template'!AT1082="","",'Employee Template'!AT1082)</f>
        <v/>
      </c>
      <c r="AU1077" t="str">
        <f>IF('Employee Template'!AU1082="","",'Employee Template'!AU1082)</f>
        <v/>
      </c>
      <c r="AV1077" t="str">
        <f>IF('Employee Template'!AV1082="","",'Employee Template'!AV1082)</f>
        <v/>
      </c>
      <c r="AW1077" t="str">
        <f>IF('Employee Template'!AW1082="","",'Employee Template'!AW1082)</f>
        <v/>
      </c>
      <c r="AX1077" t="str">
        <f>IF('Employee Template'!AX1082="","",'Employee Template'!AX1082)</f>
        <v/>
      </c>
      <c r="AY1077" t="str">
        <f>IF('Employee Template'!AY1082="","",'Employee Template'!AY1082)</f>
        <v/>
      </c>
      <c r="AZ1077" t="str">
        <f>IF('Employee Template'!AZ1082="","",'Employee Template'!AZ1082)</f>
        <v/>
      </c>
      <c r="BA1077" t="str">
        <f>IF('Employee Template'!BA1082="","",'Employee Template'!BA1082)</f>
        <v/>
      </c>
      <c r="BB1077" t="str">
        <f>IF('Employee Template'!BB1082="","",'Employee Template'!BB1082)</f>
        <v/>
      </c>
      <c r="BC1077" t="str">
        <f>IF('Employee Template'!BC1082="","",'Employee Template'!BC1082)</f>
        <v/>
      </c>
      <c r="BD1077" t="str">
        <f>IF('Employee Template'!BD1082="","",'Employee Template'!BD1082)</f>
        <v/>
      </c>
      <c r="BE1077" t="str">
        <f>IF('Employee Template'!BE1082="","",'Employee Template'!BE1082)</f>
        <v/>
      </c>
      <c r="BF1077" t="str">
        <f>IF('Employee Template'!BF1082="","",'Employee Template'!BF1082)</f>
        <v/>
      </c>
      <c r="BG1077" t="str">
        <f>IF('Employee Template'!BG1082="","",'Employee Template'!BG1082)</f>
        <v/>
      </c>
      <c r="BH1077" t="str">
        <f>IF('Employee Template'!BH1082="","",'Employee Template'!BH1082)</f>
        <v/>
      </c>
      <c r="BI1077" t="str">
        <f>IF('Employee Template'!BI1082="","",'Employee Template'!BI1082)</f>
        <v/>
      </c>
      <c r="BJ1077" t="str">
        <f>IF('Employee Template'!BJ1082="","",'Employee Template'!BJ1082)</f>
        <v/>
      </c>
    </row>
    <row r="1078" spans="1:62">
      <c r="A1078" t="str">
        <f>IF('Employee Template'!A1083="","",'Employee Template'!A1083)</f>
        <v/>
      </c>
      <c r="B1078" t="str">
        <f>IF('Employee Template'!B1083="","",'Employee Template'!B1083)</f>
        <v/>
      </c>
      <c r="C1078" t="str">
        <f>IF('Employee Template'!C1083="","",'Employee Template'!C1083)</f>
        <v/>
      </c>
      <c r="D1078" t="str">
        <f>IF('Employee Template'!D1083="","",'Employee Template'!D1083)</f>
        <v/>
      </c>
      <c r="E1078" t="str">
        <f>IF('Employee Template'!E1083="","",'Employee Template'!E1083)</f>
        <v/>
      </c>
      <c r="F1078" t="str">
        <f>IF('Employee Template'!F1083="","",'Employee Template'!F1083)</f>
        <v/>
      </c>
      <c r="G1078" t="str">
        <f>IF('Employee Template'!G1083="","",'Employee Template'!G1083)</f>
        <v/>
      </c>
      <c r="H1078" t="str">
        <f>IF('Employee Template'!H1083="","",'Employee Template'!H1083)</f>
        <v/>
      </c>
      <c r="I1078" t="str">
        <f>IF('Employee Template'!I1083="","",'Employee Template'!I1083)</f>
        <v/>
      </c>
      <c r="J1078" t="str">
        <f>IF('Employee Template'!J1083="","",'Employee Template'!J1083)</f>
        <v/>
      </c>
      <c r="K1078" t="str">
        <f>IF('Employee Template'!K1083="","",'Employee Template'!K1083)</f>
        <v/>
      </c>
      <c r="L1078" t="str">
        <f>IF('Employee Template'!L1083="","",'Employee Template'!L1083)</f>
        <v/>
      </c>
      <c r="M1078" t="str">
        <f>IF('Employee Template'!M1083="","",'Employee Template'!M1083)</f>
        <v/>
      </c>
      <c r="N1078" t="str">
        <f>IF('Employee Template'!N1083="","",'Employee Template'!N1083)</f>
        <v/>
      </c>
      <c r="O1078" t="str">
        <f>IF('Employee Template'!O1083="","",'Employee Template'!O1083)</f>
        <v/>
      </c>
      <c r="P1078" t="str">
        <f>IF('Employee Template'!P1083="","",'Employee Template'!P1083)</f>
        <v/>
      </c>
      <c r="Q1078" t="str">
        <f>IF('Employee Template'!Q1083="","",'Employee Template'!Q1083)</f>
        <v/>
      </c>
      <c r="R1078" t="str">
        <f>IF('Employee Template'!R1083="","",'Employee Template'!R1083)</f>
        <v/>
      </c>
      <c r="S1078" t="str">
        <f>IF('Employee Template'!S1083="","",'Employee Template'!S1083)</f>
        <v/>
      </c>
      <c r="T1078" t="str">
        <f>IF('Employee Template'!T1083="","",'Employee Template'!T1083)</f>
        <v/>
      </c>
      <c r="U1078" t="str">
        <f>IF('Employee Template'!U1083="","",'Employee Template'!U1083)</f>
        <v/>
      </c>
      <c r="V1078" t="str">
        <f>IF('Employee Template'!V1083="","",'Employee Template'!V1083)</f>
        <v/>
      </c>
      <c r="W1078" t="str">
        <f>IF('Employee Template'!W1083="","",'Employee Template'!W1083)</f>
        <v/>
      </c>
      <c r="X1078" t="str">
        <f>IF('Employee Template'!X1083="","",'Employee Template'!X1083)</f>
        <v/>
      </c>
      <c r="Y1078" t="str">
        <f>IF('Employee Template'!Y1083="","",'Employee Template'!Y1083)</f>
        <v/>
      </c>
      <c r="Z1078" t="str">
        <f>IF('Employee Template'!Z1083="","",'Employee Template'!Z1083)</f>
        <v/>
      </c>
      <c r="AA1078" t="str">
        <f>IF('Employee Template'!AA1083="","",'Employee Template'!AA1083)</f>
        <v/>
      </c>
      <c r="AB1078" t="str">
        <f>IF('Employee Template'!AB1083="","",'Employee Template'!AB1083)</f>
        <v/>
      </c>
      <c r="AC1078" t="str">
        <f>IF('Employee Template'!AC1083="","",'Employee Template'!AC1083)</f>
        <v/>
      </c>
      <c r="AD1078" t="str">
        <f>IF('Employee Template'!AD1083="","",'Employee Template'!AD1083)</f>
        <v/>
      </c>
      <c r="AE1078" t="str">
        <f>IF('Employee Template'!AE1083="","",'Employee Template'!AE1083)</f>
        <v/>
      </c>
      <c r="AF1078" t="str">
        <f>IF('Employee Template'!AF1083="","",'Employee Template'!AF1083)</f>
        <v/>
      </c>
      <c r="AG1078" t="str">
        <f>IF('Employee Template'!AG1083="","",'Employee Template'!AG1083)</f>
        <v/>
      </c>
      <c r="AH1078" t="str">
        <f>IF('Employee Template'!AH1083="","",'Employee Template'!AH1083)</f>
        <v/>
      </c>
      <c r="AI1078" t="str">
        <f>IF('Employee Template'!AI1083="","",'Employee Template'!AI1083)</f>
        <v/>
      </c>
      <c r="AJ1078" t="str">
        <f>IF('Employee Template'!AJ1083="","",'Employee Template'!AJ1083)</f>
        <v/>
      </c>
      <c r="AK1078" t="str">
        <f>IF('Employee Template'!AK1083="","",'Employee Template'!AK1083)</f>
        <v/>
      </c>
      <c r="AL1078" t="str">
        <f>IF('Employee Template'!AL1083="","",'Employee Template'!AL1083)</f>
        <v/>
      </c>
      <c r="AM1078" t="str">
        <f>IF('Employee Template'!AM1083="","",'Employee Template'!AM1083)</f>
        <v/>
      </c>
      <c r="AN1078" t="str">
        <f>IF('Employee Template'!AN1083="","",'Employee Template'!AN1083)</f>
        <v/>
      </c>
      <c r="AO1078" t="str">
        <f>IF('Employee Template'!AO1083="","",'Employee Template'!AO1083)</f>
        <v/>
      </c>
      <c r="AP1078" t="str">
        <f>IF('Employee Template'!AP1083="","",'Employee Template'!AP1083)</f>
        <v/>
      </c>
      <c r="AQ1078" t="str">
        <f>IF('Employee Template'!AQ1083="","",'Employee Template'!AQ1083)</f>
        <v/>
      </c>
      <c r="AR1078" t="str">
        <f>IF('Employee Template'!AR1083="","",'Employee Template'!AR1083)</f>
        <v/>
      </c>
      <c r="AS1078" t="str">
        <f>IF('Employee Template'!AS1083="","",'Employee Template'!AS1083)</f>
        <v/>
      </c>
      <c r="AT1078" t="str">
        <f>IF('Employee Template'!AT1083="","",'Employee Template'!AT1083)</f>
        <v/>
      </c>
      <c r="AU1078" t="str">
        <f>IF('Employee Template'!AU1083="","",'Employee Template'!AU1083)</f>
        <v/>
      </c>
      <c r="AV1078" t="str">
        <f>IF('Employee Template'!AV1083="","",'Employee Template'!AV1083)</f>
        <v/>
      </c>
      <c r="AW1078" t="str">
        <f>IF('Employee Template'!AW1083="","",'Employee Template'!AW1083)</f>
        <v/>
      </c>
      <c r="AX1078" t="str">
        <f>IF('Employee Template'!AX1083="","",'Employee Template'!AX1083)</f>
        <v/>
      </c>
      <c r="AY1078" t="str">
        <f>IF('Employee Template'!AY1083="","",'Employee Template'!AY1083)</f>
        <v/>
      </c>
      <c r="AZ1078" t="str">
        <f>IF('Employee Template'!AZ1083="","",'Employee Template'!AZ1083)</f>
        <v/>
      </c>
      <c r="BA1078" t="str">
        <f>IF('Employee Template'!BA1083="","",'Employee Template'!BA1083)</f>
        <v/>
      </c>
      <c r="BB1078" t="str">
        <f>IF('Employee Template'!BB1083="","",'Employee Template'!BB1083)</f>
        <v/>
      </c>
      <c r="BC1078" t="str">
        <f>IF('Employee Template'!BC1083="","",'Employee Template'!BC1083)</f>
        <v/>
      </c>
      <c r="BD1078" t="str">
        <f>IF('Employee Template'!BD1083="","",'Employee Template'!BD1083)</f>
        <v/>
      </c>
      <c r="BE1078" t="str">
        <f>IF('Employee Template'!BE1083="","",'Employee Template'!BE1083)</f>
        <v/>
      </c>
      <c r="BF1078" t="str">
        <f>IF('Employee Template'!BF1083="","",'Employee Template'!BF1083)</f>
        <v/>
      </c>
      <c r="BG1078" t="str">
        <f>IF('Employee Template'!BG1083="","",'Employee Template'!BG1083)</f>
        <v/>
      </c>
      <c r="BH1078" t="str">
        <f>IF('Employee Template'!BH1083="","",'Employee Template'!BH1083)</f>
        <v/>
      </c>
      <c r="BI1078" t="str">
        <f>IF('Employee Template'!BI1083="","",'Employee Template'!BI1083)</f>
        <v/>
      </c>
      <c r="BJ1078" t="str">
        <f>IF('Employee Template'!BJ1083="","",'Employee Template'!BJ1083)</f>
        <v/>
      </c>
    </row>
    <row r="1079" spans="1:62">
      <c r="A1079" t="str">
        <f>IF('Employee Template'!A1084="","",'Employee Template'!A1084)</f>
        <v/>
      </c>
      <c r="B1079" t="str">
        <f>IF('Employee Template'!B1084="","",'Employee Template'!B1084)</f>
        <v/>
      </c>
      <c r="C1079" t="str">
        <f>IF('Employee Template'!C1084="","",'Employee Template'!C1084)</f>
        <v/>
      </c>
      <c r="D1079" t="str">
        <f>IF('Employee Template'!D1084="","",'Employee Template'!D1084)</f>
        <v/>
      </c>
      <c r="E1079" t="str">
        <f>IF('Employee Template'!E1084="","",'Employee Template'!E1084)</f>
        <v/>
      </c>
      <c r="F1079" t="str">
        <f>IF('Employee Template'!F1084="","",'Employee Template'!F1084)</f>
        <v/>
      </c>
      <c r="G1079" t="str">
        <f>IF('Employee Template'!G1084="","",'Employee Template'!G1084)</f>
        <v/>
      </c>
      <c r="H1079" t="str">
        <f>IF('Employee Template'!H1084="","",'Employee Template'!H1084)</f>
        <v/>
      </c>
      <c r="I1079" t="str">
        <f>IF('Employee Template'!I1084="","",'Employee Template'!I1084)</f>
        <v/>
      </c>
      <c r="J1079" t="str">
        <f>IF('Employee Template'!J1084="","",'Employee Template'!J1084)</f>
        <v/>
      </c>
      <c r="K1079" t="str">
        <f>IF('Employee Template'!K1084="","",'Employee Template'!K1084)</f>
        <v/>
      </c>
      <c r="L1079" t="str">
        <f>IF('Employee Template'!L1084="","",'Employee Template'!L1084)</f>
        <v/>
      </c>
      <c r="M1079" t="str">
        <f>IF('Employee Template'!M1084="","",'Employee Template'!M1084)</f>
        <v/>
      </c>
      <c r="N1079" t="str">
        <f>IF('Employee Template'!N1084="","",'Employee Template'!N1084)</f>
        <v/>
      </c>
      <c r="O1079" t="str">
        <f>IF('Employee Template'!O1084="","",'Employee Template'!O1084)</f>
        <v/>
      </c>
      <c r="P1079" t="str">
        <f>IF('Employee Template'!P1084="","",'Employee Template'!P1084)</f>
        <v/>
      </c>
      <c r="Q1079" t="str">
        <f>IF('Employee Template'!Q1084="","",'Employee Template'!Q1084)</f>
        <v/>
      </c>
      <c r="R1079" t="str">
        <f>IF('Employee Template'!R1084="","",'Employee Template'!R1084)</f>
        <v/>
      </c>
      <c r="S1079" t="str">
        <f>IF('Employee Template'!S1084="","",'Employee Template'!S1084)</f>
        <v/>
      </c>
      <c r="T1079" t="str">
        <f>IF('Employee Template'!T1084="","",'Employee Template'!T1084)</f>
        <v/>
      </c>
      <c r="U1079" t="str">
        <f>IF('Employee Template'!U1084="","",'Employee Template'!U1084)</f>
        <v/>
      </c>
      <c r="V1079" t="str">
        <f>IF('Employee Template'!V1084="","",'Employee Template'!V1084)</f>
        <v/>
      </c>
      <c r="W1079" t="str">
        <f>IF('Employee Template'!W1084="","",'Employee Template'!W1084)</f>
        <v/>
      </c>
      <c r="X1079" t="str">
        <f>IF('Employee Template'!X1084="","",'Employee Template'!X1084)</f>
        <v/>
      </c>
      <c r="Y1079" t="str">
        <f>IF('Employee Template'!Y1084="","",'Employee Template'!Y1084)</f>
        <v/>
      </c>
      <c r="Z1079" t="str">
        <f>IF('Employee Template'!Z1084="","",'Employee Template'!Z1084)</f>
        <v/>
      </c>
      <c r="AA1079" t="str">
        <f>IF('Employee Template'!AA1084="","",'Employee Template'!AA1084)</f>
        <v/>
      </c>
      <c r="AB1079" t="str">
        <f>IF('Employee Template'!AB1084="","",'Employee Template'!AB1084)</f>
        <v/>
      </c>
      <c r="AC1079" t="str">
        <f>IF('Employee Template'!AC1084="","",'Employee Template'!AC1084)</f>
        <v/>
      </c>
      <c r="AD1079" t="str">
        <f>IF('Employee Template'!AD1084="","",'Employee Template'!AD1084)</f>
        <v/>
      </c>
      <c r="AE1079" t="str">
        <f>IF('Employee Template'!AE1084="","",'Employee Template'!AE1084)</f>
        <v/>
      </c>
      <c r="AF1079" t="str">
        <f>IF('Employee Template'!AF1084="","",'Employee Template'!AF1084)</f>
        <v/>
      </c>
      <c r="AG1079" t="str">
        <f>IF('Employee Template'!AG1084="","",'Employee Template'!AG1084)</f>
        <v/>
      </c>
      <c r="AH1079" t="str">
        <f>IF('Employee Template'!AH1084="","",'Employee Template'!AH1084)</f>
        <v/>
      </c>
      <c r="AI1079" t="str">
        <f>IF('Employee Template'!AI1084="","",'Employee Template'!AI1084)</f>
        <v/>
      </c>
      <c r="AJ1079" t="str">
        <f>IF('Employee Template'!AJ1084="","",'Employee Template'!AJ1084)</f>
        <v/>
      </c>
      <c r="AK1079" t="str">
        <f>IF('Employee Template'!AK1084="","",'Employee Template'!AK1084)</f>
        <v/>
      </c>
      <c r="AL1079" t="str">
        <f>IF('Employee Template'!AL1084="","",'Employee Template'!AL1084)</f>
        <v/>
      </c>
      <c r="AM1079" t="str">
        <f>IF('Employee Template'!AM1084="","",'Employee Template'!AM1084)</f>
        <v/>
      </c>
      <c r="AN1079" t="str">
        <f>IF('Employee Template'!AN1084="","",'Employee Template'!AN1084)</f>
        <v/>
      </c>
      <c r="AO1079" t="str">
        <f>IF('Employee Template'!AO1084="","",'Employee Template'!AO1084)</f>
        <v/>
      </c>
      <c r="AP1079" t="str">
        <f>IF('Employee Template'!AP1084="","",'Employee Template'!AP1084)</f>
        <v/>
      </c>
      <c r="AQ1079" t="str">
        <f>IF('Employee Template'!AQ1084="","",'Employee Template'!AQ1084)</f>
        <v/>
      </c>
      <c r="AR1079" t="str">
        <f>IF('Employee Template'!AR1084="","",'Employee Template'!AR1084)</f>
        <v/>
      </c>
      <c r="AS1079" t="str">
        <f>IF('Employee Template'!AS1084="","",'Employee Template'!AS1084)</f>
        <v/>
      </c>
      <c r="AT1079" t="str">
        <f>IF('Employee Template'!AT1084="","",'Employee Template'!AT1084)</f>
        <v/>
      </c>
      <c r="AU1079" t="str">
        <f>IF('Employee Template'!AU1084="","",'Employee Template'!AU1084)</f>
        <v/>
      </c>
      <c r="AV1079" t="str">
        <f>IF('Employee Template'!AV1084="","",'Employee Template'!AV1084)</f>
        <v/>
      </c>
      <c r="AW1079" t="str">
        <f>IF('Employee Template'!AW1084="","",'Employee Template'!AW1084)</f>
        <v/>
      </c>
      <c r="AX1079" t="str">
        <f>IF('Employee Template'!AX1084="","",'Employee Template'!AX1084)</f>
        <v/>
      </c>
      <c r="AY1079" t="str">
        <f>IF('Employee Template'!AY1084="","",'Employee Template'!AY1084)</f>
        <v/>
      </c>
      <c r="AZ1079" t="str">
        <f>IF('Employee Template'!AZ1084="","",'Employee Template'!AZ1084)</f>
        <v/>
      </c>
      <c r="BA1079" t="str">
        <f>IF('Employee Template'!BA1084="","",'Employee Template'!BA1084)</f>
        <v/>
      </c>
      <c r="BB1079" t="str">
        <f>IF('Employee Template'!BB1084="","",'Employee Template'!BB1084)</f>
        <v/>
      </c>
      <c r="BC1079" t="str">
        <f>IF('Employee Template'!BC1084="","",'Employee Template'!BC1084)</f>
        <v/>
      </c>
      <c r="BD1079" t="str">
        <f>IF('Employee Template'!BD1084="","",'Employee Template'!BD1084)</f>
        <v/>
      </c>
      <c r="BE1079" t="str">
        <f>IF('Employee Template'!BE1084="","",'Employee Template'!BE1084)</f>
        <v/>
      </c>
      <c r="BF1079" t="str">
        <f>IF('Employee Template'!BF1084="","",'Employee Template'!BF1084)</f>
        <v/>
      </c>
      <c r="BG1079" t="str">
        <f>IF('Employee Template'!BG1084="","",'Employee Template'!BG1084)</f>
        <v/>
      </c>
      <c r="BH1079" t="str">
        <f>IF('Employee Template'!BH1084="","",'Employee Template'!BH1084)</f>
        <v/>
      </c>
      <c r="BI1079" t="str">
        <f>IF('Employee Template'!BI1084="","",'Employee Template'!BI1084)</f>
        <v/>
      </c>
      <c r="BJ1079" t="str">
        <f>IF('Employee Template'!BJ1084="","",'Employee Template'!BJ1084)</f>
        <v/>
      </c>
    </row>
    <row r="1080" spans="1:62">
      <c r="A1080" t="str">
        <f>IF('Employee Template'!A1085="","",'Employee Template'!A1085)</f>
        <v/>
      </c>
      <c r="B1080" t="str">
        <f>IF('Employee Template'!B1085="","",'Employee Template'!B1085)</f>
        <v/>
      </c>
      <c r="C1080" t="str">
        <f>IF('Employee Template'!C1085="","",'Employee Template'!C1085)</f>
        <v/>
      </c>
      <c r="D1080" t="str">
        <f>IF('Employee Template'!D1085="","",'Employee Template'!D1085)</f>
        <v/>
      </c>
      <c r="E1080" t="str">
        <f>IF('Employee Template'!E1085="","",'Employee Template'!E1085)</f>
        <v/>
      </c>
      <c r="F1080" t="str">
        <f>IF('Employee Template'!F1085="","",'Employee Template'!F1085)</f>
        <v/>
      </c>
      <c r="G1080" t="str">
        <f>IF('Employee Template'!G1085="","",'Employee Template'!G1085)</f>
        <v/>
      </c>
      <c r="H1080" t="str">
        <f>IF('Employee Template'!H1085="","",'Employee Template'!H1085)</f>
        <v/>
      </c>
      <c r="I1080" t="str">
        <f>IF('Employee Template'!I1085="","",'Employee Template'!I1085)</f>
        <v/>
      </c>
      <c r="J1080" t="str">
        <f>IF('Employee Template'!J1085="","",'Employee Template'!J1085)</f>
        <v/>
      </c>
      <c r="K1080" t="str">
        <f>IF('Employee Template'!K1085="","",'Employee Template'!K1085)</f>
        <v/>
      </c>
      <c r="L1080" t="str">
        <f>IF('Employee Template'!L1085="","",'Employee Template'!L1085)</f>
        <v/>
      </c>
      <c r="M1080" t="str">
        <f>IF('Employee Template'!M1085="","",'Employee Template'!M1085)</f>
        <v/>
      </c>
      <c r="N1080" t="str">
        <f>IF('Employee Template'!N1085="","",'Employee Template'!N1085)</f>
        <v/>
      </c>
      <c r="O1080" t="str">
        <f>IF('Employee Template'!O1085="","",'Employee Template'!O1085)</f>
        <v/>
      </c>
      <c r="P1080" t="str">
        <f>IF('Employee Template'!P1085="","",'Employee Template'!P1085)</f>
        <v/>
      </c>
      <c r="Q1080" t="str">
        <f>IF('Employee Template'!Q1085="","",'Employee Template'!Q1085)</f>
        <v/>
      </c>
      <c r="R1080" t="str">
        <f>IF('Employee Template'!R1085="","",'Employee Template'!R1085)</f>
        <v/>
      </c>
      <c r="S1080" t="str">
        <f>IF('Employee Template'!S1085="","",'Employee Template'!S1085)</f>
        <v/>
      </c>
      <c r="T1080" t="str">
        <f>IF('Employee Template'!T1085="","",'Employee Template'!T1085)</f>
        <v/>
      </c>
      <c r="U1080" t="str">
        <f>IF('Employee Template'!U1085="","",'Employee Template'!U1085)</f>
        <v/>
      </c>
      <c r="V1080" t="str">
        <f>IF('Employee Template'!V1085="","",'Employee Template'!V1085)</f>
        <v/>
      </c>
      <c r="W1080" t="str">
        <f>IF('Employee Template'!W1085="","",'Employee Template'!W1085)</f>
        <v/>
      </c>
      <c r="X1080" t="str">
        <f>IF('Employee Template'!X1085="","",'Employee Template'!X1085)</f>
        <v/>
      </c>
      <c r="Y1080" t="str">
        <f>IF('Employee Template'!Y1085="","",'Employee Template'!Y1085)</f>
        <v/>
      </c>
      <c r="Z1080" t="str">
        <f>IF('Employee Template'!Z1085="","",'Employee Template'!Z1085)</f>
        <v/>
      </c>
      <c r="AA1080" t="str">
        <f>IF('Employee Template'!AA1085="","",'Employee Template'!AA1085)</f>
        <v/>
      </c>
      <c r="AB1080" t="str">
        <f>IF('Employee Template'!AB1085="","",'Employee Template'!AB1085)</f>
        <v/>
      </c>
      <c r="AC1080" t="str">
        <f>IF('Employee Template'!AC1085="","",'Employee Template'!AC1085)</f>
        <v/>
      </c>
      <c r="AD1080" t="str">
        <f>IF('Employee Template'!AD1085="","",'Employee Template'!AD1085)</f>
        <v/>
      </c>
      <c r="AE1080" t="str">
        <f>IF('Employee Template'!AE1085="","",'Employee Template'!AE1085)</f>
        <v/>
      </c>
      <c r="AF1080" t="str">
        <f>IF('Employee Template'!AF1085="","",'Employee Template'!AF1085)</f>
        <v/>
      </c>
      <c r="AG1080" t="str">
        <f>IF('Employee Template'!AG1085="","",'Employee Template'!AG1085)</f>
        <v/>
      </c>
      <c r="AH1080" t="str">
        <f>IF('Employee Template'!AH1085="","",'Employee Template'!AH1085)</f>
        <v/>
      </c>
      <c r="AI1080" t="str">
        <f>IF('Employee Template'!AI1085="","",'Employee Template'!AI1085)</f>
        <v/>
      </c>
      <c r="AJ1080" t="str">
        <f>IF('Employee Template'!AJ1085="","",'Employee Template'!AJ1085)</f>
        <v/>
      </c>
      <c r="AK1080" t="str">
        <f>IF('Employee Template'!AK1085="","",'Employee Template'!AK1085)</f>
        <v/>
      </c>
      <c r="AL1080" t="str">
        <f>IF('Employee Template'!AL1085="","",'Employee Template'!AL1085)</f>
        <v/>
      </c>
      <c r="AM1080" t="str">
        <f>IF('Employee Template'!AM1085="","",'Employee Template'!AM1085)</f>
        <v/>
      </c>
      <c r="AN1080" t="str">
        <f>IF('Employee Template'!AN1085="","",'Employee Template'!AN1085)</f>
        <v/>
      </c>
      <c r="AO1080" t="str">
        <f>IF('Employee Template'!AO1085="","",'Employee Template'!AO1085)</f>
        <v/>
      </c>
      <c r="AP1080" t="str">
        <f>IF('Employee Template'!AP1085="","",'Employee Template'!AP1085)</f>
        <v/>
      </c>
      <c r="AQ1080" t="str">
        <f>IF('Employee Template'!AQ1085="","",'Employee Template'!AQ1085)</f>
        <v/>
      </c>
      <c r="AR1080" t="str">
        <f>IF('Employee Template'!AR1085="","",'Employee Template'!AR1085)</f>
        <v/>
      </c>
      <c r="AS1080" t="str">
        <f>IF('Employee Template'!AS1085="","",'Employee Template'!AS1085)</f>
        <v/>
      </c>
      <c r="AT1080" t="str">
        <f>IF('Employee Template'!AT1085="","",'Employee Template'!AT1085)</f>
        <v/>
      </c>
      <c r="AU1080" t="str">
        <f>IF('Employee Template'!AU1085="","",'Employee Template'!AU1085)</f>
        <v/>
      </c>
      <c r="AV1080" t="str">
        <f>IF('Employee Template'!AV1085="","",'Employee Template'!AV1085)</f>
        <v/>
      </c>
      <c r="AW1080" t="str">
        <f>IF('Employee Template'!AW1085="","",'Employee Template'!AW1085)</f>
        <v/>
      </c>
      <c r="AX1080" t="str">
        <f>IF('Employee Template'!AX1085="","",'Employee Template'!AX1085)</f>
        <v/>
      </c>
      <c r="AY1080" t="str">
        <f>IF('Employee Template'!AY1085="","",'Employee Template'!AY1085)</f>
        <v/>
      </c>
      <c r="AZ1080" t="str">
        <f>IF('Employee Template'!AZ1085="","",'Employee Template'!AZ1085)</f>
        <v/>
      </c>
      <c r="BA1080" t="str">
        <f>IF('Employee Template'!BA1085="","",'Employee Template'!BA1085)</f>
        <v/>
      </c>
      <c r="BB1080" t="str">
        <f>IF('Employee Template'!BB1085="","",'Employee Template'!BB1085)</f>
        <v/>
      </c>
      <c r="BC1080" t="str">
        <f>IF('Employee Template'!BC1085="","",'Employee Template'!BC1085)</f>
        <v/>
      </c>
      <c r="BD1080" t="str">
        <f>IF('Employee Template'!BD1085="","",'Employee Template'!BD1085)</f>
        <v/>
      </c>
      <c r="BE1080" t="str">
        <f>IF('Employee Template'!BE1085="","",'Employee Template'!BE1085)</f>
        <v/>
      </c>
      <c r="BF1080" t="str">
        <f>IF('Employee Template'!BF1085="","",'Employee Template'!BF1085)</f>
        <v/>
      </c>
      <c r="BG1080" t="str">
        <f>IF('Employee Template'!BG1085="","",'Employee Template'!BG1085)</f>
        <v/>
      </c>
      <c r="BH1080" t="str">
        <f>IF('Employee Template'!BH1085="","",'Employee Template'!BH1085)</f>
        <v/>
      </c>
      <c r="BI1080" t="str">
        <f>IF('Employee Template'!BI1085="","",'Employee Template'!BI1085)</f>
        <v/>
      </c>
      <c r="BJ1080" t="str">
        <f>IF('Employee Template'!BJ1085="","",'Employee Template'!BJ1085)</f>
        <v/>
      </c>
    </row>
    <row r="1081" spans="1:62">
      <c r="A1081" t="str">
        <f>IF('Employee Template'!A1086="","",'Employee Template'!A1086)</f>
        <v/>
      </c>
      <c r="B1081" t="str">
        <f>IF('Employee Template'!B1086="","",'Employee Template'!B1086)</f>
        <v/>
      </c>
      <c r="C1081" t="str">
        <f>IF('Employee Template'!C1086="","",'Employee Template'!C1086)</f>
        <v/>
      </c>
      <c r="D1081" t="str">
        <f>IF('Employee Template'!D1086="","",'Employee Template'!D1086)</f>
        <v/>
      </c>
      <c r="E1081" t="str">
        <f>IF('Employee Template'!E1086="","",'Employee Template'!E1086)</f>
        <v/>
      </c>
      <c r="F1081" t="str">
        <f>IF('Employee Template'!F1086="","",'Employee Template'!F1086)</f>
        <v/>
      </c>
      <c r="G1081" t="str">
        <f>IF('Employee Template'!G1086="","",'Employee Template'!G1086)</f>
        <v/>
      </c>
      <c r="H1081" t="str">
        <f>IF('Employee Template'!H1086="","",'Employee Template'!H1086)</f>
        <v/>
      </c>
      <c r="I1081" t="str">
        <f>IF('Employee Template'!I1086="","",'Employee Template'!I1086)</f>
        <v/>
      </c>
      <c r="J1081" t="str">
        <f>IF('Employee Template'!J1086="","",'Employee Template'!J1086)</f>
        <v/>
      </c>
      <c r="K1081" t="str">
        <f>IF('Employee Template'!K1086="","",'Employee Template'!K1086)</f>
        <v/>
      </c>
      <c r="L1081" t="str">
        <f>IF('Employee Template'!L1086="","",'Employee Template'!L1086)</f>
        <v/>
      </c>
      <c r="M1081" t="str">
        <f>IF('Employee Template'!M1086="","",'Employee Template'!M1086)</f>
        <v/>
      </c>
      <c r="N1081" t="str">
        <f>IF('Employee Template'!N1086="","",'Employee Template'!N1086)</f>
        <v/>
      </c>
      <c r="O1081" t="str">
        <f>IF('Employee Template'!O1086="","",'Employee Template'!O1086)</f>
        <v/>
      </c>
      <c r="P1081" t="str">
        <f>IF('Employee Template'!P1086="","",'Employee Template'!P1086)</f>
        <v/>
      </c>
      <c r="Q1081" t="str">
        <f>IF('Employee Template'!Q1086="","",'Employee Template'!Q1086)</f>
        <v/>
      </c>
      <c r="R1081" t="str">
        <f>IF('Employee Template'!R1086="","",'Employee Template'!R1086)</f>
        <v/>
      </c>
      <c r="S1081" t="str">
        <f>IF('Employee Template'!S1086="","",'Employee Template'!S1086)</f>
        <v/>
      </c>
      <c r="T1081" t="str">
        <f>IF('Employee Template'!T1086="","",'Employee Template'!T1086)</f>
        <v/>
      </c>
      <c r="U1081" t="str">
        <f>IF('Employee Template'!U1086="","",'Employee Template'!U1086)</f>
        <v/>
      </c>
      <c r="V1081" t="str">
        <f>IF('Employee Template'!V1086="","",'Employee Template'!V1086)</f>
        <v/>
      </c>
      <c r="W1081" t="str">
        <f>IF('Employee Template'!W1086="","",'Employee Template'!W1086)</f>
        <v/>
      </c>
      <c r="X1081" t="str">
        <f>IF('Employee Template'!X1086="","",'Employee Template'!X1086)</f>
        <v/>
      </c>
      <c r="Y1081" t="str">
        <f>IF('Employee Template'!Y1086="","",'Employee Template'!Y1086)</f>
        <v/>
      </c>
      <c r="Z1081" t="str">
        <f>IF('Employee Template'!Z1086="","",'Employee Template'!Z1086)</f>
        <v/>
      </c>
      <c r="AA1081" t="str">
        <f>IF('Employee Template'!AA1086="","",'Employee Template'!AA1086)</f>
        <v/>
      </c>
      <c r="AB1081" t="str">
        <f>IF('Employee Template'!AB1086="","",'Employee Template'!AB1086)</f>
        <v/>
      </c>
      <c r="AC1081" t="str">
        <f>IF('Employee Template'!AC1086="","",'Employee Template'!AC1086)</f>
        <v/>
      </c>
      <c r="AD1081" t="str">
        <f>IF('Employee Template'!AD1086="","",'Employee Template'!AD1086)</f>
        <v/>
      </c>
      <c r="AE1081" t="str">
        <f>IF('Employee Template'!AE1086="","",'Employee Template'!AE1086)</f>
        <v/>
      </c>
      <c r="AF1081" t="str">
        <f>IF('Employee Template'!AF1086="","",'Employee Template'!AF1086)</f>
        <v/>
      </c>
      <c r="AG1081" t="str">
        <f>IF('Employee Template'!AG1086="","",'Employee Template'!AG1086)</f>
        <v/>
      </c>
      <c r="AH1081" t="str">
        <f>IF('Employee Template'!AH1086="","",'Employee Template'!AH1086)</f>
        <v/>
      </c>
      <c r="AI1081" t="str">
        <f>IF('Employee Template'!AI1086="","",'Employee Template'!AI1086)</f>
        <v/>
      </c>
      <c r="AJ1081" t="str">
        <f>IF('Employee Template'!AJ1086="","",'Employee Template'!AJ1086)</f>
        <v/>
      </c>
      <c r="AK1081" t="str">
        <f>IF('Employee Template'!AK1086="","",'Employee Template'!AK1086)</f>
        <v/>
      </c>
      <c r="AL1081" t="str">
        <f>IF('Employee Template'!AL1086="","",'Employee Template'!AL1086)</f>
        <v/>
      </c>
      <c r="AM1081" t="str">
        <f>IF('Employee Template'!AM1086="","",'Employee Template'!AM1086)</f>
        <v/>
      </c>
      <c r="AN1081" t="str">
        <f>IF('Employee Template'!AN1086="","",'Employee Template'!AN1086)</f>
        <v/>
      </c>
      <c r="AO1081" t="str">
        <f>IF('Employee Template'!AO1086="","",'Employee Template'!AO1086)</f>
        <v/>
      </c>
      <c r="AP1081" t="str">
        <f>IF('Employee Template'!AP1086="","",'Employee Template'!AP1086)</f>
        <v/>
      </c>
      <c r="AQ1081" t="str">
        <f>IF('Employee Template'!AQ1086="","",'Employee Template'!AQ1086)</f>
        <v/>
      </c>
      <c r="AR1081" t="str">
        <f>IF('Employee Template'!AR1086="","",'Employee Template'!AR1086)</f>
        <v/>
      </c>
      <c r="AS1081" t="str">
        <f>IF('Employee Template'!AS1086="","",'Employee Template'!AS1086)</f>
        <v/>
      </c>
      <c r="AT1081" t="str">
        <f>IF('Employee Template'!AT1086="","",'Employee Template'!AT1086)</f>
        <v/>
      </c>
      <c r="AU1081" t="str">
        <f>IF('Employee Template'!AU1086="","",'Employee Template'!AU1086)</f>
        <v/>
      </c>
      <c r="AV1081" t="str">
        <f>IF('Employee Template'!AV1086="","",'Employee Template'!AV1086)</f>
        <v/>
      </c>
      <c r="AW1081" t="str">
        <f>IF('Employee Template'!AW1086="","",'Employee Template'!AW1086)</f>
        <v/>
      </c>
      <c r="AX1081" t="str">
        <f>IF('Employee Template'!AX1086="","",'Employee Template'!AX1086)</f>
        <v/>
      </c>
      <c r="AY1081" t="str">
        <f>IF('Employee Template'!AY1086="","",'Employee Template'!AY1086)</f>
        <v/>
      </c>
      <c r="AZ1081" t="str">
        <f>IF('Employee Template'!AZ1086="","",'Employee Template'!AZ1086)</f>
        <v/>
      </c>
      <c r="BA1081" t="str">
        <f>IF('Employee Template'!BA1086="","",'Employee Template'!BA1086)</f>
        <v/>
      </c>
      <c r="BB1081" t="str">
        <f>IF('Employee Template'!BB1086="","",'Employee Template'!BB1086)</f>
        <v/>
      </c>
      <c r="BC1081" t="str">
        <f>IF('Employee Template'!BC1086="","",'Employee Template'!BC1086)</f>
        <v/>
      </c>
      <c r="BD1081" t="str">
        <f>IF('Employee Template'!BD1086="","",'Employee Template'!BD1086)</f>
        <v/>
      </c>
      <c r="BE1081" t="str">
        <f>IF('Employee Template'!BE1086="","",'Employee Template'!BE1086)</f>
        <v/>
      </c>
      <c r="BF1081" t="str">
        <f>IF('Employee Template'!BF1086="","",'Employee Template'!BF1086)</f>
        <v/>
      </c>
      <c r="BG1081" t="str">
        <f>IF('Employee Template'!BG1086="","",'Employee Template'!BG1086)</f>
        <v/>
      </c>
      <c r="BH1081" t="str">
        <f>IF('Employee Template'!BH1086="","",'Employee Template'!BH1086)</f>
        <v/>
      </c>
      <c r="BI1081" t="str">
        <f>IF('Employee Template'!BI1086="","",'Employee Template'!BI1086)</f>
        <v/>
      </c>
      <c r="BJ1081" t="str">
        <f>IF('Employee Template'!BJ1086="","",'Employee Template'!BJ1086)</f>
        <v/>
      </c>
    </row>
    <row r="1082" spans="1:62">
      <c r="A1082" t="str">
        <f>IF('Employee Template'!A1087="","",'Employee Template'!A1087)</f>
        <v/>
      </c>
      <c r="B1082" t="str">
        <f>IF('Employee Template'!B1087="","",'Employee Template'!B1087)</f>
        <v/>
      </c>
      <c r="C1082" t="str">
        <f>IF('Employee Template'!C1087="","",'Employee Template'!C1087)</f>
        <v/>
      </c>
      <c r="D1082" t="str">
        <f>IF('Employee Template'!D1087="","",'Employee Template'!D1087)</f>
        <v/>
      </c>
      <c r="E1082" t="str">
        <f>IF('Employee Template'!E1087="","",'Employee Template'!E1087)</f>
        <v/>
      </c>
      <c r="F1082" t="str">
        <f>IF('Employee Template'!F1087="","",'Employee Template'!F1087)</f>
        <v/>
      </c>
      <c r="G1082" t="str">
        <f>IF('Employee Template'!G1087="","",'Employee Template'!G1087)</f>
        <v/>
      </c>
      <c r="H1082" t="str">
        <f>IF('Employee Template'!H1087="","",'Employee Template'!H1087)</f>
        <v/>
      </c>
      <c r="I1082" t="str">
        <f>IF('Employee Template'!I1087="","",'Employee Template'!I1087)</f>
        <v/>
      </c>
      <c r="J1082" t="str">
        <f>IF('Employee Template'!J1087="","",'Employee Template'!J1087)</f>
        <v/>
      </c>
      <c r="K1082" t="str">
        <f>IF('Employee Template'!K1087="","",'Employee Template'!K1087)</f>
        <v/>
      </c>
      <c r="L1082" t="str">
        <f>IF('Employee Template'!L1087="","",'Employee Template'!L1087)</f>
        <v/>
      </c>
      <c r="M1082" t="str">
        <f>IF('Employee Template'!M1087="","",'Employee Template'!M1087)</f>
        <v/>
      </c>
      <c r="N1082" t="str">
        <f>IF('Employee Template'!N1087="","",'Employee Template'!N1087)</f>
        <v/>
      </c>
      <c r="O1082" t="str">
        <f>IF('Employee Template'!O1087="","",'Employee Template'!O1087)</f>
        <v/>
      </c>
      <c r="P1082" t="str">
        <f>IF('Employee Template'!P1087="","",'Employee Template'!P1087)</f>
        <v/>
      </c>
      <c r="Q1082" t="str">
        <f>IF('Employee Template'!Q1087="","",'Employee Template'!Q1087)</f>
        <v/>
      </c>
      <c r="R1082" t="str">
        <f>IF('Employee Template'!R1087="","",'Employee Template'!R1087)</f>
        <v/>
      </c>
      <c r="S1082" t="str">
        <f>IF('Employee Template'!S1087="","",'Employee Template'!S1087)</f>
        <v/>
      </c>
      <c r="T1082" t="str">
        <f>IF('Employee Template'!T1087="","",'Employee Template'!T1087)</f>
        <v/>
      </c>
      <c r="U1082" t="str">
        <f>IF('Employee Template'!U1087="","",'Employee Template'!U1087)</f>
        <v/>
      </c>
      <c r="V1082" t="str">
        <f>IF('Employee Template'!V1087="","",'Employee Template'!V1087)</f>
        <v/>
      </c>
      <c r="W1082" t="str">
        <f>IF('Employee Template'!W1087="","",'Employee Template'!W1087)</f>
        <v/>
      </c>
      <c r="X1082" t="str">
        <f>IF('Employee Template'!X1087="","",'Employee Template'!X1087)</f>
        <v/>
      </c>
      <c r="Y1082" t="str">
        <f>IF('Employee Template'!Y1087="","",'Employee Template'!Y1087)</f>
        <v/>
      </c>
      <c r="Z1082" t="str">
        <f>IF('Employee Template'!Z1087="","",'Employee Template'!Z1087)</f>
        <v/>
      </c>
      <c r="AA1082" t="str">
        <f>IF('Employee Template'!AA1087="","",'Employee Template'!AA1087)</f>
        <v/>
      </c>
      <c r="AB1082" t="str">
        <f>IF('Employee Template'!AB1087="","",'Employee Template'!AB1087)</f>
        <v/>
      </c>
      <c r="AC1082" t="str">
        <f>IF('Employee Template'!AC1087="","",'Employee Template'!AC1087)</f>
        <v/>
      </c>
      <c r="AD1082" t="str">
        <f>IF('Employee Template'!AD1087="","",'Employee Template'!AD1087)</f>
        <v/>
      </c>
      <c r="AE1082" t="str">
        <f>IF('Employee Template'!AE1087="","",'Employee Template'!AE1087)</f>
        <v/>
      </c>
      <c r="AF1082" t="str">
        <f>IF('Employee Template'!AF1087="","",'Employee Template'!AF1087)</f>
        <v/>
      </c>
      <c r="AG1082" t="str">
        <f>IF('Employee Template'!AG1087="","",'Employee Template'!AG1087)</f>
        <v/>
      </c>
      <c r="AH1082" t="str">
        <f>IF('Employee Template'!AH1087="","",'Employee Template'!AH1087)</f>
        <v/>
      </c>
      <c r="AI1082" t="str">
        <f>IF('Employee Template'!AI1087="","",'Employee Template'!AI1087)</f>
        <v/>
      </c>
      <c r="AJ1082" t="str">
        <f>IF('Employee Template'!AJ1087="","",'Employee Template'!AJ1087)</f>
        <v/>
      </c>
      <c r="AK1082" t="str">
        <f>IF('Employee Template'!AK1087="","",'Employee Template'!AK1087)</f>
        <v/>
      </c>
      <c r="AL1082" t="str">
        <f>IF('Employee Template'!AL1087="","",'Employee Template'!AL1087)</f>
        <v/>
      </c>
      <c r="AM1082" t="str">
        <f>IF('Employee Template'!AM1087="","",'Employee Template'!AM1087)</f>
        <v/>
      </c>
      <c r="AN1082" t="str">
        <f>IF('Employee Template'!AN1087="","",'Employee Template'!AN1087)</f>
        <v/>
      </c>
      <c r="AO1082" t="str">
        <f>IF('Employee Template'!AO1087="","",'Employee Template'!AO1087)</f>
        <v/>
      </c>
      <c r="AP1082" t="str">
        <f>IF('Employee Template'!AP1087="","",'Employee Template'!AP1087)</f>
        <v/>
      </c>
      <c r="AQ1082" t="str">
        <f>IF('Employee Template'!AQ1087="","",'Employee Template'!AQ1087)</f>
        <v/>
      </c>
      <c r="AR1082" t="str">
        <f>IF('Employee Template'!AR1087="","",'Employee Template'!AR1087)</f>
        <v/>
      </c>
      <c r="AS1082" t="str">
        <f>IF('Employee Template'!AS1087="","",'Employee Template'!AS1087)</f>
        <v/>
      </c>
      <c r="AT1082" t="str">
        <f>IF('Employee Template'!AT1087="","",'Employee Template'!AT1087)</f>
        <v/>
      </c>
      <c r="AU1082" t="str">
        <f>IF('Employee Template'!AU1087="","",'Employee Template'!AU1087)</f>
        <v/>
      </c>
      <c r="AV1082" t="str">
        <f>IF('Employee Template'!AV1087="","",'Employee Template'!AV1087)</f>
        <v/>
      </c>
      <c r="AW1082" t="str">
        <f>IF('Employee Template'!AW1087="","",'Employee Template'!AW1087)</f>
        <v/>
      </c>
      <c r="AX1082" t="str">
        <f>IF('Employee Template'!AX1087="","",'Employee Template'!AX1087)</f>
        <v/>
      </c>
      <c r="AY1082" t="str">
        <f>IF('Employee Template'!AY1087="","",'Employee Template'!AY1087)</f>
        <v/>
      </c>
      <c r="AZ1082" t="str">
        <f>IF('Employee Template'!AZ1087="","",'Employee Template'!AZ1087)</f>
        <v/>
      </c>
      <c r="BA1082" t="str">
        <f>IF('Employee Template'!BA1087="","",'Employee Template'!BA1087)</f>
        <v/>
      </c>
      <c r="BB1082" t="str">
        <f>IF('Employee Template'!BB1087="","",'Employee Template'!BB1087)</f>
        <v/>
      </c>
      <c r="BC1082" t="str">
        <f>IF('Employee Template'!BC1087="","",'Employee Template'!BC1087)</f>
        <v/>
      </c>
      <c r="BD1082" t="str">
        <f>IF('Employee Template'!BD1087="","",'Employee Template'!BD1087)</f>
        <v/>
      </c>
      <c r="BE1082" t="str">
        <f>IF('Employee Template'!BE1087="","",'Employee Template'!BE1087)</f>
        <v/>
      </c>
      <c r="BF1082" t="str">
        <f>IF('Employee Template'!BF1087="","",'Employee Template'!BF1087)</f>
        <v/>
      </c>
      <c r="BG1082" t="str">
        <f>IF('Employee Template'!BG1087="","",'Employee Template'!BG1087)</f>
        <v/>
      </c>
      <c r="BH1082" t="str">
        <f>IF('Employee Template'!BH1087="","",'Employee Template'!BH1087)</f>
        <v/>
      </c>
      <c r="BI1082" t="str">
        <f>IF('Employee Template'!BI1087="","",'Employee Template'!BI1087)</f>
        <v/>
      </c>
      <c r="BJ1082" t="str">
        <f>IF('Employee Template'!BJ1087="","",'Employee Template'!BJ1087)</f>
        <v/>
      </c>
    </row>
    <row r="1083" spans="1:62">
      <c r="A1083" t="str">
        <f>IF('Employee Template'!A1088="","",'Employee Template'!A1088)</f>
        <v/>
      </c>
      <c r="B1083" t="str">
        <f>IF('Employee Template'!B1088="","",'Employee Template'!B1088)</f>
        <v/>
      </c>
      <c r="C1083" t="str">
        <f>IF('Employee Template'!C1088="","",'Employee Template'!C1088)</f>
        <v/>
      </c>
      <c r="D1083" t="str">
        <f>IF('Employee Template'!D1088="","",'Employee Template'!D1088)</f>
        <v/>
      </c>
      <c r="E1083" t="str">
        <f>IF('Employee Template'!E1088="","",'Employee Template'!E1088)</f>
        <v/>
      </c>
      <c r="F1083" t="str">
        <f>IF('Employee Template'!F1088="","",'Employee Template'!F1088)</f>
        <v/>
      </c>
      <c r="G1083" t="str">
        <f>IF('Employee Template'!G1088="","",'Employee Template'!G1088)</f>
        <v/>
      </c>
      <c r="H1083" t="str">
        <f>IF('Employee Template'!H1088="","",'Employee Template'!H1088)</f>
        <v/>
      </c>
      <c r="I1083" t="str">
        <f>IF('Employee Template'!I1088="","",'Employee Template'!I1088)</f>
        <v/>
      </c>
      <c r="J1083" t="str">
        <f>IF('Employee Template'!J1088="","",'Employee Template'!J1088)</f>
        <v/>
      </c>
      <c r="K1083" t="str">
        <f>IF('Employee Template'!K1088="","",'Employee Template'!K1088)</f>
        <v/>
      </c>
      <c r="L1083" t="str">
        <f>IF('Employee Template'!L1088="","",'Employee Template'!L1088)</f>
        <v/>
      </c>
      <c r="M1083" t="str">
        <f>IF('Employee Template'!M1088="","",'Employee Template'!M1088)</f>
        <v/>
      </c>
      <c r="N1083" t="str">
        <f>IF('Employee Template'!N1088="","",'Employee Template'!N1088)</f>
        <v/>
      </c>
      <c r="O1083" t="str">
        <f>IF('Employee Template'!O1088="","",'Employee Template'!O1088)</f>
        <v/>
      </c>
      <c r="P1083" t="str">
        <f>IF('Employee Template'!P1088="","",'Employee Template'!P1088)</f>
        <v/>
      </c>
      <c r="Q1083" t="str">
        <f>IF('Employee Template'!Q1088="","",'Employee Template'!Q1088)</f>
        <v/>
      </c>
      <c r="R1083" t="str">
        <f>IF('Employee Template'!R1088="","",'Employee Template'!R1088)</f>
        <v/>
      </c>
      <c r="S1083" t="str">
        <f>IF('Employee Template'!S1088="","",'Employee Template'!S1088)</f>
        <v/>
      </c>
      <c r="T1083" t="str">
        <f>IF('Employee Template'!T1088="","",'Employee Template'!T1088)</f>
        <v/>
      </c>
      <c r="U1083" t="str">
        <f>IF('Employee Template'!U1088="","",'Employee Template'!U1088)</f>
        <v/>
      </c>
      <c r="V1083" t="str">
        <f>IF('Employee Template'!V1088="","",'Employee Template'!V1088)</f>
        <v/>
      </c>
      <c r="W1083" t="str">
        <f>IF('Employee Template'!W1088="","",'Employee Template'!W1088)</f>
        <v/>
      </c>
      <c r="X1083" t="str">
        <f>IF('Employee Template'!X1088="","",'Employee Template'!X1088)</f>
        <v/>
      </c>
      <c r="Y1083" t="str">
        <f>IF('Employee Template'!Y1088="","",'Employee Template'!Y1088)</f>
        <v/>
      </c>
      <c r="Z1083" t="str">
        <f>IF('Employee Template'!Z1088="","",'Employee Template'!Z1088)</f>
        <v/>
      </c>
      <c r="AA1083" t="str">
        <f>IF('Employee Template'!AA1088="","",'Employee Template'!AA1088)</f>
        <v/>
      </c>
      <c r="AB1083" t="str">
        <f>IF('Employee Template'!AB1088="","",'Employee Template'!AB1088)</f>
        <v/>
      </c>
      <c r="AC1083" t="str">
        <f>IF('Employee Template'!AC1088="","",'Employee Template'!AC1088)</f>
        <v/>
      </c>
      <c r="AD1083" t="str">
        <f>IF('Employee Template'!AD1088="","",'Employee Template'!AD1088)</f>
        <v/>
      </c>
      <c r="AE1083" t="str">
        <f>IF('Employee Template'!AE1088="","",'Employee Template'!AE1088)</f>
        <v/>
      </c>
      <c r="AF1083" t="str">
        <f>IF('Employee Template'!AF1088="","",'Employee Template'!AF1088)</f>
        <v/>
      </c>
      <c r="AG1083" t="str">
        <f>IF('Employee Template'!AG1088="","",'Employee Template'!AG1088)</f>
        <v/>
      </c>
      <c r="AH1083" t="str">
        <f>IF('Employee Template'!AH1088="","",'Employee Template'!AH1088)</f>
        <v/>
      </c>
      <c r="AI1083" t="str">
        <f>IF('Employee Template'!AI1088="","",'Employee Template'!AI1088)</f>
        <v/>
      </c>
      <c r="AJ1083" t="str">
        <f>IF('Employee Template'!AJ1088="","",'Employee Template'!AJ1088)</f>
        <v/>
      </c>
      <c r="AK1083" t="str">
        <f>IF('Employee Template'!AK1088="","",'Employee Template'!AK1088)</f>
        <v/>
      </c>
      <c r="AL1083" t="str">
        <f>IF('Employee Template'!AL1088="","",'Employee Template'!AL1088)</f>
        <v/>
      </c>
      <c r="AM1083" t="str">
        <f>IF('Employee Template'!AM1088="","",'Employee Template'!AM1088)</f>
        <v/>
      </c>
      <c r="AN1083" t="str">
        <f>IF('Employee Template'!AN1088="","",'Employee Template'!AN1088)</f>
        <v/>
      </c>
      <c r="AO1083" t="str">
        <f>IF('Employee Template'!AO1088="","",'Employee Template'!AO1088)</f>
        <v/>
      </c>
      <c r="AP1083" t="str">
        <f>IF('Employee Template'!AP1088="","",'Employee Template'!AP1088)</f>
        <v/>
      </c>
      <c r="AQ1083" t="str">
        <f>IF('Employee Template'!AQ1088="","",'Employee Template'!AQ1088)</f>
        <v/>
      </c>
      <c r="AR1083" t="str">
        <f>IF('Employee Template'!AR1088="","",'Employee Template'!AR1088)</f>
        <v/>
      </c>
      <c r="AS1083" t="str">
        <f>IF('Employee Template'!AS1088="","",'Employee Template'!AS1088)</f>
        <v/>
      </c>
      <c r="AT1083" t="str">
        <f>IF('Employee Template'!AT1088="","",'Employee Template'!AT1088)</f>
        <v/>
      </c>
      <c r="AU1083" t="str">
        <f>IF('Employee Template'!AU1088="","",'Employee Template'!AU1088)</f>
        <v/>
      </c>
      <c r="AV1083" t="str">
        <f>IF('Employee Template'!AV1088="","",'Employee Template'!AV1088)</f>
        <v/>
      </c>
      <c r="AW1083" t="str">
        <f>IF('Employee Template'!AW1088="","",'Employee Template'!AW1088)</f>
        <v/>
      </c>
      <c r="AX1083" t="str">
        <f>IF('Employee Template'!AX1088="","",'Employee Template'!AX1088)</f>
        <v/>
      </c>
      <c r="AY1083" t="str">
        <f>IF('Employee Template'!AY1088="","",'Employee Template'!AY1088)</f>
        <v/>
      </c>
      <c r="AZ1083" t="str">
        <f>IF('Employee Template'!AZ1088="","",'Employee Template'!AZ1088)</f>
        <v/>
      </c>
      <c r="BA1083" t="str">
        <f>IF('Employee Template'!BA1088="","",'Employee Template'!BA1088)</f>
        <v/>
      </c>
      <c r="BB1083" t="str">
        <f>IF('Employee Template'!BB1088="","",'Employee Template'!BB1088)</f>
        <v/>
      </c>
      <c r="BC1083" t="str">
        <f>IF('Employee Template'!BC1088="","",'Employee Template'!BC1088)</f>
        <v/>
      </c>
      <c r="BD1083" t="str">
        <f>IF('Employee Template'!BD1088="","",'Employee Template'!BD1088)</f>
        <v/>
      </c>
      <c r="BE1083" t="str">
        <f>IF('Employee Template'!BE1088="","",'Employee Template'!BE1088)</f>
        <v/>
      </c>
      <c r="BF1083" t="str">
        <f>IF('Employee Template'!BF1088="","",'Employee Template'!BF1088)</f>
        <v/>
      </c>
      <c r="BG1083" t="str">
        <f>IF('Employee Template'!BG1088="","",'Employee Template'!BG1088)</f>
        <v/>
      </c>
      <c r="BH1083" t="str">
        <f>IF('Employee Template'!BH1088="","",'Employee Template'!BH1088)</f>
        <v/>
      </c>
      <c r="BI1083" t="str">
        <f>IF('Employee Template'!BI1088="","",'Employee Template'!BI1088)</f>
        <v/>
      </c>
      <c r="BJ1083" t="str">
        <f>IF('Employee Template'!BJ1088="","",'Employee Template'!BJ1088)</f>
        <v/>
      </c>
    </row>
    <row r="1084" spans="1:62">
      <c r="A1084" t="str">
        <f>IF('Employee Template'!A1089="","",'Employee Template'!A1089)</f>
        <v/>
      </c>
      <c r="B1084" t="str">
        <f>IF('Employee Template'!B1089="","",'Employee Template'!B1089)</f>
        <v/>
      </c>
      <c r="C1084" t="str">
        <f>IF('Employee Template'!C1089="","",'Employee Template'!C1089)</f>
        <v/>
      </c>
      <c r="D1084" t="str">
        <f>IF('Employee Template'!D1089="","",'Employee Template'!D1089)</f>
        <v/>
      </c>
      <c r="E1084" t="str">
        <f>IF('Employee Template'!E1089="","",'Employee Template'!E1089)</f>
        <v/>
      </c>
      <c r="F1084" t="str">
        <f>IF('Employee Template'!F1089="","",'Employee Template'!F1089)</f>
        <v/>
      </c>
      <c r="G1084" t="str">
        <f>IF('Employee Template'!G1089="","",'Employee Template'!G1089)</f>
        <v/>
      </c>
      <c r="H1084" t="str">
        <f>IF('Employee Template'!H1089="","",'Employee Template'!H1089)</f>
        <v/>
      </c>
      <c r="I1084" t="str">
        <f>IF('Employee Template'!I1089="","",'Employee Template'!I1089)</f>
        <v/>
      </c>
      <c r="J1084" t="str">
        <f>IF('Employee Template'!J1089="","",'Employee Template'!J1089)</f>
        <v/>
      </c>
      <c r="K1084" t="str">
        <f>IF('Employee Template'!K1089="","",'Employee Template'!K1089)</f>
        <v/>
      </c>
      <c r="L1084" t="str">
        <f>IF('Employee Template'!L1089="","",'Employee Template'!L1089)</f>
        <v/>
      </c>
      <c r="M1084" t="str">
        <f>IF('Employee Template'!M1089="","",'Employee Template'!M1089)</f>
        <v/>
      </c>
      <c r="N1084" t="str">
        <f>IF('Employee Template'!N1089="","",'Employee Template'!N1089)</f>
        <v/>
      </c>
      <c r="O1084" t="str">
        <f>IF('Employee Template'!O1089="","",'Employee Template'!O1089)</f>
        <v/>
      </c>
      <c r="P1084" t="str">
        <f>IF('Employee Template'!P1089="","",'Employee Template'!P1089)</f>
        <v/>
      </c>
      <c r="Q1084" t="str">
        <f>IF('Employee Template'!Q1089="","",'Employee Template'!Q1089)</f>
        <v/>
      </c>
      <c r="R1084" t="str">
        <f>IF('Employee Template'!R1089="","",'Employee Template'!R1089)</f>
        <v/>
      </c>
      <c r="S1084" t="str">
        <f>IF('Employee Template'!S1089="","",'Employee Template'!S1089)</f>
        <v/>
      </c>
      <c r="T1084" t="str">
        <f>IF('Employee Template'!T1089="","",'Employee Template'!T1089)</f>
        <v/>
      </c>
      <c r="U1084" t="str">
        <f>IF('Employee Template'!U1089="","",'Employee Template'!U1089)</f>
        <v/>
      </c>
      <c r="V1084" t="str">
        <f>IF('Employee Template'!V1089="","",'Employee Template'!V1089)</f>
        <v/>
      </c>
      <c r="W1084" t="str">
        <f>IF('Employee Template'!W1089="","",'Employee Template'!W1089)</f>
        <v/>
      </c>
      <c r="X1084" t="str">
        <f>IF('Employee Template'!X1089="","",'Employee Template'!X1089)</f>
        <v/>
      </c>
      <c r="Y1084" t="str">
        <f>IF('Employee Template'!Y1089="","",'Employee Template'!Y1089)</f>
        <v/>
      </c>
      <c r="Z1084" t="str">
        <f>IF('Employee Template'!Z1089="","",'Employee Template'!Z1089)</f>
        <v/>
      </c>
      <c r="AA1084" t="str">
        <f>IF('Employee Template'!AA1089="","",'Employee Template'!AA1089)</f>
        <v/>
      </c>
      <c r="AB1084" t="str">
        <f>IF('Employee Template'!AB1089="","",'Employee Template'!AB1089)</f>
        <v/>
      </c>
      <c r="AC1084" t="str">
        <f>IF('Employee Template'!AC1089="","",'Employee Template'!AC1089)</f>
        <v/>
      </c>
      <c r="AD1084" t="str">
        <f>IF('Employee Template'!AD1089="","",'Employee Template'!AD1089)</f>
        <v/>
      </c>
      <c r="AE1084" t="str">
        <f>IF('Employee Template'!AE1089="","",'Employee Template'!AE1089)</f>
        <v/>
      </c>
      <c r="AF1084" t="str">
        <f>IF('Employee Template'!AF1089="","",'Employee Template'!AF1089)</f>
        <v/>
      </c>
      <c r="AG1084" t="str">
        <f>IF('Employee Template'!AG1089="","",'Employee Template'!AG1089)</f>
        <v/>
      </c>
      <c r="AH1084" t="str">
        <f>IF('Employee Template'!AH1089="","",'Employee Template'!AH1089)</f>
        <v/>
      </c>
      <c r="AI1084" t="str">
        <f>IF('Employee Template'!AI1089="","",'Employee Template'!AI1089)</f>
        <v/>
      </c>
      <c r="AJ1084" t="str">
        <f>IF('Employee Template'!AJ1089="","",'Employee Template'!AJ1089)</f>
        <v/>
      </c>
      <c r="AK1084" t="str">
        <f>IF('Employee Template'!AK1089="","",'Employee Template'!AK1089)</f>
        <v/>
      </c>
      <c r="AL1084" t="str">
        <f>IF('Employee Template'!AL1089="","",'Employee Template'!AL1089)</f>
        <v/>
      </c>
      <c r="AM1084" t="str">
        <f>IF('Employee Template'!AM1089="","",'Employee Template'!AM1089)</f>
        <v/>
      </c>
      <c r="AN1084" t="str">
        <f>IF('Employee Template'!AN1089="","",'Employee Template'!AN1089)</f>
        <v/>
      </c>
      <c r="AO1084" t="str">
        <f>IF('Employee Template'!AO1089="","",'Employee Template'!AO1089)</f>
        <v/>
      </c>
      <c r="AP1084" t="str">
        <f>IF('Employee Template'!AP1089="","",'Employee Template'!AP1089)</f>
        <v/>
      </c>
      <c r="AQ1084" t="str">
        <f>IF('Employee Template'!AQ1089="","",'Employee Template'!AQ1089)</f>
        <v/>
      </c>
      <c r="AR1084" t="str">
        <f>IF('Employee Template'!AR1089="","",'Employee Template'!AR1089)</f>
        <v/>
      </c>
      <c r="AS1084" t="str">
        <f>IF('Employee Template'!AS1089="","",'Employee Template'!AS1089)</f>
        <v/>
      </c>
      <c r="AT1084" t="str">
        <f>IF('Employee Template'!AT1089="","",'Employee Template'!AT1089)</f>
        <v/>
      </c>
      <c r="AU1084" t="str">
        <f>IF('Employee Template'!AU1089="","",'Employee Template'!AU1089)</f>
        <v/>
      </c>
      <c r="AV1084" t="str">
        <f>IF('Employee Template'!AV1089="","",'Employee Template'!AV1089)</f>
        <v/>
      </c>
      <c r="AW1084" t="str">
        <f>IF('Employee Template'!AW1089="","",'Employee Template'!AW1089)</f>
        <v/>
      </c>
      <c r="AX1084" t="str">
        <f>IF('Employee Template'!AX1089="","",'Employee Template'!AX1089)</f>
        <v/>
      </c>
      <c r="AY1084" t="str">
        <f>IF('Employee Template'!AY1089="","",'Employee Template'!AY1089)</f>
        <v/>
      </c>
      <c r="AZ1084" t="str">
        <f>IF('Employee Template'!AZ1089="","",'Employee Template'!AZ1089)</f>
        <v/>
      </c>
      <c r="BA1084" t="str">
        <f>IF('Employee Template'!BA1089="","",'Employee Template'!BA1089)</f>
        <v/>
      </c>
      <c r="BB1084" t="str">
        <f>IF('Employee Template'!BB1089="","",'Employee Template'!BB1089)</f>
        <v/>
      </c>
      <c r="BC1084" t="str">
        <f>IF('Employee Template'!BC1089="","",'Employee Template'!BC1089)</f>
        <v/>
      </c>
      <c r="BD1084" t="str">
        <f>IF('Employee Template'!BD1089="","",'Employee Template'!BD1089)</f>
        <v/>
      </c>
      <c r="BE1084" t="str">
        <f>IF('Employee Template'!BE1089="","",'Employee Template'!BE1089)</f>
        <v/>
      </c>
      <c r="BF1084" t="str">
        <f>IF('Employee Template'!BF1089="","",'Employee Template'!BF1089)</f>
        <v/>
      </c>
      <c r="BG1084" t="str">
        <f>IF('Employee Template'!BG1089="","",'Employee Template'!BG1089)</f>
        <v/>
      </c>
      <c r="BH1084" t="str">
        <f>IF('Employee Template'!BH1089="","",'Employee Template'!BH1089)</f>
        <v/>
      </c>
      <c r="BI1084" t="str">
        <f>IF('Employee Template'!BI1089="","",'Employee Template'!BI1089)</f>
        <v/>
      </c>
      <c r="BJ1084" t="str">
        <f>IF('Employee Template'!BJ1089="","",'Employee Template'!BJ1089)</f>
        <v/>
      </c>
    </row>
    <row r="1085" spans="1:62">
      <c r="A1085" t="str">
        <f>IF('Employee Template'!A1090="","",'Employee Template'!A1090)</f>
        <v/>
      </c>
      <c r="B1085" t="str">
        <f>IF('Employee Template'!B1090="","",'Employee Template'!B1090)</f>
        <v/>
      </c>
      <c r="C1085" t="str">
        <f>IF('Employee Template'!C1090="","",'Employee Template'!C1090)</f>
        <v/>
      </c>
      <c r="D1085" t="str">
        <f>IF('Employee Template'!D1090="","",'Employee Template'!D1090)</f>
        <v/>
      </c>
      <c r="E1085" t="str">
        <f>IF('Employee Template'!E1090="","",'Employee Template'!E1090)</f>
        <v/>
      </c>
      <c r="F1085" t="str">
        <f>IF('Employee Template'!F1090="","",'Employee Template'!F1090)</f>
        <v/>
      </c>
      <c r="G1085" t="str">
        <f>IF('Employee Template'!G1090="","",'Employee Template'!G1090)</f>
        <v/>
      </c>
      <c r="H1085" t="str">
        <f>IF('Employee Template'!H1090="","",'Employee Template'!H1090)</f>
        <v/>
      </c>
      <c r="I1085" t="str">
        <f>IF('Employee Template'!I1090="","",'Employee Template'!I1090)</f>
        <v/>
      </c>
      <c r="J1085" t="str">
        <f>IF('Employee Template'!J1090="","",'Employee Template'!J1090)</f>
        <v/>
      </c>
      <c r="K1085" t="str">
        <f>IF('Employee Template'!K1090="","",'Employee Template'!K1090)</f>
        <v/>
      </c>
      <c r="L1085" t="str">
        <f>IF('Employee Template'!L1090="","",'Employee Template'!L1090)</f>
        <v/>
      </c>
      <c r="M1085" t="str">
        <f>IF('Employee Template'!M1090="","",'Employee Template'!M1090)</f>
        <v/>
      </c>
      <c r="N1085" t="str">
        <f>IF('Employee Template'!N1090="","",'Employee Template'!N1090)</f>
        <v/>
      </c>
      <c r="O1085" t="str">
        <f>IF('Employee Template'!O1090="","",'Employee Template'!O1090)</f>
        <v/>
      </c>
      <c r="P1085" t="str">
        <f>IF('Employee Template'!P1090="","",'Employee Template'!P1090)</f>
        <v/>
      </c>
      <c r="Q1085" t="str">
        <f>IF('Employee Template'!Q1090="","",'Employee Template'!Q1090)</f>
        <v/>
      </c>
      <c r="R1085" t="str">
        <f>IF('Employee Template'!R1090="","",'Employee Template'!R1090)</f>
        <v/>
      </c>
      <c r="S1085" t="str">
        <f>IF('Employee Template'!S1090="","",'Employee Template'!S1090)</f>
        <v/>
      </c>
      <c r="T1085" t="str">
        <f>IF('Employee Template'!T1090="","",'Employee Template'!T1090)</f>
        <v/>
      </c>
      <c r="U1085" t="str">
        <f>IF('Employee Template'!U1090="","",'Employee Template'!U1090)</f>
        <v/>
      </c>
      <c r="V1085" t="str">
        <f>IF('Employee Template'!V1090="","",'Employee Template'!V1090)</f>
        <v/>
      </c>
      <c r="W1085" t="str">
        <f>IF('Employee Template'!W1090="","",'Employee Template'!W1090)</f>
        <v/>
      </c>
      <c r="X1085" t="str">
        <f>IF('Employee Template'!X1090="","",'Employee Template'!X1090)</f>
        <v/>
      </c>
      <c r="Y1085" t="str">
        <f>IF('Employee Template'!Y1090="","",'Employee Template'!Y1090)</f>
        <v/>
      </c>
      <c r="Z1085" t="str">
        <f>IF('Employee Template'!Z1090="","",'Employee Template'!Z1090)</f>
        <v/>
      </c>
      <c r="AA1085" t="str">
        <f>IF('Employee Template'!AA1090="","",'Employee Template'!AA1090)</f>
        <v/>
      </c>
      <c r="AB1085" t="str">
        <f>IF('Employee Template'!AB1090="","",'Employee Template'!AB1090)</f>
        <v/>
      </c>
      <c r="AC1085" t="str">
        <f>IF('Employee Template'!AC1090="","",'Employee Template'!AC1090)</f>
        <v/>
      </c>
      <c r="AD1085" t="str">
        <f>IF('Employee Template'!AD1090="","",'Employee Template'!AD1090)</f>
        <v/>
      </c>
      <c r="AE1085" t="str">
        <f>IF('Employee Template'!AE1090="","",'Employee Template'!AE1090)</f>
        <v/>
      </c>
      <c r="AF1085" t="str">
        <f>IF('Employee Template'!AF1090="","",'Employee Template'!AF1090)</f>
        <v/>
      </c>
      <c r="AG1085" t="str">
        <f>IF('Employee Template'!AG1090="","",'Employee Template'!AG1090)</f>
        <v/>
      </c>
      <c r="AH1085" t="str">
        <f>IF('Employee Template'!AH1090="","",'Employee Template'!AH1090)</f>
        <v/>
      </c>
      <c r="AI1085" t="str">
        <f>IF('Employee Template'!AI1090="","",'Employee Template'!AI1090)</f>
        <v/>
      </c>
      <c r="AJ1085" t="str">
        <f>IF('Employee Template'!AJ1090="","",'Employee Template'!AJ1090)</f>
        <v/>
      </c>
      <c r="AK1085" t="str">
        <f>IF('Employee Template'!AK1090="","",'Employee Template'!AK1090)</f>
        <v/>
      </c>
      <c r="AL1085" t="str">
        <f>IF('Employee Template'!AL1090="","",'Employee Template'!AL1090)</f>
        <v/>
      </c>
      <c r="AM1085" t="str">
        <f>IF('Employee Template'!AM1090="","",'Employee Template'!AM1090)</f>
        <v/>
      </c>
      <c r="AN1085" t="str">
        <f>IF('Employee Template'!AN1090="","",'Employee Template'!AN1090)</f>
        <v/>
      </c>
      <c r="AO1085" t="str">
        <f>IF('Employee Template'!AO1090="","",'Employee Template'!AO1090)</f>
        <v/>
      </c>
      <c r="AP1085" t="str">
        <f>IF('Employee Template'!AP1090="","",'Employee Template'!AP1090)</f>
        <v/>
      </c>
      <c r="AQ1085" t="str">
        <f>IF('Employee Template'!AQ1090="","",'Employee Template'!AQ1090)</f>
        <v/>
      </c>
      <c r="AR1085" t="str">
        <f>IF('Employee Template'!AR1090="","",'Employee Template'!AR1090)</f>
        <v/>
      </c>
      <c r="AS1085" t="str">
        <f>IF('Employee Template'!AS1090="","",'Employee Template'!AS1090)</f>
        <v/>
      </c>
      <c r="AT1085" t="str">
        <f>IF('Employee Template'!AT1090="","",'Employee Template'!AT1090)</f>
        <v/>
      </c>
      <c r="AU1085" t="str">
        <f>IF('Employee Template'!AU1090="","",'Employee Template'!AU1090)</f>
        <v/>
      </c>
      <c r="AV1085" t="str">
        <f>IF('Employee Template'!AV1090="","",'Employee Template'!AV1090)</f>
        <v/>
      </c>
      <c r="AW1085" t="str">
        <f>IF('Employee Template'!AW1090="","",'Employee Template'!AW1090)</f>
        <v/>
      </c>
      <c r="AX1085" t="str">
        <f>IF('Employee Template'!AX1090="","",'Employee Template'!AX1090)</f>
        <v/>
      </c>
      <c r="AY1085" t="str">
        <f>IF('Employee Template'!AY1090="","",'Employee Template'!AY1090)</f>
        <v/>
      </c>
      <c r="AZ1085" t="str">
        <f>IF('Employee Template'!AZ1090="","",'Employee Template'!AZ1090)</f>
        <v/>
      </c>
      <c r="BA1085" t="str">
        <f>IF('Employee Template'!BA1090="","",'Employee Template'!BA1090)</f>
        <v/>
      </c>
      <c r="BB1085" t="str">
        <f>IF('Employee Template'!BB1090="","",'Employee Template'!BB1090)</f>
        <v/>
      </c>
      <c r="BC1085" t="str">
        <f>IF('Employee Template'!BC1090="","",'Employee Template'!BC1090)</f>
        <v/>
      </c>
      <c r="BD1085" t="str">
        <f>IF('Employee Template'!BD1090="","",'Employee Template'!BD1090)</f>
        <v/>
      </c>
      <c r="BE1085" t="str">
        <f>IF('Employee Template'!BE1090="","",'Employee Template'!BE1090)</f>
        <v/>
      </c>
      <c r="BF1085" t="str">
        <f>IF('Employee Template'!BF1090="","",'Employee Template'!BF1090)</f>
        <v/>
      </c>
      <c r="BG1085" t="str">
        <f>IF('Employee Template'!BG1090="","",'Employee Template'!BG1090)</f>
        <v/>
      </c>
      <c r="BH1085" t="str">
        <f>IF('Employee Template'!BH1090="","",'Employee Template'!BH1090)</f>
        <v/>
      </c>
      <c r="BI1085" t="str">
        <f>IF('Employee Template'!BI1090="","",'Employee Template'!BI1090)</f>
        <v/>
      </c>
      <c r="BJ1085" t="str">
        <f>IF('Employee Template'!BJ1090="","",'Employee Template'!BJ1090)</f>
        <v/>
      </c>
    </row>
    <row r="1086" spans="1:62">
      <c r="A1086" t="str">
        <f>IF('Employee Template'!A1091="","",'Employee Template'!A1091)</f>
        <v/>
      </c>
      <c r="B1086" t="str">
        <f>IF('Employee Template'!B1091="","",'Employee Template'!B1091)</f>
        <v/>
      </c>
      <c r="C1086" t="str">
        <f>IF('Employee Template'!C1091="","",'Employee Template'!C1091)</f>
        <v/>
      </c>
      <c r="D1086" t="str">
        <f>IF('Employee Template'!D1091="","",'Employee Template'!D1091)</f>
        <v/>
      </c>
      <c r="E1086" t="str">
        <f>IF('Employee Template'!E1091="","",'Employee Template'!E1091)</f>
        <v/>
      </c>
      <c r="F1086" t="str">
        <f>IF('Employee Template'!F1091="","",'Employee Template'!F1091)</f>
        <v/>
      </c>
      <c r="G1086" t="str">
        <f>IF('Employee Template'!G1091="","",'Employee Template'!G1091)</f>
        <v/>
      </c>
      <c r="H1086" t="str">
        <f>IF('Employee Template'!H1091="","",'Employee Template'!H1091)</f>
        <v/>
      </c>
      <c r="I1086" t="str">
        <f>IF('Employee Template'!I1091="","",'Employee Template'!I1091)</f>
        <v/>
      </c>
      <c r="J1086" t="str">
        <f>IF('Employee Template'!J1091="","",'Employee Template'!J1091)</f>
        <v/>
      </c>
      <c r="K1086" t="str">
        <f>IF('Employee Template'!K1091="","",'Employee Template'!K1091)</f>
        <v/>
      </c>
      <c r="L1086" t="str">
        <f>IF('Employee Template'!L1091="","",'Employee Template'!L1091)</f>
        <v/>
      </c>
      <c r="M1086" t="str">
        <f>IF('Employee Template'!M1091="","",'Employee Template'!M1091)</f>
        <v/>
      </c>
      <c r="N1086" t="str">
        <f>IF('Employee Template'!N1091="","",'Employee Template'!N1091)</f>
        <v/>
      </c>
      <c r="O1086" t="str">
        <f>IF('Employee Template'!O1091="","",'Employee Template'!O1091)</f>
        <v/>
      </c>
      <c r="P1086" t="str">
        <f>IF('Employee Template'!P1091="","",'Employee Template'!P1091)</f>
        <v/>
      </c>
      <c r="Q1086" t="str">
        <f>IF('Employee Template'!Q1091="","",'Employee Template'!Q1091)</f>
        <v/>
      </c>
      <c r="R1086" t="str">
        <f>IF('Employee Template'!R1091="","",'Employee Template'!R1091)</f>
        <v/>
      </c>
      <c r="S1086" t="str">
        <f>IF('Employee Template'!S1091="","",'Employee Template'!S1091)</f>
        <v/>
      </c>
      <c r="T1086" t="str">
        <f>IF('Employee Template'!T1091="","",'Employee Template'!T1091)</f>
        <v/>
      </c>
      <c r="U1086" t="str">
        <f>IF('Employee Template'!U1091="","",'Employee Template'!U1091)</f>
        <v/>
      </c>
      <c r="V1086" t="str">
        <f>IF('Employee Template'!V1091="","",'Employee Template'!V1091)</f>
        <v/>
      </c>
      <c r="W1086" t="str">
        <f>IF('Employee Template'!W1091="","",'Employee Template'!W1091)</f>
        <v/>
      </c>
      <c r="X1086" t="str">
        <f>IF('Employee Template'!X1091="","",'Employee Template'!X1091)</f>
        <v/>
      </c>
      <c r="Y1086" t="str">
        <f>IF('Employee Template'!Y1091="","",'Employee Template'!Y1091)</f>
        <v/>
      </c>
      <c r="Z1086" t="str">
        <f>IF('Employee Template'!Z1091="","",'Employee Template'!Z1091)</f>
        <v/>
      </c>
      <c r="AA1086" t="str">
        <f>IF('Employee Template'!AA1091="","",'Employee Template'!AA1091)</f>
        <v/>
      </c>
      <c r="AB1086" t="str">
        <f>IF('Employee Template'!AB1091="","",'Employee Template'!AB1091)</f>
        <v/>
      </c>
      <c r="AC1086" t="str">
        <f>IF('Employee Template'!AC1091="","",'Employee Template'!AC1091)</f>
        <v/>
      </c>
      <c r="AD1086" t="str">
        <f>IF('Employee Template'!AD1091="","",'Employee Template'!AD1091)</f>
        <v/>
      </c>
      <c r="AE1086" t="str">
        <f>IF('Employee Template'!AE1091="","",'Employee Template'!AE1091)</f>
        <v/>
      </c>
      <c r="AF1086" t="str">
        <f>IF('Employee Template'!AF1091="","",'Employee Template'!AF1091)</f>
        <v/>
      </c>
      <c r="AG1086" t="str">
        <f>IF('Employee Template'!AG1091="","",'Employee Template'!AG1091)</f>
        <v/>
      </c>
      <c r="AH1086" t="str">
        <f>IF('Employee Template'!AH1091="","",'Employee Template'!AH1091)</f>
        <v/>
      </c>
      <c r="AI1086" t="str">
        <f>IF('Employee Template'!AI1091="","",'Employee Template'!AI1091)</f>
        <v/>
      </c>
      <c r="AJ1086" t="str">
        <f>IF('Employee Template'!AJ1091="","",'Employee Template'!AJ1091)</f>
        <v/>
      </c>
      <c r="AK1086" t="str">
        <f>IF('Employee Template'!AK1091="","",'Employee Template'!AK1091)</f>
        <v/>
      </c>
      <c r="AL1086" t="str">
        <f>IF('Employee Template'!AL1091="","",'Employee Template'!AL1091)</f>
        <v/>
      </c>
      <c r="AM1086" t="str">
        <f>IF('Employee Template'!AM1091="","",'Employee Template'!AM1091)</f>
        <v/>
      </c>
      <c r="AN1086" t="str">
        <f>IF('Employee Template'!AN1091="","",'Employee Template'!AN1091)</f>
        <v/>
      </c>
      <c r="AO1086" t="str">
        <f>IF('Employee Template'!AO1091="","",'Employee Template'!AO1091)</f>
        <v/>
      </c>
      <c r="AP1086" t="str">
        <f>IF('Employee Template'!AP1091="","",'Employee Template'!AP1091)</f>
        <v/>
      </c>
      <c r="AQ1086" t="str">
        <f>IF('Employee Template'!AQ1091="","",'Employee Template'!AQ1091)</f>
        <v/>
      </c>
      <c r="AR1086" t="str">
        <f>IF('Employee Template'!AR1091="","",'Employee Template'!AR1091)</f>
        <v/>
      </c>
      <c r="AS1086" t="str">
        <f>IF('Employee Template'!AS1091="","",'Employee Template'!AS1091)</f>
        <v/>
      </c>
      <c r="AT1086" t="str">
        <f>IF('Employee Template'!AT1091="","",'Employee Template'!AT1091)</f>
        <v/>
      </c>
      <c r="AU1086" t="str">
        <f>IF('Employee Template'!AU1091="","",'Employee Template'!AU1091)</f>
        <v/>
      </c>
      <c r="AV1086" t="str">
        <f>IF('Employee Template'!AV1091="","",'Employee Template'!AV1091)</f>
        <v/>
      </c>
      <c r="AW1086" t="str">
        <f>IF('Employee Template'!AW1091="","",'Employee Template'!AW1091)</f>
        <v/>
      </c>
      <c r="AX1086" t="str">
        <f>IF('Employee Template'!AX1091="","",'Employee Template'!AX1091)</f>
        <v/>
      </c>
      <c r="AY1086" t="str">
        <f>IF('Employee Template'!AY1091="","",'Employee Template'!AY1091)</f>
        <v/>
      </c>
      <c r="AZ1086" t="str">
        <f>IF('Employee Template'!AZ1091="","",'Employee Template'!AZ1091)</f>
        <v/>
      </c>
      <c r="BA1086" t="str">
        <f>IF('Employee Template'!BA1091="","",'Employee Template'!BA1091)</f>
        <v/>
      </c>
      <c r="BB1086" t="str">
        <f>IF('Employee Template'!BB1091="","",'Employee Template'!BB1091)</f>
        <v/>
      </c>
      <c r="BC1086" t="str">
        <f>IF('Employee Template'!BC1091="","",'Employee Template'!BC1091)</f>
        <v/>
      </c>
      <c r="BD1086" t="str">
        <f>IF('Employee Template'!BD1091="","",'Employee Template'!BD1091)</f>
        <v/>
      </c>
      <c r="BE1086" t="str">
        <f>IF('Employee Template'!BE1091="","",'Employee Template'!BE1091)</f>
        <v/>
      </c>
      <c r="BF1086" t="str">
        <f>IF('Employee Template'!BF1091="","",'Employee Template'!BF1091)</f>
        <v/>
      </c>
      <c r="BG1086" t="str">
        <f>IF('Employee Template'!BG1091="","",'Employee Template'!BG1091)</f>
        <v/>
      </c>
      <c r="BH1086" t="str">
        <f>IF('Employee Template'!BH1091="","",'Employee Template'!BH1091)</f>
        <v/>
      </c>
      <c r="BI1086" t="str">
        <f>IF('Employee Template'!BI1091="","",'Employee Template'!BI1091)</f>
        <v/>
      </c>
      <c r="BJ1086" t="str">
        <f>IF('Employee Template'!BJ1091="","",'Employee Template'!BJ1091)</f>
        <v/>
      </c>
    </row>
    <row r="1087" spans="1:62">
      <c r="A1087" t="str">
        <f>IF('Employee Template'!A1092="","",'Employee Template'!A1092)</f>
        <v/>
      </c>
      <c r="B1087" t="str">
        <f>IF('Employee Template'!B1092="","",'Employee Template'!B1092)</f>
        <v/>
      </c>
      <c r="C1087" t="str">
        <f>IF('Employee Template'!C1092="","",'Employee Template'!C1092)</f>
        <v/>
      </c>
      <c r="D1087" t="str">
        <f>IF('Employee Template'!D1092="","",'Employee Template'!D1092)</f>
        <v/>
      </c>
      <c r="E1087" t="str">
        <f>IF('Employee Template'!E1092="","",'Employee Template'!E1092)</f>
        <v/>
      </c>
      <c r="F1087" t="str">
        <f>IF('Employee Template'!F1092="","",'Employee Template'!F1092)</f>
        <v/>
      </c>
      <c r="G1087" t="str">
        <f>IF('Employee Template'!G1092="","",'Employee Template'!G1092)</f>
        <v/>
      </c>
      <c r="H1087" t="str">
        <f>IF('Employee Template'!H1092="","",'Employee Template'!H1092)</f>
        <v/>
      </c>
      <c r="I1087" t="str">
        <f>IF('Employee Template'!I1092="","",'Employee Template'!I1092)</f>
        <v/>
      </c>
      <c r="J1087" t="str">
        <f>IF('Employee Template'!J1092="","",'Employee Template'!J1092)</f>
        <v/>
      </c>
      <c r="K1087" t="str">
        <f>IF('Employee Template'!K1092="","",'Employee Template'!K1092)</f>
        <v/>
      </c>
      <c r="L1087" t="str">
        <f>IF('Employee Template'!L1092="","",'Employee Template'!L1092)</f>
        <v/>
      </c>
      <c r="M1087" t="str">
        <f>IF('Employee Template'!M1092="","",'Employee Template'!M1092)</f>
        <v/>
      </c>
      <c r="N1087" t="str">
        <f>IF('Employee Template'!N1092="","",'Employee Template'!N1092)</f>
        <v/>
      </c>
      <c r="O1087" t="str">
        <f>IF('Employee Template'!O1092="","",'Employee Template'!O1092)</f>
        <v/>
      </c>
      <c r="P1087" t="str">
        <f>IF('Employee Template'!P1092="","",'Employee Template'!P1092)</f>
        <v/>
      </c>
      <c r="Q1087" t="str">
        <f>IF('Employee Template'!Q1092="","",'Employee Template'!Q1092)</f>
        <v/>
      </c>
      <c r="R1087" t="str">
        <f>IF('Employee Template'!R1092="","",'Employee Template'!R1092)</f>
        <v/>
      </c>
      <c r="S1087" t="str">
        <f>IF('Employee Template'!S1092="","",'Employee Template'!S1092)</f>
        <v/>
      </c>
      <c r="T1087" t="str">
        <f>IF('Employee Template'!T1092="","",'Employee Template'!T1092)</f>
        <v/>
      </c>
      <c r="U1087" t="str">
        <f>IF('Employee Template'!U1092="","",'Employee Template'!U1092)</f>
        <v/>
      </c>
      <c r="V1087" t="str">
        <f>IF('Employee Template'!V1092="","",'Employee Template'!V1092)</f>
        <v/>
      </c>
      <c r="W1087" t="str">
        <f>IF('Employee Template'!W1092="","",'Employee Template'!W1092)</f>
        <v/>
      </c>
      <c r="X1087" t="str">
        <f>IF('Employee Template'!X1092="","",'Employee Template'!X1092)</f>
        <v/>
      </c>
      <c r="Y1087" t="str">
        <f>IF('Employee Template'!Y1092="","",'Employee Template'!Y1092)</f>
        <v/>
      </c>
      <c r="Z1087" t="str">
        <f>IF('Employee Template'!Z1092="","",'Employee Template'!Z1092)</f>
        <v/>
      </c>
      <c r="AA1087" t="str">
        <f>IF('Employee Template'!AA1092="","",'Employee Template'!AA1092)</f>
        <v/>
      </c>
      <c r="AB1087" t="str">
        <f>IF('Employee Template'!AB1092="","",'Employee Template'!AB1092)</f>
        <v/>
      </c>
      <c r="AC1087" t="str">
        <f>IF('Employee Template'!AC1092="","",'Employee Template'!AC1092)</f>
        <v/>
      </c>
      <c r="AD1087" t="str">
        <f>IF('Employee Template'!AD1092="","",'Employee Template'!AD1092)</f>
        <v/>
      </c>
      <c r="AE1087" t="str">
        <f>IF('Employee Template'!AE1092="","",'Employee Template'!AE1092)</f>
        <v/>
      </c>
      <c r="AF1087" t="str">
        <f>IF('Employee Template'!AF1092="","",'Employee Template'!AF1092)</f>
        <v/>
      </c>
      <c r="AG1087" t="str">
        <f>IF('Employee Template'!AG1092="","",'Employee Template'!AG1092)</f>
        <v/>
      </c>
      <c r="AH1087" t="str">
        <f>IF('Employee Template'!AH1092="","",'Employee Template'!AH1092)</f>
        <v/>
      </c>
      <c r="AI1087" t="str">
        <f>IF('Employee Template'!AI1092="","",'Employee Template'!AI1092)</f>
        <v/>
      </c>
      <c r="AJ1087" t="str">
        <f>IF('Employee Template'!AJ1092="","",'Employee Template'!AJ1092)</f>
        <v/>
      </c>
      <c r="AK1087" t="str">
        <f>IF('Employee Template'!AK1092="","",'Employee Template'!AK1092)</f>
        <v/>
      </c>
      <c r="AL1087" t="str">
        <f>IF('Employee Template'!AL1092="","",'Employee Template'!AL1092)</f>
        <v/>
      </c>
      <c r="AM1087" t="str">
        <f>IF('Employee Template'!AM1092="","",'Employee Template'!AM1092)</f>
        <v/>
      </c>
      <c r="AN1087" t="str">
        <f>IF('Employee Template'!AN1092="","",'Employee Template'!AN1092)</f>
        <v/>
      </c>
      <c r="AO1087" t="str">
        <f>IF('Employee Template'!AO1092="","",'Employee Template'!AO1092)</f>
        <v/>
      </c>
      <c r="AP1087" t="str">
        <f>IF('Employee Template'!AP1092="","",'Employee Template'!AP1092)</f>
        <v/>
      </c>
      <c r="AQ1087" t="str">
        <f>IF('Employee Template'!AQ1092="","",'Employee Template'!AQ1092)</f>
        <v/>
      </c>
      <c r="AR1087" t="str">
        <f>IF('Employee Template'!AR1092="","",'Employee Template'!AR1092)</f>
        <v/>
      </c>
      <c r="AS1087" t="str">
        <f>IF('Employee Template'!AS1092="","",'Employee Template'!AS1092)</f>
        <v/>
      </c>
      <c r="AT1087" t="str">
        <f>IF('Employee Template'!AT1092="","",'Employee Template'!AT1092)</f>
        <v/>
      </c>
      <c r="AU1087" t="str">
        <f>IF('Employee Template'!AU1092="","",'Employee Template'!AU1092)</f>
        <v/>
      </c>
      <c r="AV1087" t="str">
        <f>IF('Employee Template'!AV1092="","",'Employee Template'!AV1092)</f>
        <v/>
      </c>
      <c r="AW1087" t="str">
        <f>IF('Employee Template'!AW1092="","",'Employee Template'!AW1092)</f>
        <v/>
      </c>
      <c r="AX1087" t="str">
        <f>IF('Employee Template'!AX1092="","",'Employee Template'!AX1092)</f>
        <v/>
      </c>
      <c r="AY1087" t="str">
        <f>IF('Employee Template'!AY1092="","",'Employee Template'!AY1092)</f>
        <v/>
      </c>
      <c r="AZ1087" t="str">
        <f>IF('Employee Template'!AZ1092="","",'Employee Template'!AZ1092)</f>
        <v/>
      </c>
      <c r="BA1087" t="str">
        <f>IF('Employee Template'!BA1092="","",'Employee Template'!BA1092)</f>
        <v/>
      </c>
      <c r="BB1087" t="str">
        <f>IF('Employee Template'!BB1092="","",'Employee Template'!BB1092)</f>
        <v/>
      </c>
      <c r="BC1087" t="str">
        <f>IF('Employee Template'!BC1092="","",'Employee Template'!BC1092)</f>
        <v/>
      </c>
      <c r="BD1087" t="str">
        <f>IF('Employee Template'!BD1092="","",'Employee Template'!BD1092)</f>
        <v/>
      </c>
      <c r="BE1087" t="str">
        <f>IF('Employee Template'!BE1092="","",'Employee Template'!BE1092)</f>
        <v/>
      </c>
      <c r="BF1087" t="str">
        <f>IF('Employee Template'!BF1092="","",'Employee Template'!BF1092)</f>
        <v/>
      </c>
      <c r="BG1087" t="str">
        <f>IF('Employee Template'!BG1092="","",'Employee Template'!BG1092)</f>
        <v/>
      </c>
      <c r="BH1087" t="str">
        <f>IF('Employee Template'!BH1092="","",'Employee Template'!BH1092)</f>
        <v/>
      </c>
      <c r="BI1087" t="str">
        <f>IF('Employee Template'!BI1092="","",'Employee Template'!BI1092)</f>
        <v/>
      </c>
      <c r="BJ1087" t="str">
        <f>IF('Employee Template'!BJ1092="","",'Employee Template'!BJ1092)</f>
        <v/>
      </c>
    </row>
    <row r="1088" spans="1:62">
      <c r="A1088" t="str">
        <f>IF('Employee Template'!A1093="","",'Employee Template'!A1093)</f>
        <v/>
      </c>
      <c r="B1088" t="str">
        <f>IF('Employee Template'!B1093="","",'Employee Template'!B1093)</f>
        <v/>
      </c>
      <c r="C1088" t="str">
        <f>IF('Employee Template'!C1093="","",'Employee Template'!C1093)</f>
        <v/>
      </c>
      <c r="D1088" t="str">
        <f>IF('Employee Template'!D1093="","",'Employee Template'!D1093)</f>
        <v/>
      </c>
      <c r="E1088" t="str">
        <f>IF('Employee Template'!E1093="","",'Employee Template'!E1093)</f>
        <v/>
      </c>
      <c r="F1088" t="str">
        <f>IF('Employee Template'!F1093="","",'Employee Template'!F1093)</f>
        <v/>
      </c>
      <c r="G1088" t="str">
        <f>IF('Employee Template'!G1093="","",'Employee Template'!G1093)</f>
        <v/>
      </c>
      <c r="H1088" t="str">
        <f>IF('Employee Template'!H1093="","",'Employee Template'!H1093)</f>
        <v/>
      </c>
      <c r="I1088" t="str">
        <f>IF('Employee Template'!I1093="","",'Employee Template'!I1093)</f>
        <v/>
      </c>
      <c r="J1088" t="str">
        <f>IF('Employee Template'!J1093="","",'Employee Template'!J1093)</f>
        <v/>
      </c>
      <c r="K1088" t="str">
        <f>IF('Employee Template'!K1093="","",'Employee Template'!K1093)</f>
        <v/>
      </c>
      <c r="L1088" t="str">
        <f>IF('Employee Template'!L1093="","",'Employee Template'!L1093)</f>
        <v/>
      </c>
      <c r="M1088" t="str">
        <f>IF('Employee Template'!M1093="","",'Employee Template'!M1093)</f>
        <v/>
      </c>
      <c r="N1088" t="str">
        <f>IF('Employee Template'!N1093="","",'Employee Template'!N1093)</f>
        <v/>
      </c>
      <c r="O1088" t="str">
        <f>IF('Employee Template'!O1093="","",'Employee Template'!O1093)</f>
        <v/>
      </c>
      <c r="P1088" t="str">
        <f>IF('Employee Template'!P1093="","",'Employee Template'!P1093)</f>
        <v/>
      </c>
      <c r="Q1088" t="str">
        <f>IF('Employee Template'!Q1093="","",'Employee Template'!Q1093)</f>
        <v/>
      </c>
      <c r="R1088" t="str">
        <f>IF('Employee Template'!R1093="","",'Employee Template'!R1093)</f>
        <v/>
      </c>
      <c r="S1088" t="str">
        <f>IF('Employee Template'!S1093="","",'Employee Template'!S1093)</f>
        <v/>
      </c>
      <c r="T1088" t="str">
        <f>IF('Employee Template'!T1093="","",'Employee Template'!T1093)</f>
        <v/>
      </c>
      <c r="U1088" t="str">
        <f>IF('Employee Template'!U1093="","",'Employee Template'!U1093)</f>
        <v/>
      </c>
      <c r="V1088" t="str">
        <f>IF('Employee Template'!V1093="","",'Employee Template'!V1093)</f>
        <v/>
      </c>
      <c r="W1088" t="str">
        <f>IF('Employee Template'!W1093="","",'Employee Template'!W1093)</f>
        <v/>
      </c>
      <c r="X1088" t="str">
        <f>IF('Employee Template'!X1093="","",'Employee Template'!X1093)</f>
        <v/>
      </c>
      <c r="Y1088" t="str">
        <f>IF('Employee Template'!Y1093="","",'Employee Template'!Y1093)</f>
        <v/>
      </c>
      <c r="Z1088" t="str">
        <f>IF('Employee Template'!Z1093="","",'Employee Template'!Z1093)</f>
        <v/>
      </c>
      <c r="AA1088" t="str">
        <f>IF('Employee Template'!AA1093="","",'Employee Template'!AA1093)</f>
        <v/>
      </c>
      <c r="AB1088" t="str">
        <f>IF('Employee Template'!AB1093="","",'Employee Template'!AB1093)</f>
        <v/>
      </c>
      <c r="AC1088" t="str">
        <f>IF('Employee Template'!AC1093="","",'Employee Template'!AC1093)</f>
        <v/>
      </c>
      <c r="AD1088" t="str">
        <f>IF('Employee Template'!AD1093="","",'Employee Template'!AD1093)</f>
        <v/>
      </c>
      <c r="AE1088" t="str">
        <f>IF('Employee Template'!AE1093="","",'Employee Template'!AE1093)</f>
        <v/>
      </c>
      <c r="AF1088" t="str">
        <f>IF('Employee Template'!AF1093="","",'Employee Template'!AF1093)</f>
        <v/>
      </c>
      <c r="AG1088" t="str">
        <f>IF('Employee Template'!AG1093="","",'Employee Template'!AG1093)</f>
        <v/>
      </c>
      <c r="AH1088" t="str">
        <f>IF('Employee Template'!AH1093="","",'Employee Template'!AH1093)</f>
        <v/>
      </c>
      <c r="AI1088" t="str">
        <f>IF('Employee Template'!AI1093="","",'Employee Template'!AI1093)</f>
        <v/>
      </c>
      <c r="AJ1088" t="str">
        <f>IF('Employee Template'!AJ1093="","",'Employee Template'!AJ1093)</f>
        <v/>
      </c>
      <c r="AK1088" t="str">
        <f>IF('Employee Template'!AK1093="","",'Employee Template'!AK1093)</f>
        <v/>
      </c>
      <c r="AL1088" t="str">
        <f>IF('Employee Template'!AL1093="","",'Employee Template'!AL1093)</f>
        <v/>
      </c>
      <c r="AM1088" t="str">
        <f>IF('Employee Template'!AM1093="","",'Employee Template'!AM1093)</f>
        <v/>
      </c>
      <c r="AN1088" t="str">
        <f>IF('Employee Template'!AN1093="","",'Employee Template'!AN1093)</f>
        <v/>
      </c>
      <c r="AO1088" t="str">
        <f>IF('Employee Template'!AO1093="","",'Employee Template'!AO1093)</f>
        <v/>
      </c>
      <c r="AP1088" t="str">
        <f>IF('Employee Template'!AP1093="","",'Employee Template'!AP1093)</f>
        <v/>
      </c>
      <c r="AQ1088" t="str">
        <f>IF('Employee Template'!AQ1093="","",'Employee Template'!AQ1093)</f>
        <v/>
      </c>
      <c r="AR1088" t="str">
        <f>IF('Employee Template'!AR1093="","",'Employee Template'!AR1093)</f>
        <v/>
      </c>
      <c r="AS1088" t="str">
        <f>IF('Employee Template'!AS1093="","",'Employee Template'!AS1093)</f>
        <v/>
      </c>
      <c r="AT1088" t="str">
        <f>IF('Employee Template'!AT1093="","",'Employee Template'!AT1093)</f>
        <v/>
      </c>
      <c r="AU1088" t="str">
        <f>IF('Employee Template'!AU1093="","",'Employee Template'!AU1093)</f>
        <v/>
      </c>
      <c r="AV1088" t="str">
        <f>IF('Employee Template'!AV1093="","",'Employee Template'!AV1093)</f>
        <v/>
      </c>
      <c r="AW1088" t="str">
        <f>IF('Employee Template'!AW1093="","",'Employee Template'!AW1093)</f>
        <v/>
      </c>
      <c r="AX1088" t="str">
        <f>IF('Employee Template'!AX1093="","",'Employee Template'!AX1093)</f>
        <v/>
      </c>
      <c r="AY1088" t="str">
        <f>IF('Employee Template'!AY1093="","",'Employee Template'!AY1093)</f>
        <v/>
      </c>
      <c r="AZ1088" t="str">
        <f>IF('Employee Template'!AZ1093="","",'Employee Template'!AZ1093)</f>
        <v/>
      </c>
      <c r="BA1088" t="str">
        <f>IF('Employee Template'!BA1093="","",'Employee Template'!BA1093)</f>
        <v/>
      </c>
      <c r="BB1088" t="str">
        <f>IF('Employee Template'!BB1093="","",'Employee Template'!BB1093)</f>
        <v/>
      </c>
      <c r="BC1088" t="str">
        <f>IF('Employee Template'!BC1093="","",'Employee Template'!BC1093)</f>
        <v/>
      </c>
      <c r="BD1088" t="str">
        <f>IF('Employee Template'!BD1093="","",'Employee Template'!BD1093)</f>
        <v/>
      </c>
      <c r="BE1088" t="str">
        <f>IF('Employee Template'!BE1093="","",'Employee Template'!BE1093)</f>
        <v/>
      </c>
      <c r="BF1088" t="str">
        <f>IF('Employee Template'!BF1093="","",'Employee Template'!BF1093)</f>
        <v/>
      </c>
      <c r="BG1088" t="str">
        <f>IF('Employee Template'!BG1093="","",'Employee Template'!BG1093)</f>
        <v/>
      </c>
      <c r="BH1088" t="str">
        <f>IF('Employee Template'!BH1093="","",'Employee Template'!BH1093)</f>
        <v/>
      </c>
      <c r="BI1088" t="str">
        <f>IF('Employee Template'!BI1093="","",'Employee Template'!BI1093)</f>
        <v/>
      </c>
      <c r="BJ1088" t="str">
        <f>IF('Employee Template'!BJ1093="","",'Employee Template'!BJ1093)</f>
        <v/>
      </c>
    </row>
    <row r="1089" spans="1:62">
      <c r="A1089" t="str">
        <f>IF('Employee Template'!A1094="","",'Employee Template'!A1094)</f>
        <v/>
      </c>
      <c r="B1089" t="str">
        <f>IF('Employee Template'!B1094="","",'Employee Template'!B1094)</f>
        <v/>
      </c>
      <c r="C1089" t="str">
        <f>IF('Employee Template'!C1094="","",'Employee Template'!C1094)</f>
        <v/>
      </c>
      <c r="D1089" t="str">
        <f>IF('Employee Template'!D1094="","",'Employee Template'!D1094)</f>
        <v/>
      </c>
      <c r="E1089" t="str">
        <f>IF('Employee Template'!E1094="","",'Employee Template'!E1094)</f>
        <v/>
      </c>
      <c r="F1089" t="str">
        <f>IF('Employee Template'!F1094="","",'Employee Template'!F1094)</f>
        <v/>
      </c>
      <c r="G1089" t="str">
        <f>IF('Employee Template'!G1094="","",'Employee Template'!G1094)</f>
        <v/>
      </c>
      <c r="H1089" t="str">
        <f>IF('Employee Template'!H1094="","",'Employee Template'!H1094)</f>
        <v/>
      </c>
      <c r="I1089" t="str">
        <f>IF('Employee Template'!I1094="","",'Employee Template'!I1094)</f>
        <v/>
      </c>
      <c r="J1089" t="str">
        <f>IF('Employee Template'!J1094="","",'Employee Template'!J1094)</f>
        <v/>
      </c>
      <c r="K1089" t="str">
        <f>IF('Employee Template'!K1094="","",'Employee Template'!K1094)</f>
        <v/>
      </c>
      <c r="L1089" t="str">
        <f>IF('Employee Template'!L1094="","",'Employee Template'!L1094)</f>
        <v/>
      </c>
      <c r="M1089" t="str">
        <f>IF('Employee Template'!M1094="","",'Employee Template'!M1094)</f>
        <v/>
      </c>
      <c r="N1089" t="str">
        <f>IF('Employee Template'!N1094="","",'Employee Template'!N1094)</f>
        <v/>
      </c>
      <c r="O1089" t="str">
        <f>IF('Employee Template'!O1094="","",'Employee Template'!O1094)</f>
        <v/>
      </c>
      <c r="P1089" t="str">
        <f>IF('Employee Template'!P1094="","",'Employee Template'!P1094)</f>
        <v/>
      </c>
      <c r="Q1089" t="str">
        <f>IF('Employee Template'!Q1094="","",'Employee Template'!Q1094)</f>
        <v/>
      </c>
      <c r="R1089" t="str">
        <f>IF('Employee Template'!R1094="","",'Employee Template'!R1094)</f>
        <v/>
      </c>
      <c r="S1089" t="str">
        <f>IF('Employee Template'!S1094="","",'Employee Template'!S1094)</f>
        <v/>
      </c>
      <c r="T1089" t="str">
        <f>IF('Employee Template'!T1094="","",'Employee Template'!T1094)</f>
        <v/>
      </c>
      <c r="U1089" t="str">
        <f>IF('Employee Template'!U1094="","",'Employee Template'!U1094)</f>
        <v/>
      </c>
      <c r="V1089" t="str">
        <f>IF('Employee Template'!V1094="","",'Employee Template'!V1094)</f>
        <v/>
      </c>
      <c r="W1089" t="str">
        <f>IF('Employee Template'!W1094="","",'Employee Template'!W1094)</f>
        <v/>
      </c>
      <c r="X1089" t="str">
        <f>IF('Employee Template'!X1094="","",'Employee Template'!X1094)</f>
        <v/>
      </c>
      <c r="Y1089" t="str">
        <f>IF('Employee Template'!Y1094="","",'Employee Template'!Y1094)</f>
        <v/>
      </c>
      <c r="Z1089" t="str">
        <f>IF('Employee Template'!Z1094="","",'Employee Template'!Z1094)</f>
        <v/>
      </c>
      <c r="AA1089" t="str">
        <f>IF('Employee Template'!AA1094="","",'Employee Template'!AA1094)</f>
        <v/>
      </c>
      <c r="AB1089" t="str">
        <f>IF('Employee Template'!AB1094="","",'Employee Template'!AB1094)</f>
        <v/>
      </c>
      <c r="AC1089" t="str">
        <f>IF('Employee Template'!AC1094="","",'Employee Template'!AC1094)</f>
        <v/>
      </c>
      <c r="AD1089" t="str">
        <f>IF('Employee Template'!AD1094="","",'Employee Template'!AD1094)</f>
        <v/>
      </c>
      <c r="AE1089" t="str">
        <f>IF('Employee Template'!AE1094="","",'Employee Template'!AE1094)</f>
        <v/>
      </c>
      <c r="AF1089" t="str">
        <f>IF('Employee Template'!AF1094="","",'Employee Template'!AF1094)</f>
        <v/>
      </c>
      <c r="AG1089" t="str">
        <f>IF('Employee Template'!AG1094="","",'Employee Template'!AG1094)</f>
        <v/>
      </c>
      <c r="AH1089" t="str">
        <f>IF('Employee Template'!AH1094="","",'Employee Template'!AH1094)</f>
        <v/>
      </c>
      <c r="AI1089" t="str">
        <f>IF('Employee Template'!AI1094="","",'Employee Template'!AI1094)</f>
        <v/>
      </c>
      <c r="AJ1089" t="str">
        <f>IF('Employee Template'!AJ1094="","",'Employee Template'!AJ1094)</f>
        <v/>
      </c>
      <c r="AK1089" t="str">
        <f>IF('Employee Template'!AK1094="","",'Employee Template'!AK1094)</f>
        <v/>
      </c>
      <c r="AL1089" t="str">
        <f>IF('Employee Template'!AL1094="","",'Employee Template'!AL1094)</f>
        <v/>
      </c>
      <c r="AM1089" t="str">
        <f>IF('Employee Template'!AM1094="","",'Employee Template'!AM1094)</f>
        <v/>
      </c>
      <c r="AN1089" t="str">
        <f>IF('Employee Template'!AN1094="","",'Employee Template'!AN1094)</f>
        <v/>
      </c>
      <c r="AO1089" t="str">
        <f>IF('Employee Template'!AO1094="","",'Employee Template'!AO1094)</f>
        <v/>
      </c>
      <c r="AP1089" t="str">
        <f>IF('Employee Template'!AP1094="","",'Employee Template'!AP1094)</f>
        <v/>
      </c>
      <c r="AQ1089" t="str">
        <f>IF('Employee Template'!AQ1094="","",'Employee Template'!AQ1094)</f>
        <v/>
      </c>
      <c r="AR1089" t="str">
        <f>IF('Employee Template'!AR1094="","",'Employee Template'!AR1094)</f>
        <v/>
      </c>
      <c r="AS1089" t="str">
        <f>IF('Employee Template'!AS1094="","",'Employee Template'!AS1094)</f>
        <v/>
      </c>
      <c r="AT1089" t="str">
        <f>IF('Employee Template'!AT1094="","",'Employee Template'!AT1094)</f>
        <v/>
      </c>
      <c r="AU1089" t="str">
        <f>IF('Employee Template'!AU1094="","",'Employee Template'!AU1094)</f>
        <v/>
      </c>
      <c r="AV1089" t="str">
        <f>IF('Employee Template'!AV1094="","",'Employee Template'!AV1094)</f>
        <v/>
      </c>
      <c r="AW1089" t="str">
        <f>IF('Employee Template'!AW1094="","",'Employee Template'!AW1094)</f>
        <v/>
      </c>
      <c r="AX1089" t="str">
        <f>IF('Employee Template'!AX1094="","",'Employee Template'!AX1094)</f>
        <v/>
      </c>
      <c r="AY1089" t="str">
        <f>IF('Employee Template'!AY1094="","",'Employee Template'!AY1094)</f>
        <v/>
      </c>
      <c r="AZ1089" t="str">
        <f>IF('Employee Template'!AZ1094="","",'Employee Template'!AZ1094)</f>
        <v/>
      </c>
      <c r="BA1089" t="str">
        <f>IF('Employee Template'!BA1094="","",'Employee Template'!BA1094)</f>
        <v/>
      </c>
      <c r="BB1089" t="str">
        <f>IF('Employee Template'!BB1094="","",'Employee Template'!BB1094)</f>
        <v/>
      </c>
      <c r="BC1089" t="str">
        <f>IF('Employee Template'!BC1094="","",'Employee Template'!BC1094)</f>
        <v/>
      </c>
      <c r="BD1089" t="str">
        <f>IF('Employee Template'!BD1094="","",'Employee Template'!BD1094)</f>
        <v/>
      </c>
      <c r="BE1089" t="str">
        <f>IF('Employee Template'!BE1094="","",'Employee Template'!BE1094)</f>
        <v/>
      </c>
      <c r="BF1089" t="str">
        <f>IF('Employee Template'!BF1094="","",'Employee Template'!BF1094)</f>
        <v/>
      </c>
      <c r="BG1089" t="str">
        <f>IF('Employee Template'!BG1094="","",'Employee Template'!BG1094)</f>
        <v/>
      </c>
      <c r="BH1089" t="str">
        <f>IF('Employee Template'!BH1094="","",'Employee Template'!BH1094)</f>
        <v/>
      </c>
      <c r="BI1089" t="str">
        <f>IF('Employee Template'!BI1094="","",'Employee Template'!BI1094)</f>
        <v/>
      </c>
      <c r="BJ1089" t="str">
        <f>IF('Employee Template'!BJ1094="","",'Employee Template'!BJ1094)</f>
        <v/>
      </c>
    </row>
    <row r="1090" spans="1:62">
      <c r="A1090" t="str">
        <f>IF('Employee Template'!A1095="","",'Employee Template'!A1095)</f>
        <v/>
      </c>
      <c r="B1090" t="str">
        <f>IF('Employee Template'!B1095="","",'Employee Template'!B1095)</f>
        <v/>
      </c>
      <c r="C1090" t="str">
        <f>IF('Employee Template'!C1095="","",'Employee Template'!C1095)</f>
        <v/>
      </c>
      <c r="D1090" t="str">
        <f>IF('Employee Template'!D1095="","",'Employee Template'!D1095)</f>
        <v/>
      </c>
      <c r="E1090" t="str">
        <f>IF('Employee Template'!E1095="","",'Employee Template'!E1095)</f>
        <v/>
      </c>
      <c r="F1090" t="str">
        <f>IF('Employee Template'!F1095="","",'Employee Template'!F1095)</f>
        <v/>
      </c>
      <c r="G1090" t="str">
        <f>IF('Employee Template'!G1095="","",'Employee Template'!G1095)</f>
        <v/>
      </c>
      <c r="H1090" t="str">
        <f>IF('Employee Template'!H1095="","",'Employee Template'!H1095)</f>
        <v/>
      </c>
      <c r="I1090" t="str">
        <f>IF('Employee Template'!I1095="","",'Employee Template'!I1095)</f>
        <v/>
      </c>
      <c r="J1090" t="str">
        <f>IF('Employee Template'!J1095="","",'Employee Template'!J1095)</f>
        <v/>
      </c>
      <c r="K1090" t="str">
        <f>IF('Employee Template'!K1095="","",'Employee Template'!K1095)</f>
        <v/>
      </c>
      <c r="L1090" t="str">
        <f>IF('Employee Template'!L1095="","",'Employee Template'!L1095)</f>
        <v/>
      </c>
      <c r="M1090" t="str">
        <f>IF('Employee Template'!M1095="","",'Employee Template'!M1095)</f>
        <v/>
      </c>
      <c r="N1090" t="str">
        <f>IF('Employee Template'!N1095="","",'Employee Template'!N1095)</f>
        <v/>
      </c>
      <c r="O1090" t="str">
        <f>IF('Employee Template'!O1095="","",'Employee Template'!O1095)</f>
        <v/>
      </c>
      <c r="P1090" t="str">
        <f>IF('Employee Template'!P1095="","",'Employee Template'!P1095)</f>
        <v/>
      </c>
      <c r="Q1090" t="str">
        <f>IF('Employee Template'!Q1095="","",'Employee Template'!Q1095)</f>
        <v/>
      </c>
      <c r="R1090" t="str">
        <f>IF('Employee Template'!R1095="","",'Employee Template'!R1095)</f>
        <v/>
      </c>
      <c r="S1090" t="str">
        <f>IF('Employee Template'!S1095="","",'Employee Template'!S1095)</f>
        <v/>
      </c>
      <c r="T1090" t="str">
        <f>IF('Employee Template'!T1095="","",'Employee Template'!T1095)</f>
        <v/>
      </c>
      <c r="U1090" t="str">
        <f>IF('Employee Template'!U1095="","",'Employee Template'!U1095)</f>
        <v/>
      </c>
      <c r="V1090" t="str">
        <f>IF('Employee Template'!V1095="","",'Employee Template'!V1095)</f>
        <v/>
      </c>
      <c r="W1090" t="str">
        <f>IF('Employee Template'!W1095="","",'Employee Template'!W1095)</f>
        <v/>
      </c>
      <c r="X1090" t="str">
        <f>IF('Employee Template'!X1095="","",'Employee Template'!X1095)</f>
        <v/>
      </c>
      <c r="Y1090" t="str">
        <f>IF('Employee Template'!Y1095="","",'Employee Template'!Y1095)</f>
        <v/>
      </c>
      <c r="Z1090" t="str">
        <f>IF('Employee Template'!Z1095="","",'Employee Template'!Z1095)</f>
        <v/>
      </c>
      <c r="AA1090" t="str">
        <f>IF('Employee Template'!AA1095="","",'Employee Template'!AA1095)</f>
        <v/>
      </c>
      <c r="AB1090" t="str">
        <f>IF('Employee Template'!AB1095="","",'Employee Template'!AB1095)</f>
        <v/>
      </c>
      <c r="AC1090" t="str">
        <f>IF('Employee Template'!AC1095="","",'Employee Template'!AC1095)</f>
        <v/>
      </c>
      <c r="AD1090" t="str">
        <f>IF('Employee Template'!AD1095="","",'Employee Template'!AD1095)</f>
        <v/>
      </c>
      <c r="AE1090" t="str">
        <f>IF('Employee Template'!AE1095="","",'Employee Template'!AE1095)</f>
        <v/>
      </c>
      <c r="AF1090" t="str">
        <f>IF('Employee Template'!AF1095="","",'Employee Template'!AF1095)</f>
        <v/>
      </c>
      <c r="AG1090" t="str">
        <f>IF('Employee Template'!AG1095="","",'Employee Template'!AG1095)</f>
        <v/>
      </c>
      <c r="AH1090" t="str">
        <f>IF('Employee Template'!AH1095="","",'Employee Template'!AH1095)</f>
        <v/>
      </c>
      <c r="AI1090" t="str">
        <f>IF('Employee Template'!AI1095="","",'Employee Template'!AI1095)</f>
        <v/>
      </c>
      <c r="AJ1090" t="str">
        <f>IF('Employee Template'!AJ1095="","",'Employee Template'!AJ1095)</f>
        <v/>
      </c>
      <c r="AK1090" t="str">
        <f>IF('Employee Template'!AK1095="","",'Employee Template'!AK1095)</f>
        <v/>
      </c>
      <c r="AL1090" t="str">
        <f>IF('Employee Template'!AL1095="","",'Employee Template'!AL1095)</f>
        <v/>
      </c>
      <c r="AM1090" t="str">
        <f>IF('Employee Template'!AM1095="","",'Employee Template'!AM1095)</f>
        <v/>
      </c>
      <c r="AN1090" t="str">
        <f>IF('Employee Template'!AN1095="","",'Employee Template'!AN1095)</f>
        <v/>
      </c>
      <c r="AO1090" t="str">
        <f>IF('Employee Template'!AO1095="","",'Employee Template'!AO1095)</f>
        <v/>
      </c>
      <c r="AP1090" t="str">
        <f>IF('Employee Template'!AP1095="","",'Employee Template'!AP1095)</f>
        <v/>
      </c>
      <c r="AQ1090" t="str">
        <f>IF('Employee Template'!AQ1095="","",'Employee Template'!AQ1095)</f>
        <v/>
      </c>
      <c r="AR1090" t="str">
        <f>IF('Employee Template'!AR1095="","",'Employee Template'!AR1095)</f>
        <v/>
      </c>
      <c r="AS1090" t="str">
        <f>IF('Employee Template'!AS1095="","",'Employee Template'!AS1095)</f>
        <v/>
      </c>
      <c r="AT1090" t="str">
        <f>IF('Employee Template'!AT1095="","",'Employee Template'!AT1095)</f>
        <v/>
      </c>
      <c r="AU1090" t="str">
        <f>IF('Employee Template'!AU1095="","",'Employee Template'!AU1095)</f>
        <v/>
      </c>
      <c r="AV1090" t="str">
        <f>IF('Employee Template'!AV1095="","",'Employee Template'!AV1095)</f>
        <v/>
      </c>
      <c r="AW1090" t="str">
        <f>IF('Employee Template'!AW1095="","",'Employee Template'!AW1095)</f>
        <v/>
      </c>
      <c r="AX1090" t="str">
        <f>IF('Employee Template'!AX1095="","",'Employee Template'!AX1095)</f>
        <v/>
      </c>
      <c r="AY1090" t="str">
        <f>IF('Employee Template'!AY1095="","",'Employee Template'!AY1095)</f>
        <v/>
      </c>
      <c r="AZ1090" t="str">
        <f>IF('Employee Template'!AZ1095="","",'Employee Template'!AZ1095)</f>
        <v/>
      </c>
      <c r="BA1090" t="str">
        <f>IF('Employee Template'!BA1095="","",'Employee Template'!BA1095)</f>
        <v/>
      </c>
      <c r="BB1090" t="str">
        <f>IF('Employee Template'!BB1095="","",'Employee Template'!BB1095)</f>
        <v/>
      </c>
      <c r="BC1090" t="str">
        <f>IF('Employee Template'!BC1095="","",'Employee Template'!BC1095)</f>
        <v/>
      </c>
      <c r="BD1090" t="str">
        <f>IF('Employee Template'!BD1095="","",'Employee Template'!BD1095)</f>
        <v/>
      </c>
      <c r="BE1090" t="str">
        <f>IF('Employee Template'!BE1095="","",'Employee Template'!BE1095)</f>
        <v/>
      </c>
      <c r="BF1090" t="str">
        <f>IF('Employee Template'!BF1095="","",'Employee Template'!BF1095)</f>
        <v/>
      </c>
      <c r="BG1090" t="str">
        <f>IF('Employee Template'!BG1095="","",'Employee Template'!BG1095)</f>
        <v/>
      </c>
      <c r="BH1090" t="str">
        <f>IF('Employee Template'!BH1095="","",'Employee Template'!BH1095)</f>
        <v/>
      </c>
      <c r="BI1090" t="str">
        <f>IF('Employee Template'!BI1095="","",'Employee Template'!BI1095)</f>
        <v/>
      </c>
      <c r="BJ1090" t="str">
        <f>IF('Employee Template'!BJ1095="","",'Employee Template'!BJ1095)</f>
        <v/>
      </c>
    </row>
    <row r="1091" spans="1:62">
      <c r="A1091" t="str">
        <f>IF('Employee Template'!A1096="","",'Employee Template'!A1096)</f>
        <v/>
      </c>
      <c r="B1091" t="str">
        <f>IF('Employee Template'!B1096="","",'Employee Template'!B1096)</f>
        <v/>
      </c>
      <c r="C1091" t="str">
        <f>IF('Employee Template'!C1096="","",'Employee Template'!C1096)</f>
        <v/>
      </c>
      <c r="D1091" t="str">
        <f>IF('Employee Template'!D1096="","",'Employee Template'!D1096)</f>
        <v/>
      </c>
      <c r="E1091" t="str">
        <f>IF('Employee Template'!E1096="","",'Employee Template'!E1096)</f>
        <v/>
      </c>
      <c r="F1091" t="str">
        <f>IF('Employee Template'!F1096="","",'Employee Template'!F1096)</f>
        <v/>
      </c>
      <c r="G1091" t="str">
        <f>IF('Employee Template'!G1096="","",'Employee Template'!G1096)</f>
        <v/>
      </c>
      <c r="H1091" t="str">
        <f>IF('Employee Template'!H1096="","",'Employee Template'!H1096)</f>
        <v/>
      </c>
      <c r="I1091" t="str">
        <f>IF('Employee Template'!I1096="","",'Employee Template'!I1096)</f>
        <v/>
      </c>
      <c r="J1091" t="str">
        <f>IF('Employee Template'!J1096="","",'Employee Template'!J1096)</f>
        <v/>
      </c>
      <c r="K1091" t="str">
        <f>IF('Employee Template'!K1096="","",'Employee Template'!K1096)</f>
        <v/>
      </c>
      <c r="L1091" t="str">
        <f>IF('Employee Template'!L1096="","",'Employee Template'!L1096)</f>
        <v/>
      </c>
      <c r="M1091" t="str">
        <f>IF('Employee Template'!M1096="","",'Employee Template'!M1096)</f>
        <v/>
      </c>
      <c r="N1091" t="str">
        <f>IF('Employee Template'!N1096="","",'Employee Template'!N1096)</f>
        <v/>
      </c>
      <c r="O1091" t="str">
        <f>IF('Employee Template'!O1096="","",'Employee Template'!O1096)</f>
        <v/>
      </c>
      <c r="P1091" t="str">
        <f>IF('Employee Template'!P1096="","",'Employee Template'!P1096)</f>
        <v/>
      </c>
      <c r="Q1091" t="str">
        <f>IF('Employee Template'!Q1096="","",'Employee Template'!Q1096)</f>
        <v/>
      </c>
      <c r="R1091" t="str">
        <f>IF('Employee Template'!R1096="","",'Employee Template'!R1096)</f>
        <v/>
      </c>
      <c r="S1091" t="str">
        <f>IF('Employee Template'!S1096="","",'Employee Template'!S1096)</f>
        <v/>
      </c>
      <c r="T1091" t="str">
        <f>IF('Employee Template'!T1096="","",'Employee Template'!T1096)</f>
        <v/>
      </c>
      <c r="U1091" t="str">
        <f>IF('Employee Template'!U1096="","",'Employee Template'!U1096)</f>
        <v/>
      </c>
      <c r="V1091" t="str">
        <f>IF('Employee Template'!V1096="","",'Employee Template'!V1096)</f>
        <v/>
      </c>
      <c r="W1091" t="str">
        <f>IF('Employee Template'!W1096="","",'Employee Template'!W1096)</f>
        <v/>
      </c>
      <c r="X1091" t="str">
        <f>IF('Employee Template'!X1096="","",'Employee Template'!X1096)</f>
        <v/>
      </c>
      <c r="Y1091" t="str">
        <f>IF('Employee Template'!Y1096="","",'Employee Template'!Y1096)</f>
        <v/>
      </c>
      <c r="Z1091" t="str">
        <f>IF('Employee Template'!Z1096="","",'Employee Template'!Z1096)</f>
        <v/>
      </c>
      <c r="AA1091" t="str">
        <f>IF('Employee Template'!AA1096="","",'Employee Template'!AA1096)</f>
        <v/>
      </c>
      <c r="AB1091" t="str">
        <f>IF('Employee Template'!AB1096="","",'Employee Template'!AB1096)</f>
        <v/>
      </c>
      <c r="AC1091" t="str">
        <f>IF('Employee Template'!AC1096="","",'Employee Template'!AC1096)</f>
        <v/>
      </c>
      <c r="AD1091" t="str">
        <f>IF('Employee Template'!AD1096="","",'Employee Template'!AD1096)</f>
        <v/>
      </c>
      <c r="AE1091" t="str">
        <f>IF('Employee Template'!AE1096="","",'Employee Template'!AE1096)</f>
        <v/>
      </c>
      <c r="AF1091" t="str">
        <f>IF('Employee Template'!AF1096="","",'Employee Template'!AF1096)</f>
        <v/>
      </c>
      <c r="AG1091" t="str">
        <f>IF('Employee Template'!AG1096="","",'Employee Template'!AG1096)</f>
        <v/>
      </c>
      <c r="AH1091" t="str">
        <f>IF('Employee Template'!AH1096="","",'Employee Template'!AH1096)</f>
        <v/>
      </c>
      <c r="AI1091" t="str">
        <f>IF('Employee Template'!AI1096="","",'Employee Template'!AI1096)</f>
        <v/>
      </c>
      <c r="AJ1091" t="str">
        <f>IF('Employee Template'!AJ1096="","",'Employee Template'!AJ1096)</f>
        <v/>
      </c>
      <c r="AK1091" t="str">
        <f>IF('Employee Template'!AK1096="","",'Employee Template'!AK1096)</f>
        <v/>
      </c>
      <c r="AL1091" t="str">
        <f>IF('Employee Template'!AL1096="","",'Employee Template'!AL1096)</f>
        <v/>
      </c>
      <c r="AM1091" t="str">
        <f>IF('Employee Template'!AM1096="","",'Employee Template'!AM1096)</f>
        <v/>
      </c>
      <c r="AN1091" t="str">
        <f>IF('Employee Template'!AN1096="","",'Employee Template'!AN1096)</f>
        <v/>
      </c>
      <c r="AO1091" t="str">
        <f>IF('Employee Template'!AO1096="","",'Employee Template'!AO1096)</f>
        <v/>
      </c>
      <c r="AP1091" t="str">
        <f>IF('Employee Template'!AP1096="","",'Employee Template'!AP1096)</f>
        <v/>
      </c>
      <c r="AQ1091" t="str">
        <f>IF('Employee Template'!AQ1096="","",'Employee Template'!AQ1096)</f>
        <v/>
      </c>
      <c r="AR1091" t="str">
        <f>IF('Employee Template'!AR1096="","",'Employee Template'!AR1096)</f>
        <v/>
      </c>
      <c r="AS1091" t="str">
        <f>IF('Employee Template'!AS1096="","",'Employee Template'!AS1096)</f>
        <v/>
      </c>
      <c r="AT1091" t="str">
        <f>IF('Employee Template'!AT1096="","",'Employee Template'!AT1096)</f>
        <v/>
      </c>
      <c r="AU1091" t="str">
        <f>IF('Employee Template'!AU1096="","",'Employee Template'!AU1096)</f>
        <v/>
      </c>
      <c r="AV1091" t="str">
        <f>IF('Employee Template'!AV1096="","",'Employee Template'!AV1096)</f>
        <v/>
      </c>
      <c r="AW1091" t="str">
        <f>IF('Employee Template'!AW1096="","",'Employee Template'!AW1096)</f>
        <v/>
      </c>
      <c r="AX1091" t="str">
        <f>IF('Employee Template'!AX1096="","",'Employee Template'!AX1096)</f>
        <v/>
      </c>
      <c r="AY1091" t="str">
        <f>IF('Employee Template'!AY1096="","",'Employee Template'!AY1096)</f>
        <v/>
      </c>
      <c r="AZ1091" t="str">
        <f>IF('Employee Template'!AZ1096="","",'Employee Template'!AZ1096)</f>
        <v/>
      </c>
      <c r="BA1091" t="str">
        <f>IF('Employee Template'!BA1096="","",'Employee Template'!BA1096)</f>
        <v/>
      </c>
      <c r="BB1091" t="str">
        <f>IF('Employee Template'!BB1096="","",'Employee Template'!BB1096)</f>
        <v/>
      </c>
      <c r="BC1091" t="str">
        <f>IF('Employee Template'!BC1096="","",'Employee Template'!BC1096)</f>
        <v/>
      </c>
      <c r="BD1091" t="str">
        <f>IF('Employee Template'!BD1096="","",'Employee Template'!BD1096)</f>
        <v/>
      </c>
      <c r="BE1091" t="str">
        <f>IF('Employee Template'!BE1096="","",'Employee Template'!BE1096)</f>
        <v/>
      </c>
      <c r="BF1091" t="str">
        <f>IF('Employee Template'!BF1096="","",'Employee Template'!BF1096)</f>
        <v/>
      </c>
      <c r="BG1091" t="str">
        <f>IF('Employee Template'!BG1096="","",'Employee Template'!BG1096)</f>
        <v/>
      </c>
      <c r="BH1091" t="str">
        <f>IF('Employee Template'!BH1096="","",'Employee Template'!BH1096)</f>
        <v/>
      </c>
      <c r="BI1091" t="str">
        <f>IF('Employee Template'!BI1096="","",'Employee Template'!BI1096)</f>
        <v/>
      </c>
      <c r="BJ1091" t="str">
        <f>IF('Employee Template'!BJ1096="","",'Employee Template'!BJ1096)</f>
        <v/>
      </c>
    </row>
    <row r="1092" spans="1:62">
      <c r="A1092" t="str">
        <f>IF('Employee Template'!A1097="","",'Employee Template'!A1097)</f>
        <v/>
      </c>
      <c r="B1092" t="str">
        <f>IF('Employee Template'!B1097="","",'Employee Template'!B1097)</f>
        <v/>
      </c>
      <c r="C1092" t="str">
        <f>IF('Employee Template'!C1097="","",'Employee Template'!C1097)</f>
        <v/>
      </c>
      <c r="D1092" t="str">
        <f>IF('Employee Template'!D1097="","",'Employee Template'!D1097)</f>
        <v/>
      </c>
      <c r="E1092" t="str">
        <f>IF('Employee Template'!E1097="","",'Employee Template'!E1097)</f>
        <v/>
      </c>
      <c r="F1092" t="str">
        <f>IF('Employee Template'!F1097="","",'Employee Template'!F1097)</f>
        <v/>
      </c>
      <c r="G1092" t="str">
        <f>IF('Employee Template'!G1097="","",'Employee Template'!G1097)</f>
        <v/>
      </c>
      <c r="H1092" t="str">
        <f>IF('Employee Template'!H1097="","",'Employee Template'!H1097)</f>
        <v/>
      </c>
      <c r="I1092" t="str">
        <f>IF('Employee Template'!I1097="","",'Employee Template'!I1097)</f>
        <v/>
      </c>
      <c r="J1092" t="str">
        <f>IF('Employee Template'!J1097="","",'Employee Template'!J1097)</f>
        <v/>
      </c>
      <c r="K1092" t="str">
        <f>IF('Employee Template'!K1097="","",'Employee Template'!K1097)</f>
        <v/>
      </c>
      <c r="L1092" t="str">
        <f>IF('Employee Template'!L1097="","",'Employee Template'!L1097)</f>
        <v/>
      </c>
      <c r="M1092" t="str">
        <f>IF('Employee Template'!M1097="","",'Employee Template'!M1097)</f>
        <v/>
      </c>
      <c r="N1092" t="str">
        <f>IF('Employee Template'!N1097="","",'Employee Template'!N1097)</f>
        <v/>
      </c>
      <c r="O1092" t="str">
        <f>IF('Employee Template'!O1097="","",'Employee Template'!O1097)</f>
        <v/>
      </c>
      <c r="P1092" t="str">
        <f>IF('Employee Template'!P1097="","",'Employee Template'!P1097)</f>
        <v/>
      </c>
      <c r="Q1092" t="str">
        <f>IF('Employee Template'!Q1097="","",'Employee Template'!Q1097)</f>
        <v/>
      </c>
      <c r="R1092" t="str">
        <f>IF('Employee Template'!R1097="","",'Employee Template'!R1097)</f>
        <v/>
      </c>
      <c r="S1092" t="str">
        <f>IF('Employee Template'!S1097="","",'Employee Template'!S1097)</f>
        <v/>
      </c>
      <c r="T1092" t="str">
        <f>IF('Employee Template'!T1097="","",'Employee Template'!T1097)</f>
        <v/>
      </c>
      <c r="U1092" t="str">
        <f>IF('Employee Template'!U1097="","",'Employee Template'!U1097)</f>
        <v/>
      </c>
      <c r="V1092" t="str">
        <f>IF('Employee Template'!V1097="","",'Employee Template'!V1097)</f>
        <v/>
      </c>
      <c r="W1092" t="str">
        <f>IF('Employee Template'!W1097="","",'Employee Template'!W1097)</f>
        <v/>
      </c>
      <c r="X1092" t="str">
        <f>IF('Employee Template'!X1097="","",'Employee Template'!X1097)</f>
        <v/>
      </c>
      <c r="Y1092" t="str">
        <f>IF('Employee Template'!Y1097="","",'Employee Template'!Y1097)</f>
        <v/>
      </c>
      <c r="Z1092" t="str">
        <f>IF('Employee Template'!Z1097="","",'Employee Template'!Z1097)</f>
        <v/>
      </c>
      <c r="AA1092" t="str">
        <f>IF('Employee Template'!AA1097="","",'Employee Template'!AA1097)</f>
        <v/>
      </c>
      <c r="AB1092" t="str">
        <f>IF('Employee Template'!AB1097="","",'Employee Template'!AB1097)</f>
        <v/>
      </c>
      <c r="AC1092" t="str">
        <f>IF('Employee Template'!AC1097="","",'Employee Template'!AC1097)</f>
        <v/>
      </c>
      <c r="AD1092" t="str">
        <f>IF('Employee Template'!AD1097="","",'Employee Template'!AD1097)</f>
        <v/>
      </c>
      <c r="AE1092" t="str">
        <f>IF('Employee Template'!AE1097="","",'Employee Template'!AE1097)</f>
        <v/>
      </c>
      <c r="AF1092" t="str">
        <f>IF('Employee Template'!AF1097="","",'Employee Template'!AF1097)</f>
        <v/>
      </c>
      <c r="AG1092" t="str">
        <f>IF('Employee Template'!AG1097="","",'Employee Template'!AG1097)</f>
        <v/>
      </c>
      <c r="AH1092" t="str">
        <f>IF('Employee Template'!AH1097="","",'Employee Template'!AH1097)</f>
        <v/>
      </c>
      <c r="AI1092" t="str">
        <f>IF('Employee Template'!AI1097="","",'Employee Template'!AI1097)</f>
        <v/>
      </c>
      <c r="AJ1092" t="str">
        <f>IF('Employee Template'!AJ1097="","",'Employee Template'!AJ1097)</f>
        <v/>
      </c>
      <c r="AK1092" t="str">
        <f>IF('Employee Template'!AK1097="","",'Employee Template'!AK1097)</f>
        <v/>
      </c>
      <c r="AL1092" t="str">
        <f>IF('Employee Template'!AL1097="","",'Employee Template'!AL1097)</f>
        <v/>
      </c>
      <c r="AM1092" t="str">
        <f>IF('Employee Template'!AM1097="","",'Employee Template'!AM1097)</f>
        <v/>
      </c>
      <c r="AN1092" t="str">
        <f>IF('Employee Template'!AN1097="","",'Employee Template'!AN1097)</f>
        <v/>
      </c>
      <c r="AO1092" t="str">
        <f>IF('Employee Template'!AO1097="","",'Employee Template'!AO1097)</f>
        <v/>
      </c>
      <c r="AP1092" t="str">
        <f>IF('Employee Template'!AP1097="","",'Employee Template'!AP1097)</f>
        <v/>
      </c>
      <c r="AQ1092" t="str">
        <f>IF('Employee Template'!AQ1097="","",'Employee Template'!AQ1097)</f>
        <v/>
      </c>
      <c r="AR1092" t="str">
        <f>IF('Employee Template'!AR1097="","",'Employee Template'!AR1097)</f>
        <v/>
      </c>
      <c r="AS1092" t="str">
        <f>IF('Employee Template'!AS1097="","",'Employee Template'!AS1097)</f>
        <v/>
      </c>
      <c r="AT1092" t="str">
        <f>IF('Employee Template'!AT1097="","",'Employee Template'!AT1097)</f>
        <v/>
      </c>
      <c r="AU1092" t="str">
        <f>IF('Employee Template'!AU1097="","",'Employee Template'!AU1097)</f>
        <v/>
      </c>
      <c r="AV1092" t="str">
        <f>IF('Employee Template'!AV1097="","",'Employee Template'!AV1097)</f>
        <v/>
      </c>
      <c r="AW1092" t="str">
        <f>IF('Employee Template'!AW1097="","",'Employee Template'!AW1097)</f>
        <v/>
      </c>
      <c r="AX1092" t="str">
        <f>IF('Employee Template'!AX1097="","",'Employee Template'!AX1097)</f>
        <v/>
      </c>
      <c r="AY1092" t="str">
        <f>IF('Employee Template'!AY1097="","",'Employee Template'!AY1097)</f>
        <v/>
      </c>
      <c r="AZ1092" t="str">
        <f>IF('Employee Template'!AZ1097="","",'Employee Template'!AZ1097)</f>
        <v/>
      </c>
      <c r="BA1092" t="str">
        <f>IF('Employee Template'!BA1097="","",'Employee Template'!BA1097)</f>
        <v/>
      </c>
      <c r="BB1092" t="str">
        <f>IF('Employee Template'!BB1097="","",'Employee Template'!BB1097)</f>
        <v/>
      </c>
      <c r="BC1092" t="str">
        <f>IF('Employee Template'!BC1097="","",'Employee Template'!BC1097)</f>
        <v/>
      </c>
      <c r="BD1092" t="str">
        <f>IF('Employee Template'!BD1097="","",'Employee Template'!BD1097)</f>
        <v/>
      </c>
      <c r="BE1092" t="str">
        <f>IF('Employee Template'!BE1097="","",'Employee Template'!BE1097)</f>
        <v/>
      </c>
      <c r="BF1092" t="str">
        <f>IF('Employee Template'!BF1097="","",'Employee Template'!BF1097)</f>
        <v/>
      </c>
      <c r="BG1092" t="str">
        <f>IF('Employee Template'!BG1097="","",'Employee Template'!BG1097)</f>
        <v/>
      </c>
      <c r="BH1092" t="str">
        <f>IF('Employee Template'!BH1097="","",'Employee Template'!BH1097)</f>
        <v/>
      </c>
      <c r="BI1092" t="str">
        <f>IF('Employee Template'!BI1097="","",'Employee Template'!BI1097)</f>
        <v/>
      </c>
      <c r="BJ1092" t="str">
        <f>IF('Employee Template'!BJ1097="","",'Employee Template'!BJ1097)</f>
        <v/>
      </c>
    </row>
    <row r="1093" spans="1:62">
      <c r="A1093" t="str">
        <f>IF('Employee Template'!A1098="","",'Employee Template'!A1098)</f>
        <v/>
      </c>
      <c r="B1093" t="str">
        <f>IF('Employee Template'!B1098="","",'Employee Template'!B1098)</f>
        <v/>
      </c>
      <c r="C1093" t="str">
        <f>IF('Employee Template'!C1098="","",'Employee Template'!C1098)</f>
        <v/>
      </c>
      <c r="D1093" t="str">
        <f>IF('Employee Template'!D1098="","",'Employee Template'!D1098)</f>
        <v/>
      </c>
      <c r="E1093" t="str">
        <f>IF('Employee Template'!E1098="","",'Employee Template'!E1098)</f>
        <v/>
      </c>
      <c r="F1093" t="str">
        <f>IF('Employee Template'!F1098="","",'Employee Template'!F1098)</f>
        <v/>
      </c>
      <c r="G1093" t="str">
        <f>IF('Employee Template'!G1098="","",'Employee Template'!G1098)</f>
        <v/>
      </c>
      <c r="H1093" t="str">
        <f>IF('Employee Template'!H1098="","",'Employee Template'!H1098)</f>
        <v/>
      </c>
      <c r="I1093" t="str">
        <f>IF('Employee Template'!I1098="","",'Employee Template'!I1098)</f>
        <v/>
      </c>
      <c r="J1093" t="str">
        <f>IF('Employee Template'!J1098="","",'Employee Template'!J1098)</f>
        <v/>
      </c>
      <c r="K1093" t="str">
        <f>IF('Employee Template'!K1098="","",'Employee Template'!K1098)</f>
        <v/>
      </c>
      <c r="L1093" t="str">
        <f>IF('Employee Template'!L1098="","",'Employee Template'!L1098)</f>
        <v/>
      </c>
      <c r="M1093" t="str">
        <f>IF('Employee Template'!M1098="","",'Employee Template'!M1098)</f>
        <v/>
      </c>
      <c r="N1093" t="str">
        <f>IF('Employee Template'!N1098="","",'Employee Template'!N1098)</f>
        <v/>
      </c>
      <c r="O1093" t="str">
        <f>IF('Employee Template'!O1098="","",'Employee Template'!O1098)</f>
        <v/>
      </c>
      <c r="P1093" t="str">
        <f>IF('Employee Template'!P1098="","",'Employee Template'!P1098)</f>
        <v/>
      </c>
      <c r="Q1093" t="str">
        <f>IF('Employee Template'!Q1098="","",'Employee Template'!Q1098)</f>
        <v/>
      </c>
      <c r="R1093" t="str">
        <f>IF('Employee Template'!R1098="","",'Employee Template'!R1098)</f>
        <v/>
      </c>
      <c r="S1093" t="str">
        <f>IF('Employee Template'!S1098="","",'Employee Template'!S1098)</f>
        <v/>
      </c>
      <c r="T1093" t="str">
        <f>IF('Employee Template'!T1098="","",'Employee Template'!T1098)</f>
        <v/>
      </c>
      <c r="U1093" t="str">
        <f>IF('Employee Template'!U1098="","",'Employee Template'!U1098)</f>
        <v/>
      </c>
      <c r="V1093" t="str">
        <f>IF('Employee Template'!V1098="","",'Employee Template'!V1098)</f>
        <v/>
      </c>
      <c r="W1093" t="str">
        <f>IF('Employee Template'!W1098="","",'Employee Template'!W1098)</f>
        <v/>
      </c>
      <c r="X1093" t="str">
        <f>IF('Employee Template'!X1098="","",'Employee Template'!X1098)</f>
        <v/>
      </c>
      <c r="Y1093" t="str">
        <f>IF('Employee Template'!Y1098="","",'Employee Template'!Y1098)</f>
        <v/>
      </c>
      <c r="Z1093" t="str">
        <f>IF('Employee Template'!Z1098="","",'Employee Template'!Z1098)</f>
        <v/>
      </c>
      <c r="AA1093" t="str">
        <f>IF('Employee Template'!AA1098="","",'Employee Template'!AA1098)</f>
        <v/>
      </c>
      <c r="AB1093" t="str">
        <f>IF('Employee Template'!AB1098="","",'Employee Template'!AB1098)</f>
        <v/>
      </c>
      <c r="AC1093" t="str">
        <f>IF('Employee Template'!AC1098="","",'Employee Template'!AC1098)</f>
        <v/>
      </c>
      <c r="AD1093" t="str">
        <f>IF('Employee Template'!AD1098="","",'Employee Template'!AD1098)</f>
        <v/>
      </c>
      <c r="AE1093" t="str">
        <f>IF('Employee Template'!AE1098="","",'Employee Template'!AE1098)</f>
        <v/>
      </c>
      <c r="AF1093" t="str">
        <f>IF('Employee Template'!AF1098="","",'Employee Template'!AF1098)</f>
        <v/>
      </c>
      <c r="AG1093" t="str">
        <f>IF('Employee Template'!AG1098="","",'Employee Template'!AG1098)</f>
        <v/>
      </c>
      <c r="AH1093" t="str">
        <f>IF('Employee Template'!AH1098="","",'Employee Template'!AH1098)</f>
        <v/>
      </c>
      <c r="AI1093" t="str">
        <f>IF('Employee Template'!AI1098="","",'Employee Template'!AI1098)</f>
        <v/>
      </c>
      <c r="AJ1093" t="str">
        <f>IF('Employee Template'!AJ1098="","",'Employee Template'!AJ1098)</f>
        <v/>
      </c>
      <c r="AK1093" t="str">
        <f>IF('Employee Template'!AK1098="","",'Employee Template'!AK1098)</f>
        <v/>
      </c>
      <c r="AL1093" t="str">
        <f>IF('Employee Template'!AL1098="","",'Employee Template'!AL1098)</f>
        <v/>
      </c>
      <c r="AM1093" t="str">
        <f>IF('Employee Template'!AM1098="","",'Employee Template'!AM1098)</f>
        <v/>
      </c>
      <c r="AN1093" t="str">
        <f>IF('Employee Template'!AN1098="","",'Employee Template'!AN1098)</f>
        <v/>
      </c>
      <c r="AO1093" t="str">
        <f>IF('Employee Template'!AO1098="","",'Employee Template'!AO1098)</f>
        <v/>
      </c>
      <c r="AP1093" t="str">
        <f>IF('Employee Template'!AP1098="","",'Employee Template'!AP1098)</f>
        <v/>
      </c>
      <c r="AQ1093" t="str">
        <f>IF('Employee Template'!AQ1098="","",'Employee Template'!AQ1098)</f>
        <v/>
      </c>
      <c r="AR1093" t="str">
        <f>IF('Employee Template'!AR1098="","",'Employee Template'!AR1098)</f>
        <v/>
      </c>
      <c r="AS1093" t="str">
        <f>IF('Employee Template'!AS1098="","",'Employee Template'!AS1098)</f>
        <v/>
      </c>
      <c r="AT1093" t="str">
        <f>IF('Employee Template'!AT1098="","",'Employee Template'!AT1098)</f>
        <v/>
      </c>
      <c r="AU1093" t="str">
        <f>IF('Employee Template'!AU1098="","",'Employee Template'!AU1098)</f>
        <v/>
      </c>
      <c r="AV1093" t="str">
        <f>IF('Employee Template'!AV1098="","",'Employee Template'!AV1098)</f>
        <v/>
      </c>
      <c r="AW1093" t="str">
        <f>IF('Employee Template'!AW1098="","",'Employee Template'!AW1098)</f>
        <v/>
      </c>
      <c r="AX1093" t="str">
        <f>IF('Employee Template'!AX1098="","",'Employee Template'!AX1098)</f>
        <v/>
      </c>
      <c r="AY1093" t="str">
        <f>IF('Employee Template'!AY1098="","",'Employee Template'!AY1098)</f>
        <v/>
      </c>
      <c r="AZ1093" t="str">
        <f>IF('Employee Template'!AZ1098="","",'Employee Template'!AZ1098)</f>
        <v/>
      </c>
      <c r="BA1093" t="str">
        <f>IF('Employee Template'!BA1098="","",'Employee Template'!BA1098)</f>
        <v/>
      </c>
      <c r="BB1093" t="str">
        <f>IF('Employee Template'!BB1098="","",'Employee Template'!BB1098)</f>
        <v/>
      </c>
      <c r="BC1093" t="str">
        <f>IF('Employee Template'!BC1098="","",'Employee Template'!BC1098)</f>
        <v/>
      </c>
      <c r="BD1093" t="str">
        <f>IF('Employee Template'!BD1098="","",'Employee Template'!BD1098)</f>
        <v/>
      </c>
      <c r="BE1093" t="str">
        <f>IF('Employee Template'!BE1098="","",'Employee Template'!BE1098)</f>
        <v/>
      </c>
      <c r="BF1093" t="str">
        <f>IF('Employee Template'!BF1098="","",'Employee Template'!BF1098)</f>
        <v/>
      </c>
      <c r="BG1093" t="str">
        <f>IF('Employee Template'!BG1098="","",'Employee Template'!BG1098)</f>
        <v/>
      </c>
      <c r="BH1093" t="str">
        <f>IF('Employee Template'!BH1098="","",'Employee Template'!BH1098)</f>
        <v/>
      </c>
      <c r="BI1093" t="str">
        <f>IF('Employee Template'!BI1098="","",'Employee Template'!BI1098)</f>
        <v/>
      </c>
      <c r="BJ1093" t="str">
        <f>IF('Employee Template'!BJ1098="","",'Employee Template'!BJ1098)</f>
        <v/>
      </c>
    </row>
    <row r="1094" spans="1:62">
      <c r="A1094" t="str">
        <f>IF('Employee Template'!A1099="","",'Employee Template'!A1099)</f>
        <v/>
      </c>
      <c r="B1094" t="str">
        <f>IF('Employee Template'!B1099="","",'Employee Template'!B1099)</f>
        <v/>
      </c>
      <c r="C1094" t="str">
        <f>IF('Employee Template'!C1099="","",'Employee Template'!C1099)</f>
        <v/>
      </c>
      <c r="D1094" t="str">
        <f>IF('Employee Template'!D1099="","",'Employee Template'!D1099)</f>
        <v/>
      </c>
      <c r="E1094" t="str">
        <f>IF('Employee Template'!E1099="","",'Employee Template'!E1099)</f>
        <v/>
      </c>
      <c r="F1094" t="str">
        <f>IF('Employee Template'!F1099="","",'Employee Template'!F1099)</f>
        <v/>
      </c>
      <c r="G1094" t="str">
        <f>IF('Employee Template'!G1099="","",'Employee Template'!G1099)</f>
        <v/>
      </c>
      <c r="H1094" t="str">
        <f>IF('Employee Template'!H1099="","",'Employee Template'!H1099)</f>
        <v/>
      </c>
      <c r="I1094" t="str">
        <f>IF('Employee Template'!I1099="","",'Employee Template'!I1099)</f>
        <v/>
      </c>
      <c r="J1094" t="str">
        <f>IF('Employee Template'!J1099="","",'Employee Template'!J1099)</f>
        <v/>
      </c>
      <c r="K1094" t="str">
        <f>IF('Employee Template'!K1099="","",'Employee Template'!K1099)</f>
        <v/>
      </c>
      <c r="L1094" t="str">
        <f>IF('Employee Template'!L1099="","",'Employee Template'!L1099)</f>
        <v/>
      </c>
      <c r="M1094" t="str">
        <f>IF('Employee Template'!M1099="","",'Employee Template'!M1099)</f>
        <v/>
      </c>
      <c r="N1094" t="str">
        <f>IF('Employee Template'!N1099="","",'Employee Template'!N1099)</f>
        <v/>
      </c>
      <c r="O1094" t="str">
        <f>IF('Employee Template'!O1099="","",'Employee Template'!O1099)</f>
        <v/>
      </c>
      <c r="P1094" t="str">
        <f>IF('Employee Template'!P1099="","",'Employee Template'!P1099)</f>
        <v/>
      </c>
      <c r="Q1094" t="str">
        <f>IF('Employee Template'!Q1099="","",'Employee Template'!Q1099)</f>
        <v/>
      </c>
      <c r="R1094" t="str">
        <f>IF('Employee Template'!R1099="","",'Employee Template'!R1099)</f>
        <v/>
      </c>
      <c r="S1094" t="str">
        <f>IF('Employee Template'!S1099="","",'Employee Template'!S1099)</f>
        <v/>
      </c>
      <c r="T1094" t="str">
        <f>IF('Employee Template'!T1099="","",'Employee Template'!T1099)</f>
        <v/>
      </c>
      <c r="U1094" t="str">
        <f>IF('Employee Template'!U1099="","",'Employee Template'!U1099)</f>
        <v/>
      </c>
      <c r="V1094" t="str">
        <f>IF('Employee Template'!V1099="","",'Employee Template'!V1099)</f>
        <v/>
      </c>
      <c r="W1094" t="str">
        <f>IF('Employee Template'!W1099="","",'Employee Template'!W1099)</f>
        <v/>
      </c>
      <c r="X1094" t="str">
        <f>IF('Employee Template'!X1099="","",'Employee Template'!X1099)</f>
        <v/>
      </c>
      <c r="Y1094" t="str">
        <f>IF('Employee Template'!Y1099="","",'Employee Template'!Y1099)</f>
        <v/>
      </c>
      <c r="Z1094" t="str">
        <f>IF('Employee Template'!Z1099="","",'Employee Template'!Z1099)</f>
        <v/>
      </c>
      <c r="AA1094" t="str">
        <f>IF('Employee Template'!AA1099="","",'Employee Template'!AA1099)</f>
        <v/>
      </c>
      <c r="AB1094" t="str">
        <f>IF('Employee Template'!AB1099="","",'Employee Template'!AB1099)</f>
        <v/>
      </c>
      <c r="AC1094" t="str">
        <f>IF('Employee Template'!AC1099="","",'Employee Template'!AC1099)</f>
        <v/>
      </c>
      <c r="AD1094" t="str">
        <f>IF('Employee Template'!AD1099="","",'Employee Template'!AD1099)</f>
        <v/>
      </c>
      <c r="AE1094" t="str">
        <f>IF('Employee Template'!AE1099="","",'Employee Template'!AE1099)</f>
        <v/>
      </c>
      <c r="AF1094" t="str">
        <f>IF('Employee Template'!AF1099="","",'Employee Template'!AF1099)</f>
        <v/>
      </c>
      <c r="AG1094" t="str">
        <f>IF('Employee Template'!AG1099="","",'Employee Template'!AG1099)</f>
        <v/>
      </c>
      <c r="AH1094" t="str">
        <f>IF('Employee Template'!AH1099="","",'Employee Template'!AH1099)</f>
        <v/>
      </c>
      <c r="AI1094" t="str">
        <f>IF('Employee Template'!AI1099="","",'Employee Template'!AI1099)</f>
        <v/>
      </c>
      <c r="AJ1094" t="str">
        <f>IF('Employee Template'!AJ1099="","",'Employee Template'!AJ1099)</f>
        <v/>
      </c>
      <c r="AK1094" t="str">
        <f>IF('Employee Template'!AK1099="","",'Employee Template'!AK1099)</f>
        <v/>
      </c>
      <c r="AL1094" t="str">
        <f>IF('Employee Template'!AL1099="","",'Employee Template'!AL1099)</f>
        <v/>
      </c>
      <c r="AM1094" t="str">
        <f>IF('Employee Template'!AM1099="","",'Employee Template'!AM1099)</f>
        <v/>
      </c>
      <c r="AN1094" t="str">
        <f>IF('Employee Template'!AN1099="","",'Employee Template'!AN1099)</f>
        <v/>
      </c>
      <c r="AO1094" t="str">
        <f>IF('Employee Template'!AO1099="","",'Employee Template'!AO1099)</f>
        <v/>
      </c>
      <c r="AP1094" t="str">
        <f>IF('Employee Template'!AP1099="","",'Employee Template'!AP1099)</f>
        <v/>
      </c>
      <c r="AQ1094" t="str">
        <f>IF('Employee Template'!AQ1099="","",'Employee Template'!AQ1099)</f>
        <v/>
      </c>
      <c r="AR1094" t="str">
        <f>IF('Employee Template'!AR1099="","",'Employee Template'!AR1099)</f>
        <v/>
      </c>
      <c r="AS1094" t="str">
        <f>IF('Employee Template'!AS1099="","",'Employee Template'!AS1099)</f>
        <v/>
      </c>
      <c r="AT1094" t="str">
        <f>IF('Employee Template'!AT1099="","",'Employee Template'!AT1099)</f>
        <v/>
      </c>
      <c r="AU1094" t="str">
        <f>IF('Employee Template'!AU1099="","",'Employee Template'!AU1099)</f>
        <v/>
      </c>
      <c r="AV1094" t="str">
        <f>IF('Employee Template'!AV1099="","",'Employee Template'!AV1099)</f>
        <v/>
      </c>
      <c r="AW1094" t="str">
        <f>IF('Employee Template'!AW1099="","",'Employee Template'!AW1099)</f>
        <v/>
      </c>
      <c r="AX1094" t="str">
        <f>IF('Employee Template'!AX1099="","",'Employee Template'!AX1099)</f>
        <v/>
      </c>
      <c r="AY1094" t="str">
        <f>IF('Employee Template'!AY1099="","",'Employee Template'!AY1099)</f>
        <v/>
      </c>
      <c r="AZ1094" t="str">
        <f>IF('Employee Template'!AZ1099="","",'Employee Template'!AZ1099)</f>
        <v/>
      </c>
      <c r="BA1094" t="str">
        <f>IF('Employee Template'!BA1099="","",'Employee Template'!BA1099)</f>
        <v/>
      </c>
      <c r="BB1094" t="str">
        <f>IF('Employee Template'!BB1099="","",'Employee Template'!BB1099)</f>
        <v/>
      </c>
      <c r="BC1094" t="str">
        <f>IF('Employee Template'!BC1099="","",'Employee Template'!BC1099)</f>
        <v/>
      </c>
      <c r="BD1094" t="str">
        <f>IF('Employee Template'!BD1099="","",'Employee Template'!BD1099)</f>
        <v/>
      </c>
      <c r="BE1094" t="str">
        <f>IF('Employee Template'!BE1099="","",'Employee Template'!BE1099)</f>
        <v/>
      </c>
      <c r="BF1094" t="str">
        <f>IF('Employee Template'!BF1099="","",'Employee Template'!BF1099)</f>
        <v/>
      </c>
      <c r="BG1094" t="str">
        <f>IF('Employee Template'!BG1099="","",'Employee Template'!BG1099)</f>
        <v/>
      </c>
      <c r="BH1094" t="str">
        <f>IF('Employee Template'!BH1099="","",'Employee Template'!BH1099)</f>
        <v/>
      </c>
      <c r="BI1094" t="str">
        <f>IF('Employee Template'!BI1099="","",'Employee Template'!BI1099)</f>
        <v/>
      </c>
      <c r="BJ1094" t="str">
        <f>IF('Employee Template'!BJ1099="","",'Employee Template'!BJ1099)</f>
        <v/>
      </c>
    </row>
    <row r="1095" spans="1:62">
      <c r="A1095" t="str">
        <f>IF('Employee Template'!A1100="","",'Employee Template'!A1100)</f>
        <v/>
      </c>
      <c r="B1095" t="str">
        <f>IF('Employee Template'!B1100="","",'Employee Template'!B1100)</f>
        <v/>
      </c>
      <c r="C1095" t="str">
        <f>IF('Employee Template'!C1100="","",'Employee Template'!C1100)</f>
        <v/>
      </c>
      <c r="D1095" t="str">
        <f>IF('Employee Template'!D1100="","",'Employee Template'!D1100)</f>
        <v/>
      </c>
      <c r="E1095" t="str">
        <f>IF('Employee Template'!E1100="","",'Employee Template'!E1100)</f>
        <v/>
      </c>
      <c r="F1095" t="str">
        <f>IF('Employee Template'!F1100="","",'Employee Template'!F1100)</f>
        <v/>
      </c>
      <c r="G1095" t="str">
        <f>IF('Employee Template'!G1100="","",'Employee Template'!G1100)</f>
        <v/>
      </c>
      <c r="H1095" t="str">
        <f>IF('Employee Template'!H1100="","",'Employee Template'!H1100)</f>
        <v/>
      </c>
      <c r="I1095" t="str">
        <f>IF('Employee Template'!I1100="","",'Employee Template'!I1100)</f>
        <v/>
      </c>
      <c r="J1095" t="str">
        <f>IF('Employee Template'!J1100="","",'Employee Template'!J1100)</f>
        <v/>
      </c>
      <c r="K1095" t="str">
        <f>IF('Employee Template'!K1100="","",'Employee Template'!K1100)</f>
        <v/>
      </c>
      <c r="L1095" t="str">
        <f>IF('Employee Template'!L1100="","",'Employee Template'!L1100)</f>
        <v/>
      </c>
      <c r="M1095" t="str">
        <f>IF('Employee Template'!M1100="","",'Employee Template'!M1100)</f>
        <v/>
      </c>
      <c r="N1095" t="str">
        <f>IF('Employee Template'!N1100="","",'Employee Template'!N1100)</f>
        <v/>
      </c>
      <c r="O1095" t="str">
        <f>IF('Employee Template'!O1100="","",'Employee Template'!O1100)</f>
        <v/>
      </c>
      <c r="P1095" t="str">
        <f>IF('Employee Template'!P1100="","",'Employee Template'!P1100)</f>
        <v/>
      </c>
      <c r="Q1095" t="str">
        <f>IF('Employee Template'!Q1100="","",'Employee Template'!Q1100)</f>
        <v/>
      </c>
      <c r="R1095" t="str">
        <f>IF('Employee Template'!R1100="","",'Employee Template'!R1100)</f>
        <v/>
      </c>
      <c r="S1095" t="str">
        <f>IF('Employee Template'!S1100="","",'Employee Template'!S1100)</f>
        <v/>
      </c>
      <c r="T1095" t="str">
        <f>IF('Employee Template'!T1100="","",'Employee Template'!T1100)</f>
        <v/>
      </c>
      <c r="U1095" t="str">
        <f>IF('Employee Template'!U1100="","",'Employee Template'!U1100)</f>
        <v/>
      </c>
      <c r="V1095" t="str">
        <f>IF('Employee Template'!V1100="","",'Employee Template'!V1100)</f>
        <v/>
      </c>
      <c r="W1095" t="str">
        <f>IF('Employee Template'!W1100="","",'Employee Template'!W1100)</f>
        <v/>
      </c>
      <c r="X1095" t="str">
        <f>IF('Employee Template'!X1100="","",'Employee Template'!X1100)</f>
        <v/>
      </c>
      <c r="Y1095" t="str">
        <f>IF('Employee Template'!Y1100="","",'Employee Template'!Y1100)</f>
        <v/>
      </c>
      <c r="Z1095" t="str">
        <f>IF('Employee Template'!Z1100="","",'Employee Template'!Z1100)</f>
        <v/>
      </c>
      <c r="AA1095" t="str">
        <f>IF('Employee Template'!AA1100="","",'Employee Template'!AA1100)</f>
        <v/>
      </c>
      <c r="AB1095" t="str">
        <f>IF('Employee Template'!AB1100="","",'Employee Template'!AB1100)</f>
        <v/>
      </c>
      <c r="AC1095" t="str">
        <f>IF('Employee Template'!AC1100="","",'Employee Template'!AC1100)</f>
        <v/>
      </c>
      <c r="AD1095" t="str">
        <f>IF('Employee Template'!AD1100="","",'Employee Template'!AD1100)</f>
        <v/>
      </c>
      <c r="AE1095" t="str">
        <f>IF('Employee Template'!AE1100="","",'Employee Template'!AE1100)</f>
        <v/>
      </c>
      <c r="AF1095" t="str">
        <f>IF('Employee Template'!AF1100="","",'Employee Template'!AF1100)</f>
        <v/>
      </c>
      <c r="AG1095" t="str">
        <f>IF('Employee Template'!AG1100="","",'Employee Template'!AG1100)</f>
        <v/>
      </c>
      <c r="AH1095" t="str">
        <f>IF('Employee Template'!AH1100="","",'Employee Template'!AH1100)</f>
        <v/>
      </c>
      <c r="AI1095" t="str">
        <f>IF('Employee Template'!AI1100="","",'Employee Template'!AI1100)</f>
        <v/>
      </c>
      <c r="AJ1095" t="str">
        <f>IF('Employee Template'!AJ1100="","",'Employee Template'!AJ1100)</f>
        <v/>
      </c>
      <c r="AK1095" t="str">
        <f>IF('Employee Template'!AK1100="","",'Employee Template'!AK1100)</f>
        <v/>
      </c>
      <c r="AL1095" t="str">
        <f>IF('Employee Template'!AL1100="","",'Employee Template'!AL1100)</f>
        <v/>
      </c>
      <c r="AM1095" t="str">
        <f>IF('Employee Template'!AM1100="","",'Employee Template'!AM1100)</f>
        <v/>
      </c>
      <c r="AN1095" t="str">
        <f>IF('Employee Template'!AN1100="","",'Employee Template'!AN1100)</f>
        <v/>
      </c>
      <c r="AO1095" t="str">
        <f>IF('Employee Template'!AO1100="","",'Employee Template'!AO1100)</f>
        <v/>
      </c>
      <c r="AP1095" t="str">
        <f>IF('Employee Template'!AP1100="","",'Employee Template'!AP1100)</f>
        <v/>
      </c>
      <c r="AQ1095" t="str">
        <f>IF('Employee Template'!AQ1100="","",'Employee Template'!AQ1100)</f>
        <v/>
      </c>
      <c r="AR1095" t="str">
        <f>IF('Employee Template'!AR1100="","",'Employee Template'!AR1100)</f>
        <v/>
      </c>
      <c r="AS1095" t="str">
        <f>IF('Employee Template'!AS1100="","",'Employee Template'!AS1100)</f>
        <v/>
      </c>
      <c r="AT1095" t="str">
        <f>IF('Employee Template'!AT1100="","",'Employee Template'!AT1100)</f>
        <v/>
      </c>
      <c r="AU1095" t="str">
        <f>IF('Employee Template'!AU1100="","",'Employee Template'!AU1100)</f>
        <v/>
      </c>
      <c r="AV1095" t="str">
        <f>IF('Employee Template'!AV1100="","",'Employee Template'!AV1100)</f>
        <v/>
      </c>
      <c r="AW1095" t="str">
        <f>IF('Employee Template'!AW1100="","",'Employee Template'!AW1100)</f>
        <v/>
      </c>
      <c r="AX1095" t="str">
        <f>IF('Employee Template'!AX1100="","",'Employee Template'!AX1100)</f>
        <v/>
      </c>
      <c r="AY1095" t="str">
        <f>IF('Employee Template'!AY1100="","",'Employee Template'!AY1100)</f>
        <v/>
      </c>
      <c r="AZ1095" t="str">
        <f>IF('Employee Template'!AZ1100="","",'Employee Template'!AZ1100)</f>
        <v/>
      </c>
      <c r="BA1095" t="str">
        <f>IF('Employee Template'!BA1100="","",'Employee Template'!BA1100)</f>
        <v/>
      </c>
      <c r="BB1095" t="str">
        <f>IF('Employee Template'!BB1100="","",'Employee Template'!BB1100)</f>
        <v/>
      </c>
      <c r="BC1095" t="str">
        <f>IF('Employee Template'!BC1100="","",'Employee Template'!BC1100)</f>
        <v/>
      </c>
      <c r="BD1095" t="str">
        <f>IF('Employee Template'!BD1100="","",'Employee Template'!BD1100)</f>
        <v/>
      </c>
      <c r="BE1095" t="str">
        <f>IF('Employee Template'!BE1100="","",'Employee Template'!BE1100)</f>
        <v/>
      </c>
      <c r="BF1095" t="str">
        <f>IF('Employee Template'!BF1100="","",'Employee Template'!BF1100)</f>
        <v/>
      </c>
      <c r="BG1095" t="str">
        <f>IF('Employee Template'!BG1100="","",'Employee Template'!BG1100)</f>
        <v/>
      </c>
      <c r="BH1095" t="str">
        <f>IF('Employee Template'!BH1100="","",'Employee Template'!BH1100)</f>
        <v/>
      </c>
      <c r="BI1095" t="str">
        <f>IF('Employee Template'!BI1100="","",'Employee Template'!BI1100)</f>
        <v/>
      </c>
      <c r="BJ1095" t="str">
        <f>IF('Employee Template'!BJ1100="","",'Employee Template'!BJ1100)</f>
        <v/>
      </c>
    </row>
    <row r="1096" spans="1:62">
      <c r="A1096" t="str">
        <f>IF('Employee Template'!A1101="","",'Employee Template'!A1101)</f>
        <v/>
      </c>
      <c r="B1096" t="str">
        <f>IF('Employee Template'!B1101="","",'Employee Template'!B1101)</f>
        <v/>
      </c>
      <c r="C1096" t="str">
        <f>IF('Employee Template'!C1101="","",'Employee Template'!C1101)</f>
        <v/>
      </c>
      <c r="D1096" t="str">
        <f>IF('Employee Template'!D1101="","",'Employee Template'!D1101)</f>
        <v/>
      </c>
      <c r="E1096" t="str">
        <f>IF('Employee Template'!E1101="","",'Employee Template'!E1101)</f>
        <v/>
      </c>
      <c r="F1096" t="str">
        <f>IF('Employee Template'!F1101="","",'Employee Template'!F1101)</f>
        <v/>
      </c>
      <c r="G1096" t="str">
        <f>IF('Employee Template'!G1101="","",'Employee Template'!G1101)</f>
        <v/>
      </c>
      <c r="H1096" t="str">
        <f>IF('Employee Template'!H1101="","",'Employee Template'!H1101)</f>
        <v/>
      </c>
      <c r="I1096" t="str">
        <f>IF('Employee Template'!I1101="","",'Employee Template'!I1101)</f>
        <v/>
      </c>
      <c r="J1096" t="str">
        <f>IF('Employee Template'!J1101="","",'Employee Template'!J1101)</f>
        <v/>
      </c>
      <c r="K1096" t="str">
        <f>IF('Employee Template'!K1101="","",'Employee Template'!K1101)</f>
        <v/>
      </c>
      <c r="L1096" t="str">
        <f>IF('Employee Template'!L1101="","",'Employee Template'!L1101)</f>
        <v/>
      </c>
      <c r="M1096" t="str">
        <f>IF('Employee Template'!M1101="","",'Employee Template'!M1101)</f>
        <v/>
      </c>
      <c r="N1096" t="str">
        <f>IF('Employee Template'!N1101="","",'Employee Template'!N1101)</f>
        <v/>
      </c>
      <c r="O1096" t="str">
        <f>IF('Employee Template'!O1101="","",'Employee Template'!O1101)</f>
        <v/>
      </c>
      <c r="P1096" t="str">
        <f>IF('Employee Template'!P1101="","",'Employee Template'!P1101)</f>
        <v/>
      </c>
      <c r="Q1096" t="str">
        <f>IF('Employee Template'!Q1101="","",'Employee Template'!Q1101)</f>
        <v/>
      </c>
      <c r="R1096" t="str">
        <f>IF('Employee Template'!R1101="","",'Employee Template'!R1101)</f>
        <v/>
      </c>
      <c r="S1096" t="str">
        <f>IF('Employee Template'!S1101="","",'Employee Template'!S1101)</f>
        <v/>
      </c>
      <c r="T1096" t="str">
        <f>IF('Employee Template'!T1101="","",'Employee Template'!T1101)</f>
        <v/>
      </c>
      <c r="U1096" t="str">
        <f>IF('Employee Template'!U1101="","",'Employee Template'!U1101)</f>
        <v/>
      </c>
      <c r="V1096" t="str">
        <f>IF('Employee Template'!V1101="","",'Employee Template'!V1101)</f>
        <v/>
      </c>
      <c r="W1096" t="str">
        <f>IF('Employee Template'!W1101="","",'Employee Template'!W1101)</f>
        <v/>
      </c>
      <c r="X1096" t="str">
        <f>IF('Employee Template'!X1101="","",'Employee Template'!X1101)</f>
        <v/>
      </c>
      <c r="Y1096" t="str">
        <f>IF('Employee Template'!Y1101="","",'Employee Template'!Y1101)</f>
        <v/>
      </c>
      <c r="Z1096" t="str">
        <f>IF('Employee Template'!Z1101="","",'Employee Template'!Z1101)</f>
        <v/>
      </c>
      <c r="AA1096" t="str">
        <f>IF('Employee Template'!AA1101="","",'Employee Template'!AA1101)</f>
        <v/>
      </c>
      <c r="AB1096" t="str">
        <f>IF('Employee Template'!AB1101="","",'Employee Template'!AB1101)</f>
        <v/>
      </c>
      <c r="AC1096" t="str">
        <f>IF('Employee Template'!AC1101="","",'Employee Template'!AC1101)</f>
        <v/>
      </c>
      <c r="AD1096" t="str">
        <f>IF('Employee Template'!AD1101="","",'Employee Template'!AD1101)</f>
        <v/>
      </c>
      <c r="AE1096" t="str">
        <f>IF('Employee Template'!AE1101="","",'Employee Template'!AE1101)</f>
        <v/>
      </c>
      <c r="AF1096" t="str">
        <f>IF('Employee Template'!AF1101="","",'Employee Template'!AF1101)</f>
        <v/>
      </c>
      <c r="AG1096" t="str">
        <f>IF('Employee Template'!AG1101="","",'Employee Template'!AG1101)</f>
        <v/>
      </c>
      <c r="AH1096" t="str">
        <f>IF('Employee Template'!AH1101="","",'Employee Template'!AH1101)</f>
        <v/>
      </c>
      <c r="AI1096" t="str">
        <f>IF('Employee Template'!AI1101="","",'Employee Template'!AI1101)</f>
        <v/>
      </c>
      <c r="AJ1096" t="str">
        <f>IF('Employee Template'!AJ1101="","",'Employee Template'!AJ1101)</f>
        <v/>
      </c>
      <c r="AK1096" t="str">
        <f>IF('Employee Template'!AK1101="","",'Employee Template'!AK1101)</f>
        <v/>
      </c>
      <c r="AL1096" t="str">
        <f>IF('Employee Template'!AL1101="","",'Employee Template'!AL1101)</f>
        <v/>
      </c>
      <c r="AM1096" t="str">
        <f>IF('Employee Template'!AM1101="","",'Employee Template'!AM1101)</f>
        <v/>
      </c>
      <c r="AN1096" t="str">
        <f>IF('Employee Template'!AN1101="","",'Employee Template'!AN1101)</f>
        <v/>
      </c>
      <c r="AO1096" t="str">
        <f>IF('Employee Template'!AO1101="","",'Employee Template'!AO1101)</f>
        <v/>
      </c>
      <c r="AP1096" t="str">
        <f>IF('Employee Template'!AP1101="","",'Employee Template'!AP1101)</f>
        <v/>
      </c>
      <c r="AQ1096" t="str">
        <f>IF('Employee Template'!AQ1101="","",'Employee Template'!AQ1101)</f>
        <v/>
      </c>
      <c r="AR1096" t="str">
        <f>IF('Employee Template'!AR1101="","",'Employee Template'!AR1101)</f>
        <v/>
      </c>
      <c r="AS1096" t="str">
        <f>IF('Employee Template'!AS1101="","",'Employee Template'!AS1101)</f>
        <v/>
      </c>
      <c r="AT1096" t="str">
        <f>IF('Employee Template'!AT1101="","",'Employee Template'!AT1101)</f>
        <v/>
      </c>
      <c r="AU1096" t="str">
        <f>IF('Employee Template'!AU1101="","",'Employee Template'!AU1101)</f>
        <v/>
      </c>
      <c r="AV1096" t="str">
        <f>IF('Employee Template'!AV1101="","",'Employee Template'!AV1101)</f>
        <v/>
      </c>
      <c r="AW1096" t="str">
        <f>IF('Employee Template'!AW1101="","",'Employee Template'!AW1101)</f>
        <v/>
      </c>
      <c r="AX1096" t="str">
        <f>IF('Employee Template'!AX1101="","",'Employee Template'!AX1101)</f>
        <v/>
      </c>
      <c r="AY1096" t="str">
        <f>IF('Employee Template'!AY1101="","",'Employee Template'!AY1101)</f>
        <v/>
      </c>
      <c r="AZ1096" t="str">
        <f>IF('Employee Template'!AZ1101="","",'Employee Template'!AZ1101)</f>
        <v/>
      </c>
      <c r="BA1096" t="str">
        <f>IF('Employee Template'!BA1101="","",'Employee Template'!BA1101)</f>
        <v/>
      </c>
      <c r="BB1096" t="str">
        <f>IF('Employee Template'!BB1101="","",'Employee Template'!BB1101)</f>
        <v/>
      </c>
      <c r="BC1096" t="str">
        <f>IF('Employee Template'!BC1101="","",'Employee Template'!BC1101)</f>
        <v/>
      </c>
      <c r="BD1096" t="str">
        <f>IF('Employee Template'!BD1101="","",'Employee Template'!BD1101)</f>
        <v/>
      </c>
      <c r="BE1096" t="str">
        <f>IF('Employee Template'!BE1101="","",'Employee Template'!BE1101)</f>
        <v/>
      </c>
      <c r="BF1096" t="str">
        <f>IF('Employee Template'!BF1101="","",'Employee Template'!BF1101)</f>
        <v/>
      </c>
      <c r="BG1096" t="str">
        <f>IF('Employee Template'!BG1101="","",'Employee Template'!BG1101)</f>
        <v/>
      </c>
      <c r="BH1096" t="str">
        <f>IF('Employee Template'!BH1101="","",'Employee Template'!BH1101)</f>
        <v/>
      </c>
      <c r="BI1096" t="str">
        <f>IF('Employee Template'!BI1101="","",'Employee Template'!BI1101)</f>
        <v/>
      </c>
      <c r="BJ1096" t="str">
        <f>IF('Employee Template'!BJ1101="","",'Employee Template'!BJ1101)</f>
        <v/>
      </c>
    </row>
    <row r="1097" spans="1:62">
      <c r="A1097" t="str">
        <f>IF('Employee Template'!A1102="","",'Employee Template'!A1102)</f>
        <v/>
      </c>
      <c r="B1097" t="str">
        <f>IF('Employee Template'!B1102="","",'Employee Template'!B1102)</f>
        <v/>
      </c>
      <c r="C1097" t="str">
        <f>IF('Employee Template'!C1102="","",'Employee Template'!C1102)</f>
        <v/>
      </c>
      <c r="D1097" t="str">
        <f>IF('Employee Template'!D1102="","",'Employee Template'!D1102)</f>
        <v/>
      </c>
      <c r="E1097" t="str">
        <f>IF('Employee Template'!E1102="","",'Employee Template'!E1102)</f>
        <v/>
      </c>
      <c r="F1097" t="str">
        <f>IF('Employee Template'!F1102="","",'Employee Template'!F1102)</f>
        <v/>
      </c>
      <c r="G1097" t="str">
        <f>IF('Employee Template'!G1102="","",'Employee Template'!G1102)</f>
        <v/>
      </c>
      <c r="H1097" t="str">
        <f>IF('Employee Template'!H1102="","",'Employee Template'!H1102)</f>
        <v/>
      </c>
      <c r="I1097" t="str">
        <f>IF('Employee Template'!I1102="","",'Employee Template'!I1102)</f>
        <v/>
      </c>
      <c r="J1097" t="str">
        <f>IF('Employee Template'!J1102="","",'Employee Template'!J1102)</f>
        <v/>
      </c>
      <c r="K1097" t="str">
        <f>IF('Employee Template'!K1102="","",'Employee Template'!K1102)</f>
        <v/>
      </c>
      <c r="L1097" t="str">
        <f>IF('Employee Template'!L1102="","",'Employee Template'!L1102)</f>
        <v/>
      </c>
      <c r="M1097" t="str">
        <f>IF('Employee Template'!M1102="","",'Employee Template'!M1102)</f>
        <v/>
      </c>
      <c r="N1097" t="str">
        <f>IF('Employee Template'!N1102="","",'Employee Template'!N1102)</f>
        <v/>
      </c>
      <c r="O1097" t="str">
        <f>IF('Employee Template'!O1102="","",'Employee Template'!O1102)</f>
        <v/>
      </c>
      <c r="P1097" t="str">
        <f>IF('Employee Template'!P1102="","",'Employee Template'!P1102)</f>
        <v/>
      </c>
      <c r="Q1097" t="str">
        <f>IF('Employee Template'!Q1102="","",'Employee Template'!Q1102)</f>
        <v/>
      </c>
      <c r="R1097" t="str">
        <f>IF('Employee Template'!R1102="","",'Employee Template'!R1102)</f>
        <v/>
      </c>
      <c r="S1097" t="str">
        <f>IF('Employee Template'!S1102="","",'Employee Template'!S1102)</f>
        <v/>
      </c>
      <c r="T1097" t="str">
        <f>IF('Employee Template'!T1102="","",'Employee Template'!T1102)</f>
        <v/>
      </c>
      <c r="U1097" t="str">
        <f>IF('Employee Template'!U1102="","",'Employee Template'!U1102)</f>
        <v/>
      </c>
      <c r="V1097" t="str">
        <f>IF('Employee Template'!V1102="","",'Employee Template'!V1102)</f>
        <v/>
      </c>
      <c r="W1097" t="str">
        <f>IF('Employee Template'!W1102="","",'Employee Template'!W1102)</f>
        <v/>
      </c>
      <c r="X1097" t="str">
        <f>IF('Employee Template'!X1102="","",'Employee Template'!X1102)</f>
        <v/>
      </c>
      <c r="Y1097" t="str">
        <f>IF('Employee Template'!Y1102="","",'Employee Template'!Y1102)</f>
        <v/>
      </c>
      <c r="Z1097" t="str">
        <f>IF('Employee Template'!Z1102="","",'Employee Template'!Z1102)</f>
        <v/>
      </c>
      <c r="AA1097" t="str">
        <f>IF('Employee Template'!AA1102="","",'Employee Template'!AA1102)</f>
        <v/>
      </c>
      <c r="AB1097" t="str">
        <f>IF('Employee Template'!AB1102="","",'Employee Template'!AB1102)</f>
        <v/>
      </c>
      <c r="AC1097" t="str">
        <f>IF('Employee Template'!AC1102="","",'Employee Template'!AC1102)</f>
        <v/>
      </c>
      <c r="AD1097" t="str">
        <f>IF('Employee Template'!AD1102="","",'Employee Template'!AD1102)</f>
        <v/>
      </c>
      <c r="AE1097" t="str">
        <f>IF('Employee Template'!AE1102="","",'Employee Template'!AE1102)</f>
        <v/>
      </c>
      <c r="AF1097" t="str">
        <f>IF('Employee Template'!AF1102="","",'Employee Template'!AF1102)</f>
        <v/>
      </c>
      <c r="AG1097" t="str">
        <f>IF('Employee Template'!AG1102="","",'Employee Template'!AG1102)</f>
        <v/>
      </c>
      <c r="AH1097" t="str">
        <f>IF('Employee Template'!AH1102="","",'Employee Template'!AH1102)</f>
        <v/>
      </c>
      <c r="AI1097" t="str">
        <f>IF('Employee Template'!AI1102="","",'Employee Template'!AI1102)</f>
        <v/>
      </c>
      <c r="AJ1097" t="str">
        <f>IF('Employee Template'!AJ1102="","",'Employee Template'!AJ1102)</f>
        <v/>
      </c>
      <c r="AK1097" t="str">
        <f>IF('Employee Template'!AK1102="","",'Employee Template'!AK1102)</f>
        <v/>
      </c>
      <c r="AL1097" t="str">
        <f>IF('Employee Template'!AL1102="","",'Employee Template'!AL1102)</f>
        <v/>
      </c>
      <c r="AM1097" t="str">
        <f>IF('Employee Template'!AM1102="","",'Employee Template'!AM1102)</f>
        <v/>
      </c>
      <c r="AN1097" t="str">
        <f>IF('Employee Template'!AN1102="","",'Employee Template'!AN1102)</f>
        <v/>
      </c>
      <c r="AO1097" t="str">
        <f>IF('Employee Template'!AO1102="","",'Employee Template'!AO1102)</f>
        <v/>
      </c>
      <c r="AP1097" t="str">
        <f>IF('Employee Template'!AP1102="","",'Employee Template'!AP1102)</f>
        <v/>
      </c>
      <c r="AQ1097" t="str">
        <f>IF('Employee Template'!AQ1102="","",'Employee Template'!AQ1102)</f>
        <v/>
      </c>
      <c r="AR1097" t="str">
        <f>IF('Employee Template'!AR1102="","",'Employee Template'!AR1102)</f>
        <v/>
      </c>
      <c r="AS1097" t="str">
        <f>IF('Employee Template'!AS1102="","",'Employee Template'!AS1102)</f>
        <v/>
      </c>
      <c r="AT1097" t="str">
        <f>IF('Employee Template'!AT1102="","",'Employee Template'!AT1102)</f>
        <v/>
      </c>
      <c r="AU1097" t="str">
        <f>IF('Employee Template'!AU1102="","",'Employee Template'!AU1102)</f>
        <v/>
      </c>
      <c r="AV1097" t="str">
        <f>IF('Employee Template'!AV1102="","",'Employee Template'!AV1102)</f>
        <v/>
      </c>
      <c r="AW1097" t="str">
        <f>IF('Employee Template'!AW1102="","",'Employee Template'!AW1102)</f>
        <v/>
      </c>
      <c r="AX1097" t="str">
        <f>IF('Employee Template'!AX1102="","",'Employee Template'!AX1102)</f>
        <v/>
      </c>
      <c r="AY1097" t="str">
        <f>IF('Employee Template'!AY1102="","",'Employee Template'!AY1102)</f>
        <v/>
      </c>
      <c r="AZ1097" t="str">
        <f>IF('Employee Template'!AZ1102="","",'Employee Template'!AZ1102)</f>
        <v/>
      </c>
      <c r="BA1097" t="str">
        <f>IF('Employee Template'!BA1102="","",'Employee Template'!BA1102)</f>
        <v/>
      </c>
      <c r="BB1097" t="str">
        <f>IF('Employee Template'!BB1102="","",'Employee Template'!BB1102)</f>
        <v/>
      </c>
      <c r="BC1097" t="str">
        <f>IF('Employee Template'!BC1102="","",'Employee Template'!BC1102)</f>
        <v/>
      </c>
      <c r="BD1097" t="str">
        <f>IF('Employee Template'!BD1102="","",'Employee Template'!BD1102)</f>
        <v/>
      </c>
      <c r="BE1097" t="str">
        <f>IF('Employee Template'!BE1102="","",'Employee Template'!BE1102)</f>
        <v/>
      </c>
      <c r="BF1097" t="str">
        <f>IF('Employee Template'!BF1102="","",'Employee Template'!BF1102)</f>
        <v/>
      </c>
      <c r="BG1097" t="str">
        <f>IF('Employee Template'!BG1102="","",'Employee Template'!BG1102)</f>
        <v/>
      </c>
      <c r="BH1097" t="str">
        <f>IF('Employee Template'!BH1102="","",'Employee Template'!BH1102)</f>
        <v/>
      </c>
      <c r="BI1097" t="str">
        <f>IF('Employee Template'!BI1102="","",'Employee Template'!BI1102)</f>
        <v/>
      </c>
      <c r="BJ1097" t="str">
        <f>IF('Employee Template'!BJ1102="","",'Employee Template'!BJ1102)</f>
        <v/>
      </c>
    </row>
    <row r="1098" spans="1:62">
      <c r="A1098" t="str">
        <f>IF('Employee Template'!A1103="","",'Employee Template'!A1103)</f>
        <v/>
      </c>
      <c r="B1098" t="str">
        <f>IF('Employee Template'!B1103="","",'Employee Template'!B1103)</f>
        <v/>
      </c>
      <c r="C1098" t="str">
        <f>IF('Employee Template'!C1103="","",'Employee Template'!C1103)</f>
        <v/>
      </c>
      <c r="D1098" t="str">
        <f>IF('Employee Template'!D1103="","",'Employee Template'!D1103)</f>
        <v/>
      </c>
      <c r="E1098" t="str">
        <f>IF('Employee Template'!E1103="","",'Employee Template'!E1103)</f>
        <v/>
      </c>
      <c r="F1098" t="str">
        <f>IF('Employee Template'!F1103="","",'Employee Template'!F1103)</f>
        <v/>
      </c>
      <c r="G1098" t="str">
        <f>IF('Employee Template'!G1103="","",'Employee Template'!G1103)</f>
        <v/>
      </c>
      <c r="H1098" t="str">
        <f>IF('Employee Template'!H1103="","",'Employee Template'!H1103)</f>
        <v/>
      </c>
      <c r="I1098" t="str">
        <f>IF('Employee Template'!I1103="","",'Employee Template'!I1103)</f>
        <v/>
      </c>
      <c r="J1098" t="str">
        <f>IF('Employee Template'!J1103="","",'Employee Template'!J1103)</f>
        <v/>
      </c>
      <c r="K1098" t="str">
        <f>IF('Employee Template'!K1103="","",'Employee Template'!K1103)</f>
        <v/>
      </c>
      <c r="L1098" t="str">
        <f>IF('Employee Template'!L1103="","",'Employee Template'!L1103)</f>
        <v/>
      </c>
      <c r="M1098" t="str">
        <f>IF('Employee Template'!M1103="","",'Employee Template'!M1103)</f>
        <v/>
      </c>
      <c r="N1098" t="str">
        <f>IF('Employee Template'!N1103="","",'Employee Template'!N1103)</f>
        <v/>
      </c>
      <c r="O1098" t="str">
        <f>IF('Employee Template'!O1103="","",'Employee Template'!O1103)</f>
        <v/>
      </c>
      <c r="P1098" t="str">
        <f>IF('Employee Template'!P1103="","",'Employee Template'!P1103)</f>
        <v/>
      </c>
      <c r="Q1098" t="str">
        <f>IF('Employee Template'!Q1103="","",'Employee Template'!Q1103)</f>
        <v/>
      </c>
      <c r="R1098" t="str">
        <f>IF('Employee Template'!R1103="","",'Employee Template'!R1103)</f>
        <v/>
      </c>
      <c r="S1098" t="str">
        <f>IF('Employee Template'!S1103="","",'Employee Template'!S1103)</f>
        <v/>
      </c>
      <c r="T1098" t="str">
        <f>IF('Employee Template'!T1103="","",'Employee Template'!T1103)</f>
        <v/>
      </c>
      <c r="U1098" t="str">
        <f>IF('Employee Template'!U1103="","",'Employee Template'!U1103)</f>
        <v/>
      </c>
      <c r="V1098" t="str">
        <f>IF('Employee Template'!V1103="","",'Employee Template'!V1103)</f>
        <v/>
      </c>
      <c r="W1098" t="str">
        <f>IF('Employee Template'!W1103="","",'Employee Template'!W1103)</f>
        <v/>
      </c>
      <c r="X1098" t="str">
        <f>IF('Employee Template'!X1103="","",'Employee Template'!X1103)</f>
        <v/>
      </c>
      <c r="Y1098" t="str">
        <f>IF('Employee Template'!Y1103="","",'Employee Template'!Y1103)</f>
        <v/>
      </c>
      <c r="Z1098" t="str">
        <f>IF('Employee Template'!Z1103="","",'Employee Template'!Z1103)</f>
        <v/>
      </c>
      <c r="AA1098" t="str">
        <f>IF('Employee Template'!AA1103="","",'Employee Template'!AA1103)</f>
        <v/>
      </c>
      <c r="AB1098" t="str">
        <f>IF('Employee Template'!AB1103="","",'Employee Template'!AB1103)</f>
        <v/>
      </c>
      <c r="AC1098" t="str">
        <f>IF('Employee Template'!AC1103="","",'Employee Template'!AC1103)</f>
        <v/>
      </c>
      <c r="AD1098" t="str">
        <f>IF('Employee Template'!AD1103="","",'Employee Template'!AD1103)</f>
        <v/>
      </c>
      <c r="AE1098" t="str">
        <f>IF('Employee Template'!AE1103="","",'Employee Template'!AE1103)</f>
        <v/>
      </c>
      <c r="AF1098" t="str">
        <f>IF('Employee Template'!AF1103="","",'Employee Template'!AF1103)</f>
        <v/>
      </c>
      <c r="AG1098" t="str">
        <f>IF('Employee Template'!AG1103="","",'Employee Template'!AG1103)</f>
        <v/>
      </c>
      <c r="AH1098" t="str">
        <f>IF('Employee Template'!AH1103="","",'Employee Template'!AH1103)</f>
        <v/>
      </c>
      <c r="AI1098" t="str">
        <f>IF('Employee Template'!AI1103="","",'Employee Template'!AI1103)</f>
        <v/>
      </c>
      <c r="AJ1098" t="str">
        <f>IF('Employee Template'!AJ1103="","",'Employee Template'!AJ1103)</f>
        <v/>
      </c>
      <c r="AK1098" t="str">
        <f>IF('Employee Template'!AK1103="","",'Employee Template'!AK1103)</f>
        <v/>
      </c>
      <c r="AL1098" t="str">
        <f>IF('Employee Template'!AL1103="","",'Employee Template'!AL1103)</f>
        <v/>
      </c>
      <c r="AM1098" t="str">
        <f>IF('Employee Template'!AM1103="","",'Employee Template'!AM1103)</f>
        <v/>
      </c>
      <c r="AN1098" t="str">
        <f>IF('Employee Template'!AN1103="","",'Employee Template'!AN1103)</f>
        <v/>
      </c>
      <c r="AO1098" t="str">
        <f>IF('Employee Template'!AO1103="","",'Employee Template'!AO1103)</f>
        <v/>
      </c>
      <c r="AP1098" t="str">
        <f>IF('Employee Template'!AP1103="","",'Employee Template'!AP1103)</f>
        <v/>
      </c>
      <c r="AQ1098" t="str">
        <f>IF('Employee Template'!AQ1103="","",'Employee Template'!AQ1103)</f>
        <v/>
      </c>
      <c r="AR1098" t="str">
        <f>IF('Employee Template'!AR1103="","",'Employee Template'!AR1103)</f>
        <v/>
      </c>
      <c r="AS1098" t="str">
        <f>IF('Employee Template'!AS1103="","",'Employee Template'!AS1103)</f>
        <v/>
      </c>
      <c r="AT1098" t="str">
        <f>IF('Employee Template'!AT1103="","",'Employee Template'!AT1103)</f>
        <v/>
      </c>
      <c r="AU1098" t="str">
        <f>IF('Employee Template'!AU1103="","",'Employee Template'!AU1103)</f>
        <v/>
      </c>
      <c r="AV1098" t="str">
        <f>IF('Employee Template'!AV1103="","",'Employee Template'!AV1103)</f>
        <v/>
      </c>
      <c r="AW1098" t="str">
        <f>IF('Employee Template'!AW1103="","",'Employee Template'!AW1103)</f>
        <v/>
      </c>
      <c r="AX1098" t="str">
        <f>IF('Employee Template'!AX1103="","",'Employee Template'!AX1103)</f>
        <v/>
      </c>
      <c r="AY1098" t="str">
        <f>IF('Employee Template'!AY1103="","",'Employee Template'!AY1103)</f>
        <v/>
      </c>
      <c r="AZ1098" t="str">
        <f>IF('Employee Template'!AZ1103="","",'Employee Template'!AZ1103)</f>
        <v/>
      </c>
      <c r="BA1098" t="str">
        <f>IF('Employee Template'!BA1103="","",'Employee Template'!BA1103)</f>
        <v/>
      </c>
      <c r="BB1098" t="str">
        <f>IF('Employee Template'!BB1103="","",'Employee Template'!BB1103)</f>
        <v/>
      </c>
      <c r="BC1098" t="str">
        <f>IF('Employee Template'!BC1103="","",'Employee Template'!BC1103)</f>
        <v/>
      </c>
      <c r="BD1098" t="str">
        <f>IF('Employee Template'!BD1103="","",'Employee Template'!BD1103)</f>
        <v/>
      </c>
      <c r="BE1098" t="str">
        <f>IF('Employee Template'!BE1103="","",'Employee Template'!BE1103)</f>
        <v/>
      </c>
      <c r="BF1098" t="str">
        <f>IF('Employee Template'!BF1103="","",'Employee Template'!BF1103)</f>
        <v/>
      </c>
      <c r="BG1098" t="str">
        <f>IF('Employee Template'!BG1103="","",'Employee Template'!BG1103)</f>
        <v/>
      </c>
      <c r="BH1098" t="str">
        <f>IF('Employee Template'!BH1103="","",'Employee Template'!BH1103)</f>
        <v/>
      </c>
      <c r="BI1098" t="str">
        <f>IF('Employee Template'!BI1103="","",'Employee Template'!BI1103)</f>
        <v/>
      </c>
      <c r="BJ1098" t="str">
        <f>IF('Employee Template'!BJ1103="","",'Employee Template'!BJ1103)</f>
        <v/>
      </c>
    </row>
    <row r="1099" spans="1:62">
      <c r="A1099" t="str">
        <f>IF('Employee Template'!A1104="","",'Employee Template'!A1104)</f>
        <v/>
      </c>
      <c r="B1099" t="str">
        <f>IF('Employee Template'!B1104="","",'Employee Template'!B1104)</f>
        <v/>
      </c>
      <c r="C1099" t="str">
        <f>IF('Employee Template'!C1104="","",'Employee Template'!C1104)</f>
        <v/>
      </c>
      <c r="D1099" t="str">
        <f>IF('Employee Template'!D1104="","",'Employee Template'!D1104)</f>
        <v/>
      </c>
      <c r="E1099" t="str">
        <f>IF('Employee Template'!E1104="","",'Employee Template'!E1104)</f>
        <v/>
      </c>
      <c r="F1099" t="str">
        <f>IF('Employee Template'!F1104="","",'Employee Template'!F1104)</f>
        <v/>
      </c>
      <c r="G1099" t="str">
        <f>IF('Employee Template'!G1104="","",'Employee Template'!G1104)</f>
        <v/>
      </c>
      <c r="H1099" t="str">
        <f>IF('Employee Template'!H1104="","",'Employee Template'!H1104)</f>
        <v/>
      </c>
      <c r="I1099" t="str">
        <f>IF('Employee Template'!I1104="","",'Employee Template'!I1104)</f>
        <v/>
      </c>
      <c r="J1099" t="str">
        <f>IF('Employee Template'!J1104="","",'Employee Template'!J1104)</f>
        <v/>
      </c>
      <c r="K1099" t="str">
        <f>IF('Employee Template'!K1104="","",'Employee Template'!K1104)</f>
        <v/>
      </c>
      <c r="L1099" t="str">
        <f>IF('Employee Template'!L1104="","",'Employee Template'!L1104)</f>
        <v/>
      </c>
      <c r="M1099" t="str">
        <f>IF('Employee Template'!M1104="","",'Employee Template'!M1104)</f>
        <v/>
      </c>
      <c r="N1099" t="str">
        <f>IF('Employee Template'!N1104="","",'Employee Template'!N1104)</f>
        <v/>
      </c>
      <c r="O1099" t="str">
        <f>IF('Employee Template'!O1104="","",'Employee Template'!O1104)</f>
        <v/>
      </c>
      <c r="P1099" t="str">
        <f>IF('Employee Template'!P1104="","",'Employee Template'!P1104)</f>
        <v/>
      </c>
      <c r="Q1099" t="str">
        <f>IF('Employee Template'!Q1104="","",'Employee Template'!Q1104)</f>
        <v/>
      </c>
      <c r="R1099" t="str">
        <f>IF('Employee Template'!R1104="","",'Employee Template'!R1104)</f>
        <v/>
      </c>
      <c r="S1099" t="str">
        <f>IF('Employee Template'!S1104="","",'Employee Template'!S1104)</f>
        <v/>
      </c>
      <c r="T1099" t="str">
        <f>IF('Employee Template'!T1104="","",'Employee Template'!T1104)</f>
        <v/>
      </c>
      <c r="U1099" t="str">
        <f>IF('Employee Template'!U1104="","",'Employee Template'!U1104)</f>
        <v/>
      </c>
      <c r="V1099" t="str">
        <f>IF('Employee Template'!V1104="","",'Employee Template'!V1104)</f>
        <v/>
      </c>
      <c r="W1099" t="str">
        <f>IF('Employee Template'!W1104="","",'Employee Template'!W1104)</f>
        <v/>
      </c>
      <c r="X1099" t="str">
        <f>IF('Employee Template'!X1104="","",'Employee Template'!X1104)</f>
        <v/>
      </c>
      <c r="Y1099" t="str">
        <f>IF('Employee Template'!Y1104="","",'Employee Template'!Y1104)</f>
        <v/>
      </c>
      <c r="Z1099" t="str">
        <f>IF('Employee Template'!Z1104="","",'Employee Template'!Z1104)</f>
        <v/>
      </c>
      <c r="AA1099" t="str">
        <f>IF('Employee Template'!AA1104="","",'Employee Template'!AA1104)</f>
        <v/>
      </c>
      <c r="AB1099" t="str">
        <f>IF('Employee Template'!AB1104="","",'Employee Template'!AB1104)</f>
        <v/>
      </c>
      <c r="AC1099" t="str">
        <f>IF('Employee Template'!AC1104="","",'Employee Template'!AC1104)</f>
        <v/>
      </c>
      <c r="AD1099" t="str">
        <f>IF('Employee Template'!AD1104="","",'Employee Template'!AD1104)</f>
        <v/>
      </c>
      <c r="AE1099" t="str">
        <f>IF('Employee Template'!AE1104="","",'Employee Template'!AE1104)</f>
        <v/>
      </c>
      <c r="AF1099" t="str">
        <f>IF('Employee Template'!AF1104="","",'Employee Template'!AF1104)</f>
        <v/>
      </c>
      <c r="AG1099" t="str">
        <f>IF('Employee Template'!AG1104="","",'Employee Template'!AG1104)</f>
        <v/>
      </c>
      <c r="AH1099" t="str">
        <f>IF('Employee Template'!AH1104="","",'Employee Template'!AH1104)</f>
        <v/>
      </c>
      <c r="AI1099" t="str">
        <f>IF('Employee Template'!AI1104="","",'Employee Template'!AI1104)</f>
        <v/>
      </c>
      <c r="AJ1099" t="str">
        <f>IF('Employee Template'!AJ1104="","",'Employee Template'!AJ1104)</f>
        <v/>
      </c>
      <c r="AK1099" t="str">
        <f>IF('Employee Template'!AK1104="","",'Employee Template'!AK1104)</f>
        <v/>
      </c>
      <c r="AL1099" t="str">
        <f>IF('Employee Template'!AL1104="","",'Employee Template'!AL1104)</f>
        <v/>
      </c>
      <c r="AM1099" t="str">
        <f>IF('Employee Template'!AM1104="","",'Employee Template'!AM1104)</f>
        <v/>
      </c>
      <c r="AN1099" t="str">
        <f>IF('Employee Template'!AN1104="","",'Employee Template'!AN1104)</f>
        <v/>
      </c>
      <c r="AO1099" t="str">
        <f>IF('Employee Template'!AO1104="","",'Employee Template'!AO1104)</f>
        <v/>
      </c>
      <c r="AP1099" t="str">
        <f>IF('Employee Template'!AP1104="","",'Employee Template'!AP1104)</f>
        <v/>
      </c>
      <c r="AQ1099" t="str">
        <f>IF('Employee Template'!AQ1104="","",'Employee Template'!AQ1104)</f>
        <v/>
      </c>
      <c r="AR1099" t="str">
        <f>IF('Employee Template'!AR1104="","",'Employee Template'!AR1104)</f>
        <v/>
      </c>
      <c r="AS1099" t="str">
        <f>IF('Employee Template'!AS1104="","",'Employee Template'!AS1104)</f>
        <v/>
      </c>
      <c r="AT1099" t="str">
        <f>IF('Employee Template'!AT1104="","",'Employee Template'!AT1104)</f>
        <v/>
      </c>
      <c r="AU1099" t="str">
        <f>IF('Employee Template'!AU1104="","",'Employee Template'!AU1104)</f>
        <v/>
      </c>
      <c r="AV1099" t="str">
        <f>IF('Employee Template'!AV1104="","",'Employee Template'!AV1104)</f>
        <v/>
      </c>
      <c r="AW1099" t="str">
        <f>IF('Employee Template'!AW1104="","",'Employee Template'!AW1104)</f>
        <v/>
      </c>
      <c r="AX1099" t="str">
        <f>IF('Employee Template'!AX1104="","",'Employee Template'!AX1104)</f>
        <v/>
      </c>
      <c r="AY1099" t="str">
        <f>IF('Employee Template'!AY1104="","",'Employee Template'!AY1104)</f>
        <v/>
      </c>
      <c r="AZ1099" t="str">
        <f>IF('Employee Template'!AZ1104="","",'Employee Template'!AZ1104)</f>
        <v/>
      </c>
      <c r="BA1099" t="str">
        <f>IF('Employee Template'!BA1104="","",'Employee Template'!BA1104)</f>
        <v/>
      </c>
      <c r="BB1099" t="str">
        <f>IF('Employee Template'!BB1104="","",'Employee Template'!BB1104)</f>
        <v/>
      </c>
      <c r="BC1099" t="str">
        <f>IF('Employee Template'!BC1104="","",'Employee Template'!BC1104)</f>
        <v/>
      </c>
      <c r="BD1099" t="str">
        <f>IF('Employee Template'!BD1104="","",'Employee Template'!BD1104)</f>
        <v/>
      </c>
      <c r="BE1099" t="str">
        <f>IF('Employee Template'!BE1104="","",'Employee Template'!BE1104)</f>
        <v/>
      </c>
      <c r="BF1099" t="str">
        <f>IF('Employee Template'!BF1104="","",'Employee Template'!BF1104)</f>
        <v/>
      </c>
      <c r="BG1099" t="str">
        <f>IF('Employee Template'!BG1104="","",'Employee Template'!BG1104)</f>
        <v/>
      </c>
      <c r="BH1099" t="str">
        <f>IF('Employee Template'!BH1104="","",'Employee Template'!BH1104)</f>
        <v/>
      </c>
      <c r="BI1099" t="str">
        <f>IF('Employee Template'!BI1104="","",'Employee Template'!BI1104)</f>
        <v/>
      </c>
      <c r="BJ1099" t="str">
        <f>IF('Employee Template'!BJ1104="","",'Employee Template'!BJ1104)</f>
        <v/>
      </c>
    </row>
    <row r="1100" spans="1:62">
      <c r="A1100" t="str">
        <f>IF('Employee Template'!A1105="","",'Employee Template'!A1105)</f>
        <v/>
      </c>
      <c r="B1100" t="str">
        <f>IF('Employee Template'!B1105="","",'Employee Template'!B1105)</f>
        <v/>
      </c>
      <c r="C1100" t="str">
        <f>IF('Employee Template'!C1105="","",'Employee Template'!C1105)</f>
        <v/>
      </c>
      <c r="D1100" t="str">
        <f>IF('Employee Template'!D1105="","",'Employee Template'!D1105)</f>
        <v/>
      </c>
      <c r="E1100" t="str">
        <f>IF('Employee Template'!E1105="","",'Employee Template'!E1105)</f>
        <v/>
      </c>
      <c r="F1100" t="str">
        <f>IF('Employee Template'!F1105="","",'Employee Template'!F1105)</f>
        <v/>
      </c>
      <c r="G1100" t="str">
        <f>IF('Employee Template'!G1105="","",'Employee Template'!G1105)</f>
        <v/>
      </c>
      <c r="H1100" t="str">
        <f>IF('Employee Template'!H1105="","",'Employee Template'!H1105)</f>
        <v/>
      </c>
      <c r="I1100" t="str">
        <f>IF('Employee Template'!I1105="","",'Employee Template'!I1105)</f>
        <v/>
      </c>
      <c r="J1100" t="str">
        <f>IF('Employee Template'!J1105="","",'Employee Template'!J1105)</f>
        <v/>
      </c>
      <c r="K1100" t="str">
        <f>IF('Employee Template'!K1105="","",'Employee Template'!K1105)</f>
        <v/>
      </c>
      <c r="L1100" t="str">
        <f>IF('Employee Template'!L1105="","",'Employee Template'!L1105)</f>
        <v/>
      </c>
      <c r="M1100" t="str">
        <f>IF('Employee Template'!M1105="","",'Employee Template'!M1105)</f>
        <v/>
      </c>
      <c r="N1100" t="str">
        <f>IF('Employee Template'!N1105="","",'Employee Template'!N1105)</f>
        <v/>
      </c>
      <c r="O1100" t="str">
        <f>IF('Employee Template'!O1105="","",'Employee Template'!O1105)</f>
        <v/>
      </c>
      <c r="P1100" t="str">
        <f>IF('Employee Template'!P1105="","",'Employee Template'!P1105)</f>
        <v/>
      </c>
      <c r="Q1100" t="str">
        <f>IF('Employee Template'!Q1105="","",'Employee Template'!Q1105)</f>
        <v/>
      </c>
      <c r="R1100" t="str">
        <f>IF('Employee Template'!R1105="","",'Employee Template'!R1105)</f>
        <v/>
      </c>
      <c r="S1100" t="str">
        <f>IF('Employee Template'!S1105="","",'Employee Template'!S1105)</f>
        <v/>
      </c>
      <c r="T1100" t="str">
        <f>IF('Employee Template'!T1105="","",'Employee Template'!T1105)</f>
        <v/>
      </c>
      <c r="U1100" t="str">
        <f>IF('Employee Template'!U1105="","",'Employee Template'!U1105)</f>
        <v/>
      </c>
      <c r="V1100" t="str">
        <f>IF('Employee Template'!V1105="","",'Employee Template'!V1105)</f>
        <v/>
      </c>
      <c r="W1100" t="str">
        <f>IF('Employee Template'!W1105="","",'Employee Template'!W1105)</f>
        <v/>
      </c>
      <c r="X1100" t="str">
        <f>IF('Employee Template'!X1105="","",'Employee Template'!X1105)</f>
        <v/>
      </c>
      <c r="Y1100" t="str">
        <f>IF('Employee Template'!Y1105="","",'Employee Template'!Y1105)</f>
        <v/>
      </c>
      <c r="Z1100" t="str">
        <f>IF('Employee Template'!Z1105="","",'Employee Template'!Z1105)</f>
        <v/>
      </c>
      <c r="AA1100" t="str">
        <f>IF('Employee Template'!AA1105="","",'Employee Template'!AA1105)</f>
        <v/>
      </c>
      <c r="AB1100" t="str">
        <f>IF('Employee Template'!AB1105="","",'Employee Template'!AB1105)</f>
        <v/>
      </c>
      <c r="AC1100" t="str">
        <f>IF('Employee Template'!AC1105="","",'Employee Template'!AC1105)</f>
        <v/>
      </c>
      <c r="AD1100" t="str">
        <f>IF('Employee Template'!AD1105="","",'Employee Template'!AD1105)</f>
        <v/>
      </c>
      <c r="AE1100" t="str">
        <f>IF('Employee Template'!AE1105="","",'Employee Template'!AE1105)</f>
        <v/>
      </c>
      <c r="AF1100" t="str">
        <f>IF('Employee Template'!AF1105="","",'Employee Template'!AF1105)</f>
        <v/>
      </c>
      <c r="AG1100" t="str">
        <f>IF('Employee Template'!AG1105="","",'Employee Template'!AG1105)</f>
        <v/>
      </c>
      <c r="AH1100" t="str">
        <f>IF('Employee Template'!AH1105="","",'Employee Template'!AH1105)</f>
        <v/>
      </c>
      <c r="AI1100" t="str">
        <f>IF('Employee Template'!AI1105="","",'Employee Template'!AI1105)</f>
        <v/>
      </c>
      <c r="AJ1100" t="str">
        <f>IF('Employee Template'!AJ1105="","",'Employee Template'!AJ1105)</f>
        <v/>
      </c>
      <c r="AK1100" t="str">
        <f>IF('Employee Template'!AK1105="","",'Employee Template'!AK1105)</f>
        <v/>
      </c>
      <c r="AL1100" t="str">
        <f>IF('Employee Template'!AL1105="","",'Employee Template'!AL1105)</f>
        <v/>
      </c>
      <c r="AM1100" t="str">
        <f>IF('Employee Template'!AM1105="","",'Employee Template'!AM1105)</f>
        <v/>
      </c>
      <c r="AN1100" t="str">
        <f>IF('Employee Template'!AN1105="","",'Employee Template'!AN1105)</f>
        <v/>
      </c>
      <c r="AO1100" t="str">
        <f>IF('Employee Template'!AO1105="","",'Employee Template'!AO1105)</f>
        <v/>
      </c>
      <c r="AP1100" t="str">
        <f>IF('Employee Template'!AP1105="","",'Employee Template'!AP1105)</f>
        <v/>
      </c>
      <c r="AQ1100" t="str">
        <f>IF('Employee Template'!AQ1105="","",'Employee Template'!AQ1105)</f>
        <v/>
      </c>
      <c r="AR1100" t="str">
        <f>IF('Employee Template'!AR1105="","",'Employee Template'!AR1105)</f>
        <v/>
      </c>
      <c r="AS1100" t="str">
        <f>IF('Employee Template'!AS1105="","",'Employee Template'!AS1105)</f>
        <v/>
      </c>
      <c r="AT1100" t="str">
        <f>IF('Employee Template'!AT1105="","",'Employee Template'!AT1105)</f>
        <v/>
      </c>
      <c r="AU1100" t="str">
        <f>IF('Employee Template'!AU1105="","",'Employee Template'!AU1105)</f>
        <v/>
      </c>
      <c r="AV1100" t="str">
        <f>IF('Employee Template'!AV1105="","",'Employee Template'!AV1105)</f>
        <v/>
      </c>
      <c r="AW1100" t="str">
        <f>IF('Employee Template'!AW1105="","",'Employee Template'!AW1105)</f>
        <v/>
      </c>
      <c r="AX1100" t="str">
        <f>IF('Employee Template'!AX1105="","",'Employee Template'!AX1105)</f>
        <v/>
      </c>
      <c r="AY1100" t="str">
        <f>IF('Employee Template'!AY1105="","",'Employee Template'!AY1105)</f>
        <v/>
      </c>
      <c r="AZ1100" t="str">
        <f>IF('Employee Template'!AZ1105="","",'Employee Template'!AZ1105)</f>
        <v/>
      </c>
      <c r="BA1100" t="str">
        <f>IF('Employee Template'!BA1105="","",'Employee Template'!BA1105)</f>
        <v/>
      </c>
      <c r="BB1100" t="str">
        <f>IF('Employee Template'!BB1105="","",'Employee Template'!BB1105)</f>
        <v/>
      </c>
      <c r="BC1100" t="str">
        <f>IF('Employee Template'!BC1105="","",'Employee Template'!BC1105)</f>
        <v/>
      </c>
      <c r="BD1100" t="str">
        <f>IF('Employee Template'!BD1105="","",'Employee Template'!BD1105)</f>
        <v/>
      </c>
      <c r="BE1100" t="str">
        <f>IF('Employee Template'!BE1105="","",'Employee Template'!BE1105)</f>
        <v/>
      </c>
      <c r="BF1100" t="str">
        <f>IF('Employee Template'!BF1105="","",'Employee Template'!BF1105)</f>
        <v/>
      </c>
      <c r="BG1100" t="str">
        <f>IF('Employee Template'!BG1105="","",'Employee Template'!BG1105)</f>
        <v/>
      </c>
      <c r="BH1100" t="str">
        <f>IF('Employee Template'!BH1105="","",'Employee Template'!BH1105)</f>
        <v/>
      </c>
      <c r="BI1100" t="str">
        <f>IF('Employee Template'!BI1105="","",'Employee Template'!BI1105)</f>
        <v/>
      </c>
      <c r="BJ1100" t="str">
        <f>IF('Employee Template'!BJ1105="","",'Employee Template'!BJ1105)</f>
        <v/>
      </c>
    </row>
    <row r="1101" spans="1:62">
      <c r="A1101" t="str">
        <f>IF('Employee Template'!A1106="","",'Employee Template'!A1106)</f>
        <v/>
      </c>
      <c r="B1101" t="str">
        <f>IF('Employee Template'!B1106="","",'Employee Template'!B1106)</f>
        <v/>
      </c>
      <c r="C1101" t="str">
        <f>IF('Employee Template'!C1106="","",'Employee Template'!C1106)</f>
        <v/>
      </c>
      <c r="D1101" t="str">
        <f>IF('Employee Template'!D1106="","",'Employee Template'!D1106)</f>
        <v/>
      </c>
      <c r="E1101" t="str">
        <f>IF('Employee Template'!E1106="","",'Employee Template'!E1106)</f>
        <v/>
      </c>
      <c r="F1101" t="str">
        <f>IF('Employee Template'!F1106="","",'Employee Template'!F1106)</f>
        <v/>
      </c>
      <c r="G1101" t="str">
        <f>IF('Employee Template'!G1106="","",'Employee Template'!G1106)</f>
        <v/>
      </c>
      <c r="H1101" t="str">
        <f>IF('Employee Template'!H1106="","",'Employee Template'!H1106)</f>
        <v/>
      </c>
      <c r="I1101" t="str">
        <f>IF('Employee Template'!I1106="","",'Employee Template'!I1106)</f>
        <v/>
      </c>
      <c r="J1101" t="str">
        <f>IF('Employee Template'!J1106="","",'Employee Template'!J1106)</f>
        <v/>
      </c>
      <c r="K1101" t="str">
        <f>IF('Employee Template'!K1106="","",'Employee Template'!K1106)</f>
        <v/>
      </c>
      <c r="L1101" t="str">
        <f>IF('Employee Template'!L1106="","",'Employee Template'!L1106)</f>
        <v/>
      </c>
      <c r="M1101" t="str">
        <f>IF('Employee Template'!M1106="","",'Employee Template'!M1106)</f>
        <v/>
      </c>
      <c r="N1101" t="str">
        <f>IF('Employee Template'!N1106="","",'Employee Template'!N1106)</f>
        <v/>
      </c>
      <c r="O1101" t="str">
        <f>IF('Employee Template'!O1106="","",'Employee Template'!O1106)</f>
        <v/>
      </c>
      <c r="P1101" t="str">
        <f>IF('Employee Template'!P1106="","",'Employee Template'!P1106)</f>
        <v/>
      </c>
      <c r="Q1101" t="str">
        <f>IF('Employee Template'!Q1106="","",'Employee Template'!Q1106)</f>
        <v/>
      </c>
      <c r="R1101" t="str">
        <f>IF('Employee Template'!R1106="","",'Employee Template'!R1106)</f>
        <v/>
      </c>
      <c r="S1101" t="str">
        <f>IF('Employee Template'!S1106="","",'Employee Template'!S1106)</f>
        <v/>
      </c>
      <c r="T1101" t="str">
        <f>IF('Employee Template'!T1106="","",'Employee Template'!T1106)</f>
        <v/>
      </c>
      <c r="U1101" t="str">
        <f>IF('Employee Template'!U1106="","",'Employee Template'!U1106)</f>
        <v/>
      </c>
      <c r="V1101" t="str">
        <f>IF('Employee Template'!V1106="","",'Employee Template'!V1106)</f>
        <v/>
      </c>
      <c r="W1101" t="str">
        <f>IF('Employee Template'!W1106="","",'Employee Template'!W1106)</f>
        <v/>
      </c>
      <c r="X1101" t="str">
        <f>IF('Employee Template'!X1106="","",'Employee Template'!X1106)</f>
        <v/>
      </c>
      <c r="Y1101" t="str">
        <f>IF('Employee Template'!Y1106="","",'Employee Template'!Y1106)</f>
        <v/>
      </c>
      <c r="Z1101" t="str">
        <f>IF('Employee Template'!Z1106="","",'Employee Template'!Z1106)</f>
        <v/>
      </c>
      <c r="AA1101" t="str">
        <f>IF('Employee Template'!AA1106="","",'Employee Template'!AA1106)</f>
        <v/>
      </c>
      <c r="AB1101" t="str">
        <f>IF('Employee Template'!AB1106="","",'Employee Template'!AB1106)</f>
        <v/>
      </c>
      <c r="AC1101" t="str">
        <f>IF('Employee Template'!AC1106="","",'Employee Template'!AC1106)</f>
        <v/>
      </c>
      <c r="AD1101" t="str">
        <f>IF('Employee Template'!AD1106="","",'Employee Template'!AD1106)</f>
        <v/>
      </c>
      <c r="AE1101" t="str">
        <f>IF('Employee Template'!AE1106="","",'Employee Template'!AE1106)</f>
        <v/>
      </c>
      <c r="AF1101" t="str">
        <f>IF('Employee Template'!AF1106="","",'Employee Template'!AF1106)</f>
        <v/>
      </c>
      <c r="AG1101" t="str">
        <f>IF('Employee Template'!AG1106="","",'Employee Template'!AG1106)</f>
        <v/>
      </c>
      <c r="AH1101" t="str">
        <f>IF('Employee Template'!AH1106="","",'Employee Template'!AH1106)</f>
        <v/>
      </c>
      <c r="AI1101" t="str">
        <f>IF('Employee Template'!AI1106="","",'Employee Template'!AI1106)</f>
        <v/>
      </c>
      <c r="AJ1101" t="str">
        <f>IF('Employee Template'!AJ1106="","",'Employee Template'!AJ1106)</f>
        <v/>
      </c>
      <c r="AK1101" t="str">
        <f>IF('Employee Template'!AK1106="","",'Employee Template'!AK1106)</f>
        <v/>
      </c>
      <c r="AL1101" t="str">
        <f>IF('Employee Template'!AL1106="","",'Employee Template'!AL1106)</f>
        <v/>
      </c>
      <c r="AM1101" t="str">
        <f>IF('Employee Template'!AM1106="","",'Employee Template'!AM1106)</f>
        <v/>
      </c>
      <c r="AN1101" t="str">
        <f>IF('Employee Template'!AN1106="","",'Employee Template'!AN1106)</f>
        <v/>
      </c>
      <c r="AO1101" t="str">
        <f>IF('Employee Template'!AO1106="","",'Employee Template'!AO1106)</f>
        <v/>
      </c>
      <c r="AP1101" t="str">
        <f>IF('Employee Template'!AP1106="","",'Employee Template'!AP1106)</f>
        <v/>
      </c>
      <c r="AQ1101" t="str">
        <f>IF('Employee Template'!AQ1106="","",'Employee Template'!AQ1106)</f>
        <v/>
      </c>
      <c r="AR1101" t="str">
        <f>IF('Employee Template'!AR1106="","",'Employee Template'!AR1106)</f>
        <v/>
      </c>
      <c r="AS1101" t="str">
        <f>IF('Employee Template'!AS1106="","",'Employee Template'!AS1106)</f>
        <v/>
      </c>
      <c r="AT1101" t="str">
        <f>IF('Employee Template'!AT1106="","",'Employee Template'!AT1106)</f>
        <v/>
      </c>
      <c r="AU1101" t="str">
        <f>IF('Employee Template'!AU1106="","",'Employee Template'!AU1106)</f>
        <v/>
      </c>
      <c r="AV1101" t="str">
        <f>IF('Employee Template'!AV1106="","",'Employee Template'!AV1106)</f>
        <v/>
      </c>
      <c r="AW1101" t="str">
        <f>IF('Employee Template'!AW1106="","",'Employee Template'!AW1106)</f>
        <v/>
      </c>
      <c r="AX1101" t="str">
        <f>IF('Employee Template'!AX1106="","",'Employee Template'!AX1106)</f>
        <v/>
      </c>
      <c r="AY1101" t="str">
        <f>IF('Employee Template'!AY1106="","",'Employee Template'!AY1106)</f>
        <v/>
      </c>
      <c r="AZ1101" t="str">
        <f>IF('Employee Template'!AZ1106="","",'Employee Template'!AZ1106)</f>
        <v/>
      </c>
      <c r="BA1101" t="str">
        <f>IF('Employee Template'!BA1106="","",'Employee Template'!BA1106)</f>
        <v/>
      </c>
      <c r="BB1101" t="str">
        <f>IF('Employee Template'!BB1106="","",'Employee Template'!BB1106)</f>
        <v/>
      </c>
      <c r="BC1101" t="str">
        <f>IF('Employee Template'!BC1106="","",'Employee Template'!BC1106)</f>
        <v/>
      </c>
      <c r="BD1101" t="str">
        <f>IF('Employee Template'!BD1106="","",'Employee Template'!BD1106)</f>
        <v/>
      </c>
      <c r="BE1101" t="str">
        <f>IF('Employee Template'!BE1106="","",'Employee Template'!BE1106)</f>
        <v/>
      </c>
      <c r="BF1101" t="str">
        <f>IF('Employee Template'!BF1106="","",'Employee Template'!BF1106)</f>
        <v/>
      </c>
      <c r="BG1101" t="str">
        <f>IF('Employee Template'!BG1106="","",'Employee Template'!BG1106)</f>
        <v/>
      </c>
      <c r="BH1101" t="str">
        <f>IF('Employee Template'!BH1106="","",'Employee Template'!BH1106)</f>
        <v/>
      </c>
      <c r="BI1101" t="str">
        <f>IF('Employee Template'!BI1106="","",'Employee Template'!BI1106)</f>
        <v/>
      </c>
      <c r="BJ1101" t="str">
        <f>IF('Employee Template'!BJ1106="","",'Employee Template'!BJ1106)</f>
        <v/>
      </c>
    </row>
    <row r="1102" spans="1:62">
      <c r="A1102" t="str">
        <f>IF('Employee Template'!A1107="","",'Employee Template'!A1107)</f>
        <v/>
      </c>
      <c r="B1102" t="str">
        <f>IF('Employee Template'!B1107="","",'Employee Template'!B1107)</f>
        <v/>
      </c>
      <c r="C1102" t="str">
        <f>IF('Employee Template'!C1107="","",'Employee Template'!C1107)</f>
        <v/>
      </c>
      <c r="D1102" t="str">
        <f>IF('Employee Template'!D1107="","",'Employee Template'!D1107)</f>
        <v/>
      </c>
      <c r="E1102" t="str">
        <f>IF('Employee Template'!E1107="","",'Employee Template'!E1107)</f>
        <v/>
      </c>
      <c r="F1102" t="str">
        <f>IF('Employee Template'!F1107="","",'Employee Template'!F1107)</f>
        <v/>
      </c>
      <c r="G1102" t="str">
        <f>IF('Employee Template'!G1107="","",'Employee Template'!G1107)</f>
        <v/>
      </c>
      <c r="H1102" t="str">
        <f>IF('Employee Template'!H1107="","",'Employee Template'!H1107)</f>
        <v/>
      </c>
      <c r="I1102" t="str">
        <f>IF('Employee Template'!I1107="","",'Employee Template'!I1107)</f>
        <v/>
      </c>
      <c r="J1102" t="str">
        <f>IF('Employee Template'!J1107="","",'Employee Template'!J1107)</f>
        <v/>
      </c>
      <c r="K1102" t="str">
        <f>IF('Employee Template'!K1107="","",'Employee Template'!K1107)</f>
        <v/>
      </c>
      <c r="L1102" t="str">
        <f>IF('Employee Template'!L1107="","",'Employee Template'!L1107)</f>
        <v/>
      </c>
      <c r="M1102" t="str">
        <f>IF('Employee Template'!M1107="","",'Employee Template'!M1107)</f>
        <v/>
      </c>
      <c r="N1102" t="str">
        <f>IF('Employee Template'!N1107="","",'Employee Template'!N1107)</f>
        <v/>
      </c>
      <c r="O1102" t="str">
        <f>IF('Employee Template'!O1107="","",'Employee Template'!O1107)</f>
        <v/>
      </c>
      <c r="P1102" t="str">
        <f>IF('Employee Template'!P1107="","",'Employee Template'!P1107)</f>
        <v/>
      </c>
      <c r="Q1102" t="str">
        <f>IF('Employee Template'!Q1107="","",'Employee Template'!Q1107)</f>
        <v/>
      </c>
      <c r="R1102" t="str">
        <f>IF('Employee Template'!R1107="","",'Employee Template'!R1107)</f>
        <v/>
      </c>
      <c r="S1102" t="str">
        <f>IF('Employee Template'!S1107="","",'Employee Template'!S1107)</f>
        <v/>
      </c>
      <c r="T1102" t="str">
        <f>IF('Employee Template'!T1107="","",'Employee Template'!T1107)</f>
        <v/>
      </c>
      <c r="U1102" t="str">
        <f>IF('Employee Template'!U1107="","",'Employee Template'!U1107)</f>
        <v/>
      </c>
      <c r="V1102" t="str">
        <f>IF('Employee Template'!V1107="","",'Employee Template'!V1107)</f>
        <v/>
      </c>
      <c r="W1102" t="str">
        <f>IF('Employee Template'!W1107="","",'Employee Template'!W1107)</f>
        <v/>
      </c>
      <c r="X1102" t="str">
        <f>IF('Employee Template'!X1107="","",'Employee Template'!X1107)</f>
        <v/>
      </c>
      <c r="Y1102" t="str">
        <f>IF('Employee Template'!Y1107="","",'Employee Template'!Y1107)</f>
        <v/>
      </c>
      <c r="Z1102" t="str">
        <f>IF('Employee Template'!Z1107="","",'Employee Template'!Z1107)</f>
        <v/>
      </c>
      <c r="AA1102" t="str">
        <f>IF('Employee Template'!AA1107="","",'Employee Template'!AA1107)</f>
        <v/>
      </c>
      <c r="AB1102" t="str">
        <f>IF('Employee Template'!AB1107="","",'Employee Template'!AB1107)</f>
        <v/>
      </c>
      <c r="AC1102" t="str">
        <f>IF('Employee Template'!AC1107="","",'Employee Template'!AC1107)</f>
        <v/>
      </c>
      <c r="AD1102" t="str">
        <f>IF('Employee Template'!AD1107="","",'Employee Template'!AD1107)</f>
        <v/>
      </c>
      <c r="AE1102" t="str">
        <f>IF('Employee Template'!AE1107="","",'Employee Template'!AE1107)</f>
        <v/>
      </c>
      <c r="AF1102" t="str">
        <f>IF('Employee Template'!AF1107="","",'Employee Template'!AF1107)</f>
        <v/>
      </c>
      <c r="AG1102" t="str">
        <f>IF('Employee Template'!AG1107="","",'Employee Template'!AG1107)</f>
        <v/>
      </c>
      <c r="AH1102" t="str">
        <f>IF('Employee Template'!AH1107="","",'Employee Template'!AH1107)</f>
        <v/>
      </c>
      <c r="AI1102" t="str">
        <f>IF('Employee Template'!AI1107="","",'Employee Template'!AI1107)</f>
        <v/>
      </c>
      <c r="AJ1102" t="str">
        <f>IF('Employee Template'!AJ1107="","",'Employee Template'!AJ1107)</f>
        <v/>
      </c>
      <c r="AK1102" t="str">
        <f>IF('Employee Template'!AK1107="","",'Employee Template'!AK1107)</f>
        <v/>
      </c>
      <c r="AL1102" t="str">
        <f>IF('Employee Template'!AL1107="","",'Employee Template'!AL1107)</f>
        <v/>
      </c>
      <c r="AM1102" t="str">
        <f>IF('Employee Template'!AM1107="","",'Employee Template'!AM1107)</f>
        <v/>
      </c>
      <c r="AN1102" t="str">
        <f>IF('Employee Template'!AN1107="","",'Employee Template'!AN1107)</f>
        <v/>
      </c>
      <c r="AO1102" t="str">
        <f>IF('Employee Template'!AO1107="","",'Employee Template'!AO1107)</f>
        <v/>
      </c>
      <c r="AP1102" t="str">
        <f>IF('Employee Template'!AP1107="","",'Employee Template'!AP1107)</f>
        <v/>
      </c>
      <c r="AQ1102" t="str">
        <f>IF('Employee Template'!AQ1107="","",'Employee Template'!AQ1107)</f>
        <v/>
      </c>
      <c r="AR1102" t="str">
        <f>IF('Employee Template'!AR1107="","",'Employee Template'!AR1107)</f>
        <v/>
      </c>
      <c r="AS1102" t="str">
        <f>IF('Employee Template'!AS1107="","",'Employee Template'!AS1107)</f>
        <v/>
      </c>
      <c r="AT1102" t="str">
        <f>IF('Employee Template'!AT1107="","",'Employee Template'!AT1107)</f>
        <v/>
      </c>
      <c r="AU1102" t="str">
        <f>IF('Employee Template'!AU1107="","",'Employee Template'!AU1107)</f>
        <v/>
      </c>
      <c r="AV1102" t="str">
        <f>IF('Employee Template'!AV1107="","",'Employee Template'!AV1107)</f>
        <v/>
      </c>
      <c r="AW1102" t="str">
        <f>IF('Employee Template'!AW1107="","",'Employee Template'!AW1107)</f>
        <v/>
      </c>
      <c r="AX1102" t="str">
        <f>IF('Employee Template'!AX1107="","",'Employee Template'!AX1107)</f>
        <v/>
      </c>
      <c r="AY1102" t="str">
        <f>IF('Employee Template'!AY1107="","",'Employee Template'!AY1107)</f>
        <v/>
      </c>
      <c r="AZ1102" t="str">
        <f>IF('Employee Template'!AZ1107="","",'Employee Template'!AZ1107)</f>
        <v/>
      </c>
      <c r="BA1102" t="str">
        <f>IF('Employee Template'!BA1107="","",'Employee Template'!BA1107)</f>
        <v/>
      </c>
      <c r="BB1102" t="str">
        <f>IF('Employee Template'!BB1107="","",'Employee Template'!BB1107)</f>
        <v/>
      </c>
      <c r="BC1102" t="str">
        <f>IF('Employee Template'!BC1107="","",'Employee Template'!BC1107)</f>
        <v/>
      </c>
      <c r="BD1102" t="str">
        <f>IF('Employee Template'!BD1107="","",'Employee Template'!BD1107)</f>
        <v/>
      </c>
      <c r="BE1102" t="str">
        <f>IF('Employee Template'!BE1107="","",'Employee Template'!BE1107)</f>
        <v/>
      </c>
      <c r="BF1102" t="str">
        <f>IF('Employee Template'!BF1107="","",'Employee Template'!BF1107)</f>
        <v/>
      </c>
      <c r="BG1102" t="str">
        <f>IF('Employee Template'!BG1107="","",'Employee Template'!BG1107)</f>
        <v/>
      </c>
      <c r="BH1102" t="str">
        <f>IF('Employee Template'!BH1107="","",'Employee Template'!BH1107)</f>
        <v/>
      </c>
      <c r="BI1102" t="str">
        <f>IF('Employee Template'!BI1107="","",'Employee Template'!BI1107)</f>
        <v/>
      </c>
      <c r="BJ1102" t="str">
        <f>IF('Employee Template'!BJ1107="","",'Employee Template'!BJ1107)</f>
        <v/>
      </c>
    </row>
    <row r="1103" spans="1:62">
      <c r="A1103" t="str">
        <f>IF('Employee Template'!A1108="","",'Employee Template'!A1108)</f>
        <v/>
      </c>
      <c r="B1103" t="str">
        <f>IF('Employee Template'!B1108="","",'Employee Template'!B1108)</f>
        <v/>
      </c>
      <c r="C1103" t="str">
        <f>IF('Employee Template'!C1108="","",'Employee Template'!C1108)</f>
        <v/>
      </c>
      <c r="D1103" t="str">
        <f>IF('Employee Template'!D1108="","",'Employee Template'!D1108)</f>
        <v/>
      </c>
      <c r="E1103" t="str">
        <f>IF('Employee Template'!E1108="","",'Employee Template'!E1108)</f>
        <v/>
      </c>
      <c r="F1103" t="str">
        <f>IF('Employee Template'!F1108="","",'Employee Template'!F1108)</f>
        <v/>
      </c>
      <c r="G1103" t="str">
        <f>IF('Employee Template'!G1108="","",'Employee Template'!G1108)</f>
        <v/>
      </c>
      <c r="H1103" t="str">
        <f>IF('Employee Template'!H1108="","",'Employee Template'!H1108)</f>
        <v/>
      </c>
      <c r="I1103" t="str">
        <f>IF('Employee Template'!I1108="","",'Employee Template'!I1108)</f>
        <v/>
      </c>
      <c r="J1103" t="str">
        <f>IF('Employee Template'!J1108="","",'Employee Template'!J1108)</f>
        <v/>
      </c>
      <c r="K1103" t="str">
        <f>IF('Employee Template'!K1108="","",'Employee Template'!K1108)</f>
        <v/>
      </c>
      <c r="L1103" t="str">
        <f>IF('Employee Template'!L1108="","",'Employee Template'!L1108)</f>
        <v/>
      </c>
      <c r="M1103" t="str">
        <f>IF('Employee Template'!M1108="","",'Employee Template'!M1108)</f>
        <v/>
      </c>
      <c r="N1103" t="str">
        <f>IF('Employee Template'!N1108="","",'Employee Template'!N1108)</f>
        <v/>
      </c>
      <c r="O1103" t="str">
        <f>IF('Employee Template'!O1108="","",'Employee Template'!O1108)</f>
        <v/>
      </c>
      <c r="P1103" t="str">
        <f>IF('Employee Template'!P1108="","",'Employee Template'!P1108)</f>
        <v/>
      </c>
      <c r="Q1103" t="str">
        <f>IF('Employee Template'!Q1108="","",'Employee Template'!Q1108)</f>
        <v/>
      </c>
      <c r="R1103" t="str">
        <f>IF('Employee Template'!R1108="","",'Employee Template'!R1108)</f>
        <v/>
      </c>
      <c r="S1103" t="str">
        <f>IF('Employee Template'!S1108="","",'Employee Template'!S1108)</f>
        <v/>
      </c>
      <c r="T1103" t="str">
        <f>IF('Employee Template'!T1108="","",'Employee Template'!T1108)</f>
        <v/>
      </c>
      <c r="U1103" t="str">
        <f>IF('Employee Template'!U1108="","",'Employee Template'!U1108)</f>
        <v/>
      </c>
      <c r="V1103" t="str">
        <f>IF('Employee Template'!V1108="","",'Employee Template'!V1108)</f>
        <v/>
      </c>
      <c r="W1103" t="str">
        <f>IF('Employee Template'!W1108="","",'Employee Template'!W1108)</f>
        <v/>
      </c>
      <c r="X1103" t="str">
        <f>IF('Employee Template'!X1108="","",'Employee Template'!X1108)</f>
        <v/>
      </c>
      <c r="Y1103" t="str">
        <f>IF('Employee Template'!Y1108="","",'Employee Template'!Y1108)</f>
        <v/>
      </c>
      <c r="Z1103" t="str">
        <f>IF('Employee Template'!Z1108="","",'Employee Template'!Z1108)</f>
        <v/>
      </c>
      <c r="AA1103" t="str">
        <f>IF('Employee Template'!AA1108="","",'Employee Template'!AA1108)</f>
        <v/>
      </c>
      <c r="AB1103" t="str">
        <f>IF('Employee Template'!AB1108="","",'Employee Template'!AB1108)</f>
        <v/>
      </c>
      <c r="AC1103" t="str">
        <f>IF('Employee Template'!AC1108="","",'Employee Template'!AC1108)</f>
        <v/>
      </c>
      <c r="AD1103" t="str">
        <f>IF('Employee Template'!AD1108="","",'Employee Template'!AD1108)</f>
        <v/>
      </c>
      <c r="AE1103" t="str">
        <f>IF('Employee Template'!AE1108="","",'Employee Template'!AE1108)</f>
        <v/>
      </c>
      <c r="AF1103" t="str">
        <f>IF('Employee Template'!AF1108="","",'Employee Template'!AF1108)</f>
        <v/>
      </c>
      <c r="AG1103" t="str">
        <f>IF('Employee Template'!AG1108="","",'Employee Template'!AG1108)</f>
        <v/>
      </c>
      <c r="AH1103" t="str">
        <f>IF('Employee Template'!AH1108="","",'Employee Template'!AH1108)</f>
        <v/>
      </c>
      <c r="AI1103" t="str">
        <f>IF('Employee Template'!AI1108="","",'Employee Template'!AI1108)</f>
        <v/>
      </c>
      <c r="AJ1103" t="str">
        <f>IF('Employee Template'!AJ1108="","",'Employee Template'!AJ1108)</f>
        <v/>
      </c>
      <c r="AK1103" t="str">
        <f>IF('Employee Template'!AK1108="","",'Employee Template'!AK1108)</f>
        <v/>
      </c>
      <c r="AL1103" t="str">
        <f>IF('Employee Template'!AL1108="","",'Employee Template'!AL1108)</f>
        <v/>
      </c>
      <c r="AM1103" t="str">
        <f>IF('Employee Template'!AM1108="","",'Employee Template'!AM1108)</f>
        <v/>
      </c>
      <c r="AN1103" t="str">
        <f>IF('Employee Template'!AN1108="","",'Employee Template'!AN1108)</f>
        <v/>
      </c>
      <c r="AO1103" t="str">
        <f>IF('Employee Template'!AO1108="","",'Employee Template'!AO1108)</f>
        <v/>
      </c>
      <c r="AP1103" t="str">
        <f>IF('Employee Template'!AP1108="","",'Employee Template'!AP1108)</f>
        <v/>
      </c>
      <c r="AQ1103" t="str">
        <f>IF('Employee Template'!AQ1108="","",'Employee Template'!AQ1108)</f>
        <v/>
      </c>
      <c r="AR1103" t="str">
        <f>IF('Employee Template'!AR1108="","",'Employee Template'!AR1108)</f>
        <v/>
      </c>
      <c r="AS1103" t="str">
        <f>IF('Employee Template'!AS1108="","",'Employee Template'!AS1108)</f>
        <v/>
      </c>
      <c r="AT1103" t="str">
        <f>IF('Employee Template'!AT1108="","",'Employee Template'!AT1108)</f>
        <v/>
      </c>
      <c r="AU1103" t="str">
        <f>IF('Employee Template'!AU1108="","",'Employee Template'!AU1108)</f>
        <v/>
      </c>
      <c r="AV1103" t="str">
        <f>IF('Employee Template'!AV1108="","",'Employee Template'!AV1108)</f>
        <v/>
      </c>
      <c r="AW1103" t="str">
        <f>IF('Employee Template'!AW1108="","",'Employee Template'!AW1108)</f>
        <v/>
      </c>
      <c r="AX1103" t="str">
        <f>IF('Employee Template'!AX1108="","",'Employee Template'!AX1108)</f>
        <v/>
      </c>
      <c r="AY1103" t="str">
        <f>IF('Employee Template'!AY1108="","",'Employee Template'!AY1108)</f>
        <v/>
      </c>
      <c r="AZ1103" t="str">
        <f>IF('Employee Template'!AZ1108="","",'Employee Template'!AZ1108)</f>
        <v/>
      </c>
      <c r="BA1103" t="str">
        <f>IF('Employee Template'!BA1108="","",'Employee Template'!BA1108)</f>
        <v/>
      </c>
      <c r="BB1103" t="str">
        <f>IF('Employee Template'!BB1108="","",'Employee Template'!BB1108)</f>
        <v/>
      </c>
      <c r="BC1103" t="str">
        <f>IF('Employee Template'!BC1108="","",'Employee Template'!BC1108)</f>
        <v/>
      </c>
      <c r="BD1103" t="str">
        <f>IF('Employee Template'!BD1108="","",'Employee Template'!BD1108)</f>
        <v/>
      </c>
      <c r="BE1103" t="str">
        <f>IF('Employee Template'!BE1108="","",'Employee Template'!BE1108)</f>
        <v/>
      </c>
      <c r="BF1103" t="str">
        <f>IF('Employee Template'!BF1108="","",'Employee Template'!BF1108)</f>
        <v/>
      </c>
      <c r="BG1103" t="str">
        <f>IF('Employee Template'!BG1108="","",'Employee Template'!BG1108)</f>
        <v/>
      </c>
      <c r="BH1103" t="str">
        <f>IF('Employee Template'!BH1108="","",'Employee Template'!BH1108)</f>
        <v/>
      </c>
      <c r="BI1103" t="str">
        <f>IF('Employee Template'!BI1108="","",'Employee Template'!BI1108)</f>
        <v/>
      </c>
      <c r="BJ1103" t="str">
        <f>IF('Employee Template'!BJ1108="","",'Employee Template'!BJ1108)</f>
        <v/>
      </c>
    </row>
    <row r="1104" spans="1:62">
      <c r="A1104" t="str">
        <f>IF('Employee Template'!A1109="","",'Employee Template'!A1109)</f>
        <v/>
      </c>
      <c r="B1104" t="str">
        <f>IF('Employee Template'!B1109="","",'Employee Template'!B1109)</f>
        <v/>
      </c>
      <c r="C1104" t="str">
        <f>IF('Employee Template'!C1109="","",'Employee Template'!C1109)</f>
        <v/>
      </c>
      <c r="D1104" t="str">
        <f>IF('Employee Template'!D1109="","",'Employee Template'!D1109)</f>
        <v/>
      </c>
      <c r="E1104" t="str">
        <f>IF('Employee Template'!E1109="","",'Employee Template'!E1109)</f>
        <v/>
      </c>
      <c r="F1104" t="str">
        <f>IF('Employee Template'!F1109="","",'Employee Template'!F1109)</f>
        <v/>
      </c>
      <c r="G1104" t="str">
        <f>IF('Employee Template'!G1109="","",'Employee Template'!G1109)</f>
        <v/>
      </c>
      <c r="H1104" t="str">
        <f>IF('Employee Template'!H1109="","",'Employee Template'!H1109)</f>
        <v/>
      </c>
      <c r="I1104" t="str">
        <f>IF('Employee Template'!I1109="","",'Employee Template'!I1109)</f>
        <v/>
      </c>
      <c r="J1104" t="str">
        <f>IF('Employee Template'!J1109="","",'Employee Template'!J1109)</f>
        <v/>
      </c>
      <c r="K1104" t="str">
        <f>IF('Employee Template'!K1109="","",'Employee Template'!K1109)</f>
        <v/>
      </c>
      <c r="L1104" t="str">
        <f>IF('Employee Template'!L1109="","",'Employee Template'!L1109)</f>
        <v/>
      </c>
      <c r="M1104" t="str">
        <f>IF('Employee Template'!M1109="","",'Employee Template'!M1109)</f>
        <v/>
      </c>
      <c r="N1104" t="str">
        <f>IF('Employee Template'!N1109="","",'Employee Template'!N1109)</f>
        <v/>
      </c>
      <c r="O1104" t="str">
        <f>IF('Employee Template'!O1109="","",'Employee Template'!O1109)</f>
        <v/>
      </c>
      <c r="P1104" t="str">
        <f>IF('Employee Template'!P1109="","",'Employee Template'!P1109)</f>
        <v/>
      </c>
      <c r="Q1104" t="str">
        <f>IF('Employee Template'!Q1109="","",'Employee Template'!Q1109)</f>
        <v/>
      </c>
      <c r="R1104" t="str">
        <f>IF('Employee Template'!R1109="","",'Employee Template'!R1109)</f>
        <v/>
      </c>
      <c r="S1104" t="str">
        <f>IF('Employee Template'!S1109="","",'Employee Template'!S1109)</f>
        <v/>
      </c>
      <c r="T1104" t="str">
        <f>IF('Employee Template'!T1109="","",'Employee Template'!T1109)</f>
        <v/>
      </c>
      <c r="U1104" t="str">
        <f>IF('Employee Template'!U1109="","",'Employee Template'!U1109)</f>
        <v/>
      </c>
      <c r="V1104" t="str">
        <f>IF('Employee Template'!V1109="","",'Employee Template'!V1109)</f>
        <v/>
      </c>
      <c r="W1104" t="str">
        <f>IF('Employee Template'!W1109="","",'Employee Template'!W1109)</f>
        <v/>
      </c>
      <c r="X1104" t="str">
        <f>IF('Employee Template'!X1109="","",'Employee Template'!X1109)</f>
        <v/>
      </c>
      <c r="Y1104" t="str">
        <f>IF('Employee Template'!Y1109="","",'Employee Template'!Y1109)</f>
        <v/>
      </c>
      <c r="Z1104" t="str">
        <f>IF('Employee Template'!Z1109="","",'Employee Template'!Z1109)</f>
        <v/>
      </c>
      <c r="AA1104" t="str">
        <f>IF('Employee Template'!AA1109="","",'Employee Template'!AA1109)</f>
        <v/>
      </c>
      <c r="AB1104" t="str">
        <f>IF('Employee Template'!AB1109="","",'Employee Template'!AB1109)</f>
        <v/>
      </c>
      <c r="AC1104" t="str">
        <f>IF('Employee Template'!AC1109="","",'Employee Template'!AC1109)</f>
        <v/>
      </c>
      <c r="AD1104" t="str">
        <f>IF('Employee Template'!AD1109="","",'Employee Template'!AD1109)</f>
        <v/>
      </c>
      <c r="AE1104" t="str">
        <f>IF('Employee Template'!AE1109="","",'Employee Template'!AE1109)</f>
        <v/>
      </c>
      <c r="AF1104" t="str">
        <f>IF('Employee Template'!AF1109="","",'Employee Template'!AF1109)</f>
        <v/>
      </c>
      <c r="AG1104" t="str">
        <f>IF('Employee Template'!AG1109="","",'Employee Template'!AG1109)</f>
        <v/>
      </c>
      <c r="AH1104" t="str">
        <f>IF('Employee Template'!AH1109="","",'Employee Template'!AH1109)</f>
        <v/>
      </c>
      <c r="AI1104" t="str">
        <f>IF('Employee Template'!AI1109="","",'Employee Template'!AI1109)</f>
        <v/>
      </c>
      <c r="AJ1104" t="str">
        <f>IF('Employee Template'!AJ1109="","",'Employee Template'!AJ1109)</f>
        <v/>
      </c>
      <c r="AK1104" t="str">
        <f>IF('Employee Template'!AK1109="","",'Employee Template'!AK1109)</f>
        <v/>
      </c>
      <c r="AL1104" t="str">
        <f>IF('Employee Template'!AL1109="","",'Employee Template'!AL1109)</f>
        <v/>
      </c>
      <c r="AM1104" t="str">
        <f>IF('Employee Template'!AM1109="","",'Employee Template'!AM1109)</f>
        <v/>
      </c>
      <c r="AN1104" t="str">
        <f>IF('Employee Template'!AN1109="","",'Employee Template'!AN1109)</f>
        <v/>
      </c>
      <c r="AO1104" t="str">
        <f>IF('Employee Template'!AO1109="","",'Employee Template'!AO1109)</f>
        <v/>
      </c>
      <c r="AP1104" t="str">
        <f>IF('Employee Template'!AP1109="","",'Employee Template'!AP1109)</f>
        <v/>
      </c>
      <c r="AQ1104" t="str">
        <f>IF('Employee Template'!AQ1109="","",'Employee Template'!AQ1109)</f>
        <v/>
      </c>
      <c r="AR1104" t="str">
        <f>IF('Employee Template'!AR1109="","",'Employee Template'!AR1109)</f>
        <v/>
      </c>
      <c r="AS1104" t="str">
        <f>IF('Employee Template'!AS1109="","",'Employee Template'!AS1109)</f>
        <v/>
      </c>
      <c r="AT1104" t="str">
        <f>IF('Employee Template'!AT1109="","",'Employee Template'!AT1109)</f>
        <v/>
      </c>
      <c r="AU1104" t="str">
        <f>IF('Employee Template'!AU1109="","",'Employee Template'!AU1109)</f>
        <v/>
      </c>
      <c r="AV1104" t="str">
        <f>IF('Employee Template'!AV1109="","",'Employee Template'!AV1109)</f>
        <v/>
      </c>
      <c r="AW1104" t="str">
        <f>IF('Employee Template'!AW1109="","",'Employee Template'!AW1109)</f>
        <v/>
      </c>
      <c r="AX1104" t="str">
        <f>IF('Employee Template'!AX1109="","",'Employee Template'!AX1109)</f>
        <v/>
      </c>
      <c r="AY1104" t="str">
        <f>IF('Employee Template'!AY1109="","",'Employee Template'!AY1109)</f>
        <v/>
      </c>
      <c r="AZ1104" t="str">
        <f>IF('Employee Template'!AZ1109="","",'Employee Template'!AZ1109)</f>
        <v/>
      </c>
      <c r="BA1104" t="str">
        <f>IF('Employee Template'!BA1109="","",'Employee Template'!BA1109)</f>
        <v/>
      </c>
      <c r="BB1104" t="str">
        <f>IF('Employee Template'!BB1109="","",'Employee Template'!BB1109)</f>
        <v/>
      </c>
      <c r="BC1104" t="str">
        <f>IF('Employee Template'!BC1109="","",'Employee Template'!BC1109)</f>
        <v/>
      </c>
      <c r="BD1104" t="str">
        <f>IF('Employee Template'!BD1109="","",'Employee Template'!BD1109)</f>
        <v/>
      </c>
      <c r="BE1104" t="str">
        <f>IF('Employee Template'!BE1109="","",'Employee Template'!BE1109)</f>
        <v/>
      </c>
      <c r="BF1104" t="str">
        <f>IF('Employee Template'!BF1109="","",'Employee Template'!BF1109)</f>
        <v/>
      </c>
      <c r="BG1104" t="str">
        <f>IF('Employee Template'!BG1109="","",'Employee Template'!BG1109)</f>
        <v/>
      </c>
      <c r="BH1104" t="str">
        <f>IF('Employee Template'!BH1109="","",'Employee Template'!BH1109)</f>
        <v/>
      </c>
      <c r="BI1104" t="str">
        <f>IF('Employee Template'!BI1109="","",'Employee Template'!BI1109)</f>
        <v/>
      </c>
      <c r="BJ1104" t="str">
        <f>IF('Employee Template'!BJ1109="","",'Employee Template'!BJ1109)</f>
        <v/>
      </c>
    </row>
    <row r="1105" spans="1:62">
      <c r="A1105" t="str">
        <f>IF('Employee Template'!A1110="","",'Employee Template'!A1110)</f>
        <v/>
      </c>
      <c r="B1105" t="str">
        <f>IF('Employee Template'!B1110="","",'Employee Template'!B1110)</f>
        <v/>
      </c>
      <c r="C1105" t="str">
        <f>IF('Employee Template'!C1110="","",'Employee Template'!C1110)</f>
        <v/>
      </c>
      <c r="D1105" t="str">
        <f>IF('Employee Template'!D1110="","",'Employee Template'!D1110)</f>
        <v/>
      </c>
      <c r="E1105" t="str">
        <f>IF('Employee Template'!E1110="","",'Employee Template'!E1110)</f>
        <v/>
      </c>
      <c r="F1105" t="str">
        <f>IF('Employee Template'!F1110="","",'Employee Template'!F1110)</f>
        <v/>
      </c>
      <c r="G1105" t="str">
        <f>IF('Employee Template'!G1110="","",'Employee Template'!G1110)</f>
        <v/>
      </c>
      <c r="H1105" t="str">
        <f>IF('Employee Template'!H1110="","",'Employee Template'!H1110)</f>
        <v/>
      </c>
      <c r="I1105" t="str">
        <f>IF('Employee Template'!I1110="","",'Employee Template'!I1110)</f>
        <v/>
      </c>
      <c r="J1105" t="str">
        <f>IF('Employee Template'!J1110="","",'Employee Template'!J1110)</f>
        <v/>
      </c>
      <c r="K1105" t="str">
        <f>IF('Employee Template'!K1110="","",'Employee Template'!K1110)</f>
        <v/>
      </c>
      <c r="L1105" t="str">
        <f>IF('Employee Template'!L1110="","",'Employee Template'!L1110)</f>
        <v/>
      </c>
      <c r="M1105" t="str">
        <f>IF('Employee Template'!M1110="","",'Employee Template'!M1110)</f>
        <v/>
      </c>
      <c r="N1105" t="str">
        <f>IF('Employee Template'!N1110="","",'Employee Template'!N1110)</f>
        <v/>
      </c>
      <c r="O1105" t="str">
        <f>IF('Employee Template'!O1110="","",'Employee Template'!O1110)</f>
        <v/>
      </c>
      <c r="P1105" t="str">
        <f>IF('Employee Template'!P1110="","",'Employee Template'!P1110)</f>
        <v/>
      </c>
      <c r="Q1105" t="str">
        <f>IF('Employee Template'!Q1110="","",'Employee Template'!Q1110)</f>
        <v/>
      </c>
      <c r="R1105" t="str">
        <f>IF('Employee Template'!R1110="","",'Employee Template'!R1110)</f>
        <v/>
      </c>
      <c r="S1105" t="str">
        <f>IF('Employee Template'!S1110="","",'Employee Template'!S1110)</f>
        <v/>
      </c>
      <c r="T1105" t="str">
        <f>IF('Employee Template'!T1110="","",'Employee Template'!T1110)</f>
        <v/>
      </c>
      <c r="U1105" t="str">
        <f>IF('Employee Template'!U1110="","",'Employee Template'!U1110)</f>
        <v/>
      </c>
      <c r="V1105" t="str">
        <f>IF('Employee Template'!V1110="","",'Employee Template'!V1110)</f>
        <v/>
      </c>
      <c r="W1105" t="str">
        <f>IF('Employee Template'!W1110="","",'Employee Template'!W1110)</f>
        <v/>
      </c>
      <c r="X1105" t="str">
        <f>IF('Employee Template'!X1110="","",'Employee Template'!X1110)</f>
        <v/>
      </c>
      <c r="Y1105" t="str">
        <f>IF('Employee Template'!Y1110="","",'Employee Template'!Y1110)</f>
        <v/>
      </c>
      <c r="Z1105" t="str">
        <f>IF('Employee Template'!Z1110="","",'Employee Template'!Z1110)</f>
        <v/>
      </c>
      <c r="AA1105" t="str">
        <f>IF('Employee Template'!AA1110="","",'Employee Template'!AA1110)</f>
        <v/>
      </c>
      <c r="AB1105" t="str">
        <f>IF('Employee Template'!AB1110="","",'Employee Template'!AB1110)</f>
        <v/>
      </c>
      <c r="AC1105" t="str">
        <f>IF('Employee Template'!AC1110="","",'Employee Template'!AC1110)</f>
        <v/>
      </c>
      <c r="AD1105" t="str">
        <f>IF('Employee Template'!AD1110="","",'Employee Template'!AD1110)</f>
        <v/>
      </c>
      <c r="AE1105" t="str">
        <f>IF('Employee Template'!AE1110="","",'Employee Template'!AE1110)</f>
        <v/>
      </c>
      <c r="AF1105" t="str">
        <f>IF('Employee Template'!AF1110="","",'Employee Template'!AF1110)</f>
        <v/>
      </c>
      <c r="AG1105" t="str">
        <f>IF('Employee Template'!AG1110="","",'Employee Template'!AG1110)</f>
        <v/>
      </c>
      <c r="AH1105" t="str">
        <f>IF('Employee Template'!AH1110="","",'Employee Template'!AH1110)</f>
        <v/>
      </c>
      <c r="AI1105" t="str">
        <f>IF('Employee Template'!AI1110="","",'Employee Template'!AI1110)</f>
        <v/>
      </c>
      <c r="AJ1105" t="str">
        <f>IF('Employee Template'!AJ1110="","",'Employee Template'!AJ1110)</f>
        <v/>
      </c>
      <c r="AK1105" t="str">
        <f>IF('Employee Template'!AK1110="","",'Employee Template'!AK1110)</f>
        <v/>
      </c>
      <c r="AL1105" t="str">
        <f>IF('Employee Template'!AL1110="","",'Employee Template'!AL1110)</f>
        <v/>
      </c>
      <c r="AM1105" t="str">
        <f>IF('Employee Template'!AM1110="","",'Employee Template'!AM1110)</f>
        <v/>
      </c>
      <c r="AN1105" t="str">
        <f>IF('Employee Template'!AN1110="","",'Employee Template'!AN1110)</f>
        <v/>
      </c>
      <c r="AO1105" t="str">
        <f>IF('Employee Template'!AO1110="","",'Employee Template'!AO1110)</f>
        <v/>
      </c>
      <c r="AP1105" t="str">
        <f>IF('Employee Template'!AP1110="","",'Employee Template'!AP1110)</f>
        <v/>
      </c>
      <c r="AQ1105" t="str">
        <f>IF('Employee Template'!AQ1110="","",'Employee Template'!AQ1110)</f>
        <v/>
      </c>
      <c r="AR1105" t="str">
        <f>IF('Employee Template'!AR1110="","",'Employee Template'!AR1110)</f>
        <v/>
      </c>
      <c r="AS1105" t="str">
        <f>IF('Employee Template'!AS1110="","",'Employee Template'!AS1110)</f>
        <v/>
      </c>
      <c r="AT1105" t="str">
        <f>IF('Employee Template'!AT1110="","",'Employee Template'!AT1110)</f>
        <v/>
      </c>
      <c r="AU1105" t="str">
        <f>IF('Employee Template'!AU1110="","",'Employee Template'!AU1110)</f>
        <v/>
      </c>
      <c r="AV1105" t="str">
        <f>IF('Employee Template'!AV1110="","",'Employee Template'!AV1110)</f>
        <v/>
      </c>
      <c r="AW1105" t="str">
        <f>IF('Employee Template'!AW1110="","",'Employee Template'!AW1110)</f>
        <v/>
      </c>
      <c r="AX1105" t="str">
        <f>IF('Employee Template'!AX1110="","",'Employee Template'!AX1110)</f>
        <v/>
      </c>
      <c r="AY1105" t="str">
        <f>IF('Employee Template'!AY1110="","",'Employee Template'!AY1110)</f>
        <v/>
      </c>
      <c r="AZ1105" t="str">
        <f>IF('Employee Template'!AZ1110="","",'Employee Template'!AZ1110)</f>
        <v/>
      </c>
      <c r="BA1105" t="str">
        <f>IF('Employee Template'!BA1110="","",'Employee Template'!BA1110)</f>
        <v/>
      </c>
      <c r="BB1105" t="str">
        <f>IF('Employee Template'!BB1110="","",'Employee Template'!BB1110)</f>
        <v/>
      </c>
      <c r="BC1105" t="str">
        <f>IF('Employee Template'!BC1110="","",'Employee Template'!BC1110)</f>
        <v/>
      </c>
      <c r="BD1105" t="str">
        <f>IF('Employee Template'!BD1110="","",'Employee Template'!BD1110)</f>
        <v/>
      </c>
      <c r="BE1105" t="str">
        <f>IF('Employee Template'!BE1110="","",'Employee Template'!BE1110)</f>
        <v/>
      </c>
      <c r="BF1105" t="str">
        <f>IF('Employee Template'!BF1110="","",'Employee Template'!BF1110)</f>
        <v/>
      </c>
      <c r="BG1105" t="str">
        <f>IF('Employee Template'!BG1110="","",'Employee Template'!BG1110)</f>
        <v/>
      </c>
      <c r="BH1105" t="str">
        <f>IF('Employee Template'!BH1110="","",'Employee Template'!BH1110)</f>
        <v/>
      </c>
      <c r="BI1105" t="str">
        <f>IF('Employee Template'!BI1110="","",'Employee Template'!BI1110)</f>
        <v/>
      </c>
      <c r="BJ1105" t="str">
        <f>IF('Employee Template'!BJ1110="","",'Employee Template'!BJ1110)</f>
        <v/>
      </c>
    </row>
    <row r="1106" spans="1:62">
      <c r="A1106" t="str">
        <f>IF('Employee Template'!A1111="","",'Employee Template'!A1111)</f>
        <v/>
      </c>
      <c r="B1106" t="str">
        <f>IF('Employee Template'!B1111="","",'Employee Template'!B1111)</f>
        <v/>
      </c>
      <c r="C1106" t="str">
        <f>IF('Employee Template'!C1111="","",'Employee Template'!C1111)</f>
        <v/>
      </c>
      <c r="D1106" t="str">
        <f>IF('Employee Template'!D1111="","",'Employee Template'!D1111)</f>
        <v/>
      </c>
      <c r="E1106" t="str">
        <f>IF('Employee Template'!E1111="","",'Employee Template'!E1111)</f>
        <v/>
      </c>
      <c r="F1106" t="str">
        <f>IF('Employee Template'!F1111="","",'Employee Template'!F1111)</f>
        <v/>
      </c>
      <c r="G1106" t="str">
        <f>IF('Employee Template'!G1111="","",'Employee Template'!G1111)</f>
        <v/>
      </c>
      <c r="H1106" t="str">
        <f>IF('Employee Template'!H1111="","",'Employee Template'!H1111)</f>
        <v/>
      </c>
      <c r="I1106" t="str">
        <f>IF('Employee Template'!I1111="","",'Employee Template'!I1111)</f>
        <v/>
      </c>
      <c r="J1106" t="str">
        <f>IF('Employee Template'!J1111="","",'Employee Template'!J1111)</f>
        <v/>
      </c>
      <c r="K1106" t="str">
        <f>IF('Employee Template'!K1111="","",'Employee Template'!K1111)</f>
        <v/>
      </c>
      <c r="L1106" t="str">
        <f>IF('Employee Template'!L1111="","",'Employee Template'!L1111)</f>
        <v/>
      </c>
      <c r="M1106" t="str">
        <f>IF('Employee Template'!M1111="","",'Employee Template'!M1111)</f>
        <v/>
      </c>
      <c r="N1106" t="str">
        <f>IF('Employee Template'!N1111="","",'Employee Template'!N1111)</f>
        <v/>
      </c>
      <c r="O1106" t="str">
        <f>IF('Employee Template'!O1111="","",'Employee Template'!O1111)</f>
        <v/>
      </c>
      <c r="P1106" t="str">
        <f>IF('Employee Template'!P1111="","",'Employee Template'!P1111)</f>
        <v/>
      </c>
      <c r="Q1106" t="str">
        <f>IF('Employee Template'!Q1111="","",'Employee Template'!Q1111)</f>
        <v/>
      </c>
      <c r="R1106" t="str">
        <f>IF('Employee Template'!R1111="","",'Employee Template'!R1111)</f>
        <v/>
      </c>
      <c r="S1106" t="str">
        <f>IF('Employee Template'!S1111="","",'Employee Template'!S1111)</f>
        <v/>
      </c>
      <c r="T1106" t="str">
        <f>IF('Employee Template'!T1111="","",'Employee Template'!T1111)</f>
        <v/>
      </c>
      <c r="U1106" t="str">
        <f>IF('Employee Template'!U1111="","",'Employee Template'!U1111)</f>
        <v/>
      </c>
      <c r="V1106" t="str">
        <f>IF('Employee Template'!V1111="","",'Employee Template'!V1111)</f>
        <v/>
      </c>
      <c r="W1106" t="str">
        <f>IF('Employee Template'!W1111="","",'Employee Template'!W1111)</f>
        <v/>
      </c>
      <c r="X1106" t="str">
        <f>IF('Employee Template'!X1111="","",'Employee Template'!X1111)</f>
        <v/>
      </c>
      <c r="Y1106" t="str">
        <f>IF('Employee Template'!Y1111="","",'Employee Template'!Y1111)</f>
        <v/>
      </c>
      <c r="Z1106" t="str">
        <f>IF('Employee Template'!Z1111="","",'Employee Template'!Z1111)</f>
        <v/>
      </c>
      <c r="AA1106" t="str">
        <f>IF('Employee Template'!AA1111="","",'Employee Template'!AA1111)</f>
        <v/>
      </c>
      <c r="AB1106" t="str">
        <f>IF('Employee Template'!AB1111="","",'Employee Template'!AB1111)</f>
        <v/>
      </c>
      <c r="AC1106" t="str">
        <f>IF('Employee Template'!AC1111="","",'Employee Template'!AC1111)</f>
        <v/>
      </c>
      <c r="AD1106" t="str">
        <f>IF('Employee Template'!AD1111="","",'Employee Template'!AD1111)</f>
        <v/>
      </c>
      <c r="AE1106" t="str">
        <f>IF('Employee Template'!AE1111="","",'Employee Template'!AE1111)</f>
        <v/>
      </c>
      <c r="AF1106" t="str">
        <f>IF('Employee Template'!AF1111="","",'Employee Template'!AF1111)</f>
        <v/>
      </c>
      <c r="AG1106" t="str">
        <f>IF('Employee Template'!AG1111="","",'Employee Template'!AG1111)</f>
        <v/>
      </c>
      <c r="AH1106" t="str">
        <f>IF('Employee Template'!AH1111="","",'Employee Template'!AH1111)</f>
        <v/>
      </c>
      <c r="AI1106" t="str">
        <f>IF('Employee Template'!AI1111="","",'Employee Template'!AI1111)</f>
        <v/>
      </c>
      <c r="AJ1106" t="str">
        <f>IF('Employee Template'!AJ1111="","",'Employee Template'!AJ1111)</f>
        <v/>
      </c>
      <c r="AK1106" t="str">
        <f>IF('Employee Template'!AK1111="","",'Employee Template'!AK1111)</f>
        <v/>
      </c>
      <c r="AL1106" t="str">
        <f>IF('Employee Template'!AL1111="","",'Employee Template'!AL1111)</f>
        <v/>
      </c>
      <c r="AM1106" t="str">
        <f>IF('Employee Template'!AM1111="","",'Employee Template'!AM1111)</f>
        <v/>
      </c>
      <c r="AN1106" t="str">
        <f>IF('Employee Template'!AN1111="","",'Employee Template'!AN1111)</f>
        <v/>
      </c>
      <c r="AO1106" t="str">
        <f>IF('Employee Template'!AO1111="","",'Employee Template'!AO1111)</f>
        <v/>
      </c>
      <c r="AP1106" t="str">
        <f>IF('Employee Template'!AP1111="","",'Employee Template'!AP1111)</f>
        <v/>
      </c>
      <c r="AQ1106" t="str">
        <f>IF('Employee Template'!AQ1111="","",'Employee Template'!AQ1111)</f>
        <v/>
      </c>
      <c r="AR1106" t="str">
        <f>IF('Employee Template'!AR1111="","",'Employee Template'!AR1111)</f>
        <v/>
      </c>
      <c r="AS1106" t="str">
        <f>IF('Employee Template'!AS1111="","",'Employee Template'!AS1111)</f>
        <v/>
      </c>
      <c r="AT1106" t="str">
        <f>IF('Employee Template'!AT1111="","",'Employee Template'!AT1111)</f>
        <v/>
      </c>
      <c r="AU1106" t="str">
        <f>IF('Employee Template'!AU1111="","",'Employee Template'!AU1111)</f>
        <v/>
      </c>
      <c r="AV1106" t="str">
        <f>IF('Employee Template'!AV1111="","",'Employee Template'!AV1111)</f>
        <v/>
      </c>
      <c r="AW1106" t="str">
        <f>IF('Employee Template'!AW1111="","",'Employee Template'!AW1111)</f>
        <v/>
      </c>
      <c r="AX1106" t="str">
        <f>IF('Employee Template'!AX1111="","",'Employee Template'!AX1111)</f>
        <v/>
      </c>
      <c r="AY1106" t="str">
        <f>IF('Employee Template'!AY1111="","",'Employee Template'!AY1111)</f>
        <v/>
      </c>
      <c r="AZ1106" t="str">
        <f>IF('Employee Template'!AZ1111="","",'Employee Template'!AZ1111)</f>
        <v/>
      </c>
      <c r="BA1106" t="str">
        <f>IF('Employee Template'!BA1111="","",'Employee Template'!BA1111)</f>
        <v/>
      </c>
      <c r="BB1106" t="str">
        <f>IF('Employee Template'!BB1111="","",'Employee Template'!BB1111)</f>
        <v/>
      </c>
      <c r="BC1106" t="str">
        <f>IF('Employee Template'!BC1111="","",'Employee Template'!BC1111)</f>
        <v/>
      </c>
      <c r="BD1106" t="str">
        <f>IF('Employee Template'!BD1111="","",'Employee Template'!BD1111)</f>
        <v/>
      </c>
      <c r="BE1106" t="str">
        <f>IF('Employee Template'!BE1111="","",'Employee Template'!BE1111)</f>
        <v/>
      </c>
      <c r="BF1106" t="str">
        <f>IF('Employee Template'!BF1111="","",'Employee Template'!BF1111)</f>
        <v/>
      </c>
      <c r="BG1106" t="str">
        <f>IF('Employee Template'!BG1111="","",'Employee Template'!BG1111)</f>
        <v/>
      </c>
      <c r="BH1106" t="str">
        <f>IF('Employee Template'!BH1111="","",'Employee Template'!BH1111)</f>
        <v/>
      </c>
      <c r="BI1106" t="str">
        <f>IF('Employee Template'!BI1111="","",'Employee Template'!BI1111)</f>
        <v/>
      </c>
      <c r="BJ1106" t="str">
        <f>IF('Employee Template'!BJ1111="","",'Employee Template'!BJ1111)</f>
        <v/>
      </c>
    </row>
    <row r="1107" spans="1:62">
      <c r="A1107" t="str">
        <f>IF('Employee Template'!A1112="","",'Employee Template'!A1112)</f>
        <v/>
      </c>
      <c r="B1107" t="str">
        <f>IF('Employee Template'!B1112="","",'Employee Template'!B1112)</f>
        <v/>
      </c>
      <c r="C1107" t="str">
        <f>IF('Employee Template'!C1112="","",'Employee Template'!C1112)</f>
        <v/>
      </c>
      <c r="D1107" t="str">
        <f>IF('Employee Template'!D1112="","",'Employee Template'!D1112)</f>
        <v/>
      </c>
      <c r="E1107" t="str">
        <f>IF('Employee Template'!E1112="","",'Employee Template'!E1112)</f>
        <v/>
      </c>
      <c r="F1107" t="str">
        <f>IF('Employee Template'!F1112="","",'Employee Template'!F1112)</f>
        <v/>
      </c>
      <c r="G1107" t="str">
        <f>IF('Employee Template'!G1112="","",'Employee Template'!G1112)</f>
        <v/>
      </c>
      <c r="H1107" t="str">
        <f>IF('Employee Template'!H1112="","",'Employee Template'!H1112)</f>
        <v/>
      </c>
      <c r="I1107" t="str">
        <f>IF('Employee Template'!I1112="","",'Employee Template'!I1112)</f>
        <v/>
      </c>
      <c r="J1107" t="str">
        <f>IF('Employee Template'!J1112="","",'Employee Template'!J1112)</f>
        <v/>
      </c>
      <c r="K1107" t="str">
        <f>IF('Employee Template'!K1112="","",'Employee Template'!K1112)</f>
        <v/>
      </c>
      <c r="L1107" t="str">
        <f>IF('Employee Template'!L1112="","",'Employee Template'!L1112)</f>
        <v/>
      </c>
      <c r="M1107" t="str">
        <f>IF('Employee Template'!M1112="","",'Employee Template'!M1112)</f>
        <v/>
      </c>
      <c r="N1107" t="str">
        <f>IF('Employee Template'!N1112="","",'Employee Template'!N1112)</f>
        <v/>
      </c>
      <c r="O1107" t="str">
        <f>IF('Employee Template'!O1112="","",'Employee Template'!O1112)</f>
        <v/>
      </c>
      <c r="P1107" t="str">
        <f>IF('Employee Template'!P1112="","",'Employee Template'!P1112)</f>
        <v/>
      </c>
      <c r="Q1107" t="str">
        <f>IF('Employee Template'!Q1112="","",'Employee Template'!Q1112)</f>
        <v/>
      </c>
      <c r="R1107" t="str">
        <f>IF('Employee Template'!R1112="","",'Employee Template'!R1112)</f>
        <v/>
      </c>
      <c r="S1107" t="str">
        <f>IF('Employee Template'!S1112="","",'Employee Template'!S1112)</f>
        <v/>
      </c>
      <c r="T1107" t="str">
        <f>IF('Employee Template'!T1112="","",'Employee Template'!T1112)</f>
        <v/>
      </c>
      <c r="U1107" t="str">
        <f>IF('Employee Template'!U1112="","",'Employee Template'!U1112)</f>
        <v/>
      </c>
      <c r="V1107" t="str">
        <f>IF('Employee Template'!V1112="","",'Employee Template'!V1112)</f>
        <v/>
      </c>
      <c r="W1107" t="str">
        <f>IF('Employee Template'!W1112="","",'Employee Template'!W1112)</f>
        <v/>
      </c>
      <c r="X1107" t="str">
        <f>IF('Employee Template'!X1112="","",'Employee Template'!X1112)</f>
        <v/>
      </c>
      <c r="Y1107" t="str">
        <f>IF('Employee Template'!Y1112="","",'Employee Template'!Y1112)</f>
        <v/>
      </c>
      <c r="Z1107" t="str">
        <f>IF('Employee Template'!Z1112="","",'Employee Template'!Z1112)</f>
        <v/>
      </c>
      <c r="AA1107" t="str">
        <f>IF('Employee Template'!AA1112="","",'Employee Template'!AA1112)</f>
        <v/>
      </c>
      <c r="AB1107" t="str">
        <f>IF('Employee Template'!AB1112="","",'Employee Template'!AB1112)</f>
        <v/>
      </c>
      <c r="AC1107" t="str">
        <f>IF('Employee Template'!AC1112="","",'Employee Template'!AC1112)</f>
        <v/>
      </c>
      <c r="AD1107" t="str">
        <f>IF('Employee Template'!AD1112="","",'Employee Template'!AD1112)</f>
        <v/>
      </c>
      <c r="AE1107" t="str">
        <f>IF('Employee Template'!AE1112="","",'Employee Template'!AE1112)</f>
        <v/>
      </c>
      <c r="AF1107" t="str">
        <f>IF('Employee Template'!AF1112="","",'Employee Template'!AF1112)</f>
        <v/>
      </c>
      <c r="AG1107" t="str">
        <f>IF('Employee Template'!AG1112="","",'Employee Template'!AG1112)</f>
        <v/>
      </c>
      <c r="AH1107" t="str">
        <f>IF('Employee Template'!AH1112="","",'Employee Template'!AH1112)</f>
        <v/>
      </c>
      <c r="AI1107" t="str">
        <f>IF('Employee Template'!AI1112="","",'Employee Template'!AI1112)</f>
        <v/>
      </c>
      <c r="AJ1107" t="str">
        <f>IF('Employee Template'!AJ1112="","",'Employee Template'!AJ1112)</f>
        <v/>
      </c>
      <c r="AK1107" t="str">
        <f>IF('Employee Template'!AK1112="","",'Employee Template'!AK1112)</f>
        <v/>
      </c>
      <c r="AL1107" t="str">
        <f>IF('Employee Template'!AL1112="","",'Employee Template'!AL1112)</f>
        <v/>
      </c>
      <c r="AM1107" t="str">
        <f>IF('Employee Template'!AM1112="","",'Employee Template'!AM1112)</f>
        <v/>
      </c>
      <c r="AN1107" t="str">
        <f>IF('Employee Template'!AN1112="","",'Employee Template'!AN1112)</f>
        <v/>
      </c>
      <c r="AO1107" t="str">
        <f>IF('Employee Template'!AO1112="","",'Employee Template'!AO1112)</f>
        <v/>
      </c>
      <c r="AP1107" t="str">
        <f>IF('Employee Template'!AP1112="","",'Employee Template'!AP1112)</f>
        <v/>
      </c>
      <c r="AQ1107" t="str">
        <f>IF('Employee Template'!AQ1112="","",'Employee Template'!AQ1112)</f>
        <v/>
      </c>
      <c r="AR1107" t="str">
        <f>IF('Employee Template'!AR1112="","",'Employee Template'!AR1112)</f>
        <v/>
      </c>
      <c r="AS1107" t="str">
        <f>IF('Employee Template'!AS1112="","",'Employee Template'!AS1112)</f>
        <v/>
      </c>
      <c r="AT1107" t="str">
        <f>IF('Employee Template'!AT1112="","",'Employee Template'!AT1112)</f>
        <v/>
      </c>
      <c r="AU1107" t="str">
        <f>IF('Employee Template'!AU1112="","",'Employee Template'!AU1112)</f>
        <v/>
      </c>
      <c r="AV1107" t="str">
        <f>IF('Employee Template'!AV1112="","",'Employee Template'!AV1112)</f>
        <v/>
      </c>
      <c r="AW1107" t="str">
        <f>IF('Employee Template'!AW1112="","",'Employee Template'!AW1112)</f>
        <v/>
      </c>
      <c r="AX1107" t="str">
        <f>IF('Employee Template'!AX1112="","",'Employee Template'!AX1112)</f>
        <v/>
      </c>
      <c r="AY1107" t="str">
        <f>IF('Employee Template'!AY1112="","",'Employee Template'!AY1112)</f>
        <v/>
      </c>
      <c r="AZ1107" t="str">
        <f>IF('Employee Template'!AZ1112="","",'Employee Template'!AZ1112)</f>
        <v/>
      </c>
      <c r="BA1107" t="str">
        <f>IF('Employee Template'!BA1112="","",'Employee Template'!BA1112)</f>
        <v/>
      </c>
      <c r="BB1107" t="str">
        <f>IF('Employee Template'!BB1112="","",'Employee Template'!BB1112)</f>
        <v/>
      </c>
      <c r="BC1107" t="str">
        <f>IF('Employee Template'!BC1112="","",'Employee Template'!BC1112)</f>
        <v/>
      </c>
      <c r="BD1107" t="str">
        <f>IF('Employee Template'!BD1112="","",'Employee Template'!BD1112)</f>
        <v/>
      </c>
      <c r="BE1107" t="str">
        <f>IF('Employee Template'!BE1112="","",'Employee Template'!BE1112)</f>
        <v/>
      </c>
      <c r="BF1107" t="str">
        <f>IF('Employee Template'!BF1112="","",'Employee Template'!BF1112)</f>
        <v/>
      </c>
      <c r="BG1107" t="str">
        <f>IF('Employee Template'!BG1112="","",'Employee Template'!BG1112)</f>
        <v/>
      </c>
      <c r="BH1107" t="str">
        <f>IF('Employee Template'!BH1112="","",'Employee Template'!BH1112)</f>
        <v/>
      </c>
      <c r="BI1107" t="str">
        <f>IF('Employee Template'!BI1112="","",'Employee Template'!BI1112)</f>
        <v/>
      </c>
      <c r="BJ1107" t="str">
        <f>IF('Employee Template'!BJ1112="","",'Employee Template'!BJ1112)</f>
        <v/>
      </c>
    </row>
    <row r="1108" spans="1:62">
      <c r="A1108" t="str">
        <f>IF('Employee Template'!A1113="","",'Employee Template'!A1113)</f>
        <v/>
      </c>
      <c r="B1108" t="str">
        <f>IF('Employee Template'!B1113="","",'Employee Template'!B1113)</f>
        <v/>
      </c>
      <c r="C1108" t="str">
        <f>IF('Employee Template'!C1113="","",'Employee Template'!C1113)</f>
        <v/>
      </c>
      <c r="D1108" t="str">
        <f>IF('Employee Template'!D1113="","",'Employee Template'!D1113)</f>
        <v/>
      </c>
      <c r="E1108" t="str">
        <f>IF('Employee Template'!E1113="","",'Employee Template'!E1113)</f>
        <v/>
      </c>
      <c r="F1108" t="str">
        <f>IF('Employee Template'!F1113="","",'Employee Template'!F1113)</f>
        <v/>
      </c>
      <c r="G1108" t="str">
        <f>IF('Employee Template'!G1113="","",'Employee Template'!G1113)</f>
        <v/>
      </c>
      <c r="H1108" t="str">
        <f>IF('Employee Template'!H1113="","",'Employee Template'!H1113)</f>
        <v/>
      </c>
      <c r="I1108" t="str">
        <f>IF('Employee Template'!I1113="","",'Employee Template'!I1113)</f>
        <v/>
      </c>
      <c r="J1108" t="str">
        <f>IF('Employee Template'!J1113="","",'Employee Template'!J1113)</f>
        <v/>
      </c>
      <c r="K1108" t="str">
        <f>IF('Employee Template'!K1113="","",'Employee Template'!K1113)</f>
        <v/>
      </c>
      <c r="L1108" t="str">
        <f>IF('Employee Template'!L1113="","",'Employee Template'!L1113)</f>
        <v/>
      </c>
      <c r="M1108" t="str">
        <f>IF('Employee Template'!M1113="","",'Employee Template'!M1113)</f>
        <v/>
      </c>
      <c r="N1108" t="str">
        <f>IF('Employee Template'!N1113="","",'Employee Template'!N1113)</f>
        <v/>
      </c>
      <c r="O1108" t="str">
        <f>IF('Employee Template'!O1113="","",'Employee Template'!O1113)</f>
        <v/>
      </c>
      <c r="P1108" t="str">
        <f>IF('Employee Template'!P1113="","",'Employee Template'!P1113)</f>
        <v/>
      </c>
      <c r="Q1108" t="str">
        <f>IF('Employee Template'!Q1113="","",'Employee Template'!Q1113)</f>
        <v/>
      </c>
      <c r="R1108" t="str">
        <f>IF('Employee Template'!R1113="","",'Employee Template'!R1113)</f>
        <v/>
      </c>
      <c r="S1108" t="str">
        <f>IF('Employee Template'!S1113="","",'Employee Template'!S1113)</f>
        <v/>
      </c>
      <c r="T1108" t="str">
        <f>IF('Employee Template'!T1113="","",'Employee Template'!T1113)</f>
        <v/>
      </c>
      <c r="U1108" t="str">
        <f>IF('Employee Template'!U1113="","",'Employee Template'!U1113)</f>
        <v/>
      </c>
      <c r="V1108" t="str">
        <f>IF('Employee Template'!V1113="","",'Employee Template'!V1113)</f>
        <v/>
      </c>
      <c r="W1108" t="str">
        <f>IF('Employee Template'!W1113="","",'Employee Template'!W1113)</f>
        <v/>
      </c>
      <c r="X1108" t="str">
        <f>IF('Employee Template'!X1113="","",'Employee Template'!X1113)</f>
        <v/>
      </c>
      <c r="Y1108" t="str">
        <f>IF('Employee Template'!Y1113="","",'Employee Template'!Y1113)</f>
        <v/>
      </c>
      <c r="Z1108" t="str">
        <f>IF('Employee Template'!Z1113="","",'Employee Template'!Z1113)</f>
        <v/>
      </c>
      <c r="AA1108" t="str">
        <f>IF('Employee Template'!AA1113="","",'Employee Template'!AA1113)</f>
        <v/>
      </c>
      <c r="AB1108" t="str">
        <f>IF('Employee Template'!AB1113="","",'Employee Template'!AB1113)</f>
        <v/>
      </c>
      <c r="AC1108" t="str">
        <f>IF('Employee Template'!AC1113="","",'Employee Template'!AC1113)</f>
        <v/>
      </c>
      <c r="AD1108" t="str">
        <f>IF('Employee Template'!AD1113="","",'Employee Template'!AD1113)</f>
        <v/>
      </c>
      <c r="AE1108" t="str">
        <f>IF('Employee Template'!AE1113="","",'Employee Template'!AE1113)</f>
        <v/>
      </c>
      <c r="AF1108" t="str">
        <f>IF('Employee Template'!AF1113="","",'Employee Template'!AF1113)</f>
        <v/>
      </c>
      <c r="AG1108" t="str">
        <f>IF('Employee Template'!AG1113="","",'Employee Template'!AG1113)</f>
        <v/>
      </c>
      <c r="AH1108" t="str">
        <f>IF('Employee Template'!AH1113="","",'Employee Template'!AH1113)</f>
        <v/>
      </c>
      <c r="AI1108" t="str">
        <f>IF('Employee Template'!AI1113="","",'Employee Template'!AI1113)</f>
        <v/>
      </c>
      <c r="AJ1108" t="str">
        <f>IF('Employee Template'!AJ1113="","",'Employee Template'!AJ1113)</f>
        <v/>
      </c>
      <c r="AK1108" t="str">
        <f>IF('Employee Template'!AK1113="","",'Employee Template'!AK1113)</f>
        <v/>
      </c>
      <c r="AL1108" t="str">
        <f>IF('Employee Template'!AL1113="","",'Employee Template'!AL1113)</f>
        <v/>
      </c>
      <c r="AM1108" t="str">
        <f>IF('Employee Template'!AM1113="","",'Employee Template'!AM1113)</f>
        <v/>
      </c>
      <c r="AN1108" t="str">
        <f>IF('Employee Template'!AN1113="","",'Employee Template'!AN1113)</f>
        <v/>
      </c>
      <c r="AO1108" t="str">
        <f>IF('Employee Template'!AO1113="","",'Employee Template'!AO1113)</f>
        <v/>
      </c>
      <c r="AP1108" t="str">
        <f>IF('Employee Template'!AP1113="","",'Employee Template'!AP1113)</f>
        <v/>
      </c>
      <c r="AQ1108" t="str">
        <f>IF('Employee Template'!AQ1113="","",'Employee Template'!AQ1113)</f>
        <v/>
      </c>
      <c r="AR1108" t="str">
        <f>IF('Employee Template'!AR1113="","",'Employee Template'!AR1113)</f>
        <v/>
      </c>
      <c r="AS1108" t="str">
        <f>IF('Employee Template'!AS1113="","",'Employee Template'!AS1113)</f>
        <v/>
      </c>
      <c r="AT1108" t="str">
        <f>IF('Employee Template'!AT1113="","",'Employee Template'!AT1113)</f>
        <v/>
      </c>
      <c r="AU1108" t="str">
        <f>IF('Employee Template'!AU1113="","",'Employee Template'!AU1113)</f>
        <v/>
      </c>
      <c r="AV1108" t="str">
        <f>IF('Employee Template'!AV1113="","",'Employee Template'!AV1113)</f>
        <v/>
      </c>
      <c r="AW1108" t="str">
        <f>IF('Employee Template'!AW1113="","",'Employee Template'!AW1113)</f>
        <v/>
      </c>
      <c r="AX1108" t="str">
        <f>IF('Employee Template'!AX1113="","",'Employee Template'!AX1113)</f>
        <v/>
      </c>
      <c r="AY1108" t="str">
        <f>IF('Employee Template'!AY1113="","",'Employee Template'!AY1113)</f>
        <v/>
      </c>
      <c r="AZ1108" t="str">
        <f>IF('Employee Template'!AZ1113="","",'Employee Template'!AZ1113)</f>
        <v/>
      </c>
      <c r="BA1108" t="str">
        <f>IF('Employee Template'!BA1113="","",'Employee Template'!BA1113)</f>
        <v/>
      </c>
      <c r="BB1108" t="str">
        <f>IF('Employee Template'!BB1113="","",'Employee Template'!BB1113)</f>
        <v/>
      </c>
      <c r="BC1108" t="str">
        <f>IF('Employee Template'!BC1113="","",'Employee Template'!BC1113)</f>
        <v/>
      </c>
      <c r="BD1108" t="str">
        <f>IF('Employee Template'!BD1113="","",'Employee Template'!BD1113)</f>
        <v/>
      </c>
      <c r="BE1108" t="str">
        <f>IF('Employee Template'!BE1113="","",'Employee Template'!BE1113)</f>
        <v/>
      </c>
      <c r="BF1108" t="str">
        <f>IF('Employee Template'!BF1113="","",'Employee Template'!BF1113)</f>
        <v/>
      </c>
      <c r="BG1108" t="str">
        <f>IF('Employee Template'!BG1113="","",'Employee Template'!BG1113)</f>
        <v/>
      </c>
      <c r="BH1108" t="str">
        <f>IF('Employee Template'!BH1113="","",'Employee Template'!BH1113)</f>
        <v/>
      </c>
      <c r="BI1108" t="str">
        <f>IF('Employee Template'!BI1113="","",'Employee Template'!BI1113)</f>
        <v/>
      </c>
      <c r="BJ1108" t="str">
        <f>IF('Employee Template'!BJ1113="","",'Employee Template'!BJ1113)</f>
        <v/>
      </c>
    </row>
    <row r="1109" spans="1:62">
      <c r="A1109" t="str">
        <f>IF('Employee Template'!A1114="","",'Employee Template'!A1114)</f>
        <v/>
      </c>
      <c r="B1109" t="str">
        <f>IF('Employee Template'!B1114="","",'Employee Template'!B1114)</f>
        <v/>
      </c>
      <c r="C1109" t="str">
        <f>IF('Employee Template'!C1114="","",'Employee Template'!C1114)</f>
        <v/>
      </c>
      <c r="D1109" t="str">
        <f>IF('Employee Template'!D1114="","",'Employee Template'!D1114)</f>
        <v/>
      </c>
      <c r="E1109" t="str">
        <f>IF('Employee Template'!E1114="","",'Employee Template'!E1114)</f>
        <v/>
      </c>
      <c r="F1109" t="str">
        <f>IF('Employee Template'!F1114="","",'Employee Template'!F1114)</f>
        <v/>
      </c>
      <c r="G1109" t="str">
        <f>IF('Employee Template'!G1114="","",'Employee Template'!G1114)</f>
        <v/>
      </c>
      <c r="H1109" t="str">
        <f>IF('Employee Template'!H1114="","",'Employee Template'!H1114)</f>
        <v/>
      </c>
      <c r="I1109" t="str">
        <f>IF('Employee Template'!I1114="","",'Employee Template'!I1114)</f>
        <v/>
      </c>
      <c r="J1109" t="str">
        <f>IF('Employee Template'!J1114="","",'Employee Template'!J1114)</f>
        <v/>
      </c>
      <c r="K1109" t="str">
        <f>IF('Employee Template'!K1114="","",'Employee Template'!K1114)</f>
        <v/>
      </c>
      <c r="L1109" t="str">
        <f>IF('Employee Template'!L1114="","",'Employee Template'!L1114)</f>
        <v/>
      </c>
      <c r="M1109" t="str">
        <f>IF('Employee Template'!M1114="","",'Employee Template'!M1114)</f>
        <v/>
      </c>
      <c r="N1109" t="str">
        <f>IF('Employee Template'!N1114="","",'Employee Template'!N1114)</f>
        <v/>
      </c>
      <c r="O1109" t="str">
        <f>IF('Employee Template'!O1114="","",'Employee Template'!O1114)</f>
        <v/>
      </c>
      <c r="P1109" t="str">
        <f>IF('Employee Template'!P1114="","",'Employee Template'!P1114)</f>
        <v/>
      </c>
      <c r="Q1109" t="str">
        <f>IF('Employee Template'!Q1114="","",'Employee Template'!Q1114)</f>
        <v/>
      </c>
      <c r="R1109" t="str">
        <f>IF('Employee Template'!R1114="","",'Employee Template'!R1114)</f>
        <v/>
      </c>
      <c r="S1109" t="str">
        <f>IF('Employee Template'!S1114="","",'Employee Template'!S1114)</f>
        <v/>
      </c>
      <c r="T1109" t="str">
        <f>IF('Employee Template'!T1114="","",'Employee Template'!T1114)</f>
        <v/>
      </c>
      <c r="U1109" t="str">
        <f>IF('Employee Template'!U1114="","",'Employee Template'!U1114)</f>
        <v/>
      </c>
      <c r="V1109" t="str">
        <f>IF('Employee Template'!V1114="","",'Employee Template'!V1114)</f>
        <v/>
      </c>
      <c r="W1109" t="str">
        <f>IF('Employee Template'!W1114="","",'Employee Template'!W1114)</f>
        <v/>
      </c>
      <c r="X1109" t="str">
        <f>IF('Employee Template'!X1114="","",'Employee Template'!X1114)</f>
        <v/>
      </c>
      <c r="Y1109" t="str">
        <f>IF('Employee Template'!Y1114="","",'Employee Template'!Y1114)</f>
        <v/>
      </c>
      <c r="Z1109" t="str">
        <f>IF('Employee Template'!Z1114="","",'Employee Template'!Z1114)</f>
        <v/>
      </c>
      <c r="AA1109" t="str">
        <f>IF('Employee Template'!AA1114="","",'Employee Template'!AA1114)</f>
        <v/>
      </c>
      <c r="AB1109" t="str">
        <f>IF('Employee Template'!AB1114="","",'Employee Template'!AB1114)</f>
        <v/>
      </c>
      <c r="AC1109" t="str">
        <f>IF('Employee Template'!AC1114="","",'Employee Template'!AC1114)</f>
        <v/>
      </c>
      <c r="AD1109" t="str">
        <f>IF('Employee Template'!AD1114="","",'Employee Template'!AD1114)</f>
        <v/>
      </c>
      <c r="AE1109" t="str">
        <f>IF('Employee Template'!AE1114="","",'Employee Template'!AE1114)</f>
        <v/>
      </c>
      <c r="AF1109" t="str">
        <f>IF('Employee Template'!AF1114="","",'Employee Template'!AF1114)</f>
        <v/>
      </c>
      <c r="AG1109" t="str">
        <f>IF('Employee Template'!AG1114="","",'Employee Template'!AG1114)</f>
        <v/>
      </c>
      <c r="AH1109" t="str">
        <f>IF('Employee Template'!AH1114="","",'Employee Template'!AH1114)</f>
        <v/>
      </c>
      <c r="AI1109" t="str">
        <f>IF('Employee Template'!AI1114="","",'Employee Template'!AI1114)</f>
        <v/>
      </c>
      <c r="AJ1109" t="str">
        <f>IF('Employee Template'!AJ1114="","",'Employee Template'!AJ1114)</f>
        <v/>
      </c>
      <c r="AK1109" t="str">
        <f>IF('Employee Template'!AK1114="","",'Employee Template'!AK1114)</f>
        <v/>
      </c>
      <c r="AL1109" t="str">
        <f>IF('Employee Template'!AL1114="","",'Employee Template'!AL1114)</f>
        <v/>
      </c>
      <c r="AM1109" t="str">
        <f>IF('Employee Template'!AM1114="","",'Employee Template'!AM1114)</f>
        <v/>
      </c>
      <c r="AN1109" t="str">
        <f>IF('Employee Template'!AN1114="","",'Employee Template'!AN1114)</f>
        <v/>
      </c>
      <c r="AO1109" t="str">
        <f>IF('Employee Template'!AO1114="","",'Employee Template'!AO1114)</f>
        <v/>
      </c>
      <c r="AP1109" t="str">
        <f>IF('Employee Template'!AP1114="","",'Employee Template'!AP1114)</f>
        <v/>
      </c>
      <c r="AQ1109" t="str">
        <f>IF('Employee Template'!AQ1114="","",'Employee Template'!AQ1114)</f>
        <v/>
      </c>
      <c r="AR1109" t="str">
        <f>IF('Employee Template'!AR1114="","",'Employee Template'!AR1114)</f>
        <v/>
      </c>
      <c r="AS1109" t="str">
        <f>IF('Employee Template'!AS1114="","",'Employee Template'!AS1114)</f>
        <v/>
      </c>
      <c r="AT1109" t="str">
        <f>IF('Employee Template'!AT1114="","",'Employee Template'!AT1114)</f>
        <v/>
      </c>
      <c r="AU1109" t="str">
        <f>IF('Employee Template'!AU1114="","",'Employee Template'!AU1114)</f>
        <v/>
      </c>
      <c r="AV1109" t="str">
        <f>IF('Employee Template'!AV1114="","",'Employee Template'!AV1114)</f>
        <v/>
      </c>
      <c r="AW1109" t="str">
        <f>IF('Employee Template'!AW1114="","",'Employee Template'!AW1114)</f>
        <v/>
      </c>
      <c r="AX1109" t="str">
        <f>IF('Employee Template'!AX1114="","",'Employee Template'!AX1114)</f>
        <v/>
      </c>
      <c r="AY1109" t="str">
        <f>IF('Employee Template'!AY1114="","",'Employee Template'!AY1114)</f>
        <v/>
      </c>
      <c r="AZ1109" t="str">
        <f>IF('Employee Template'!AZ1114="","",'Employee Template'!AZ1114)</f>
        <v/>
      </c>
      <c r="BA1109" t="str">
        <f>IF('Employee Template'!BA1114="","",'Employee Template'!BA1114)</f>
        <v/>
      </c>
      <c r="BB1109" t="str">
        <f>IF('Employee Template'!BB1114="","",'Employee Template'!BB1114)</f>
        <v/>
      </c>
      <c r="BC1109" t="str">
        <f>IF('Employee Template'!BC1114="","",'Employee Template'!BC1114)</f>
        <v/>
      </c>
      <c r="BD1109" t="str">
        <f>IF('Employee Template'!BD1114="","",'Employee Template'!BD1114)</f>
        <v/>
      </c>
      <c r="BE1109" t="str">
        <f>IF('Employee Template'!BE1114="","",'Employee Template'!BE1114)</f>
        <v/>
      </c>
      <c r="BF1109" t="str">
        <f>IF('Employee Template'!BF1114="","",'Employee Template'!BF1114)</f>
        <v/>
      </c>
      <c r="BG1109" t="str">
        <f>IF('Employee Template'!BG1114="","",'Employee Template'!BG1114)</f>
        <v/>
      </c>
      <c r="BH1109" t="str">
        <f>IF('Employee Template'!BH1114="","",'Employee Template'!BH1114)</f>
        <v/>
      </c>
      <c r="BI1109" t="str">
        <f>IF('Employee Template'!BI1114="","",'Employee Template'!BI1114)</f>
        <v/>
      </c>
      <c r="BJ1109" t="str">
        <f>IF('Employee Template'!BJ1114="","",'Employee Template'!BJ1114)</f>
        <v/>
      </c>
    </row>
    <row r="1110" spans="1:62">
      <c r="A1110" t="str">
        <f>IF('Employee Template'!A1115="","",'Employee Template'!A1115)</f>
        <v/>
      </c>
      <c r="B1110" t="str">
        <f>IF('Employee Template'!B1115="","",'Employee Template'!B1115)</f>
        <v/>
      </c>
      <c r="C1110" t="str">
        <f>IF('Employee Template'!C1115="","",'Employee Template'!C1115)</f>
        <v/>
      </c>
      <c r="D1110" t="str">
        <f>IF('Employee Template'!D1115="","",'Employee Template'!D1115)</f>
        <v/>
      </c>
      <c r="E1110" t="str">
        <f>IF('Employee Template'!E1115="","",'Employee Template'!E1115)</f>
        <v/>
      </c>
      <c r="F1110" t="str">
        <f>IF('Employee Template'!F1115="","",'Employee Template'!F1115)</f>
        <v/>
      </c>
      <c r="G1110" t="str">
        <f>IF('Employee Template'!G1115="","",'Employee Template'!G1115)</f>
        <v/>
      </c>
      <c r="H1110" t="str">
        <f>IF('Employee Template'!H1115="","",'Employee Template'!H1115)</f>
        <v/>
      </c>
      <c r="I1110" t="str">
        <f>IF('Employee Template'!I1115="","",'Employee Template'!I1115)</f>
        <v/>
      </c>
      <c r="J1110" t="str">
        <f>IF('Employee Template'!J1115="","",'Employee Template'!J1115)</f>
        <v/>
      </c>
      <c r="K1110" t="str">
        <f>IF('Employee Template'!K1115="","",'Employee Template'!K1115)</f>
        <v/>
      </c>
      <c r="L1110" t="str">
        <f>IF('Employee Template'!L1115="","",'Employee Template'!L1115)</f>
        <v/>
      </c>
      <c r="M1110" t="str">
        <f>IF('Employee Template'!M1115="","",'Employee Template'!M1115)</f>
        <v/>
      </c>
      <c r="N1110" t="str">
        <f>IF('Employee Template'!N1115="","",'Employee Template'!N1115)</f>
        <v/>
      </c>
      <c r="O1110" t="str">
        <f>IF('Employee Template'!O1115="","",'Employee Template'!O1115)</f>
        <v/>
      </c>
      <c r="P1110" t="str">
        <f>IF('Employee Template'!P1115="","",'Employee Template'!P1115)</f>
        <v/>
      </c>
      <c r="Q1110" t="str">
        <f>IF('Employee Template'!Q1115="","",'Employee Template'!Q1115)</f>
        <v/>
      </c>
      <c r="R1110" t="str">
        <f>IF('Employee Template'!R1115="","",'Employee Template'!R1115)</f>
        <v/>
      </c>
      <c r="S1110" t="str">
        <f>IF('Employee Template'!S1115="","",'Employee Template'!S1115)</f>
        <v/>
      </c>
      <c r="T1110" t="str">
        <f>IF('Employee Template'!T1115="","",'Employee Template'!T1115)</f>
        <v/>
      </c>
      <c r="U1110" t="str">
        <f>IF('Employee Template'!U1115="","",'Employee Template'!U1115)</f>
        <v/>
      </c>
      <c r="V1110" t="str">
        <f>IF('Employee Template'!V1115="","",'Employee Template'!V1115)</f>
        <v/>
      </c>
      <c r="W1110" t="str">
        <f>IF('Employee Template'!W1115="","",'Employee Template'!W1115)</f>
        <v/>
      </c>
      <c r="X1110" t="str">
        <f>IF('Employee Template'!X1115="","",'Employee Template'!X1115)</f>
        <v/>
      </c>
      <c r="Y1110" t="str">
        <f>IF('Employee Template'!Y1115="","",'Employee Template'!Y1115)</f>
        <v/>
      </c>
      <c r="Z1110" t="str">
        <f>IF('Employee Template'!Z1115="","",'Employee Template'!Z1115)</f>
        <v/>
      </c>
      <c r="AA1110" t="str">
        <f>IF('Employee Template'!AA1115="","",'Employee Template'!AA1115)</f>
        <v/>
      </c>
      <c r="AB1110" t="str">
        <f>IF('Employee Template'!AB1115="","",'Employee Template'!AB1115)</f>
        <v/>
      </c>
      <c r="AC1110" t="str">
        <f>IF('Employee Template'!AC1115="","",'Employee Template'!AC1115)</f>
        <v/>
      </c>
      <c r="AD1110" t="str">
        <f>IF('Employee Template'!AD1115="","",'Employee Template'!AD1115)</f>
        <v/>
      </c>
      <c r="AE1110" t="str">
        <f>IF('Employee Template'!AE1115="","",'Employee Template'!AE1115)</f>
        <v/>
      </c>
      <c r="AF1110" t="str">
        <f>IF('Employee Template'!AF1115="","",'Employee Template'!AF1115)</f>
        <v/>
      </c>
      <c r="AG1110" t="str">
        <f>IF('Employee Template'!AG1115="","",'Employee Template'!AG1115)</f>
        <v/>
      </c>
      <c r="AH1110" t="str">
        <f>IF('Employee Template'!AH1115="","",'Employee Template'!AH1115)</f>
        <v/>
      </c>
      <c r="AI1110" t="str">
        <f>IF('Employee Template'!AI1115="","",'Employee Template'!AI1115)</f>
        <v/>
      </c>
      <c r="AJ1110" t="str">
        <f>IF('Employee Template'!AJ1115="","",'Employee Template'!AJ1115)</f>
        <v/>
      </c>
      <c r="AK1110" t="str">
        <f>IF('Employee Template'!AK1115="","",'Employee Template'!AK1115)</f>
        <v/>
      </c>
      <c r="AL1110" t="str">
        <f>IF('Employee Template'!AL1115="","",'Employee Template'!AL1115)</f>
        <v/>
      </c>
      <c r="AM1110" t="str">
        <f>IF('Employee Template'!AM1115="","",'Employee Template'!AM1115)</f>
        <v/>
      </c>
      <c r="AN1110" t="str">
        <f>IF('Employee Template'!AN1115="","",'Employee Template'!AN1115)</f>
        <v/>
      </c>
      <c r="AO1110" t="str">
        <f>IF('Employee Template'!AO1115="","",'Employee Template'!AO1115)</f>
        <v/>
      </c>
      <c r="AP1110" t="str">
        <f>IF('Employee Template'!AP1115="","",'Employee Template'!AP1115)</f>
        <v/>
      </c>
      <c r="AQ1110" t="str">
        <f>IF('Employee Template'!AQ1115="","",'Employee Template'!AQ1115)</f>
        <v/>
      </c>
      <c r="AR1110" t="str">
        <f>IF('Employee Template'!AR1115="","",'Employee Template'!AR1115)</f>
        <v/>
      </c>
      <c r="AS1110" t="str">
        <f>IF('Employee Template'!AS1115="","",'Employee Template'!AS1115)</f>
        <v/>
      </c>
      <c r="AT1110" t="str">
        <f>IF('Employee Template'!AT1115="","",'Employee Template'!AT1115)</f>
        <v/>
      </c>
      <c r="AU1110" t="str">
        <f>IF('Employee Template'!AU1115="","",'Employee Template'!AU1115)</f>
        <v/>
      </c>
      <c r="AV1110" t="str">
        <f>IF('Employee Template'!AV1115="","",'Employee Template'!AV1115)</f>
        <v/>
      </c>
      <c r="AW1110" t="str">
        <f>IF('Employee Template'!AW1115="","",'Employee Template'!AW1115)</f>
        <v/>
      </c>
      <c r="AX1110" t="str">
        <f>IF('Employee Template'!AX1115="","",'Employee Template'!AX1115)</f>
        <v/>
      </c>
      <c r="AY1110" t="str">
        <f>IF('Employee Template'!AY1115="","",'Employee Template'!AY1115)</f>
        <v/>
      </c>
      <c r="AZ1110" t="str">
        <f>IF('Employee Template'!AZ1115="","",'Employee Template'!AZ1115)</f>
        <v/>
      </c>
      <c r="BA1110" t="str">
        <f>IF('Employee Template'!BA1115="","",'Employee Template'!BA1115)</f>
        <v/>
      </c>
      <c r="BB1110" t="str">
        <f>IF('Employee Template'!BB1115="","",'Employee Template'!BB1115)</f>
        <v/>
      </c>
      <c r="BC1110" t="str">
        <f>IF('Employee Template'!BC1115="","",'Employee Template'!BC1115)</f>
        <v/>
      </c>
      <c r="BD1110" t="str">
        <f>IF('Employee Template'!BD1115="","",'Employee Template'!BD1115)</f>
        <v/>
      </c>
      <c r="BE1110" t="str">
        <f>IF('Employee Template'!BE1115="","",'Employee Template'!BE1115)</f>
        <v/>
      </c>
      <c r="BF1110" t="str">
        <f>IF('Employee Template'!BF1115="","",'Employee Template'!BF1115)</f>
        <v/>
      </c>
      <c r="BG1110" t="str">
        <f>IF('Employee Template'!BG1115="","",'Employee Template'!BG1115)</f>
        <v/>
      </c>
      <c r="BH1110" t="str">
        <f>IF('Employee Template'!BH1115="","",'Employee Template'!BH1115)</f>
        <v/>
      </c>
      <c r="BI1110" t="str">
        <f>IF('Employee Template'!BI1115="","",'Employee Template'!BI1115)</f>
        <v/>
      </c>
      <c r="BJ1110" t="str">
        <f>IF('Employee Template'!BJ1115="","",'Employee Template'!BJ1115)</f>
        <v/>
      </c>
    </row>
    <row r="1111" spans="1:62">
      <c r="A1111" t="str">
        <f>IF('Employee Template'!A1116="","",'Employee Template'!A1116)</f>
        <v/>
      </c>
      <c r="B1111" t="str">
        <f>IF('Employee Template'!B1116="","",'Employee Template'!B1116)</f>
        <v/>
      </c>
      <c r="C1111" t="str">
        <f>IF('Employee Template'!C1116="","",'Employee Template'!C1116)</f>
        <v/>
      </c>
      <c r="D1111" t="str">
        <f>IF('Employee Template'!D1116="","",'Employee Template'!D1116)</f>
        <v/>
      </c>
      <c r="E1111" t="str">
        <f>IF('Employee Template'!E1116="","",'Employee Template'!E1116)</f>
        <v/>
      </c>
      <c r="F1111" t="str">
        <f>IF('Employee Template'!F1116="","",'Employee Template'!F1116)</f>
        <v/>
      </c>
      <c r="G1111" t="str">
        <f>IF('Employee Template'!G1116="","",'Employee Template'!G1116)</f>
        <v/>
      </c>
      <c r="H1111" t="str">
        <f>IF('Employee Template'!H1116="","",'Employee Template'!H1116)</f>
        <v/>
      </c>
      <c r="I1111" t="str">
        <f>IF('Employee Template'!I1116="","",'Employee Template'!I1116)</f>
        <v/>
      </c>
      <c r="J1111" t="str">
        <f>IF('Employee Template'!J1116="","",'Employee Template'!J1116)</f>
        <v/>
      </c>
      <c r="K1111" t="str">
        <f>IF('Employee Template'!K1116="","",'Employee Template'!K1116)</f>
        <v/>
      </c>
      <c r="L1111" t="str">
        <f>IF('Employee Template'!L1116="","",'Employee Template'!L1116)</f>
        <v/>
      </c>
      <c r="M1111" t="str">
        <f>IF('Employee Template'!M1116="","",'Employee Template'!M1116)</f>
        <v/>
      </c>
      <c r="N1111" t="str">
        <f>IF('Employee Template'!N1116="","",'Employee Template'!N1116)</f>
        <v/>
      </c>
      <c r="O1111" t="str">
        <f>IF('Employee Template'!O1116="","",'Employee Template'!O1116)</f>
        <v/>
      </c>
      <c r="P1111" t="str">
        <f>IF('Employee Template'!P1116="","",'Employee Template'!P1116)</f>
        <v/>
      </c>
      <c r="Q1111" t="str">
        <f>IF('Employee Template'!Q1116="","",'Employee Template'!Q1116)</f>
        <v/>
      </c>
      <c r="R1111" t="str">
        <f>IF('Employee Template'!R1116="","",'Employee Template'!R1116)</f>
        <v/>
      </c>
      <c r="S1111" t="str">
        <f>IF('Employee Template'!S1116="","",'Employee Template'!S1116)</f>
        <v/>
      </c>
      <c r="T1111" t="str">
        <f>IF('Employee Template'!T1116="","",'Employee Template'!T1116)</f>
        <v/>
      </c>
      <c r="U1111" t="str">
        <f>IF('Employee Template'!U1116="","",'Employee Template'!U1116)</f>
        <v/>
      </c>
      <c r="V1111" t="str">
        <f>IF('Employee Template'!V1116="","",'Employee Template'!V1116)</f>
        <v/>
      </c>
      <c r="W1111" t="str">
        <f>IF('Employee Template'!W1116="","",'Employee Template'!W1116)</f>
        <v/>
      </c>
      <c r="X1111" t="str">
        <f>IF('Employee Template'!X1116="","",'Employee Template'!X1116)</f>
        <v/>
      </c>
      <c r="Y1111" t="str">
        <f>IF('Employee Template'!Y1116="","",'Employee Template'!Y1116)</f>
        <v/>
      </c>
      <c r="Z1111" t="str">
        <f>IF('Employee Template'!Z1116="","",'Employee Template'!Z1116)</f>
        <v/>
      </c>
      <c r="AA1111" t="str">
        <f>IF('Employee Template'!AA1116="","",'Employee Template'!AA1116)</f>
        <v/>
      </c>
      <c r="AB1111" t="str">
        <f>IF('Employee Template'!AB1116="","",'Employee Template'!AB1116)</f>
        <v/>
      </c>
      <c r="AC1111" t="str">
        <f>IF('Employee Template'!AC1116="","",'Employee Template'!AC1116)</f>
        <v/>
      </c>
      <c r="AD1111" t="str">
        <f>IF('Employee Template'!AD1116="","",'Employee Template'!AD1116)</f>
        <v/>
      </c>
      <c r="AE1111" t="str">
        <f>IF('Employee Template'!AE1116="","",'Employee Template'!AE1116)</f>
        <v/>
      </c>
      <c r="AF1111" t="str">
        <f>IF('Employee Template'!AF1116="","",'Employee Template'!AF1116)</f>
        <v/>
      </c>
      <c r="AG1111" t="str">
        <f>IF('Employee Template'!AG1116="","",'Employee Template'!AG1116)</f>
        <v/>
      </c>
      <c r="AH1111" t="str">
        <f>IF('Employee Template'!AH1116="","",'Employee Template'!AH1116)</f>
        <v/>
      </c>
      <c r="AI1111" t="str">
        <f>IF('Employee Template'!AI1116="","",'Employee Template'!AI1116)</f>
        <v/>
      </c>
      <c r="AJ1111" t="str">
        <f>IF('Employee Template'!AJ1116="","",'Employee Template'!AJ1116)</f>
        <v/>
      </c>
      <c r="AK1111" t="str">
        <f>IF('Employee Template'!AK1116="","",'Employee Template'!AK1116)</f>
        <v/>
      </c>
      <c r="AL1111" t="str">
        <f>IF('Employee Template'!AL1116="","",'Employee Template'!AL1116)</f>
        <v/>
      </c>
      <c r="AM1111" t="str">
        <f>IF('Employee Template'!AM1116="","",'Employee Template'!AM1116)</f>
        <v/>
      </c>
      <c r="AN1111" t="str">
        <f>IF('Employee Template'!AN1116="","",'Employee Template'!AN1116)</f>
        <v/>
      </c>
      <c r="AO1111" t="str">
        <f>IF('Employee Template'!AO1116="","",'Employee Template'!AO1116)</f>
        <v/>
      </c>
      <c r="AP1111" t="str">
        <f>IF('Employee Template'!AP1116="","",'Employee Template'!AP1116)</f>
        <v/>
      </c>
      <c r="AQ1111" t="str">
        <f>IF('Employee Template'!AQ1116="","",'Employee Template'!AQ1116)</f>
        <v/>
      </c>
      <c r="AR1111" t="str">
        <f>IF('Employee Template'!AR1116="","",'Employee Template'!AR1116)</f>
        <v/>
      </c>
      <c r="AS1111" t="str">
        <f>IF('Employee Template'!AS1116="","",'Employee Template'!AS1116)</f>
        <v/>
      </c>
      <c r="AT1111" t="str">
        <f>IF('Employee Template'!AT1116="","",'Employee Template'!AT1116)</f>
        <v/>
      </c>
      <c r="AU1111" t="str">
        <f>IF('Employee Template'!AU1116="","",'Employee Template'!AU1116)</f>
        <v/>
      </c>
      <c r="AV1111" t="str">
        <f>IF('Employee Template'!AV1116="","",'Employee Template'!AV1116)</f>
        <v/>
      </c>
      <c r="AW1111" t="str">
        <f>IF('Employee Template'!AW1116="","",'Employee Template'!AW1116)</f>
        <v/>
      </c>
      <c r="AX1111" t="str">
        <f>IF('Employee Template'!AX1116="","",'Employee Template'!AX1116)</f>
        <v/>
      </c>
      <c r="AY1111" t="str">
        <f>IF('Employee Template'!AY1116="","",'Employee Template'!AY1116)</f>
        <v/>
      </c>
      <c r="AZ1111" t="str">
        <f>IF('Employee Template'!AZ1116="","",'Employee Template'!AZ1116)</f>
        <v/>
      </c>
      <c r="BA1111" t="str">
        <f>IF('Employee Template'!BA1116="","",'Employee Template'!BA1116)</f>
        <v/>
      </c>
      <c r="BB1111" t="str">
        <f>IF('Employee Template'!BB1116="","",'Employee Template'!BB1116)</f>
        <v/>
      </c>
      <c r="BC1111" t="str">
        <f>IF('Employee Template'!BC1116="","",'Employee Template'!BC1116)</f>
        <v/>
      </c>
      <c r="BD1111" t="str">
        <f>IF('Employee Template'!BD1116="","",'Employee Template'!BD1116)</f>
        <v/>
      </c>
      <c r="BE1111" t="str">
        <f>IF('Employee Template'!BE1116="","",'Employee Template'!BE1116)</f>
        <v/>
      </c>
      <c r="BF1111" t="str">
        <f>IF('Employee Template'!BF1116="","",'Employee Template'!BF1116)</f>
        <v/>
      </c>
      <c r="BG1111" t="str">
        <f>IF('Employee Template'!BG1116="","",'Employee Template'!BG1116)</f>
        <v/>
      </c>
      <c r="BH1111" t="str">
        <f>IF('Employee Template'!BH1116="","",'Employee Template'!BH1116)</f>
        <v/>
      </c>
      <c r="BI1111" t="str">
        <f>IF('Employee Template'!BI1116="","",'Employee Template'!BI1116)</f>
        <v/>
      </c>
      <c r="BJ1111" t="str">
        <f>IF('Employee Template'!BJ1116="","",'Employee Template'!BJ1116)</f>
        <v/>
      </c>
    </row>
    <row r="1112" spans="1:62">
      <c r="A1112" t="str">
        <f>IF('Employee Template'!A1117="","",'Employee Template'!A1117)</f>
        <v/>
      </c>
      <c r="B1112" t="str">
        <f>IF('Employee Template'!B1117="","",'Employee Template'!B1117)</f>
        <v/>
      </c>
      <c r="C1112" t="str">
        <f>IF('Employee Template'!C1117="","",'Employee Template'!C1117)</f>
        <v/>
      </c>
      <c r="D1112" t="str">
        <f>IF('Employee Template'!D1117="","",'Employee Template'!D1117)</f>
        <v/>
      </c>
      <c r="E1112" t="str">
        <f>IF('Employee Template'!E1117="","",'Employee Template'!E1117)</f>
        <v/>
      </c>
      <c r="F1112" t="str">
        <f>IF('Employee Template'!F1117="","",'Employee Template'!F1117)</f>
        <v/>
      </c>
      <c r="G1112" t="str">
        <f>IF('Employee Template'!G1117="","",'Employee Template'!G1117)</f>
        <v/>
      </c>
      <c r="H1112" t="str">
        <f>IF('Employee Template'!H1117="","",'Employee Template'!H1117)</f>
        <v/>
      </c>
      <c r="I1112" t="str">
        <f>IF('Employee Template'!I1117="","",'Employee Template'!I1117)</f>
        <v/>
      </c>
      <c r="J1112" t="str">
        <f>IF('Employee Template'!J1117="","",'Employee Template'!J1117)</f>
        <v/>
      </c>
      <c r="K1112" t="str">
        <f>IF('Employee Template'!K1117="","",'Employee Template'!K1117)</f>
        <v/>
      </c>
      <c r="L1112" t="str">
        <f>IF('Employee Template'!L1117="","",'Employee Template'!L1117)</f>
        <v/>
      </c>
      <c r="M1112" t="str">
        <f>IF('Employee Template'!M1117="","",'Employee Template'!M1117)</f>
        <v/>
      </c>
      <c r="N1112" t="str">
        <f>IF('Employee Template'!N1117="","",'Employee Template'!N1117)</f>
        <v/>
      </c>
      <c r="O1112" t="str">
        <f>IF('Employee Template'!O1117="","",'Employee Template'!O1117)</f>
        <v/>
      </c>
      <c r="P1112" t="str">
        <f>IF('Employee Template'!P1117="","",'Employee Template'!P1117)</f>
        <v/>
      </c>
      <c r="Q1112" t="str">
        <f>IF('Employee Template'!Q1117="","",'Employee Template'!Q1117)</f>
        <v/>
      </c>
      <c r="R1112" t="str">
        <f>IF('Employee Template'!R1117="","",'Employee Template'!R1117)</f>
        <v/>
      </c>
      <c r="S1112" t="str">
        <f>IF('Employee Template'!S1117="","",'Employee Template'!S1117)</f>
        <v/>
      </c>
      <c r="T1112" t="str">
        <f>IF('Employee Template'!T1117="","",'Employee Template'!T1117)</f>
        <v/>
      </c>
      <c r="U1112" t="str">
        <f>IF('Employee Template'!U1117="","",'Employee Template'!U1117)</f>
        <v/>
      </c>
      <c r="V1112" t="str">
        <f>IF('Employee Template'!V1117="","",'Employee Template'!V1117)</f>
        <v/>
      </c>
      <c r="W1112" t="str">
        <f>IF('Employee Template'!W1117="","",'Employee Template'!W1117)</f>
        <v/>
      </c>
      <c r="X1112" t="str">
        <f>IF('Employee Template'!X1117="","",'Employee Template'!X1117)</f>
        <v/>
      </c>
      <c r="Y1112" t="str">
        <f>IF('Employee Template'!Y1117="","",'Employee Template'!Y1117)</f>
        <v/>
      </c>
      <c r="Z1112" t="str">
        <f>IF('Employee Template'!Z1117="","",'Employee Template'!Z1117)</f>
        <v/>
      </c>
      <c r="AA1112" t="str">
        <f>IF('Employee Template'!AA1117="","",'Employee Template'!AA1117)</f>
        <v/>
      </c>
      <c r="AB1112" t="str">
        <f>IF('Employee Template'!AB1117="","",'Employee Template'!AB1117)</f>
        <v/>
      </c>
      <c r="AC1112" t="str">
        <f>IF('Employee Template'!AC1117="","",'Employee Template'!AC1117)</f>
        <v/>
      </c>
      <c r="AD1112" t="str">
        <f>IF('Employee Template'!AD1117="","",'Employee Template'!AD1117)</f>
        <v/>
      </c>
      <c r="AE1112" t="str">
        <f>IF('Employee Template'!AE1117="","",'Employee Template'!AE1117)</f>
        <v/>
      </c>
      <c r="AF1112" t="str">
        <f>IF('Employee Template'!AF1117="","",'Employee Template'!AF1117)</f>
        <v/>
      </c>
      <c r="AG1112" t="str">
        <f>IF('Employee Template'!AG1117="","",'Employee Template'!AG1117)</f>
        <v/>
      </c>
      <c r="AH1112" t="str">
        <f>IF('Employee Template'!AH1117="","",'Employee Template'!AH1117)</f>
        <v/>
      </c>
      <c r="AI1112" t="str">
        <f>IF('Employee Template'!AI1117="","",'Employee Template'!AI1117)</f>
        <v/>
      </c>
      <c r="AJ1112" t="str">
        <f>IF('Employee Template'!AJ1117="","",'Employee Template'!AJ1117)</f>
        <v/>
      </c>
      <c r="AK1112" t="str">
        <f>IF('Employee Template'!AK1117="","",'Employee Template'!AK1117)</f>
        <v/>
      </c>
      <c r="AL1112" t="str">
        <f>IF('Employee Template'!AL1117="","",'Employee Template'!AL1117)</f>
        <v/>
      </c>
      <c r="AM1112" t="str">
        <f>IF('Employee Template'!AM1117="","",'Employee Template'!AM1117)</f>
        <v/>
      </c>
      <c r="AN1112" t="str">
        <f>IF('Employee Template'!AN1117="","",'Employee Template'!AN1117)</f>
        <v/>
      </c>
      <c r="AO1112" t="str">
        <f>IF('Employee Template'!AO1117="","",'Employee Template'!AO1117)</f>
        <v/>
      </c>
      <c r="AP1112" t="str">
        <f>IF('Employee Template'!AP1117="","",'Employee Template'!AP1117)</f>
        <v/>
      </c>
      <c r="AQ1112" t="str">
        <f>IF('Employee Template'!AQ1117="","",'Employee Template'!AQ1117)</f>
        <v/>
      </c>
      <c r="AR1112" t="str">
        <f>IF('Employee Template'!AR1117="","",'Employee Template'!AR1117)</f>
        <v/>
      </c>
      <c r="AS1112" t="str">
        <f>IF('Employee Template'!AS1117="","",'Employee Template'!AS1117)</f>
        <v/>
      </c>
      <c r="AT1112" t="str">
        <f>IF('Employee Template'!AT1117="","",'Employee Template'!AT1117)</f>
        <v/>
      </c>
      <c r="AU1112" t="str">
        <f>IF('Employee Template'!AU1117="","",'Employee Template'!AU1117)</f>
        <v/>
      </c>
      <c r="AV1112" t="str">
        <f>IF('Employee Template'!AV1117="","",'Employee Template'!AV1117)</f>
        <v/>
      </c>
      <c r="AW1112" t="str">
        <f>IF('Employee Template'!AW1117="","",'Employee Template'!AW1117)</f>
        <v/>
      </c>
      <c r="AX1112" t="str">
        <f>IF('Employee Template'!AX1117="","",'Employee Template'!AX1117)</f>
        <v/>
      </c>
      <c r="AY1112" t="str">
        <f>IF('Employee Template'!AY1117="","",'Employee Template'!AY1117)</f>
        <v/>
      </c>
      <c r="AZ1112" t="str">
        <f>IF('Employee Template'!AZ1117="","",'Employee Template'!AZ1117)</f>
        <v/>
      </c>
      <c r="BA1112" t="str">
        <f>IF('Employee Template'!BA1117="","",'Employee Template'!BA1117)</f>
        <v/>
      </c>
      <c r="BB1112" t="str">
        <f>IF('Employee Template'!BB1117="","",'Employee Template'!BB1117)</f>
        <v/>
      </c>
      <c r="BC1112" t="str">
        <f>IF('Employee Template'!BC1117="","",'Employee Template'!BC1117)</f>
        <v/>
      </c>
      <c r="BD1112" t="str">
        <f>IF('Employee Template'!BD1117="","",'Employee Template'!BD1117)</f>
        <v/>
      </c>
      <c r="BE1112" t="str">
        <f>IF('Employee Template'!BE1117="","",'Employee Template'!BE1117)</f>
        <v/>
      </c>
      <c r="BF1112" t="str">
        <f>IF('Employee Template'!BF1117="","",'Employee Template'!BF1117)</f>
        <v/>
      </c>
      <c r="BG1112" t="str">
        <f>IF('Employee Template'!BG1117="","",'Employee Template'!BG1117)</f>
        <v/>
      </c>
      <c r="BH1112" t="str">
        <f>IF('Employee Template'!BH1117="","",'Employee Template'!BH1117)</f>
        <v/>
      </c>
      <c r="BI1112" t="str">
        <f>IF('Employee Template'!BI1117="","",'Employee Template'!BI1117)</f>
        <v/>
      </c>
      <c r="BJ1112" t="str">
        <f>IF('Employee Template'!BJ1117="","",'Employee Template'!BJ1117)</f>
        <v/>
      </c>
    </row>
    <row r="1113" spans="1:62">
      <c r="A1113" t="str">
        <f>IF('Employee Template'!A1118="","",'Employee Template'!A1118)</f>
        <v/>
      </c>
      <c r="B1113" t="str">
        <f>IF('Employee Template'!B1118="","",'Employee Template'!B1118)</f>
        <v/>
      </c>
      <c r="C1113" t="str">
        <f>IF('Employee Template'!C1118="","",'Employee Template'!C1118)</f>
        <v/>
      </c>
      <c r="D1113" t="str">
        <f>IF('Employee Template'!D1118="","",'Employee Template'!D1118)</f>
        <v/>
      </c>
      <c r="E1113" t="str">
        <f>IF('Employee Template'!E1118="","",'Employee Template'!E1118)</f>
        <v/>
      </c>
      <c r="F1113" t="str">
        <f>IF('Employee Template'!F1118="","",'Employee Template'!F1118)</f>
        <v/>
      </c>
      <c r="G1113" t="str">
        <f>IF('Employee Template'!G1118="","",'Employee Template'!G1118)</f>
        <v/>
      </c>
      <c r="H1113" t="str">
        <f>IF('Employee Template'!H1118="","",'Employee Template'!H1118)</f>
        <v/>
      </c>
      <c r="I1113" t="str">
        <f>IF('Employee Template'!I1118="","",'Employee Template'!I1118)</f>
        <v/>
      </c>
      <c r="J1113" t="str">
        <f>IF('Employee Template'!J1118="","",'Employee Template'!J1118)</f>
        <v/>
      </c>
      <c r="K1113" t="str">
        <f>IF('Employee Template'!K1118="","",'Employee Template'!K1118)</f>
        <v/>
      </c>
      <c r="L1113" t="str">
        <f>IF('Employee Template'!L1118="","",'Employee Template'!L1118)</f>
        <v/>
      </c>
      <c r="M1113" t="str">
        <f>IF('Employee Template'!M1118="","",'Employee Template'!M1118)</f>
        <v/>
      </c>
      <c r="N1113" t="str">
        <f>IF('Employee Template'!N1118="","",'Employee Template'!N1118)</f>
        <v/>
      </c>
      <c r="O1113" t="str">
        <f>IF('Employee Template'!O1118="","",'Employee Template'!O1118)</f>
        <v/>
      </c>
      <c r="P1113" t="str">
        <f>IF('Employee Template'!P1118="","",'Employee Template'!P1118)</f>
        <v/>
      </c>
      <c r="Q1113" t="str">
        <f>IF('Employee Template'!Q1118="","",'Employee Template'!Q1118)</f>
        <v/>
      </c>
      <c r="R1113" t="str">
        <f>IF('Employee Template'!R1118="","",'Employee Template'!R1118)</f>
        <v/>
      </c>
      <c r="S1113" t="str">
        <f>IF('Employee Template'!S1118="","",'Employee Template'!S1118)</f>
        <v/>
      </c>
      <c r="T1113" t="str">
        <f>IF('Employee Template'!T1118="","",'Employee Template'!T1118)</f>
        <v/>
      </c>
      <c r="U1113" t="str">
        <f>IF('Employee Template'!U1118="","",'Employee Template'!U1118)</f>
        <v/>
      </c>
      <c r="V1113" t="str">
        <f>IF('Employee Template'!V1118="","",'Employee Template'!V1118)</f>
        <v/>
      </c>
      <c r="W1113" t="str">
        <f>IF('Employee Template'!W1118="","",'Employee Template'!W1118)</f>
        <v/>
      </c>
      <c r="X1113" t="str">
        <f>IF('Employee Template'!X1118="","",'Employee Template'!X1118)</f>
        <v/>
      </c>
      <c r="Y1113" t="str">
        <f>IF('Employee Template'!Y1118="","",'Employee Template'!Y1118)</f>
        <v/>
      </c>
      <c r="Z1113" t="str">
        <f>IF('Employee Template'!Z1118="","",'Employee Template'!Z1118)</f>
        <v/>
      </c>
      <c r="AA1113" t="str">
        <f>IF('Employee Template'!AA1118="","",'Employee Template'!AA1118)</f>
        <v/>
      </c>
      <c r="AB1113" t="str">
        <f>IF('Employee Template'!AB1118="","",'Employee Template'!AB1118)</f>
        <v/>
      </c>
      <c r="AC1113" t="str">
        <f>IF('Employee Template'!AC1118="","",'Employee Template'!AC1118)</f>
        <v/>
      </c>
      <c r="AD1113" t="str">
        <f>IF('Employee Template'!AD1118="","",'Employee Template'!AD1118)</f>
        <v/>
      </c>
      <c r="AE1113" t="str">
        <f>IF('Employee Template'!AE1118="","",'Employee Template'!AE1118)</f>
        <v/>
      </c>
      <c r="AF1113" t="str">
        <f>IF('Employee Template'!AF1118="","",'Employee Template'!AF1118)</f>
        <v/>
      </c>
      <c r="AG1113" t="str">
        <f>IF('Employee Template'!AG1118="","",'Employee Template'!AG1118)</f>
        <v/>
      </c>
      <c r="AH1113" t="str">
        <f>IF('Employee Template'!AH1118="","",'Employee Template'!AH1118)</f>
        <v/>
      </c>
      <c r="AI1113" t="str">
        <f>IF('Employee Template'!AI1118="","",'Employee Template'!AI1118)</f>
        <v/>
      </c>
      <c r="AJ1113" t="str">
        <f>IF('Employee Template'!AJ1118="","",'Employee Template'!AJ1118)</f>
        <v/>
      </c>
      <c r="AK1113" t="str">
        <f>IF('Employee Template'!AK1118="","",'Employee Template'!AK1118)</f>
        <v/>
      </c>
      <c r="AL1113" t="str">
        <f>IF('Employee Template'!AL1118="","",'Employee Template'!AL1118)</f>
        <v/>
      </c>
      <c r="AM1113" t="str">
        <f>IF('Employee Template'!AM1118="","",'Employee Template'!AM1118)</f>
        <v/>
      </c>
      <c r="AN1113" t="str">
        <f>IF('Employee Template'!AN1118="","",'Employee Template'!AN1118)</f>
        <v/>
      </c>
      <c r="AO1113" t="str">
        <f>IF('Employee Template'!AO1118="","",'Employee Template'!AO1118)</f>
        <v/>
      </c>
      <c r="AP1113" t="str">
        <f>IF('Employee Template'!AP1118="","",'Employee Template'!AP1118)</f>
        <v/>
      </c>
      <c r="AQ1113" t="str">
        <f>IF('Employee Template'!AQ1118="","",'Employee Template'!AQ1118)</f>
        <v/>
      </c>
      <c r="AR1113" t="str">
        <f>IF('Employee Template'!AR1118="","",'Employee Template'!AR1118)</f>
        <v/>
      </c>
      <c r="AS1113" t="str">
        <f>IF('Employee Template'!AS1118="","",'Employee Template'!AS1118)</f>
        <v/>
      </c>
      <c r="AT1113" t="str">
        <f>IF('Employee Template'!AT1118="","",'Employee Template'!AT1118)</f>
        <v/>
      </c>
      <c r="AU1113" t="str">
        <f>IF('Employee Template'!AU1118="","",'Employee Template'!AU1118)</f>
        <v/>
      </c>
      <c r="AV1113" t="str">
        <f>IF('Employee Template'!AV1118="","",'Employee Template'!AV1118)</f>
        <v/>
      </c>
      <c r="AW1113" t="str">
        <f>IF('Employee Template'!AW1118="","",'Employee Template'!AW1118)</f>
        <v/>
      </c>
      <c r="AX1113" t="str">
        <f>IF('Employee Template'!AX1118="","",'Employee Template'!AX1118)</f>
        <v/>
      </c>
      <c r="AY1113" t="str">
        <f>IF('Employee Template'!AY1118="","",'Employee Template'!AY1118)</f>
        <v/>
      </c>
      <c r="AZ1113" t="str">
        <f>IF('Employee Template'!AZ1118="","",'Employee Template'!AZ1118)</f>
        <v/>
      </c>
      <c r="BA1113" t="str">
        <f>IF('Employee Template'!BA1118="","",'Employee Template'!BA1118)</f>
        <v/>
      </c>
      <c r="BB1113" t="str">
        <f>IF('Employee Template'!BB1118="","",'Employee Template'!BB1118)</f>
        <v/>
      </c>
      <c r="BC1113" t="str">
        <f>IF('Employee Template'!BC1118="","",'Employee Template'!BC1118)</f>
        <v/>
      </c>
      <c r="BD1113" t="str">
        <f>IF('Employee Template'!BD1118="","",'Employee Template'!BD1118)</f>
        <v/>
      </c>
      <c r="BE1113" t="str">
        <f>IF('Employee Template'!BE1118="","",'Employee Template'!BE1118)</f>
        <v/>
      </c>
      <c r="BF1113" t="str">
        <f>IF('Employee Template'!BF1118="","",'Employee Template'!BF1118)</f>
        <v/>
      </c>
      <c r="BG1113" t="str">
        <f>IF('Employee Template'!BG1118="","",'Employee Template'!BG1118)</f>
        <v/>
      </c>
      <c r="BH1113" t="str">
        <f>IF('Employee Template'!BH1118="","",'Employee Template'!BH1118)</f>
        <v/>
      </c>
      <c r="BI1113" t="str">
        <f>IF('Employee Template'!BI1118="","",'Employee Template'!BI1118)</f>
        <v/>
      </c>
      <c r="BJ1113" t="str">
        <f>IF('Employee Template'!BJ1118="","",'Employee Template'!BJ1118)</f>
        <v/>
      </c>
    </row>
    <row r="1114" spans="1:62">
      <c r="A1114" t="str">
        <f>IF('Employee Template'!A1119="","",'Employee Template'!A1119)</f>
        <v/>
      </c>
      <c r="B1114" t="str">
        <f>IF('Employee Template'!B1119="","",'Employee Template'!B1119)</f>
        <v/>
      </c>
      <c r="C1114" t="str">
        <f>IF('Employee Template'!C1119="","",'Employee Template'!C1119)</f>
        <v/>
      </c>
      <c r="D1114" t="str">
        <f>IF('Employee Template'!D1119="","",'Employee Template'!D1119)</f>
        <v/>
      </c>
      <c r="E1114" t="str">
        <f>IF('Employee Template'!E1119="","",'Employee Template'!E1119)</f>
        <v/>
      </c>
      <c r="F1114" t="str">
        <f>IF('Employee Template'!F1119="","",'Employee Template'!F1119)</f>
        <v/>
      </c>
      <c r="G1114" t="str">
        <f>IF('Employee Template'!G1119="","",'Employee Template'!G1119)</f>
        <v/>
      </c>
      <c r="H1114" t="str">
        <f>IF('Employee Template'!H1119="","",'Employee Template'!H1119)</f>
        <v/>
      </c>
      <c r="I1114" t="str">
        <f>IF('Employee Template'!I1119="","",'Employee Template'!I1119)</f>
        <v/>
      </c>
      <c r="J1114" t="str">
        <f>IF('Employee Template'!J1119="","",'Employee Template'!J1119)</f>
        <v/>
      </c>
      <c r="K1114" t="str">
        <f>IF('Employee Template'!K1119="","",'Employee Template'!K1119)</f>
        <v/>
      </c>
      <c r="L1114" t="str">
        <f>IF('Employee Template'!L1119="","",'Employee Template'!L1119)</f>
        <v/>
      </c>
      <c r="M1114" t="str">
        <f>IF('Employee Template'!M1119="","",'Employee Template'!M1119)</f>
        <v/>
      </c>
      <c r="N1114" t="str">
        <f>IF('Employee Template'!N1119="","",'Employee Template'!N1119)</f>
        <v/>
      </c>
      <c r="O1114" t="str">
        <f>IF('Employee Template'!O1119="","",'Employee Template'!O1119)</f>
        <v/>
      </c>
      <c r="P1114" t="str">
        <f>IF('Employee Template'!P1119="","",'Employee Template'!P1119)</f>
        <v/>
      </c>
      <c r="Q1114" t="str">
        <f>IF('Employee Template'!Q1119="","",'Employee Template'!Q1119)</f>
        <v/>
      </c>
      <c r="R1114" t="str">
        <f>IF('Employee Template'!R1119="","",'Employee Template'!R1119)</f>
        <v/>
      </c>
      <c r="S1114" t="str">
        <f>IF('Employee Template'!S1119="","",'Employee Template'!S1119)</f>
        <v/>
      </c>
      <c r="T1114" t="str">
        <f>IF('Employee Template'!T1119="","",'Employee Template'!T1119)</f>
        <v/>
      </c>
      <c r="U1114" t="str">
        <f>IF('Employee Template'!U1119="","",'Employee Template'!U1119)</f>
        <v/>
      </c>
      <c r="V1114" t="str">
        <f>IF('Employee Template'!V1119="","",'Employee Template'!V1119)</f>
        <v/>
      </c>
      <c r="W1114" t="str">
        <f>IF('Employee Template'!W1119="","",'Employee Template'!W1119)</f>
        <v/>
      </c>
      <c r="X1114" t="str">
        <f>IF('Employee Template'!X1119="","",'Employee Template'!X1119)</f>
        <v/>
      </c>
      <c r="Y1114" t="str">
        <f>IF('Employee Template'!Y1119="","",'Employee Template'!Y1119)</f>
        <v/>
      </c>
      <c r="Z1114" t="str">
        <f>IF('Employee Template'!Z1119="","",'Employee Template'!Z1119)</f>
        <v/>
      </c>
      <c r="AA1114" t="str">
        <f>IF('Employee Template'!AA1119="","",'Employee Template'!AA1119)</f>
        <v/>
      </c>
      <c r="AB1114" t="str">
        <f>IF('Employee Template'!AB1119="","",'Employee Template'!AB1119)</f>
        <v/>
      </c>
      <c r="AC1114" t="str">
        <f>IF('Employee Template'!AC1119="","",'Employee Template'!AC1119)</f>
        <v/>
      </c>
      <c r="AD1114" t="str">
        <f>IF('Employee Template'!AD1119="","",'Employee Template'!AD1119)</f>
        <v/>
      </c>
      <c r="AE1114" t="str">
        <f>IF('Employee Template'!AE1119="","",'Employee Template'!AE1119)</f>
        <v/>
      </c>
      <c r="AF1114" t="str">
        <f>IF('Employee Template'!AF1119="","",'Employee Template'!AF1119)</f>
        <v/>
      </c>
      <c r="AG1114" t="str">
        <f>IF('Employee Template'!AG1119="","",'Employee Template'!AG1119)</f>
        <v/>
      </c>
      <c r="AH1114" t="str">
        <f>IF('Employee Template'!AH1119="","",'Employee Template'!AH1119)</f>
        <v/>
      </c>
      <c r="AI1114" t="str">
        <f>IF('Employee Template'!AI1119="","",'Employee Template'!AI1119)</f>
        <v/>
      </c>
      <c r="AJ1114" t="str">
        <f>IF('Employee Template'!AJ1119="","",'Employee Template'!AJ1119)</f>
        <v/>
      </c>
      <c r="AK1114" t="str">
        <f>IF('Employee Template'!AK1119="","",'Employee Template'!AK1119)</f>
        <v/>
      </c>
      <c r="AL1114" t="str">
        <f>IF('Employee Template'!AL1119="","",'Employee Template'!AL1119)</f>
        <v/>
      </c>
      <c r="AM1114" t="str">
        <f>IF('Employee Template'!AM1119="","",'Employee Template'!AM1119)</f>
        <v/>
      </c>
      <c r="AN1114" t="str">
        <f>IF('Employee Template'!AN1119="","",'Employee Template'!AN1119)</f>
        <v/>
      </c>
      <c r="AO1114" t="str">
        <f>IF('Employee Template'!AO1119="","",'Employee Template'!AO1119)</f>
        <v/>
      </c>
      <c r="AP1114" t="str">
        <f>IF('Employee Template'!AP1119="","",'Employee Template'!AP1119)</f>
        <v/>
      </c>
      <c r="AQ1114" t="str">
        <f>IF('Employee Template'!AQ1119="","",'Employee Template'!AQ1119)</f>
        <v/>
      </c>
      <c r="AR1114" t="str">
        <f>IF('Employee Template'!AR1119="","",'Employee Template'!AR1119)</f>
        <v/>
      </c>
      <c r="AS1114" t="str">
        <f>IF('Employee Template'!AS1119="","",'Employee Template'!AS1119)</f>
        <v/>
      </c>
      <c r="AT1114" t="str">
        <f>IF('Employee Template'!AT1119="","",'Employee Template'!AT1119)</f>
        <v/>
      </c>
      <c r="AU1114" t="str">
        <f>IF('Employee Template'!AU1119="","",'Employee Template'!AU1119)</f>
        <v/>
      </c>
      <c r="AV1114" t="str">
        <f>IF('Employee Template'!AV1119="","",'Employee Template'!AV1119)</f>
        <v/>
      </c>
      <c r="AW1114" t="str">
        <f>IF('Employee Template'!AW1119="","",'Employee Template'!AW1119)</f>
        <v/>
      </c>
      <c r="AX1114" t="str">
        <f>IF('Employee Template'!AX1119="","",'Employee Template'!AX1119)</f>
        <v/>
      </c>
      <c r="AY1114" t="str">
        <f>IF('Employee Template'!AY1119="","",'Employee Template'!AY1119)</f>
        <v/>
      </c>
      <c r="AZ1114" t="str">
        <f>IF('Employee Template'!AZ1119="","",'Employee Template'!AZ1119)</f>
        <v/>
      </c>
      <c r="BA1114" t="str">
        <f>IF('Employee Template'!BA1119="","",'Employee Template'!BA1119)</f>
        <v/>
      </c>
      <c r="BB1114" t="str">
        <f>IF('Employee Template'!BB1119="","",'Employee Template'!BB1119)</f>
        <v/>
      </c>
      <c r="BC1114" t="str">
        <f>IF('Employee Template'!BC1119="","",'Employee Template'!BC1119)</f>
        <v/>
      </c>
      <c r="BD1114" t="str">
        <f>IF('Employee Template'!BD1119="","",'Employee Template'!BD1119)</f>
        <v/>
      </c>
      <c r="BE1114" t="str">
        <f>IF('Employee Template'!BE1119="","",'Employee Template'!BE1119)</f>
        <v/>
      </c>
      <c r="BF1114" t="str">
        <f>IF('Employee Template'!BF1119="","",'Employee Template'!BF1119)</f>
        <v/>
      </c>
      <c r="BG1114" t="str">
        <f>IF('Employee Template'!BG1119="","",'Employee Template'!BG1119)</f>
        <v/>
      </c>
      <c r="BH1114" t="str">
        <f>IF('Employee Template'!BH1119="","",'Employee Template'!BH1119)</f>
        <v/>
      </c>
      <c r="BI1114" t="str">
        <f>IF('Employee Template'!BI1119="","",'Employee Template'!BI1119)</f>
        <v/>
      </c>
      <c r="BJ1114" t="str">
        <f>IF('Employee Template'!BJ1119="","",'Employee Template'!BJ1119)</f>
        <v/>
      </c>
    </row>
    <row r="1115" spans="1:62">
      <c r="A1115" t="str">
        <f>IF('Employee Template'!A1120="","",'Employee Template'!A1120)</f>
        <v/>
      </c>
      <c r="B1115" t="str">
        <f>IF('Employee Template'!B1120="","",'Employee Template'!B1120)</f>
        <v/>
      </c>
      <c r="C1115" t="str">
        <f>IF('Employee Template'!C1120="","",'Employee Template'!C1120)</f>
        <v/>
      </c>
      <c r="D1115" t="str">
        <f>IF('Employee Template'!D1120="","",'Employee Template'!D1120)</f>
        <v/>
      </c>
      <c r="E1115" t="str">
        <f>IF('Employee Template'!E1120="","",'Employee Template'!E1120)</f>
        <v/>
      </c>
      <c r="F1115" t="str">
        <f>IF('Employee Template'!F1120="","",'Employee Template'!F1120)</f>
        <v/>
      </c>
      <c r="G1115" t="str">
        <f>IF('Employee Template'!G1120="","",'Employee Template'!G1120)</f>
        <v/>
      </c>
      <c r="H1115" t="str">
        <f>IF('Employee Template'!H1120="","",'Employee Template'!H1120)</f>
        <v/>
      </c>
      <c r="I1115" t="str">
        <f>IF('Employee Template'!I1120="","",'Employee Template'!I1120)</f>
        <v/>
      </c>
      <c r="J1115" t="str">
        <f>IF('Employee Template'!J1120="","",'Employee Template'!J1120)</f>
        <v/>
      </c>
      <c r="K1115" t="str">
        <f>IF('Employee Template'!K1120="","",'Employee Template'!K1120)</f>
        <v/>
      </c>
      <c r="L1115" t="str">
        <f>IF('Employee Template'!L1120="","",'Employee Template'!L1120)</f>
        <v/>
      </c>
      <c r="M1115" t="str">
        <f>IF('Employee Template'!M1120="","",'Employee Template'!M1120)</f>
        <v/>
      </c>
      <c r="N1115" t="str">
        <f>IF('Employee Template'!N1120="","",'Employee Template'!N1120)</f>
        <v/>
      </c>
      <c r="O1115" t="str">
        <f>IF('Employee Template'!O1120="","",'Employee Template'!O1120)</f>
        <v/>
      </c>
      <c r="P1115" t="str">
        <f>IF('Employee Template'!P1120="","",'Employee Template'!P1120)</f>
        <v/>
      </c>
      <c r="Q1115" t="str">
        <f>IF('Employee Template'!Q1120="","",'Employee Template'!Q1120)</f>
        <v/>
      </c>
      <c r="R1115" t="str">
        <f>IF('Employee Template'!R1120="","",'Employee Template'!R1120)</f>
        <v/>
      </c>
      <c r="S1115" t="str">
        <f>IF('Employee Template'!S1120="","",'Employee Template'!S1120)</f>
        <v/>
      </c>
      <c r="T1115" t="str">
        <f>IF('Employee Template'!T1120="","",'Employee Template'!T1120)</f>
        <v/>
      </c>
      <c r="U1115" t="str">
        <f>IF('Employee Template'!U1120="","",'Employee Template'!U1120)</f>
        <v/>
      </c>
      <c r="V1115" t="str">
        <f>IF('Employee Template'!V1120="","",'Employee Template'!V1120)</f>
        <v/>
      </c>
      <c r="W1115" t="str">
        <f>IF('Employee Template'!W1120="","",'Employee Template'!W1120)</f>
        <v/>
      </c>
      <c r="X1115" t="str">
        <f>IF('Employee Template'!X1120="","",'Employee Template'!X1120)</f>
        <v/>
      </c>
      <c r="Y1115" t="str">
        <f>IF('Employee Template'!Y1120="","",'Employee Template'!Y1120)</f>
        <v/>
      </c>
      <c r="Z1115" t="str">
        <f>IF('Employee Template'!Z1120="","",'Employee Template'!Z1120)</f>
        <v/>
      </c>
      <c r="AA1115" t="str">
        <f>IF('Employee Template'!AA1120="","",'Employee Template'!AA1120)</f>
        <v/>
      </c>
      <c r="AB1115" t="str">
        <f>IF('Employee Template'!AB1120="","",'Employee Template'!AB1120)</f>
        <v/>
      </c>
      <c r="AC1115" t="str">
        <f>IF('Employee Template'!AC1120="","",'Employee Template'!AC1120)</f>
        <v/>
      </c>
      <c r="AD1115" t="str">
        <f>IF('Employee Template'!AD1120="","",'Employee Template'!AD1120)</f>
        <v/>
      </c>
      <c r="AE1115" t="str">
        <f>IF('Employee Template'!AE1120="","",'Employee Template'!AE1120)</f>
        <v/>
      </c>
      <c r="AF1115" t="str">
        <f>IF('Employee Template'!AF1120="","",'Employee Template'!AF1120)</f>
        <v/>
      </c>
      <c r="AG1115" t="str">
        <f>IF('Employee Template'!AG1120="","",'Employee Template'!AG1120)</f>
        <v/>
      </c>
      <c r="AH1115" t="str">
        <f>IF('Employee Template'!AH1120="","",'Employee Template'!AH1120)</f>
        <v/>
      </c>
      <c r="AI1115" t="str">
        <f>IF('Employee Template'!AI1120="","",'Employee Template'!AI1120)</f>
        <v/>
      </c>
      <c r="AJ1115" t="str">
        <f>IF('Employee Template'!AJ1120="","",'Employee Template'!AJ1120)</f>
        <v/>
      </c>
      <c r="AK1115" t="str">
        <f>IF('Employee Template'!AK1120="","",'Employee Template'!AK1120)</f>
        <v/>
      </c>
      <c r="AL1115" t="str">
        <f>IF('Employee Template'!AL1120="","",'Employee Template'!AL1120)</f>
        <v/>
      </c>
      <c r="AM1115" t="str">
        <f>IF('Employee Template'!AM1120="","",'Employee Template'!AM1120)</f>
        <v/>
      </c>
      <c r="AN1115" t="str">
        <f>IF('Employee Template'!AN1120="","",'Employee Template'!AN1120)</f>
        <v/>
      </c>
      <c r="AO1115" t="str">
        <f>IF('Employee Template'!AO1120="","",'Employee Template'!AO1120)</f>
        <v/>
      </c>
      <c r="AP1115" t="str">
        <f>IF('Employee Template'!AP1120="","",'Employee Template'!AP1120)</f>
        <v/>
      </c>
      <c r="AQ1115" t="str">
        <f>IF('Employee Template'!AQ1120="","",'Employee Template'!AQ1120)</f>
        <v/>
      </c>
      <c r="AR1115" t="str">
        <f>IF('Employee Template'!AR1120="","",'Employee Template'!AR1120)</f>
        <v/>
      </c>
      <c r="AS1115" t="str">
        <f>IF('Employee Template'!AS1120="","",'Employee Template'!AS1120)</f>
        <v/>
      </c>
      <c r="AT1115" t="str">
        <f>IF('Employee Template'!AT1120="","",'Employee Template'!AT1120)</f>
        <v/>
      </c>
      <c r="AU1115" t="str">
        <f>IF('Employee Template'!AU1120="","",'Employee Template'!AU1120)</f>
        <v/>
      </c>
      <c r="AV1115" t="str">
        <f>IF('Employee Template'!AV1120="","",'Employee Template'!AV1120)</f>
        <v/>
      </c>
      <c r="AW1115" t="str">
        <f>IF('Employee Template'!AW1120="","",'Employee Template'!AW1120)</f>
        <v/>
      </c>
      <c r="AX1115" t="str">
        <f>IF('Employee Template'!AX1120="","",'Employee Template'!AX1120)</f>
        <v/>
      </c>
      <c r="AY1115" t="str">
        <f>IF('Employee Template'!AY1120="","",'Employee Template'!AY1120)</f>
        <v/>
      </c>
      <c r="AZ1115" t="str">
        <f>IF('Employee Template'!AZ1120="","",'Employee Template'!AZ1120)</f>
        <v/>
      </c>
      <c r="BA1115" t="str">
        <f>IF('Employee Template'!BA1120="","",'Employee Template'!BA1120)</f>
        <v/>
      </c>
      <c r="BB1115" t="str">
        <f>IF('Employee Template'!BB1120="","",'Employee Template'!BB1120)</f>
        <v/>
      </c>
      <c r="BC1115" t="str">
        <f>IF('Employee Template'!BC1120="","",'Employee Template'!BC1120)</f>
        <v/>
      </c>
      <c r="BD1115" t="str">
        <f>IF('Employee Template'!BD1120="","",'Employee Template'!BD1120)</f>
        <v/>
      </c>
      <c r="BE1115" t="str">
        <f>IF('Employee Template'!BE1120="","",'Employee Template'!BE1120)</f>
        <v/>
      </c>
      <c r="BF1115" t="str">
        <f>IF('Employee Template'!BF1120="","",'Employee Template'!BF1120)</f>
        <v/>
      </c>
      <c r="BG1115" t="str">
        <f>IF('Employee Template'!BG1120="","",'Employee Template'!BG1120)</f>
        <v/>
      </c>
      <c r="BH1115" t="str">
        <f>IF('Employee Template'!BH1120="","",'Employee Template'!BH1120)</f>
        <v/>
      </c>
      <c r="BI1115" t="str">
        <f>IF('Employee Template'!BI1120="","",'Employee Template'!BI1120)</f>
        <v/>
      </c>
      <c r="BJ1115" t="str">
        <f>IF('Employee Template'!BJ1120="","",'Employee Template'!BJ1120)</f>
        <v/>
      </c>
    </row>
    <row r="1116" spans="1:62">
      <c r="A1116" t="str">
        <f>IF('Employee Template'!A1121="","",'Employee Template'!A1121)</f>
        <v/>
      </c>
      <c r="B1116" t="str">
        <f>IF('Employee Template'!B1121="","",'Employee Template'!B1121)</f>
        <v/>
      </c>
      <c r="C1116" t="str">
        <f>IF('Employee Template'!C1121="","",'Employee Template'!C1121)</f>
        <v/>
      </c>
      <c r="D1116" t="str">
        <f>IF('Employee Template'!D1121="","",'Employee Template'!D1121)</f>
        <v/>
      </c>
      <c r="E1116" t="str">
        <f>IF('Employee Template'!E1121="","",'Employee Template'!E1121)</f>
        <v/>
      </c>
      <c r="F1116" t="str">
        <f>IF('Employee Template'!F1121="","",'Employee Template'!F1121)</f>
        <v/>
      </c>
      <c r="G1116" t="str">
        <f>IF('Employee Template'!G1121="","",'Employee Template'!G1121)</f>
        <v/>
      </c>
      <c r="H1116" t="str">
        <f>IF('Employee Template'!H1121="","",'Employee Template'!H1121)</f>
        <v/>
      </c>
      <c r="I1116" t="str">
        <f>IF('Employee Template'!I1121="","",'Employee Template'!I1121)</f>
        <v/>
      </c>
      <c r="J1116" t="str">
        <f>IF('Employee Template'!J1121="","",'Employee Template'!J1121)</f>
        <v/>
      </c>
      <c r="K1116" t="str">
        <f>IF('Employee Template'!K1121="","",'Employee Template'!K1121)</f>
        <v/>
      </c>
      <c r="L1116" t="str">
        <f>IF('Employee Template'!L1121="","",'Employee Template'!L1121)</f>
        <v/>
      </c>
      <c r="M1116" t="str">
        <f>IF('Employee Template'!M1121="","",'Employee Template'!M1121)</f>
        <v/>
      </c>
      <c r="N1116" t="str">
        <f>IF('Employee Template'!N1121="","",'Employee Template'!N1121)</f>
        <v/>
      </c>
      <c r="O1116" t="str">
        <f>IF('Employee Template'!O1121="","",'Employee Template'!O1121)</f>
        <v/>
      </c>
      <c r="P1116" t="str">
        <f>IF('Employee Template'!P1121="","",'Employee Template'!P1121)</f>
        <v/>
      </c>
      <c r="Q1116" t="str">
        <f>IF('Employee Template'!Q1121="","",'Employee Template'!Q1121)</f>
        <v/>
      </c>
      <c r="R1116" t="str">
        <f>IF('Employee Template'!R1121="","",'Employee Template'!R1121)</f>
        <v/>
      </c>
      <c r="S1116" t="str">
        <f>IF('Employee Template'!S1121="","",'Employee Template'!S1121)</f>
        <v/>
      </c>
      <c r="T1116" t="str">
        <f>IF('Employee Template'!T1121="","",'Employee Template'!T1121)</f>
        <v/>
      </c>
      <c r="U1116" t="str">
        <f>IF('Employee Template'!U1121="","",'Employee Template'!U1121)</f>
        <v/>
      </c>
      <c r="V1116" t="str">
        <f>IF('Employee Template'!V1121="","",'Employee Template'!V1121)</f>
        <v/>
      </c>
      <c r="W1116" t="str">
        <f>IF('Employee Template'!W1121="","",'Employee Template'!W1121)</f>
        <v/>
      </c>
      <c r="X1116" t="str">
        <f>IF('Employee Template'!X1121="","",'Employee Template'!X1121)</f>
        <v/>
      </c>
      <c r="Y1116" t="str">
        <f>IF('Employee Template'!Y1121="","",'Employee Template'!Y1121)</f>
        <v/>
      </c>
      <c r="Z1116" t="str">
        <f>IF('Employee Template'!Z1121="","",'Employee Template'!Z1121)</f>
        <v/>
      </c>
      <c r="AA1116" t="str">
        <f>IF('Employee Template'!AA1121="","",'Employee Template'!AA1121)</f>
        <v/>
      </c>
      <c r="AB1116" t="str">
        <f>IF('Employee Template'!AB1121="","",'Employee Template'!AB1121)</f>
        <v/>
      </c>
      <c r="AC1116" t="str">
        <f>IF('Employee Template'!AC1121="","",'Employee Template'!AC1121)</f>
        <v/>
      </c>
      <c r="AD1116" t="str">
        <f>IF('Employee Template'!AD1121="","",'Employee Template'!AD1121)</f>
        <v/>
      </c>
      <c r="AE1116" t="str">
        <f>IF('Employee Template'!AE1121="","",'Employee Template'!AE1121)</f>
        <v/>
      </c>
      <c r="AF1116" t="str">
        <f>IF('Employee Template'!AF1121="","",'Employee Template'!AF1121)</f>
        <v/>
      </c>
      <c r="AG1116" t="str">
        <f>IF('Employee Template'!AG1121="","",'Employee Template'!AG1121)</f>
        <v/>
      </c>
      <c r="AH1116" t="str">
        <f>IF('Employee Template'!AH1121="","",'Employee Template'!AH1121)</f>
        <v/>
      </c>
      <c r="AI1116" t="str">
        <f>IF('Employee Template'!AI1121="","",'Employee Template'!AI1121)</f>
        <v/>
      </c>
      <c r="AJ1116" t="str">
        <f>IF('Employee Template'!AJ1121="","",'Employee Template'!AJ1121)</f>
        <v/>
      </c>
      <c r="AK1116" t="str">
        <f>IF('Employee Template'!AK1121="","",'Employee Template'!AK1121)</f>
        <v/>
      </c>
      <c r="AL1116" t="str">
        <f>IF('Employee Template'!AL1121="","",'Employee Template'!AL1121)</f>
        <v/>
      </c>
      <c r="AM1116" t="str">
        <f>IF('Employee Template'!AM1121="","",'Employee Template'!AM1121)</f>
        <v/>
      </c>
      <c r="AN1116" t="str">
        <f>IF('Employee Template'!AN1121="","",'Employee Template'!AN1121)</f>
        <v/>
      </c>
      <c r="AO1116" t="str">
        <f>IF('Employee Template'!AO1121="","",'Employee Template'!AO1121)</f>
        <v/>
      </c>
      <c r="AP1116" t="str">
        <f>IF('Employee Template'!AP1121="","",'Employee Template'!AP1121)</f>
        <v/>
      </c>
      <c r="AQ1116" t="str">
        <f>IF('Employee Template'!AQ1121="","",'Employee Template'!AQ1121)</f>
        <v/>
      </c>
      <c r="AR1116" t="str">
        <f>IF('Employee Template'!AR1121="","",'Employee Template'!AR1121)</f>
        <v/>
      </c>
      <c r="AS1116" t="str">
        <f>IF('Employee Template'!AS1121="","",'Employee Template'!AS1121)</f>
        <v/>
      </c>
      <c r="AT1116" t="str">
        <f>IF('Employee Template'!AT1121="","",'Employee Template'!AT1121)</f>
        <v/>
      </c>
      <c r="AU1116" t="str">
        <f>IF('Employee Template'!AU1121="","",'Employee Template'!AU1121)</f>
        <v/>
      </c>
      <c r="AV1116" t="str">
        <f>IF('Employee Template'!AV1121="","",'Employee Template'!AV1121)</f>
        <v/>
      </c>
      <c r="AW1116" t="str">
        <f>IF('Employee Template'!AW1121="","",'Employee Template'!AW1121)</f>
        <v/>
      </c>
      <c r="AX1116" t="str">
        <f>IF('Employee Template'!AX1121="","",'Employee Template'!AX1121)</f>
        <v/>
      </c>
      <c r="AY1116" t="str">
        <f>IF('Employee Template'!AY1121="","",'Employee Template'!AY1121)</f>
        <v/>
      </c>
      <c r="AZ1116" t="str">
        <f>IF('Employee Template'!AZ1121="","",'Employee Template'!AZ1121)</f>
        <v/>
      </c>
      <c r="BA1116" t="str">
        <f>IF('Employee Template'!BA1121="","",'Employee Template'!BA1121)</f>
        <v/>
      </c>
      <c r="BB1116" t="str">
        <f>IF('Employee Template'!BB1121="","",'Employee Template'!BB1121)</f>
        <v/>
      </c>
      <c r="BC1116" t="str">
        <f>IF('Employee Template'!BC1121="","",'Employee Template'!BC1121)</f>
        <v/>
      </c>
      <c r="BD1116" t="str">
        <f>IF('Employee Template'!BD1121="","",'Employee Template'!BD1121)</f>
        <v/>
      </c>
      <c r="BE1116" t="str">
        <f>IF('Employee Template'!BE1121="","",'Employee Template'!BE1121)</f>
        <v/>
      </c>
      <c r="BF1116" t="str">
        <f>IF('Employee Template'!BF1121="","",'Employee Template'!BF1121)</f>
        <v/>
      </c>
      <c r="BG1116" t="str">
        <f>IF('Employee Template'!BG1121="","",'Employee Template'!BG1121)</f>
        <v/>
      </c>
      <c r="BH1116" t="str">
        <f>IF('Employee Template'!BH1121="","",'Employee Template'!BH1121)</f>
        <v/>
      </c>
      <c r="BI1116" t="str">
        <f>IF('Employee Template'!BI1121="","",'Employee Template'!BI1121)</f>
        <v/>
      </c>
      <c r="BJ1116" t="str">
        <f>IF('Employee Template'!BJ1121="","",'Employee Template'!BJ1121)</f>
        <v/>
      </c>
    </row>
    <row r="1117" spans="1:62">
      <c r="A1117" t="str">
        <f>IF('Employee Template'!A1122="","",'Employee Template'!A1122)</f>
        <v/>
      </c>
      <c r="B1117" t="str">
        <f>IF('Employee Template'!B1122="","",'Employee Template'!B1122)</f>
        <v/>
      </c>
      <c r="C1117" t="str">
        <f>IF('Employee Template'!C1122="","",'Employee Template'!C1122)</f>
        <v/>
      </c>
      <c r="D1117" t="str">
        <f>IF('Employee Template'!D1122="","",'Employee Template'!D1122)</f>
        <v/>
      </c>
      <c r="E1117" t="str">
        <f>IF('Employee Template'!E1122="","",'Employee Template'!E1122)</f>
        <v/>
      </c>
      <c r="F1117" t="str">
        <f>IF('Employee Template'!F1122="","",'Employee Template'!F1122)</f>
        <v/>
      </c>
      <c r="G1117" t="str">
        <f>IF('Employee Template'!G1122="","",'Employee Template'!G1122)</f>
        <v/>
      </c>
      <c r="H1117" t="str">
        <f>IF('Employee Template'!H1122="","",'Employee Template'!H1122)</f>
        <v/>
      </c>
      <c r="I1117" t="str">
        <f>IF('Employee Template'!I1122="","",'Employee Template'!I1122)</f>
        <v/>
      </c>
      <c r="J1117" t="str">
        <f>IF('Employee Template'!J1122="","",'Employee Template'!J1122)</f>
        <v/>
      </c>
      <c r="K1117" t="str">
        <f>IF('Employee Template'!K1122="","",'Employee Template'!K1122)</f>
        <v/>
      </c>
      <c r="L1117" t="str">
        <f>IF('Employee Template'!L1122="","",'Employee Template'!L1122)</f>
        <v/>
      </c>
      <c r="M1117" t="str">
        <f>IF('Employee Template'!M1122="","",'Employee Template'!M1122)</f>
        <v/>
      </c>
      <c r="N1117" t="str">
        <f>IF('Employee Template'!N1122="","",'Employee Template'!N1122)</f>
        <v/>
      </c>
      <c r="O1117" t="str">
        <f>IF('Employee Template'!O1122="","",'Employee Template'!O1122)</f>
        <v/>
      </c>
      <c r="P1117" t="str">
        <f>IF('Employee Template'!P1122="","",'Employee Template'!P1122)</f>
        <v/>
      </c>
      <c r="Q1117" t="str">
        <f>IF('Employee Template'!Q1122="","",'Employee Template'!Q1122)</f>
        <v/>
      </c>
      <c r="R1117" t="str">
        <f>IF('Employee Template'!R1122="","",'Employee Template'!R1122)</f>
        <v/>
      </c>
      <c r="S1117" t="str">
        <f>IF('Employee Template'!S1122="","",'Employee Template'!S1122)</f>
        <v/>
      </c>
      <c r="T1117" t="str">
        <f>IF('Employee Template'!T1122="","",'Employee Template'!T1122)</f>
        <v/>
      </c>
      <c r="U1117" t="str">
        <f>IF('Employee Template'!U1122="","",'Employee Template'!U1122)</f>
        <v/>
      </c>
      <c r="V1117" t="str">
        <f>IF('Employee Template'!V1122="","",'Employee Template'!V1122)</f>
        <v/>
      </c>
      <c r="W1117" t="str">
        <f>IF('Employee Template'!W1122="","",'Employee Template'!W1122)</f>
        <v/>
      </c>
      <c r="X1117" t="str">
        <f>IF('Employee Template'!X1122="","",'Employee Template'!X1122)</f>
        <v/>
      </c>
      <c r="Y1117" t="str">
        <f>IF('Employee Template'!Y1122="","",'Employee Template'!Y1122)</f>
        <v/>
      </c>
      <c r="Z1117" t="str">
        <f>IF('Employee Template'!Z1122="","",'Employee Template'!Z1122)</f>
        <v/>
      </c>
      <c r="AA1117" t="str">
        <f>IF('Employee Template'!AA1122="","",'Employee Template'!AA1122)</f>
        <v/>
      </c>
      <c r="AB1117" t="str">
        <f>IF('Employee Template'!AB1122="","",'Employee Template'!AB1122)</f>
        <v/>
      </c>
      <c r="AC1117" t="str">
        <f>IF('Employee Template'!AC1122="","",'Employee Template'!AC1122)</f>
        <v/>
      </c>
      <c r="AD1117" t="str">
        <f>IF('Employee Template'!AD1122="","",'Employee Template'!AD1122)</f>
        <v/>
      </c>
      <c r="AE1117" t="str">
        <f>IF('Employee Template'!AE1122="","",'Employee Template'!AE1122)</f>
        <v/>
      </c>
      <c r="AF1117" t="str">
        <f>IF('Employee Template'!AF1122="","",'Employee Template'!AF1122)</f>
        <v/>
      </c>
      <c r="AG1117" t="str">
        <f>IF('Employee Template'!AG1122="","",'Employee Template'!AG1122)</f>
        <v/>
      </c>
      <c r="AH1117" t="str">
        <f>IF('Employee Template'!AH1122="","",'Employee Template'!AH1122)</f>
        <v/>
      </c>
      <c r="AI1117" t="str">
        <f>IF('Employee Template'!AI1122="","",'Employee Template'!AI1122)</f>
        <v/>
      </c>
      <c r="AJ1117" t="str">
        <f>IF('Employee Template'!AJ1122="","",'Employee Template'!AJ1122)</f>
        <v/>
      </c>
      <c r="AK1117" t="str">
        <f>IF('Employee Template'!AK1122="","",'Employee Template'!AK1122)</f>
        <v/>
      </c>
      <c r="AL1117" t="str">
        <f>IF('Employee Template'!AL1122="","",'Employee Template'!AL1122)</f>
        <v/>
      </c>
      <c r="AM1117" t="str">
        <f>IF('Employee Template'!AM1122="","",'Employee Template'!AM1122)</f>
        <v/>
      </c>
      <c r="AN1117" t="str">
        <f>IF('Employee Template'!AN1122="","",'Employee Template'!AN1122)</f>
        <v/>
      </c>
      <c r="AO1117" t="str">
        <f>IF('Employee Template'!AO1122="","",'Employee Template'!AO1122)</f>
        <v/>
      </c>
      <c r="AP1117" t="str">
        <f>IF('Employee Template'!AP1122="","",'Employee Template'!AP1122)</f>
        <v/>
      </c>
      <c r="AQ1117" t="str">
        <f>IF('Employee Template'!AQ1122="","",'Employee Template'!AQ1122)</f>
        <v/>
      </c>
      <c r="AR1117" t="str">
        <f>IF('Employee Template'!AR1122="","",'Employee Template'!AR1122)</f>
        <v/>
      </c>
      <c r="AS1117" t="str">
        <f>IF('Employee Template'!AS1122="","",'Employee Template'!AS1122)</f>
        <v/>
      </c>
      <c r="AT1117" t="str">
        <f>IF('Employee Template'!AT1122="","",'Employee Template'!AT1122)</f>
        <v/>
      </c>
      <c r="AU1117" t="str">
        <f>IF('Employee Template'!AU1122="","",'Employee Template'!AU1122)</f>
        <v/>
      </c>
      <c r="AV1117" t="str">
        <f>IF('Employee Template'!AV1122="","",'Employee Template'!AV1122)</f>
        <v/>
      </c>
      <c r="AW1117" t="str">
        <f>IF('Employee Template'!AW1122="","",'Employee Template'!AW1122)</f>
        <v/>
      </c>
      <c r="AX1117" t="str">
        <f>IF('Employee Template'!AX1122="","",'Employee Template'!AX1122)</f>
        <v/>
      </c>
      <c r="AY1117" t="str">
        <f>IF('Employee Template'!AY1122="","",'Employee Template'!AY1122)</f>
        <v/>
      </c>
      <c r="AZ1117" t="str">
        <f>IF('Employee Template'!AZ1122="","",'Employee Template'!AZ1122)</f>
        <v/>
      </c>
      <c r="BA1117" t="str">
        <f>IF('Employee Template'!BA1122="","",'Employee Template'!BA1122)</f>
        <v/>
      </c>
      <c r="BB1117" t="str">
        <f>IF('Employee Template'!BB1122="","",'Employee Template'!BB1122)</f>
        <v/>
      </c>
      <c r="BC1117" t="str">
        <f>IF('Employee Template'!BC1122="","",'Employee Template'!BC1122)</f>
        <v/>
      </c>
      <c r="BD1117" t="str">
        <f>IF('Employee Template'!BD1122="","",'Employee Template'!BD1122)</f>
        <v/>
      </c>
      <c r="BE1117" t="str">
        <f>IF('Employee Template'!BE1122="","",'Employee Template'!BE1122)</f>
        <v/>
      </c>
      <c r="BF1117" t="str">
        <f>IF('Employee Template'!BF1122="","",'Employee Template'!BF1122)</f>
        <v/>
      </c>
      <c r="BG1117" t="str">
        <f>IF('Employee Template'!BG1122="","",'Employee Template'!BG1122)</f>
        <v/>
      </c>
      <c r="BH1117" t="str">
        <f>IF('Employee Template'!BH1122="","",'Employee Template'!BH1122)</f>
        <v/>
      </c>
      <c r="BI1117" t="str">
        <f>IF('Employee Template'!BI1122="","",'Employee Template'!BI1122)</f>
        <v/>
      </c>
      <c r="BJ1117" t="str">
        <f>IF('Employee Template'!BJ1122="","",'Employee Template'!BJ1122)</f>
        <v/>
      </c>
    </row>
    <row r="1118" spans="1:62">
      <c r="A1118" t="str">
        <f>IF('Employee Template'!A1123="","",'Employee Template'!A1123)</f>
        <v/>
      </c>
      <c r="B1118" t="str">
        <f>IF('Employee Template'!B1123="","",'Employee Template'!B1123)</f>
        <v/>
      </c>
      <c r="C1118" t="str">
        <f>IF('Employee Template'!C1123="","",'Employee Template'!C1123)</f>
        <v/>
      </c>
      <c r="D1118" t="str">
        <f>IF('Employee Template'!D1123="","",'Employee Template'!D1123)</f>
        <v/>
      </c>
      <c r="E1118" t="str">
        <f>IF('Employee Template'!E1123="","",'Employee Template'!E1123)</f>
        <v/>
      </c>
      <c r="F1118" t="str">
        <f>IF('Employee Template'!F1123="","",'Employee Template'!F1123)</f>
        <v/>
      </c>
      <c r="G1118" t="str">
        <f>IF('Employee Template'!G1123="","",'Employee Template'!G1123)</f>
        <v/>
      </c>
      <c r="H1118" t="str">
        <f>IF('Employee Template'!H1123="","",'Employee Template'!H1123)</f>
        <v/>
      </c>
      <c r="I1118" t="str">
        <f>IF('Employee Template'!I1123="","",'Employee Template'!I1123)</f>
        <v/>
      </c>
      <c r="J1118" t="str">
        <f>IF('Employee Template'!J1123="","",'Employee Template'!J1123)</f>
        <v/>
      </c>
      <c r="K1118" t="str">
        <f>IF('Employee Template'!K1123="","",'Employee Template'!K1123)</f>
        <v/>
      </c>
      <c r="L1118" t="str">
        <f>IF('Employee Template'!L1123="","",'Employee Template'!L1123)</f>
        <v/>
      </c>
      <c r="M1118" t="str">
        <f>IF('Employee Template'!M1123="","",'Employee Template'!M1123)</f>
        <v/>
      </c>
      <c r="N1118" t="str">
        <f>IF('Employee Template'!N1123="","",'Employee Template'!N1123)</f>
        <v/>
      </c>
      <c r="O1118" t="str">
        <f>IF('Employee Template'!O1123="","",'Employee Template'!O1123)</f>
        <v/>
      </c>
      <c r="P1118" t="str">
        <f>IF('Employee Template'!P1123="","",'Employee Template'!P1123)</f>
        <v/>
      </c>
      <c r="Q1118" t="str">
        <f>IF('Employee Template'!Q1123="","",'Employee Template'!Q1123)</f>
        <v/>
      </c>
      <c r="R1118" t="str">
        <f>IF('Employee Template'!R1123="","",'Employee Template'!R1123)</f>
        <v/>
      </c>
      <c r="S1118" t="str">
        <f>IF('Employee Template'!S1123="","",'Employee Template'!S1123)</f>
        <v/>
      </c>
      <c r="T1118" t="str">
        <f>IF('Employee Template'!T1123="","",'Employee Template'!T1123)</f>
        <v/>
      </c>
      <c r="U1118" t="str">
        <f>IF('Employee Template'!U1123="","",'Employee Template'!U1123)</f>
        <v/>
      </c>
      <c r="V1118" t="str">
        <f>IF('Employee Template'!V1123="","",'Employee Template'!V1123)</f>
        <v/>
      </c>
      <c r="W1118" t="str">
        <f>IF('Employee Template'!W1123="","",'Employee Template'!W1123)</f>
        <v/>
      </c>
      <c r="X1118" t="str">
        <f>IF('Employee Template'!X1123="","",'Employee Template'!X1123)</f>
        <v/>
      </c>
      <c r="Y1118" t="str">
        <f>IF('Employee Template'!Y1123="","",'Employee Template'!Y1123)</f>
        <v/>
      </c>
      <c r="Z1118" t="str">
        <f>IF('Employee Template'!Z1123="","",'Employee Template'!Z1123)</f>
        <v/>
      </c>
      <c r="AA1118" t="str">
        <f>IF('Employee Template'!AA1123="","",'Employee Template'!AA1123)</f>
        <v/>
      </c>
      <c r="AB1118" t="str">
        <f>IF('Employee Template'!AB1123="","",'Employee Template'!AB1123)</f>
        <v/>
      </c>
      <c r="AC1118" t="str">
        <f>IF('Employee Template'!AC1123="","",'Employee Template'!AC1123)</f>
        <v/>
      </c>
      <c r="AD1118" t="str">
        <f>IF('Employee Template'!AD1123="","",'Employee Template'!AD1123)</f>
        <v/>
      </c>
      <c r="AE1118" t="str">
        <f>IF('Employee Template'!AE1123="","",'Employee Template'!AE1123)</f>
        <v/>
      </c>
      <c r="AF1118" t="str">
        <f>IF('Employee Template'!AF1123="","",'Employee Template'!AF1123)</f>
        <v/>
      </c>
      <c r="AG1118" t="str">
        <f>IF('Employee Template'!AG1123="","",'Employee Template'!AG1123)</f>
        <v/>
      </c>
      <c r="AH1118" t="str">
        <f>IF('Employee Template'!AH1123="","",'Employee Template'!AH1123)</f>
        <v/>
      </c>
      <c r="AI1118" t="str">
        <f>IF('Employee Template'!AI1123="","",'Employee Template'!AI1123)</f>
        <v/>
      </c>
      <c r="AJ1118" t="str">
        <f>IF('Employee Template'!AJ1123="","",'Employee Template'!AJ1123)</f>
        <v/>
      </c>
      <c r="AK1118" t="str">
        <f>IF('Employee Template'!AK1123="","",'Employee Template'!AK1123)</f>
        <v/>
      </c>
      <c r="AL1118" t="str">
        <f>IF('Employee Template'!AL1123="","",'Employee Template'!AL1123)</f>
        <v/>
      </c>
      <c r="AM1118" t="str">
        <f>IF('Employee Template'!AM1123="","",'Employee Template'!AM1123)</f>
        <v/>
      </c>
      <c r="AN1118" t="str">
        <f>IF('Employee Template'!AN1123="","",'Employee Template'!AN1123)</f>
        <v/>
      </c>
      <c r="AO1118" t="str">
        <f>IF('Employee Template'!AO1123="","",'Employee Template'!AO1123)</f>
        <v/>
      </c>
      <c r="AP1118" t="str">
        <f>IF('Employee Template'!AP1123="","",'Employee Template'!AP1123)</f>
        <v/>
      </c>
      <c r="AQ1118" t="str">
        <f>IF('Employee Template'!AQ1123="","",'Employee Template'!AQ1123)</f>
        <v/>
      </c>
      <c r="AR1118" t="str">
        <f>IF('Employee Template'!AR1123="","",'Employee Template'!AR1123)</f>
        <v/>
      </c>
      <c r="AS1118" t="str">
        <f>IF('Employee Template'!AS1123="","",'Employee Template'!AS1123)</f>
        <v/>
      </c>
      <c r="AT1118" t="str">
        <f>IF('Employee Template'!AT1123="","",'Employee Template'!AT1123)</f>
        <v/>
      </c>
      <c r="AU1118" t="str">
        <f>IF('Employee Template'!AU1123="","",'Employee Template'!AU1123)</f>
        <v/>
      </c>
      <c r="AV1118" t="str">
        <f>IF('Employee Template'!AV1123="","",'Employee Template'!AV1123)</f>
        <v/>
      </c>
      <c r="AW1118" t="str">
        <f>IF('Employee Template'!AW1123="","",'Employee Template'!AW1123)</f>
        <v/>
      </c>
      <c r="AX1118" t="str">
        <f>IF('Employee Template'!AX1123="","",'Employee Template'!AX1123)</f>
        <v/>
      </c>
      <c r="AY1118" t="str">
        <f>IF('Employee Template'!AY1123="","",'Employee Template'!AY1123)</f>
        <v/>
      </c>
      <c r="AZ1118" t="str">
        <f>IF('Employee Template'!AZ1123="","",'Employee Template'!AZ1123)</f>
        <v/>
      </c>
      <c r="BA1118" t="str">
        <f>IF('Employee Template'!BA1123="","",'Employee Template'!BA1123)</f>
        <v/>
      </c>
      <c r="BB1118" t="str">
        <f>IF('Employee Template'!BB1123="","",'Employee Template'!BB1123)</f>
        <v/>
      </c>
      <c r="BC1118" t="str">
        <f>IF('Employee Template'!BC1123="","",'Employee Template'!BC1123)</f>
        <v/>
      </c>
      <c r="BD1118" t="str">
        <f>IF('Employee Template'!BD1123="","",'Employee Template'!BD1123)</f>
        <v/>
      </c>
      <c r="BE1118" t="str">
        <f>IF('Employee Template'!BE1123="","",'Employee Template'!BE1123)</f>
        <v/>
      </c>
      <c r="BF1118" t="str">
        <f>IF('Employee Template'!BF1123="","",'Employee Template'!BF1123)</f>
        <v/>
      </c>
      <c r="BG1118" t="str">
        <f>IF('Employee Template'!BG1123="","",'Employee Template'!BG1123)</f>
        <v/>
      </c>
      <c r="BH1118" t="str">
        <f>IF('Employee Template'!BH1123="","",'Employee Template'!BH1123)</f>
        <v/>
      </c>
      <c r="BI1118" t="str">
        <f>IF('Employee Template'!BI1123="","",'Employee Template'!BI1123)</f>
        <v/>
      </c>
      <c r="BJ1118" t="str">
        <f>IF('Employee Template'!BJ1123="","",'Employee Template'!BJ1123)</f>
        <v/>
      </c>
    </row>
    <row r="1119" spans="1:62">
      <c r="A1119" t="str">
        <f>IF('Employee Template'!A1124="","",'Employee Template'!A1124)</f>
        <v/>
      </c>
      <c r="B1119" t="str">
        <f>IF('Employee Template'!B1124="","",'Employee Template'!B1124)</f>
        <v/>
      </c>
      <c r="C1119" t="str">
        <f>IF('Employee Template'!C1124="","",'Employee Template'!C1124)</f>
        <v/>
      </c>
      <c r="D1119" t="str">
        <f>IF('Employee Template'!D1124="","",'Employee Template'!D1124)</f>
        <v/>
      </c>
      <c r="E1119" t="str">
        <f>IF('Employee Template'!E1124="","",'Employee Template'!E1124)</f>
        <v/>
      </c>
      <c r="F1119" t="str">
        <f>IF('Employee Template'!F1124="","",'Employee Template'!F1124)</f>
        <v/>
      </c>
      <c r="G1119" t="str">
        <f>IF('Employee Template'!G1124="","",'Employee Template'!G1124)</f>
        <v/>
      </c>
      <c r="H1119" t="str">
        <f>IF('Employee Template'!H1124="","",'Employee Template'!H1124)</f>
        <v/>
      </c>
      <c r="I1119" t="str">
        <f>IF('Employee Template'!I1124="","",'Employee Template'!I1124)</f>
        <v/>
      </c>
      <c r="J1119" t="str">
        <f>IF('Employee Template'!J1124="","",'Employee Template'!J1124)</f>
        <v/>
      </c>
      <c r="K1119" t="str">
        <f>IF('Employee Template'!K1124="","",'Employee Template'!K1124)</f>
        <v/>
      </c>
      <c r="L1119" t="str">
        <f>IF('Employee Template'!L1124="","",'Employee Template'!L1124)</f>
        <v/>
      </c>
      <c r="M1119" t="str">
        <f>IF('Employee Template'!M1124="","",'Employee Template'!M1124)</f>
        <v/>
      </c>
      <c r="N1119" t="str">
        <f>IF('Employee Template'!N1124="","",'Employee Template'!N1124)</f>
        <v/>
      </c>
      <c r="O1119" t="str">
        <f>IF('Employee Template'!O1124="","",'Employee Template'!O1124)</f>
        <v/>
      </c>
      <c r="P1119" t="str">
        <f>IF('Employee Template'!P1124="","",'Employee Template'!P1124)</f>
        <v/>
      </c>
      <c r="Q1119" t="str">
        <f>IF('Employee Template'!Q1124="","",'Employee Template'!Q1124)</f>
        <v/>
      </c>
      <c r="R1119" t="str">
        <f>IF('Employee Template'!R1124="","",'Employee Template'!R1124)</f>
        <v/>
      </c>
      <c r="S1119" t="str">
        <f>IF('Employee Template'!S1124="","",'Employee Template'!S1124)</f>
        <v/>
      </c>
      <c r="T1119" t="str">
        <f>IF('Employee Template'!T1124="","",'Employee Template'!T1124)</f>
        <v/>
      </c>
      <c r="U1119" t="str">
        <f>IF('Employee Template'!U1124="","",'Employee Template'!U1124)</f>
        <v/>
      </c>
      <c r="V1119" t="str">
        <f>IF('Employee Template'!V1124="","",'Employee Template'!V1124)</f>
        <v/>
      </c>
      <c r="W1119" t="str">
        <f>IF('Employee Template'!W1124="","",'Employee Template'!W1124)</f>
        <v/>
      </c>
      <c r="X1119" t="str">
        <f>IF('Employee Template'!X1124="","",'Employee Template'!X1124)</f>
        <v/>
      </c>
      <c r="Y1119" t="str">
        <f>IF('Employee Template'!Y1124="","",'Employee Template'!Y1124)</f>
        <v/>
      </c>
      <c r="Z1119" t="str">
        <f>IF('Employee Template'!Z1124="","",'Employee Template'!Z1124)</f>
        <v/>
      </c>
      <c r="AA1119" t="str">
        <f>IF('Employee Template'!AA1124="","",'Employee Template'!AA1124)</f>
        <v/>
      </c>
      <c r="AB1119" t="str">
        <f>IF('Employee Template'!AB1124="","",'Employee Template'!AB1124)</f>
        <v/>
      </c>
      <c r="AC1119" t="str">
        <f>IF('Employee Template'!AC1124="","",'Employee Template'!AC1124)</f>
        <v/>
      </c>
      <c r="AD1119" t="str">
        <f>IF('Employee Template'!AD1124="","",'Employee Template'!AD1124)</f>
        <v/>
      </c>
      <c r="AE1119" t="str">
        <f>IF('Employee Template'!AE1124="","",'Employee Template'!AE1124)</f>
        <v/>
      </c>
      <c r="AF1119" t="str">
        <f>IF('Employee Template'!AF1124="","",'Employee Template'!AF1124)</f>
        <v/>
      </c>
      <c r="AG1119" t="str">
        <f>IF('Employee Template'!AG1124="","",'Employee Template'!AG1124)</f>
        <v/>
      </c>
      <c r="AH1119" t="str">
        <f>IF('Employee Template'!AH1124="","",'Employee Template'!AH1124)</f>
        <v/>
      </c>
      <c r="AI1119" t="str">
        <f>IF('Employee Template'!AI1124="","",'Employee Template'!AI1124)</f>
        <v/>
      </c>
      <c r="AJ1119" t="str">
        <f>IF('Employee Template'!AJ1124="","",'Employee Template'!AJ1124)</f>
        <v/>
      </c>
      <c r="AK1119" t="str">
        <f>IF('Employee Template'!AK1124="","",'Employee Template'!AK1124)</f>
        <v/>
      </c>
      <c r="AL1119" t="str">
        <f>IF('Employee Template'!AL1124="","",'Employee Template'!AL1124)</f>
        <v/>
      </c>
      <c r="AM1119" t="str">
        <f>IF('Employee Template'!AM1124="","",'Employee Template'!AM1124)</f>
        <v/>
      </c>
      <c r="AN1119" t="str">
        <f>IF('Employee Template'!AN1124="","",'Employee Template'!AN1124)</f>
        <v/>
      </c>
      <c r="AO1119" t="str">
        <f>IF('Employee Template'!AO1124="","",'Employee Template'!AO1124)</f>
        <v/>
      </c>
      <c r="AP1119" t="str">
        <f>IF('Employee Template'!AP1124="","",'Employee Template'!AP1124)</f>
        <v/>
      </c>
      <c r="AQ1119" t="str">
        <f>IF('Employee Template'!AQ1124="","",'Employee Template'!AQ1124)</f>
        <v/>
      </c>
      <c r="AR1119" t="str">
        <f>IF('Employee Template'!AR1124="","",'Employee Template'!AR1124)</f>
        <v/>
      </c>
      <c r="AS1119" t="str">
        <f>IF('Employee Template'!AS1124="","",'Employee Template'!AS1124)</f>
        <v/>
      </c>
      <c r="AT1119" t="str">
        <f>IF('Employee Template'!AT1124="","",'Employee Template'!AT1124)</f>
        <v/>
      </c>
      <c r="AU1119" t="str">
        <f>IF('Employee Template'!AU1124="","",'Employee Template'!AU1124)</f>
        <v/>
      </c>
      <c r="AV1119" t="str">
        <f>IF('Employee Template'!AV1124="","",'Employee Template'!AV1124)</f>
        <v/>
      </c>
      <c r="AW1119" t="str">
        <f>IF('Employee Template'!AW1124="","",'Employee Template'!AW1124)</f>
        <v/>
      </c>
      <c r="AX1119" t="str">
        <f>IF('Employee Template'!AX1124="","",'Employee Template'!AX1124)</f>
        <v/>
      </c>
      <c r="AY1119" t="str">
        <f>IF('Employee Template'!AY1124="","",'Employee Template'!AY1124)</f>
        <v/>
      </c>
      <c r="AZ1119" t="str">
        <f>IF('Employee Template'!AZ1124="","",'Employee Template'!AZ1124)</f>
        <v/>
      </c>
      <c r="BA1119" t="str">
        <f>IF('Employee Template'!BA1124="","",'Employee Template'!BA1124)</f>
        <v/>
      </c>
      <c r="BB1119" t="str">
        <f>IF('Employee Template'!BB1124="","",'Employee Template'!BB1124)</f>
        <v/>
      </c>
      <c r="BC1119" t="str">
        <f>IF('Employee Template'!BC1124="","",'Employee Template'!BC1124)</f>
        <v/>
      </c>
      <c r="BD1119" t="str">
        <f>IF('Employee Template'!BD1124="","",'Employee Template'!BD1124)</f>
        <v/>
      </c>
      <c r="BE1119" t="str">
        <f>IF('Employee Template'!BE1124="","",'Employee Template'!BE1124)</f>
        <v/>
      </c>
      <c r="BF1119" t="str">
        <f>IF('Employee Template'!BF1124="","",'Employee Template'!BF1124)</f>
        <v/>
      </c>
      <c r="BG1119" t="str">
        <f>IF('Employee Template'!BG1124="","",'Employee Template'!BG1124)</f>
        <v/>
      </c>
      <c r="BH1119" t="str">
        <f>IF('Employee Template'!BH1124="","",'Employee Template'!BH1124)</f>
        <v/>
      </c>
      <c r="BI1119" t="str">
        <f>IF('Employee Template'!BI1124="","",'Employee Template'!BI1124)</f>
        <v/>
      </c>
      <c r="BJ1119" t="str">
        <f>IF('Employee Template'!BJ1124="","",'Employee Template'!BJ1124)</f>
        <v/>
      </c>
    </row>
    <row r="1120" spans="1:62">
      <c r="A1120" t="str">
        <f>IF('Employee Template'!A1125="","",'Employee Template'!A1125)</f>
        <v/>
      </c>
      <c r="B1120" t="str">
        <f>IF('Employee Template'!B1125="","",'Employee Template'!B1125)</f>
        <v/>
      </c>
      <c r="C1120" t="str">
        <f>IF('Employee Template'!C1125="","",'Employee Template'!C1125)</f>
        <v/>
      </c>
      <c r="D1120" t="str">
        <f>IF('Employee Template'!D1125="","",'Employee Template'!D1125)</f>
        <v/>
      </c>
      <c r="E1120" t="str">
        <f>IF('Employee Template'!E1125="","",'Employee Template'!E1125)</f>
        <v/>
      </c>
      <c r="F1120" t="str">
        <f>IF('Employee Template'!F1125="","",'Employee Template'!F1125)</f>
        <v/>
      </c>
      <c r="G1120" t="str">
        <f>IF('Employee Template'!G1125="","",'Employee Template'!G1125)</f>
        <v/>
      </c>
      <c r="H1120" t="str">
        <f>IF('Employee Template'!H1125="","",'Employee Template'!H1125)</f>
        <v/>
      </c>
      <c r="I1120" t="str">
        <f>IF('Employee Template'!I1125="","",'Employee Template'!I1125)</f>
        <v/>
      </c>
      <c r="J1120" t="str">
        <f>IF('Employee Template'!J1125="","",'Employee Template'!J1125)</f>
        <v/>
      </c>
      <c r="K1120" t="str">
        <f>IF('Employee Template'!K1125="","",'Employee Template'!K1125)</f>
        <v/>
      </c>
      <c r="L1120" t="str">
        <f>IF('Employee Template'!L1125="","",'Employee Template'!L1125)</f>
        <v/>
      </c>
      <c r="M1120" t="str">
        <f>IF('Employee Template'!M1125="","",'Employee Template'!M1125)</f>
        <v/>
      </c>
      <c r="N1120" t="str">
        <f>IF('Employee Template'!N1125="","",'Employee Template'!N1125)</f>
        <v/>
      </c>
      <c r="O1120" t="str">
        <f>IF('Employee Template'!O1125="","",'Employee Template'!O1125)</f>
        <v/>
      </c>
      <c r="P1120" t="str">
        <f>IF('Employee Template'!P1125="","",'Employee Template'!P1125)</f>
        <v/>
      </c>
      <c r="Q1120" t="str">
        <f>IF('Employee Template'!Q1125="","",'Employee Template'!Q1125)</f>
        <v/>
      </c>
      <c r="R1120" t="str">
        <f>IF('Employee Template'!R1125="","",'Employee Template'!R1125)</f>
        <v/>
      </c>
      <c r="S1120" t="str">
        <f>IF('Employee Template'!S1125="","",'Employee Template'!S1125)</f>
        <v/>
      </c>
      <c r="T1120" t="str">
        <f>IF('Employee Template'!T1125="","",'Employee Template'!T1125)</f>
        <v/>
      </c>
      <c r="U1120" t="str">
        <f>IF('Employee Template'!U1125="","",'Employee Template'!U1125)</f>
        <v/>
      </c>
      <c r="V1120" t="str">
        <f>IF('Employee Template'!V1125="","",'Employee Template'!V1125)</f>
        <v/>
      </c>
      <c r="W1120" t="str">
        <f>IF('Employee Template'!W1125="","",'Employee Template'!W1125)</f>
        <v/>
      </c>
      <c r="X1120" t="str">
        <f>IF('Employee Template'!X1125="","",'Employee Template'!X1125)</f>
        <v/>
      </c>
      <c r="Y1120" t="str">
        <f>IF('Employee Template'!Y1125="","",'Employee Template'!Y1125)</f>
        <v/>
      </c>
      <c r="Z1120" t="str">
        <f>IF('Employee Template'!Z1125="","",'Employee Template'!Z1125)</f>
        <v/>
      </c>
      <c r="AA1120" t="str">
        <f>IF('Employee Template'!AA1125="","",'Employee Template'!AA1125)</f>
        <v/>
      </c>
      <c r="AB1120" t="str">
        <f>IF('Employee Template'!AB1125="","",'Employee Template'!AB1125)</f>
        <v/>
      </c>
      <c r="AC1120" t="str">
        <f>IF('Employee Template'!AC1125="","",'Employee Template'!AC1125)</f>
        <v/>
      </c>
      <c r="AD1120" t="str">
        <f>IF('Employee Template'!AD1125="","",'Employee Template'!AD1125)</f>
        <v/>
      </c>
      <c r="AE1120" t="str">
        <f>IF('Employee Template'!AE1125="","",'Employee Template'!AE1125)</f>
        <v/>
      </c>
      <c r="AF1120" t="str">
        <f>IF('Employee Template'!AF1125="","",'Employee Template'!AF1125)</f>
        <v/>
      </c>
      <c r="AG1120" t="str">
        <f>IF('Employee Template'!AG1125="","",'Employee Template'!AG1125)</f>
        <v/>
      </c>
      <c r="AH1120" t="str">
        <f>IF('Employee Template'!AH1125="","",'Employee Template'!AH1125)</f>
        <v/>
      </c>
      <c r="AI1120" t="str">
        <f>IF('Employee Template'!AI1125="","",'Employee Template'!AI1125)</f>
        <v/>
      </c>
      <c r="AJ1120" t="str">
        <f>IF('Employee Template'!AJ1125="","",'Employee Template'!AJ1125)</f>
        <v/>
      </c>
      <c r="AK1120" t="str">
        <f>IF('Employee Template'!AK1125="","",'Employee Template'!AK1125)</f>
        <v/>
      </c>
      <c r="AL1120" t="str">
        <f>IF('Employee Template'!AL1125="","",'Employee Template'!AL1125)</f>
        <v/>
      </c>
      <c r="AM1120" t="str">
        <f>IF('Employee Template'!AM1125="","",'Employee Template'!AM1125)</f>
        <v/>
      </c>
      <c r="AN1120" t="str">
        <f>IF('Employee Template'!AN1125="","",'Employee Template'!AN1125)</f>
        <v/>
      </c>
      <c r="AO1120" t="str">
        <f>IF('Employee Template'!AO1125="","",'Employee Template'!AO1125)</f>
        <v/>
      </c>
      <c r="AP1120" t="str">
        <f>IF('Employee Template'!AP1125="","",'Employee Template'!AP1125)</f>
        <v/>
      </c>
      <c r="AQ1120" t="str">
        <f>IF('Employee Template'!AQ1125="","",'Employee Template'!AQ1125)</f>
        <v/>
      </c>
      <c r="AR1120" t="str">
        <f>IF('Employee Template'!AR1125="","",'Employee Template'!AR1125)</f>
        <v/>
      </c>
      <c r="AS1120" t="str">
        <f>IF('Employee Template'!AS1125="","",'Employee Template'!AS1125)</f>
        <v/>
      </c>
      <c r="AT1120" t="str">
        <f>IF('Employee Template'!AT1125="","",'Employee Template'!AT1125)</f>
        <v/>
      </c>
      <c r="AU1120" t="str">
        <f>IF('Employee Template'!AU1125="","",'Employee Template'!AU1125)</f>
        <v/>
      </c>
      <c r="AV1120" t="str">
        <f>IF('Employee Template'!AV1125="","",'Employee Template'!AV1125)</f>
        <v/>
      </c>
      <c r="AW1120" t="str">
        <f>IF('Employee Template'!AW1125="","",'Employee Template'!AW1125)</f>
        <v/>
      </c>
      <c r="AX1120" t="str">
        <f>IF('Employee Template'!AX1125="","",'Employee Template'!AX1125)</f>
        <v/>
      </c>
      <c r="AY1120" t="str">
        <f>IF('Employee Template'!AY1125="","",'Employee Template'!AY1125)</f>
        <v/>
      </c>
      <c r="AZ1120" t="str">
        <f>IF('Employee Template'!AZ1125="","",'Employee Template'!AZ1125)</f>
        <v/>
      </c>
      <c r="BA1120" t="str">
        <f>IF('Employee Template'!BA1125="","",'Employee Template'!BA1125)</f>
        <v/>
      </c>
      <c r="BB1120" t="str">
        <f>IF('Employee Template'!BB1125="","",'Employee Template'!BB1125)</f>
        <v/>
      </c>
      <c r="BC1120" t="str">
        <f>IF('Employee Template'!BC1125="","",'Employee Template'!BC1125)</f>
        <v/>
      </c>
      <c r="BD1120" t="str">
        <f>IF('Employee Template'!BD1125="","",'Employee Template'!BD1125)</f>
        <v/>
      </c>
      <c r="BE1120" t="str">
        <f>IF('Employee Template'!BE1125="","",'Employee Template'!BE1125)</f>
        <v/>
      </c>
      <c r="BF1120" t="str">
        <f>IF('Employee Template'!BF1125="","",'Employee Template'!BF1125)</f>
        <v/>
      </c>
      <c r="BG1120" t="str">
        <f>IF('Employee Template'!BG1125="","",'Employee Template'!BG1125)</f>
        <v/>
      </c>
      <c r="BH1120" t="str">
        <f>IF('Employee Template'!BH1125="","",'Employee Template'!BH1125)</f>
        <v/>
      </c>
      <c r="BI1120" t="str">
        <f>IF('Employee Template'!BI1125="","",'Employee Template'!BI1125)</f>
        <v/>
      </c>
      <c r="BJ1120" t="str">
        <f>IF('Employee Template'!BJ1125="","",'Employee Template'!BJ1125)</f>
        <v/>
      </c>
    </row>
    <row r="1121" spans="1:62">
      <c r="A1121" t="str">
        <f>IF('Employee Template'!A1126="","",'Employee Template'!A1126)</f>
        <v/>
      </c>
      <c r="B1121" t="str">
        <f>IF('Employee Template'!B1126="","",'Employee Template'!B1126)</f>
        <v/>
      </c>
      <c r="C1121" t="str">
        <f>IF('Employee Template'!C1126="","",'Employee Template'!C1126)</f>
        <v/>
      </c>
      <c r="D1121" t="str">
        <f>IF('Employee Template'!D1126="","",'Employee Template'!D1126)</f>
        <v/>
      </c>
      <c r="E1121" t="str">
        <f>IF('Employee Template'!E1126="","",'Employee Template'!E1126)</f>
        <v/>
      </c>
      <c r="F1121" t="str">
        <f>IF('Employee Template'!F1126="","",'Employee Template'!F1126)</f>
        <v/>
      </c>
      <c r="G1121" t="str">
        <f>IF('Employee Template'!G1126="","",'Employee Template'!G1126)</f>
        <v/>
      </c>
      <c r="H1121" t="str">
        <f>IF('Employee Template'!H1126="","",'Employee Template'!H1126)</f>
        <v/>
      </c>
      <c r="I1121" t="str">
        <f>IF('Employee Template'!I1126="","",'Employee Template'!I1126)</f>
        <v/>
      </c>
      <c r="J1121" t="str">
        <f>IF('Employee Template'!J1126="","",'Employee Template'!J1126)</f>
        <v/>
      </c>
      <c r="K1121" t="str">
        <f>IF('Employee Template'!K1126="","",'Employee Template'!K1126)</f>
        <v/>
      </c>
      <c r="L1121" t="str">
        <f>IF('Employee Template'!L1126="","",'Employee Template'!L1126)</f>
        <v/>
      </c>
      <c r="M1121" t="str">
        <f>IF('Employee Template'!M1126="","",'Employee Template'!M1126)</f>
        <v/>
      </c>
      <c r="N1121" t="str">
        <f>IF('Employee Template'!N1126="","",'Employee Template'!N1126)</f>
        <v/>
      </c>
      <c r="O1121" t="str">
        <f>IF('Employee Template'!O1126="","",'Employee Template'!O1126)</f>
        <v/>
      </c>
      <c r="P1121" t="str">
        <f>IF('Employee Template'!P1126="","",'Employee Template'!P1126)</f>
        <v/>
      </c>
      <c r="Q1121" t="str">
        <f>IF('Employee Template'!Q1126="","",'Employee Template'!Q1126)</f>
        <v/>
      </c>
      <c r="R1121" t="str">
        <f>IF('Employee Template'!R1126="","",'Employee Template'!R1126)</f>
        <v/>
      </c>
      <c r="S1121" t="str">
        <f>IF('Employee Template'!S1126="","",'Employee Template'!S1126)</f>
        <v/>
      </c>
      <c r="T1121" t="str">
        <f>IF('Employee Template'!T1126="","",'Employee Template'!T1126)</f>
        <v/>
      </c>
      <c r="U1121" t="str">
        <f>IF('Employee Template'!U1126="","",'Employee Template'!U1126)</f>
        <v/>
      </c>
      <c r="V1121" t="str">
        <f>IF('Employee Template'!V1126="","",'Employee Template'!V1126)</f>
        <v/>
      </c>
      <c r="W1121" t="str">
        <f>IF('Employee Template'!W1126="","",'Employee Template'!W1126)</f>
        <v/>
      </c>
      <c r="X1121" t="str">
        <f>IF('Employee Template'!X1126="","",'Employee Template'!X1126)</f>
        <v/>
      </c>
      <c r="Y1121" t="str">
        <f>IF('Employee Template'!Y1126="","",'Employee Template'!Y1126)</f>
        <v/>
      </c>
      <c r="Z1121" t="str">
        <f>IF('Employee Template'!Z1126="","",'Employee Template'!Z1126)</f>
        <v/>
      </c>
      <c r="AA1121" t="str">
        <f>IF('Employee Template'!AA1126="","",'Employee Template'!AA1126)</f>
        <v/>
      </c>
      <c r="AB1121" t="str">
        <f>IF('Employee Template'!AB1126="","",'Employee Template'!AB1126)</f>
        <v/>
      </c>
      <c r="AC1121" t="str">
        <f>IF('Employee Template'!AC1126="","",'Employee Template'!AC1126)</f>
        <v/>
      </c>
      <c r="AD1121" t="str">
        <f>IF('Employee Template'!AD1126="","",'Employee Template'!AD1126)</f>
        <v/>
      </c>
      <c r="AE1121" t="str">
        <f>IF('Employee Template'!AE1126="","",'Employee Template'!AE1126)</f>
        <v/>
      </c>
      <c r="AF1121" t="str">
        <f>IF('Employee Template'!AF1126="","",'Employee Template'!AF1126)</f>
        <v/>
      </c>
      <c r="AG1121" t="str">
        <f>IF('Employee Template'!AG1126="","",'Employee Template'!AG1126)</f>
        <v/>
      </c>
      <c r="AH1121" t="str">
        <f>IF('Employee Template'!AH1126="","",'Employee Template'!AH1126)</f>
        <v/>
      </c>
      <c r="AI1121" t="str">
        <f>IF('Employee Template'!AI1126="","",'Employee Template'!AI1126)</f>
        <v/>
      </c>
      <c r="AJ1121" t="str">
        <f>IF('Employee Template'!AJ1126="","",'Employee Template'!AJ1126)</f>
        <v/>
      </c>
      <c r="AK1121" t="str">
        <f>IF('Employee Template'!AK1126="","",'Employee Template'!AK1126)</f>
        <v/>
      </c>
      <c r="AL1121" t="str">
        <f>IF('Employee Template'!AL1126="","",'Employee Template'!AL1126)</f>
        <v/>
      </c>
      <c r="AM1121" t="str">
        <f>IF('Employee Template'!AM1126="","",'Employee Template'!AM1126)</f>
        <v/>
      </c>
      <c r="AN1121" t="str">
        <f>IF('Employee Template'!AN1126="","",'Employee Template'!AN1126)</f>
        <v/>
      </c>
      <c r="AO1121" t="str">
        <f>IF('Employee Template'!AO1126="","",'Employee Template'!AO1126)</f>
        <v/>
      </c>
      <c r="AP1121" t="str">
        <f>IF('Employee Template'!AP1126="","",'Employee Template'!AP1126)</f>
        <v/>
      </c>
      <c r="AQ1121" t="str">
        <f>IF('Employee Template'!AQ1126="","",'Employee Template'!AQ1126)</f>
        <v/>
      </c>
      <c r="AR1121" t="str">
        <f>IF('Employee Template'!AR1126="","",'Employee Template'!AR1126)</f>
        <v/>
      </c>
      <c r="AS1121" t="str">
        <f>IF('Employee Template'!AS1126="","",'Employee Template'!AS1126)</f>
        <v/>
      </c>
      <c r="AT1121" t="str">
        <f>IF('Employee Template'!AT1126="","",'Employee Template'!AT1126)</f>
        <v/>
      </c>
      <c r="AU1121" t="str">
        <f>IF('Employee Template'!AU1126="","",'Employee Template'!AU1126)</f>
        <v/>
      </c>
      <c r="AV1121" t="str">
        <f>IF('Employee Template'!AV1126="","",'Employee Template'!AV1126)</f>
        <v/>
      </c>
      <c r="AW1121" t="str">
        <f>IF('Employee Template'!AW1126="","",'Employee Template'!AW1126)</f>
        <v/>
      </c>
      <c r="AX1121" t="str">
        <f>IF('Employee Template'!AX1126="","",'Employee Template'!AX1126)</f>
        <v/>
      </c>
      <c r="AY1121" t="str">
        <f>IF('Employee Template'!AY1126="","",'Employee Template'!AY1126)</f>
        <v/>
      </c>
      <c r="AZ1121" t="str">
        <f>IF('Employee Template'!AZ1126="","",'Employee Template'!AZ1126)</f>
        <v/>
      </c>
      <c r="BA1121" t="str">
        <f>IF('Employee Template'!BA1126="","",'Employee Template'!BA1126)</f>
        <v/>
      </c>
      <c r="BB1121" t="str">
        <f>IF('Employee Template'!BB1126="","",'Employee Template'!BB1126)</f>
        <v/>
      </c>
      <c r="BC1121" t="str">
        <f>IF('Employee Template'!BC1126="","",'Employee Template'!BC1126)</f>
        <v/>
      </c>
      <c r="BD1121" t="str">
        <f>IF('Employee Template'!BD1126="","",'Employee Template'!BD1126)</f>
        <v/>
      </c>
      <c r="BE1121" t="str">
        <f>IF('Employee Template'!BE1126="","",'Employee Template'!BE1126)</f>
        <v/>
      </c>
      <c r="BF1121" t="str">
        <f>IF('Employee Template'!BF1126="","",'Employee Template'!BF1126)</f>
        <v/>
      </c>
      <c r="BG1121" t="str">
        <f>IF('Employee Template'!BG1126="","",'Employee Template'!BG1126)</f>
        <v/>
      </c>
      <c r="BH1121" t="str">
        <f>IF('Employee Template'!BH1126="","",'Employee Template'!BH1126)</f>
        <v/>
      </c>
      <c r="BI1121" t="str">
        <f>IF('Employee Template'!BI1126="","",'Employee Template'!BI1126)</f>
        <v/>
      </c>
      <c r="BJ1121" t="str">
        <f>IF('Employee Template'!BJ1126="","",'Employee Template'!BJ1126)</f>
        <v/>
      </c>
    </row>
    <row r="1122" spans="1:62">
      <c r="A1122" t="str">
        <f>IF('Employee Template'!A1127="","",'Employee Template'!A1127)</f>
        <v/>
      </c>
      <c r="B1122" t="str">
        <f>IF('Employee Template'!B1127="","",'Employee Template'!B1127)</f>
        <v/>
      </c>
      <c r="C1122" t="str">
        <f>IF('Employee Template'!C1127="","",'Employee Template'!C1127)</f>
        <v/>
      </c>
      <c r="D1122" t="str">
        <f>IF('Employee Template'!D1127="","",'Employee Template'!D1127)</f>
        <v/>
      </c>
      <c r="E1122" t="str">
        <f>IF('Employee Template'!E1127="","",'Employee Template'!E1127)</f>
        <v/>
      </c>
      <c r="F1122" t="str">
        <f>IF('Employee Template'!F1127="","",'Employee Template'!F1127)</f>
        <v/>
      </c>
      <c r="G1122" t="str">
        <f>IF('Employee Template'!G1127="","",'Employee Template'!G1127)</f>
        <v/>
      </c>
      <c r="H1122" t="str">
        <f>IF('Employee Template'!H1127="","",'Employee Template'!H1127)</f>
        <v/>
      </c>
      <c r="I1122" t="str">
        <f>IF('Employee Template'!I1127="","",'Employee Template'!I1127)</f>
        <v/>
      </c>
      <c r="J1122" t="str">
        <f>IF('Employee Template'!J1127="","",'Employee Template'!J1127)</f>
        <v/>
      </c>
      <c r="K1122" t="str">
        <f>IF('Employee Template'!K1127="","",'Employee Template'!K1127)</f>
        <v/>
      </c>
      <c r="L1122" t="str">
        <f>IF('Employee Template'!L1127="","",'Employee Template'!L1127)</f>
        <v/>
      </c>
      <c r="M1122" t="str">
        <f>IF('Employee Template'!M1127="","",'Employee Template'!M1127)</f>
        <v/>
      </c>
      <c r="N1122" t="str">
        <f>IF('Employee Template'!N1127="","",'Employee Template'!N1127)</f>
        <v/>
      </c>
      <c r="O1122" t="str">
        <f>IF('Employee Template'!O1127="","",'Employee Template'!O1127)</f>
        <v/>
      </c>
      <c r="P1122" t="str">
        <f>IF('Employee Template'!P1127="","",'Employee Template'!P1127)</f>
        <v/>
      </c>
      <c r="Q1122" t="str">
        <f>IF('Employee Template'!Q1127="","",'Employee Template'!Q1127)</f>
        <v/>
      </c>
      <c r="R1122" t="str">
        <f>IF('Employee Template'!R1127="","",'Employee Template'!R1127)</f>
        <v/>
      </c>
      <c r="S1122" t="str">
        <f>IF('Employee Template'!S1127="","",'Employee Template'!S1127)</f>
        <v/>
      </c>
      <c r="T1122" t="str">
        <f>IF('Employee Template'!T1127="","",'Employee Template'!T1127)</f>
        <v/>
      </c>
      <c r="U1122" t="str">
        <f>IF('Employee Template'!U1127="","",'Employee Template'!U1127)</f>
        <v/>
      </c>
      <c r="V1122" t="str">
        <f>IF('Employee Template'!V1127="","",'Employee Template'!V1127)</f>
        <v/>
      </c>
      <c r="W1122" t="str">
        <f>IF('Employee Template'!W1127="","",'Employee Template'!W1127)</f>
        <v/>
      </c>
      <c r="X1122" t="str">
        <f>IF('Employee Template'!X1127="","",'Employee Template'!X1127)</f>
        <v/>
      </c>
      <c r="Y1122" t="str">
        <f>IF('Employee Template'!Y1127="","",'Employee Template'!Y1127)</f>
        <v/>
      </c>
      <c r="Z1122" t="str">
        <f>IF('Employee Template'!Z1127="","",'Employee Template'!Z1127)</f>
        <v/>
      </c>
      <c r="AA1122" t="str">
        <f>IF('Employee Template'!AA1127="","",'Employee Template'!AA1127)</f>
        <v/>
      </c>
      <c r="AB1122" t="str">
        <f>IF('Employee Template'!AB1127="","",'Employee Template'!AB1127)</f>
        <v/>
      </c>
      <c r="AC1122" t="str">
        <f>IF('Employee Template'!AC1127="","",'Employee Template'!AC1127)</f>
        <v/>
      </c>
      <c r="AD1122" t="str">
        <f>IF('Employee Template'!AD1127="","",'Employee Template'!AD1127)</f>
        <v/>
      </c>
      <c r="AE1122" t="str">
        <f>IF('Employee Template'!AE1127="","",'Employee Template'!AE1127)</f>
        <v/>
      </c>
      <c r="AF1122" t="str">
        <f>IF('Employee Template'!AF1127="","",'Employee Template'!AF1127)</f>
        <v/>
      </c>
      <c r="AG1122" t="str">
        <f>IF('Employee Template'!AG1127="","",'Employee Template'!AG1127)</f>
        <v/>
      </c>
      <c r="AH1122" t="str">
        <f>IF('Employee Template'!AH1127="","",'Employee Template'!AH1127)</f>
        <v/>
      </c>
      <c r="AI1122" t="str">
        <f>IF('Employee Template'!AI1127="","",'Employee Template'!AI1127)</f>
        <v/>
      </c>
      <c r="AJ1122" t="str">
        <f>IF('Employee Template'!AJ1127="","",'Employee Template'!AJ1127)</f>
        <v/>
      </c>
      <c r="AK1122" t="str">
        <f>IF('Employee Template'!AK1127="","",'Employee Template'!AK1127)</f>
        <v/>
      </c>
      <c r="AL1122" t="str">
        <f>IF('Employee Template'!AL1127="","",'Employee Template'!AL1127)</f>
        <v/>
      </c>
      <c r="AM1122" t="str">
        <f>IF('Employee Template'!AM1127="","",'Employee Template'!AM1127)</f>
        <v/>
      </c>
      <c r="AN1122" t="str">
        <f>IF('Employee Template'!AN1127="","",'Employee Template'!AN1127)</f>
        <v/>
      </c>
      <c r="AO1122" t="str">
        <f>IF('Employee Template'!AO1127="","",'Employee Template'!AO1127)</f>
        <v/>
      </c>
      <c r="AP1122" t="str">
        <f>IF('Employee Template'!AP1127="","",'Employee Template'!AP1127)</f>
        <v/>
      </c>
      <c r="AQ1122" t="str">
        <f>IF('Employee Template'!AQ1127="","",'Employee Template'!AQ1127)</f>
        <v/>
      </c>
      <c r="AR1122" t="str">
        <f>IF('Employee Template'!AR1127="","",'Employee Template'!AR1127)</f>
        <v/>
      </c>
      <c r="AS1122" t="str">
        <f>IF('Employee Template'!AS1127="","",'Employee Template'!AS1127)</f>
        <v/>
      </c>
      <c r="AT1122" t="str">
        <f>IF('Employee Template'!AT1127="","",'Employee Template'!AT1127)</f>
        <v/>
      </c>
      <c r="AU1122" t="str">
        <f>IF('Employee Template'!AU1127="","",'Employee Template'!AU1127)</f>
        <v/>
      </c>
      <c r="AV1122" t="str">
        <f>IF('Employee Template'!AV1127="","",'Employee Template'!AV1127)</f>
        <v/>
      </c>
      <c r="AW1122" t="str">
        <f>IF('Employee Template'!AW1127="","",'Employee Template'!AW1127)</f>
        <v/>
      </c>
      <c r="AX1122" t="str">
        <f>IF('Employee Template'!AX1127="","",'Employee Template'!AX1127)</f>
        <v/>
      </c>
      <c r="AY1122" t="str">
        <f>IF('Employee Template'!AY1127="","",'Employee Template'!AY1127)</f>
        <v/>
      </c>
      <c r="AZ1122" t="str">
        <f>IF('Employee Template'!AZ1127="","",'Employee Template'!AZ1127)</f>
        <v/>
      </c>
      <c r="BA1122" t="str">
        <f>IF('Employee Template'!BA1127="","",'Employee Template'!BA1127)</f>
        <v/>
      </c>
      <c r="BB1122" t="str">
        <f>IF('Employee Template'!BB1127="","",'Employee Template'!BB1127)</f>
        <v/>
      </c>
      <c r="BC1122" t="str">
        <f>IF('Employee Template'!BC1127="","",'Employee Template'!BC1127)</f>
        <v/>
      </c>
      <c r="BD1122" t="str">
        <f>IF('Employee Template'!BD1127="","",'Employee Template'!BD1127)</f>
        <v/>
      </c>
      <c r="BE1122" t="str">
        <f>IF('Employee Template'!BE1127="","",'Employee Template'!BE1127)</f>
        <v/>
      </c>
      <c r="BF1122" t="str">
        <f>IF('Employee Template'!BF1127="","",'Employee Template'!BF1127)</f>
        <v/>
      </c>
      <c r="BG1122" t="str">
        <f>IF('Employee Template'!BG1127="","",'Employee Template'!BG1127)</f>
        <v/>
      </c>
      <c r="BH1122" t="str">
        <f>IF('Employee Template'!BH1127="","",'Employee Template'!BH1127)</f>
        <v/>
      </c>
      <c r="BI1122" t="str">
        <f>IF('Employee Template'!BI1127="","",'Employee Template'!BI1127)</f>
        <v/>
      </c>
      <c r="BJ1122" t="str">
        <f>IF('Employee Template'!BJ1127="","",'Employee Template'!BJ1127)</f>
        <v/>
      </c>
    </row>
    <row r="1123" spans="1:62">
      <c r="A1123" t="str">
        <f>IF('Employee Template'!A1128="","",'Employee Template'!A1128)</f>
        <v/>
      </c>
      <c r="B1123" t="str">
        <f>IF('Employee Template'!B1128="","",'Employee Template'!B1128)</f>
        <v/>
      </c>
      <c r="C1123" t="str">
        <f>IF('Employee Template'!C1128="","",'Employee Template'!C1128)</f>
        <v/>
      </c>
      <c r="D1123" t="str">
        <f>IF('Employee Template'!D1128="","",'Employee Template'!D1128)</f>
        <v/>
      </c>
      <c r="E1123" t="str">
        <f>IF('Employee Template'!E1128="","",'Employee Template'!E1128)</f>
        <v/>
      </c>
      <c r="F1123" t="str">
        <f>IF('Employee Template'!F1128="","",'Employee Template'!F1128)</f>
        <v/>
      </c>
      <c r="G1123" t="str">
        <f>IF('Employee Template'!G1128="","",'Employee Template'!G1128)</f>
        <v/>
      </c>
      <c r="H1123" t="str">
        <f>IF('Employee Template'!H1128="","",'Employee Template'!H1128)</f>
        <v/>
      </c>
      <c r="I1123" t="str">
        <f>IF('Employee Template'!I1128="","",'Employee Template'!I1128)</f>
        <v/>
      </c>
      <c r="J1123" t="str">
        <f>IF('Employee Template'!J1128="","",'Employee Template'!J1128)</f>
        <v/>
      </c>
      <c r="K1123" t="str">
        <f>IF('Employee Template'!K1128="","",'Employee Template'!K1128)</f>
        <v/>
      </c>
      <c r="L1123" t="str">
        <f>IF('Employee Template'!L1128="","",'Employee Template'!L1128)</f>
        <v/>
      </c>
      <c r="M1123" t="str">
        <f>IF('Employee Template'!M1128="","",'Employee Template'!M1128)</f>
        <v/>
      </c>
      <c r="N1123" t="str">
        <f>IF('Employee Template'!N1128="","",'Employee Template'!N1128)</f>
        <v/>
      </c>
      <c r="O1123" t="str">
        <f>IF('Employee Template'!O1128="","",'Employee Template'!O1128)</f>
        <v/>
      </c>
      <c r="P1123" t="str">
        <f>IF('Employee Template'!P1128="","",'Employee Template'!P1128)</f>
        <v/>
      </c>
      <c r="Q1123" t="str">
        <f>IF('Employee Template'!Q1128="","",'Employee Template'!Q1128)</f>
        <v/>
      </c>
      <c r="R1123" t="str">
        <f>IF('Employee Template'!R1128="","",'Employee Template'!R1128)</f>
        <v/>
      </c>
      <c r="S1123" t="str">
        <f>IF('Employee Template'!S1128="","",'Employee Template'!S1128)</f>
        <v/>
      </c>
      <c r="T1123" t="str">
        <f>IF('Employee Template'!T1128="","",'Employee Template'!T1128)</f>
        <v/>
      </c>
      <c r="U1123" t="str">
        <f>IF('Employee Template'!U1128="","",'Employee Template'!U1128)</f>
        <v/>
      </c>
      <c r="V1123" t="str">
        <f>IF('Employee Template'!V1128="","",'Employee Template'!V1128)</f>
        <v/>
      </c>
      <c r="W1123" t="str">
        <f>IF('Employee Template'!W1128="","",'Employee Template'!W1128)</f>
        <v/>
      </c>
      <c r="X1123" t="str">
        <f>IF('Employee Template'!X1128="","",'Employee Template'!X1128)</f>
        <v/>
      </c>
      <c r="Y1123" t="str">
        <f>IF('Employee Template'!Y1128="","",'Employee Template'!Y1128)</f>
        <v/>
      </c>
      <c r="Z1123" t="str">
        <f>IF('Employee Template'!Z1128="","",'Employee Template'!Z1128)</f>
        <v/>
      </c>
      <c r="AA1123" t="str">
        <f>IF('Employee Template'!AA1128="","",'Employee Template'!AA1128)</f>
        <v/>
      </c>
      <c r="AB1123" t="str">
        <f>IF('Employee Template'!AB1128="","",'Employee Template'!AB1128)</f>
        <v/>
      </c>
      <c r="AC1123" t="str">
        <f>IF('Employee Template'!AC1128="","",'Employee Template'!AC1128)</f>
        <v/>
      </c>
      <c r="AD1123" t="str">
        <f>IF('Employee Template'!AD1128="","",'Employee Template'!AD1128)</f>
        <v/>
      </c>
      <c r="AE1123" t="str">
        <f>IF('Employee Template'!AE1128="","",'Employee Template'!AE1128)</f>
        <v/>
      </c>
      <c r="AF1123" t="str">
        <f>IF('Employee Template'!AF1128="","",'Employee Template'!AF1128)</f>
        <v/>
      </c>
      <c r="AG1123" t="str">
        <f>IF('Employee Template'!AG1128="","",'Employee Template'!AG1128)</f>
        <v/>
      </c>
      <c r="AH1123" t="str">
        <f>IF('Employee Template'!AH1128="","",'Employee Template'!AH1128)</f>
        <v/>
      </c>
      <c r="AI1123" t="str">
        <f>IF('Employee Template'!AI1128="","",'Employee Template'!AI1128)</f>
        <v/>
      </c>
      <c r="AJ1123" t="str">
        <f>IF('Employee Template'!AJ1128="","",'Employee Template'!AJ1128)</f>
        <v/>
      </c>
      <c r="AK1123" t="str">
        <f>IF('Employee Template'!AK1128="","",'Employee Template'!AK1128)</f>
        <v/>
      </c>
      <c r="AL1123" t="str">
        <f>IF('Employee Template'!AL1128="","",'Employee Template'!AL1128)</f>
        <v/>
      </c>
      <c r="AM1123" t="str">
        <f>IF('Employee Template'!AM1128="","",'Employee Template'!AM1128)</f>
        <v/>
      </c>
      <c r="AN1123" t="str">
        <f>IF('Employee Template'!AN1128="","",'Employee Template'!AN1128)</f>
        <v/>
      </c>
      <c r="AO1123" t="str">
        <f>IF('Employee Template'!AO1128="","",'Employee Template'!AO1128)</f>
        <v/>
      </c>
      <c r="AP1123" t="str">
        <f>IF('Employee Template'!AP1128="","",'Employee Template'!AP1128)</f>
        <v/>
      </c>
      <c r="AQ1123" t="str">
        <f>IF('Employee Template'!AQ1128="","",'Employee Template'!AQ1128)</f>
        <v/>
      </c>
      <c r="AR1123" t="str">
        <f>IF('Employee Template'!AR1128="","",'Employee Template'!AR1128)</f>
        <v/>
      </c>
      <c r="AS1123" t="str">
        <f>IF('Employee Template'!AS1128="","",'Employee Template'!AS1128)</f>
        <v/>
      </c>
      <c r="AT1123" t="str">
        <f>IF('Employee Template'!AT1128="","",'Employee Template'!AT1128)</f>
        <v/>
      </c>
      <c r="AU1123" t="str">
        <f>IF('Employee Template'!AU1128="","",'Employee Template'!AU1128)</f>
        <v/>
      </c>
      <c r="AV1123" t="str">
        <f>IF('Employee Template'!AV1128="","",'Employee Template'!AV1128)</f>
        <v/>
      </c>
      <c r="AW1123" t="str">
        <f>IF('Employee Template'!AW1128="","",'Employee Template'!AW1128)</f>
        <v/>
      </c>
      <c r="AX1123" t="str">
        <f>IF('Employee Template'!AX1128="","",'Employee Template'!AX1128)</f>
        <v/>
      </c>
      <c r="AY1123" t="str">
        <f>IF('Employee Template'!AY1128="","",'Employee Template'!AY1128)</f>
        <v/>
      </c>
      <c r="AZ1123" t="str">
        <f>IF('Employee Template'!AZ1128="","",'Employee Template'!AZ1128)</f>
        <v/>
      </c>
      <c r="BA1123" t="str">
        <f>IF('Employee Template'!BA1128="","",'Employee Template'!BA1128)</f>
        <v/>
      </c>
      <c r="BB1123" t="str">
        <f>IF('Employee Template'!BB1128="","",'Employee Template'!BB1128)</f>
        <v/>
      </c>
      <c r="BC1123" t="str">
        <f>IF('Employee Template'!BC1128="","",'Employee Template'!BC1128)</f>
        <v/>
      </c>
      <c r="BD1123" t="str">
        <f>IF('Employee Template'!BD1128="","",'Employee Template'!BD1128)</f>
        <v/>
      </c>
      <c r="BE1123" t="str">
        <f>IF('Employee Template'!BE1128="","",'Employee Template'!BE1128)</f>
        <v/>
      </c>
      <c r="BF1123" t="str">
        <f>IF('Employee Template'!BF1128="","",'Employee Template'!BF1128)</f>
        <v/>
      </c>
      <c r="BG1123" t="str">
        <f>IF('Employee Template'!BG1128="","",'Employee Template'!BG1128)</f>
        <v/>
      </c>
      <c r="BH1123" t="str">
        <f>IF('Employee Template'!BH1128="","",'Employee Template'!BH1128)</f>
        <v/>
      </c>
      <c r="BI1123" t="str">
        <f>IF('Employee Template'!BI1128="","",'Employee Template'!BI1128)</f>
        <v/>
      </c>
      <c r="BJ1123" t="str">
        <f>IF('Employee Template'!BJ1128="","",'Employee Template'!BJ1128)</f>
        <v/>
      </c>
    </row>
    <row r="1124" spans="1:62">
      <c r="A1124" t="str">
        <f>IF('Employee Template'!A1129="","",'Employee Template'!A1129)</f>
        <v/>
      </c>
      <c r="B1124" t="str">
        <f>IF('Employee Template'!B1129="","",'Employee Template'!B1129)</f>
        <v/>
      </c>
      <c r="C1124" t="str">
        <f>IF('Employee Template'!C1129="","",'Employee Template'!C1129)</f>
        <v/>
      </c>
      <c r="D1124" t="str">
        <f>IF('Employee Template'!D1129="","",'Employee Template'!D1129)</f>
        <v/>
      </c>
      <c r="E1124" t="str">
        <f>IF('Employee Template'!E1129="","",'Employee Template'!E1129)</f>
        <v/>
      </c>
      <c r="F1124" t="str">
        <f>IF('Employee Template'!F1129="","",'Employee Template'!F1129)</f>
        <v/>
      </c>
      <c r="G1124" t="str">
        <f>IF('Employee Template'!G1129="","",'Employee Template'!G1129)</f>
        <v/>
      </c>
      <c r="H1124" t="str">
        <f>IF('Employee Template'!H1129="","",'Employee Template'!H1129)</f>
        <v/>
      </c>
      <c r="I1124" t="str">
        <f>IF('Employee Template'!I1129="","",'Employee Template'!I1129)</f>
        <v/>
      </c>
      <c r="J1124" t="str">
        <f>IF('Employee Template'!J1129="","",'Employee Template'!J1129)</f>
        <v/>
      </c>
      <c r="K1124" t="str">
        <f>IF('Employee Template'!K1129="","",'Employee Template'!K1129)</f>
        <v/>
      </c>
      <c r="L1124" t="str">
        <f>IF('Employee Template'!L1129="","",'Employee Template'!L1129)</f>
        <v/>
      </c>
      <c r="M1124" t="str">
        <f>IF('Employee Template'!M1129="","",'Employee Template'!M1129)</f>
        <v/>
      </c>
      <c r="N1124" t="str">
        <f>IF('Employee Template'!N1129="","",'Employee Template'!N1129)</f>
        <v/>
      </c>
      <c r="O1124" t="str">
        <f>IF('Employee Template'!O1129="","",'Employee Template'!O1129)</f>
        <v/>
      </c>
      <c r="P1124" t="str">
        <f>IF('Employee Template'!P1129="","",'Employee Template'!P1129)</f>
        <v/>
      </c>
      <c r="Q1124" t="str">
        <f>IF('Employee Template'!Q1129="","",'Employee Template'!Q1129)</f>
        <v/>
      </c>
      <c r="R1124" t="str">
        <f>IF('Employee Template'!R1129="","",'Employee Template'!R1129)</f>
        <v/>
      </c>
      <c r="S1124" t="str">
        <f>IF('Employee Template'!S1129="","",'Employee Template'!S1129)</f>
        <v/>
      </c>
      <c r="T1124" t="str">
        <f>IF('Employee Template'!T1129="","",'Employee Template'!T1129)</f>
        <v/>
      </c>
      <c r="U1124" t="str">
        <f>IF('Employee Template'!U1129="","",'Employee Template'!U1129)</f>
        <v/>
      </c>
      <c r="V1124" t="str">
        <f>IF('Employee Template'!V1129="","",'Employee Template'!V1129)</f>
        <v/>
      </c>
      <c r="W1124" t="str">
        <f>IF('Employee Template'!W1129="","",'Employee Template'!W1129)</f>
        <v/>
      </c>
      <c r="X1124" t="str">
        <f>IF('Employee Template'!X1129="","",'Employee Template'!X1129)</f>
        <v/>
      </c>
      <c r="Y1124" t="str">
        <f>IF('Employee Template'!Y1129="","",'Employee Template'!Y1129)</f>
        <v/>
      </c>
      <c r="Z1124" t="str">
        <f>IF('Employee Template'!Z1129="","",'Employee Template'!Z1129)</f>
        <v/>
      </c>
      <c r="AA1124" t="str">
        <f>IF('Employee Template'!AA1129="","",'Employee Template'!AA1129)</f>
        <v/>
      </c>
      <c r="AB1124" t="str">
        <f>IF('Employee Template'!AB1129="","",'Employee Template'!AB1129)</f>
        <v/>
      </c>
      <c r="AC1124" t="str">
        <f>IF('Employee Template'!AC1129="","",'Employee Template'!AC1129)</f>
        <v/>
      </c>
      <c r="AD1124" t="str">
        <f>IF('Employee Template'!AD1129="","",'Employee Template'!AD1129)</f>
        <v/>
      </c>
      <c r="AE1124" t="str">
        <f>IF('Employee Template'!AE1129="","",'Employee Template'!AE1129)</f>
        <v/>
      </c>
      <c r="AF1124" t="str">
        <f>IF('Employee Template'!AF1129="","",'Employee Template'!AF1129)</f>
        <v/>
      </c>
      <c r="AG1124" t="str">
        <f>IF('Employee Template'!AG1129="","",'Employee Template'!AG1129)</f>
        <v/>
      </c>
      <c r="AH1124" t="str">
        <f>IF('Employee Template'!AH1129="","",'Employee Template'!AH1129)</f>
        <v/>
      </c>
      <c r="AI1124" t="str">
        <f>IF('Employee Template'!AI1129="","",'Employee Template'!AI1129)</f>
        <v/>
      </c>
      <c r="AJ1124" t="str">
        <f>IF('Employee Template'!AJ1129="","",'Employee Template'!AJ1129)</f>
        <v/>
      </c>
      <c r="AK1124" t="str">
        <f>IF('Employee Template'!AK1129="","",'Employee Template'!AK1129)</f>
        <v/>
      </c>
      <c r="AL1124" t="str">
        <f>IF('Employee Template'!AL1129="","",'Employee Template'!AL1129)</f>
        <v/>
      </c>
      <c r="AM1124" t="str">
        <f>IF('Employee Template'!AM1129="","",'Employee Template'!AM1129)</f>
        <v/>
      </c>
      <c r="AN1124" t="str">
        <f>IF('Employee Template'!AN1129="","",'Employee Template'!AN1129)</f>
        <v/>
      </c>
      <c r="AO1124" t="str">
        <f>IF('Employee Template'!AO1129="","",'Employee Template'!AO1129)</f>
        <v/>
      </c>
      <c r="AP1124" t="str">
        <f>IF('Employee Template'!AP1129="","",'Employee Template'!AP1129)</f>
        <v/>
      </c>
      <c r="AQ1124" t="str">
        <f>IF('Employee Template'!AQ1129="","",'Employee Template'!AQ1129)</f>
        <v/>
      </c>
      <c r="AR1124" t="str">
        <f>IF('Employee Template'!AR1129="","",'Employee Template'!AR1129)</f>
        <v/>
      </c>
      <c r="AS1124" t="str">
        <f>IF('Employee Template'!AS1129="","",'Employee Template'!AS1129)</f>
        <v/>
      </c>
      <c r="AT1124" t="str">
        <f>IF('Employee Template'!AT1129="","",'Employee Template'!AT1129)</f>
        <v/>
      </c>
      <c r="AU1124" t="str">
        <f>IF('Employee Template'!AU1129="","",'Employee Template'!AU1129)</f>
        <v/>
      </c>
      <c r="AV1124" t="str">
        <f>IF('Employee Template'!AV1129="","",'Employee Template'!AV1129)</f>
        <v/>
      </c>
      <c r="AW1124" t="str">
        <f>IF('Employee Template'!AW1129="","",'Employee Template'!AW1129)</f>
        <v/>
      </c>
      <c r="AX1124" t="str">
        <f>IF('Employee Template'!AX1129="","",'Employee Template'!AX1129)</f>
        <v/>
      </c>
      <c r="AY1124" t="str">
        <f>IF('Employee Template'!AY1129="","",'Employee Template'!AY1129)</f>
        <v/>
      </c>
      <c r="AZ1124" t="str">
        <f>IF('Employee Template'!AZ1129="","",'Employee Template'!AZ1129)</f>
        <v/>
      </c>
      <c r="BA1124" t="str">
        <f>IF('Employee Template'!BA1129="","",'Employee Template'!BA1129)</f>
        <v/>
      </c>
      <c r="BB1124" t="str">
        <f>IF('Employee Template'!BB1129="","",'Employee Template'!BB1129)</f>
        <v/>
      </c>
      <c r="BC1124" t="str">
        <f>IF('Employee Template'!BC1129="","",'Employee Template'!BC1129)</f>
        <v/>
      </c>
      <c r="BD1124" t="str">
        <f>IF('Employee Template'!BD1129="","",'Employee Template'!BD1129)</f>
        <v/>
      </c>
      <c r="BE1124" t="str">
        <f>IF('Employee Template'!BE1129="","",'Employee Template'!BE1129)</f>
        <v/>
      </c>
      <c r="BF1124" t="str">
        <f>IF('Employee Template'!BF1129="","",'Employee Template'!BF1129)</f>
        <v/>
      </c>
      <c r="BG1124" t="str">
        <f>IF('Employee Template'!BG1129="","",'Employee Template'!BG1129)</f>
        <v/>
      </c>
      <c r="BH1124" t="str">
        <f>IF('Employee Template'!BH1129="","",'Employee Template'!BH1129)</f>
        <v/>
      </c>
      <c r="BI1124" t="str">
        <f>IF('Employee Template'!BI1129="","",'Employee Template'!BI1129)</f>
        <v/>
      </c>
      <c r="BJ1124" t="str">
        <f>IF('Employee Template'!BJ1129="","",'Employee Template'!BJ1129)</f>
        <v/>
      </c>
    </row>
    <row r="1125" spans="1:62">
      <c r="A1125" t="str">
        <f>IF('Employee Template'!A1130="","",'Employee Template'!A1130)</f>
        <v/>
      </c>
      <c r="B1125" t="str">
        <f>IF('Employee Template'!B1130="","",'Employee Template'!B1130)</f>
        <v/>
      </c>
      <c r="C1125" t="str">
        <f>IF('Employee Template'!C1130="","",'Employee Template'!C1130)</f>
        <v/>
      </c>
      <c r="D1125" t="str">
        <f>IF('Employee Template'!D1130="","",'Employee Template'!D1130)</f>
        <v/>
      </c>
      <c r="E1125" t="str">
        <f>IF('Employee Template'!E1130="","",'Employee Template'!E1130)</f>
        <v/>
      </c>
      <c r="F1125" t="str">
        <f>IF('Employee Template'!F1130="","",'Employee Template'!F1130)</f>
        <v/>
      </c>
      <c r="G1125" t="str">
        <f>IF('Employee Template'!G1130="","",'Employee Template'!G1130)</f>
        <v/>
      </c>
      <c r="H1125" t="str">
        <f>IF('Employee Template'!H1130="","",'Employee Template'!H1130)</f>
        <v/>
      </c>
      <c r="I1125" t="str">
        <f>IF('Employee Template'!I1130="","",'Employee Template'!I1130)</f>
        <v/>
      </c>
      <c r="J1125" t="str">
        <f>IF('Employee Template'!J1130="","",'Employee Template'!J1130)</f>
        <v/>
      </c>
      <c r="K1125" t="str">
        <f>IF('Employee Template'!K1130="","",'Employee Template'!K1130)</f>
        <v/>
      </c>
      <c r="L1125" t="str">
        <f>IF('Employee Template'!L1130="","",'Employee Template'!L1130)</f>
        <v/>
      </c>
      <c r="M1125" t="str">
        <f>IF('Employee Template'!M1130="","",'Employee Template'!M1130)</f>
        <v/>
      </c>
      <c r="N1125" t="str">
        <f>IF('Employee Template'!N1130="","",'Employee Template'!N1130)</f>
        <v/>
      </c>
      <c r="O1125" t="str">
        <f>IF('Employee Template'!O1130="","",'Employee Template'!O1130)</f>
        <v/>
      </c>
      <c r="P1125" t="str">
        <f>IF('Employee Template'!P1130="","",'Employee Template'!P1130)</f>
        <v/>
      </c>
      <c r="Q1125" t="str">
        <f>IF('Employee Template'!Q1130="","",'Employee Template'!Q1130)</f>
        <v/>
      </c>
      <c r="R1125" t="str">
        <f>IF('Employee Template'!R1130="","",'Employee Template'!R1130)</f>
        <v/>
      </c>
      <c r="S1125" t="str">
        <f>IF('Employee Template'!S1130="","",'Employee Template'!S1130)</f>
        <v/>
      </c>
      <c r="T1125" t="str">
        <f>IF('Employee Template'!T1130="","",'Employee Template'!T1130)</f>
        <v/>
      </c>
      <c r="U1125" t="str">
        <f>IF('Employee Template'!U1130="","",'Employee Template'!U1130)</f>
        <v/>
      </c>
      <c r="V1125" t="str">
        <f>IF('Employee Template'!V1130="","",'Employee Template'!V1130)</f>
        <v/>
      </c>
      <c r="W1125" t="str">
        <f>IF('Employee Template'!W1130="","",'Employee Template'!W1130)</f>
        <v/>
      </c>
      <c r="X1125" t="str">
        <f>IF('Employee Template'!X1130="","",'Employee Template'!X1130)</f>
        <v/>
      </c>
      <c r="Y1125" t="str">
        <f>IF('Employee Template'!Y1130="","",'Employee Template'!Y1130)</f>
        <v/>
      </c>
      <c r="Z1125" t="str">
        <f>IF('Employee Template'!Z1130="","",'Employee Template'!Z1130)</f>
        <v/>
      </c>
      <c r="AA1125" t="str">
        <f>IF('Employee Template'!AA1130="","",'Employee Template'!AA1130)</f>
        <v/>
      </c>
      <c r="AB1125" t="str">
        <f>IF('Employee Template'!AB1130="","",'Employee Template'!AB1130)</f>
        <v/>
      </c>
      <c r="AC1125" t="str">
        <f>IF('Employee Template'!AC1130="","",'Employee Template'!AC1130)</f>
        <v/>
      </c>
      <c r="AD1125" t="str">
        <f>IF('Employee Template'!AD1130="","",'Employee Template'!AD1130)</f>
        <v/>
      </c>
      <c r="AE1125" t="str">
        <f>IF('Employee Template'!AE1130="","",'Employee Template'!AE1130)</f>
        <v/>
      </c>
      <c r="AF1125" t="str">
        <f>IF('Employee Template'!AF1130="","",'Employee Template'!AF1130)</f>
        <v/>
      </c>
      <c r="AG1125" t="str">
        <f>IF('Employee Template'!AG1130="","",'Employee Template'!AG1130)</f>
        <v/>
      </c>
      <c r="AH1125" t="str">
        <f>IF('Employee Template'!AH1130="","",'Employee Template'!AH1130)</f>
        <v/>
      </c>
      <c r="AI1125" t="str">
        <f>IF('Employee Template'!AI1130="","",'Employee Template'!AI1130)</f>
        <v/>
      </c>
      <c r="AJ1125" t="str">
        <f>IF('Employee Template'!AJ1130="","",'Employee Template'!AJ1130)</f>
        <v/>
      </c>
      <c r="AK1125" t="str">
        <f>IF('Employee Template'!AK1130="","",'Employee Template'!AK1130)</f>
        <v/>
      </c>
      <c r="AL1125" t="str">
        <f>IF('Employee Template'!AL1130="","",'Employee Template'!AL1130)</f>
        <v/>
      </c>
      <c r="AM1125" t="str">
        <f>IF('Employee Template'!AM1130="","",'Employee Template'!AM1130)</f>
        <v/>
      </c>
      <c r="AN1125" t="str">
        <f>IF('Employee Template'!AN1130="","",'Employee Template'!AN1130)</f>
        <v/>
      </c>
      <c r="AO1125" t="str">
        <f>IF('Employee Template'!AO1130="","",'Employee Template'!AO1130)</f>
        <v/>
      </c>
      <c r="AP1125" t="str">
        <f>IF('Employee Template'!AP1130="","",'Employee Template'!AP1130)</f>
        <v/>
      </c>
      <c r="AQ1125" t="str">
        <f>IF('Employee Template'!AQ1130="","",'Employee Template'!AQ1130)</f>
        <v/>
      </c>
      <c r="AR1125" t="str">
        <f>IF('Employee Template'!AR1130="","",'Employee Template'!AR1130)</f>
        <v/>
      </c>
      <c r="AS1125" t="str">
        <f>IF('Employee Template'!AS1130="","",'Employee Template'!AS1130)</f>
        <v/>
      </c>
      <c r="AT1125" t="str">
        <f>IF('Employee Template'!AT1130="","",'Employee Template'!AT1130)</f>
        <v/>
      </c>
      <c r="AU1125" t="str">
        <f>IF('Employee Template'!AU1130="","",'Employee Template'!AU1130)</f>
        <v/>
      </c>
      <c r="AV1125" t="str">
        <f>IF('Employee Template'!AV1130="","",'Employee Template'!AV1130)</f>
        <v/>
      </c>
      <c r="AW1125" t="str">
        <f>IF('Employee Template'!AW1130="","",'Employee Template'!AW1130)</f>
        <v/>
      </c>
      <c r="AX1125" t="str">
        <f>IF('Employee Template'!AX1130="","",'Employee Template'!AX1130)</f>
        <v/>
      </c>
      <c r="AY1125" t="str">
        <f>IF('Employee Template'!AY1130="","",'Employee Template'!AY1130)</f>
        <v/>
      </c>
      <c r="AZ1125" t="str">
        <f>IF('Employee Template'!AZ1130="","",'Employee Template'!AZ1130)</f>
        <v/>
      </c>
      <c r="BA1125" t="str">
        <f>IF('Employee Template'!BA1130="","",'Employee Template'!BA1130)</f>
        <v/>
      </c>
      <c r="BB1125" t="str">
        <f>IF('Employee Template'!BB1130="","",'Employee Template'!BB1130)</f>
        <v/>
      </c>
      <c r="BC1125" t="str">
        <f>IF('Employee Template'!BC1130="","",'Employee Template'!BC1130)</f>
        <v/>
      </c>
      <c r="BD1125" t="str">
        <f>IF('Employee Template'!BD1130="","",'Employee Template'!BD1130)</f>
        <v/>
      </c>
      <c r="BE1125" t="str">
        <f>IF('Employee Template'!BE1130="","",'Employee Template'!BE1130)</f>
        <v/>
      </c>
      <c r="BF1125" t="str">
        <f>IF('Employee Template'!BF1130="","",'Employee Template'!BF1130)</f>
        <v/>
      </c>
      <c r="BG1125" t="str">
        <f>IF('Employee Template'!BG1130="","",'Employee Template'!BG1130)</f>
        <v/>
      </c>
      <c r="BH1125" t="str">
        <f>IF('Employee Template'!BH1130="","",'Employee Template'!BH1130)</f>
        <v/>
      </c>
      <c r="BI1125" t="str">
        <f>IF('Employee Template'!BI1130="","",'Employee Template'!BI1130)</f>
        <v/>
      </c>
      <c r="BJ1125" t="str">
        <f>IF('Employee Template'!BJ1130="","",'Employee Template'!BJ1130)</f>
        <v/>
      </c>
    </row>
    <row r="1126" spans="1:62">
      <c r="A1126" t="str">
        <f>IF('Employee Template'!A1131="","",'Employee Template'!A1131)</f>
        <v/>
      </c>
      <c r="B1126" t="str">
        <f>IF('Employee Template'!B1131="","",'Employee Template'!B1131)</f>
        <v/>
      </c>
      <c r="C1126" t="str">
        <f>IF('Employee Template'!C1131="","",'Employee Template'!C1131)</f>
        <v/>
      </c>
      <c r="D1126" t="str">
        <f>IF('Employee Template'!D1131="","",'Employee Template'!D1131)</f>
        <v/>
      </c>
      <c r="E1126" t="str">
        <f>IF('Employee Template'!E1131="","",'Employee Template'!E1131)</f>
        <v/>
      </c>
      <c r="F1126" t="str">
        <f>IF('Employee Template'!F1131="","",'Employee Template'!F1131)</f>
        <v/>
      </c>
      <c r="G1126" t="str">
        <f>IF('Employee Template'!G1131="","",'Employee Template'!G1131)</f>
        <v/>
      </c>
      <c r="H1126" t="str">
        <f>IF('Employee Template'!H1131="","",'Employee Template'!H1131)</f>
        <v/>
      </c>
      <c r="I1126" t="str">
        <f>IF('Employee Template'!I1131="","",'Employee Template'!I1131)</f>
        <v/>
      </c>
      <c r="J1126" t="str">
        <f>IF('Employee Template'!J1131="","",'Employee Template'!J1131)</f>
        <v/>
      </c>
      <c r="K1126" t="str">
        <f>IF('Employee Template'!K1131="","",'Employee Template'!K1131)</f>
        <v/>
      </c>
      <c r="L1126" t="str">
        <f>IF('Employee Template'!L1131="","",'Employee Template'!L1131)</f>
        <v/>
      </c>
      <c r="M1126" t="str">
        <f>IF('Employee Template'!M1131="","",'Employee Template'!M1131)</f>
        <v/>
      </c>
      <c r="N1126" t="str">
        <f>IF('Employee Template'!N1131="","",'Employee Template'!N1131)</f>
        <v/>
      </c>
      <c r="O1126" t="str">
        <f>IF('Employee Template'!O1131="","",'Employee Template'!O1131)</f>
        <v/>
      </c>
      <c r="P1126" t="str">
        <f>IF('Employee Template'!P1131="","",'Employee Template'!P1131)</f>
        <v/>
      </c>
      <c r="Q1126" t="str">
        <f>IF('Employee Template'!Q1131="","",'Employee Template'!Q1131)</f>
        <v/>
      </c>
      <c r="R1126" t="str">
        <f>IF('Employee Template'!R1131="","",'Employee Template'!R1131)</f>
        <v/>
      </c>
      <c r="S1126" t="str">
        <f>IF('Employee Template'!S1131="","",'Employee Template'!S1131)</f>
        <v/>
      </c>
      <c r="T1126" t="str">
        <f>IF('Employee Template'!T1131="","",'Employee Template'!T1131)</f>
        <v/>
      </c>
      <c r="U1126" t="str">
        <f>IF('Employee Template'!U1131="","",'Employee Template'!U1131)</f>
        <v/>
      </c>
      <c r="V1126" t="str">
        <f>IF('Employee Template'!V1131="","",'Employee Template'!V1131)</f>
        <v/>
      </c>
      <c r="W1126" t="str">
        <f>IF('Employee Template'!W1131="","",'Employee Template'!W1131)</f>
        <v/>
      </c>
      <c r="X1126" t="str">
        <f>IF('Employee Template'!X1131="","",'Employee Template'!X1131)</f>
        <v/>
      </c>
      <c r="Y1126" t="str">
        <f>IF('Employee Template'!Y1131="","",'Employee Template'!Y1131)</f>
        <v/>
      </c>
      <c r="Z1126" t="str">
        <f>IF('Employee Template'!Z1131="","",'Employee Template'!Z1131)</f>
        <v/>
      </c>
      <c r="AA1126" t="str">
        <f>IF('Employee Template'!AA1131="","",'Employee Template'!AA1131)</f>
        <v/>
      </c>
      <c r="AB1126" t="str">
        <f>IF('Employee Template'!AB1131="","",'Employee Template'!AB1131)</f>
        <v/>
      </c>
      <c r="AC1126" t="str">
        <f>IF('Employee Template'!AC1131="","",'Employee Template'!AC1131)</f>
        <v/>
      </c>
      <c r="AD1126" t="str">
        <f>IF('Employee Template'!AD1131="","",'Employee Template'!AD1131)</f>
        <v/>
      </c>
      <c r="AE1126" t="str">
        <f>IF('Employee Template'!AE1131="","",'Employee Template'!AE1131)</f>
        <v/>
      </c>
      <c r="AF1126" t="str">
        <f>IF('Employee Template'!AF1131="","",'Employee Template'!AF1131)</f>
        <v/>
      </c>
      <c r="AG1126" t="str">
        <f>IF('Employee Template'!AG1131="","",'Employee Template'!AG1131)</f>
        <v/>
      </c>
      <c r="AH1126" t="str">
        <f>IF('Employee Template'!AH1131="","",'Employee Template'!AH1131)</f>
        <v/>
      </c>
      <c r="AI1126" t="str">
        <f>IF('Employee Template'!AI1131="","",'Employee Template'!AI1131)</f>
        <v/>
      </c>
      <c r="AJ1126" t="str">
        <f>IF('Employee Template'!AJ1131="","",'Employee Template'!AJ1131)</f>
        <v/>
      </c>
      <c r="AK1126" t="str">
        <f>IF('Employee Template'!AK1131="","",'Employee Template'!AK1131)</f>
        <v/>
      </c>
      <c r="AL1126" t="str">
        <f>IF('Employee Template'!AL1131="","",'Employee Template'!AL1131)</f>
        <v/>
      </c>
      <c r="AM1126" t="str">
        <f>IF('Employee Template'!AM1131="","",'Employee Template'!AM1131)</f>
        <v/>
      </c>
      <c r="AN1126" t="str">
        <f>IF('Employee Template'!AN1131="","",'Employee Template'!AN1131)</f>
        <v/>
      </c>
      <c r="AO1126" t="str">
        <f>IF('Employee Template'!AO1131="","",'Employee Template'!AO1131)</f>
        <v/>
      </c>
      <c r="AP1126" t="str">
        <f>IF('Employee Template'!AP1131="","",'Employee Template'!AP1131)</f>
        <v/>
      </c>
      <c r="AQ1126" t="str">
        <f>IF('Employee Template'!AQ1131="","",'Employee Template'!AQ1131)</f>
        <v/>
      </c>
      <c r="AR1126" t="str">
        <f>IF('Employee Template'!AR1131="","",'Employee Template'!AR1131)</f>
        <v/>
      </c>
      <c r="AS1126" t="str">
        <f>IF('Employee Template'!AS1131="","",'Employee Template'!AS1131)</f>
        <v/>
      </c>
      <c r="AT1126" t="str">
        <f>IF('Employee Template'!AT1131="","",'Employee Template'!AT1131)</f>
        <v/>
      </c>
      <c r="AU1126" t="str">
        <f>IF('Employee Template'!AU1131="","",'Employee Template'!AU1131)</f>
        <v/>
      </c>
      <c r="AV1126" t="str">
        <f>IF('Employee Template'!AV1131="","",'Employee Template'!AV1131)</f>
        <v/>
      </c>
      <c r="AW1126" t="str">
        <f>IF('Employee Template'!AW1131="","",'Employee Template'!AW1131)</f>
        <v/>
      </c>
      <c r="AX1126" t="str">
        <f>IF('Employee Template'!AX1131="","",'Employee Template'!AX1131)</f>
        <v/>
      </c>
      <c r="AY1126" t="str">
        <f>IF('Employee Template'!AY1131="","",'Employee Template'!AY1131)</f>
        <v/>
      </c>
      <c r="AZ1126" t="str">
        <f>IF('Employee Template'!AZ1131="","",'Employee Template'!AZ1131)</f>
        <v/>
      </c>
      <c r="BA1126" t="str">
        <f>IF('Employee Template'!BA1131="","",'Employee Template'!BA1131)</f>
        <v/>
      </c>
      <c r="BB1126" t="str">
        <f>IF('Employee Template'!BB1131="","",'Employee Template'!BB1131)</f>
        <v/>
      </c>
      <c r="BC1126" t="str">
        <f>IF('Employee Template'!BC1131="","",'Employee Template'!BC1131)</f>
        <v/>
      </c>
      <c r="BD1126" t="str">
        <f>IF('Employee Template'!BD1131="","",'Employee Template'!BD1131)</f>
        <v/>
      </c>
      <c r="BE1126" t="str">
        <f>IF('Employee Template'!BE1131="","",'Employee Template'!BE1131)</f>
        <v/>
      </c>
      <c r="BF1126" t="str">
        <f>IF('Employee Template'!BF1131="","",'Employee Template'!BF1131)</f>
        <v/>
      </c>
      <c r="BG1126" t="str">
        <f>IF('Employee Template'!BG1131="","",'Employee Template'!BG1131)</f>
        <v/>
      </c>
      <c r="BH1126" t="str">
        <f>IF('Employee Template'!BH1131="","",'Employee Template'!BH1131)</f>
        <v/>
      </c>
      <c r="BI1126" t="str">
        <f>IF('Employee Template'!BI1131="","",'Employee Template'!BI1131)</f>
        <v/>
      </c>
      <c r="BJ1126" t="str">
        <f>IF('Employee Template'!BJ1131="","",'Employee Template'!BJ1131)</f>
        <v/>
      </c>
    </row>
    <row r="1127" spans="1:62">
      <c r="A1127" t="str">
        <f>IF('Employee Template'!A1132="","",'Employee Template'!A1132)</f>
        <v/>
      </c>
      <c r="B1127" t="str">
        <f>IF('Employee Template'!B1132="","",'Employee Template'!B1132)</f>
        <v/>
      </c>
      <c r="C1127" t="str">
        <f>IF('Employee Template'!C1132="","",'Employee Template'!C1132)</f>
        <v/>
      </c>
      <c r="D1127" t="str">
        <f>IF('Employee Template'!D1132="","",'Employee Template'!D1132)</f>
        <v/>
      </c>
      <c r="E1127" t="str">
        <f>IF('Employee Template'!E1132="","",'Employee Template'!E1132)</f>
        <v/>
      </c>
      <c r="F1127" t="str">
        <f>IF('Employee Template'!F1132="","",'Employee Template'!F1132)</f>
        <v/>
      </c>
      <c r="G1127" t="str">
        <f>IF('Employee Template'!G1132="","",'Employee Template'!G1132)</f>
        <v/>
      </c>
      <c r="H1127" t="str">
        <f>IF('Employee Template'!H1132="","",'Employee Template'!H1132)</f>
        <v/>
      </c>
      <c r="I1127" t="str">
        <f>IF('Employee Template'!I1132="","",'Employee Template'!I1132)</f>
        <v/>
      </c>
      <c r="J1127" t="str">
        <f>IF('Employee Template'!J1132="","",'Employee Template'!J1132)</f>
        <v/>
      </c>
      <c r="K1127" t="str">
        <f>IF('Employee Template'!K1132="","",'Employee Template'!K1132)</f>
        <v/>
      </c>
      <c r="L1127" t="str">
        <f>IF('Employee Template'!L1132="","",'Employee Template'!L1132)</f>
        <v/>
      </c>
      <c r="M1127" t="str">
        <f>IF('Employee Template'!M1132="","",'Employee Template'!M1132)</f>
        <v/>
      </c>
      <c r="N1127" t="str">
        <f>IF('Employee Template'!N1132="","",'Employee Template'!N1132)</f>
        <v/>
      </c>
      <c r="O1127" t="str">
        <f>IF('Employee Template'!O1132="","",'Employee Template'!O1132)</f>
        <v/>
      </c>
      <c r="P1127" t="str">
        <f>IF('Employee Template'!P1132="","",'Employee Template'!P1132)</f>
        <v/>
      </c>
      <c r="Q1127" t="str">
        <f>IF('Employee Template'!Q1132="","",'Employee Template'!Q1132)</f>
        <v/>
      </c>
      <c r="R1127" t="str">
        <f>IF('Employee Template'!R1132="","",'Employee Template'!R1132)</f>
        <v/>
      </c>
      <c r="S1127" t="str">
        <f>IF('Employee Template'!S1132="","",'Employee Template'!S1132)</f>
        <v/>
      </c>
      <c r="T1127" t="str">
        <f>IF('Employee Template'!T1132="","",'Employee Template'!T1132)</f>
        <v/>
      </c>
      <c r="U1127" t="str">
        <f>IF('Employee Template'!U1132="","",'Employee Template'!U1132)</f>
        <v/>
      </c>
      <c r="V1127" t="str">
        <f>IF('Employee Template'!V1132="","",'Employee Template'!V1132)</f>
        <v/>
      </c>
      <c r="W1127" t="str">
        <f>IF('Employee Template'!W1132="","",'Employee Template'!W1132)</f>
        <v/>
      </c>
      <c r="X1127" t="str">
        <f>IF('Employee Template'!X1132="","",'Employee Template'!X1132)</f>
        <v/>
      </c>
      <c r="Y1127" t="str">
        <f>IF('Employee Template'!Y1132="","",'Employee Template'!Y1132)</f>
        <v/>
      </c>
      <c r="Z1127" t="str">
        <f>IF('Employee Template'!Z1132="","",'Employee Template'!Z1132)</f>
        <v/>
      </c>
      <c r="AA1127" t="str">
        <f>IF('Employee Template'!AA1132="","",'Employee Template'!AA1132)</f>
        <v/>
      </c>
      <c r="AB1127" t="str">
        <f>IF('Employee Template'!AB1132="","",'Employee Template'!AB1132)</f>
        <v/>
      </c>
      <c r="AC1127" t="str">
        <f>IF('Employee Template'!AC1132="","",'Employee Template'!AC1132)</f>
        <v/>
      </c>
      <c r="AD1127" t="str">
        <f>IF('Employee Template'!AD1132="","",'Employee Template'!AD1132)</f>
        <v/>
      </c>
      <c r="AE1127" t="str">
        <f>IF('Employee Template'!AE1132="","",'Employee Template'!AE1132)</f>
        <v/>
      </c>
      <c r="AF1127" t="str">
        <f>IF('Employee Template'!AF1132="","",'Employee Template'!AF1132)</f>
        <v/>
      </c>
      <c r="AG1127" t="str">
        <f>IF('Employee Template'!AG1132="","",'Employee Template'!AG1132)</f>
        <v/>
      </c>
      <c r="AH1127" t="str">
        <f>IF('Employee Template'!AH1132="","",'Employee Template'!AH1132)</f>
        <v/>
      </c>
      <c r="AI1127" t="str">
        <f>IF('Employee Template'!AI1132="","",'Employee Template'!AI1132)</f>
        <v/>
      </c>
      <c r="AJ1127" t="str">
        <f>IF('Employee Template'!AJ1132="","",'Employee Template'!AJ1132)</f>
        <v/>
      </c>
      <c r="AK1127" t="str">
        <f>IF('Employee Template'!AK1132="","",'Employee Template'!AK1132)</f>
        <v/>
      </c>
      <c r="AL1127" t="str">
        <f>IF('Employee Template'!AL1132="","",'Employee Template'!AL1132)</f>
        <v/>
      </c>
      <c r="AM1127" t="str">
        <f>IF('Employee Template'!AM1132="","",'Employee Template'!AM1132)</f>
        <v/>
      </c>
      <c r="AN1127" t="str">
        <f>IF('Employee Template'!AN1132="","",'Employee Template'!AN1132)</f>
        <v/>
      </c>
      <c r="AO1127" t="str">
        <f>IF('Employee Template'!AO1132="","",'Employee Template'!AO1132)</f>
        <v/>
      </c>
      <c r="AP1127" t="str">
        <f>IF('Employee Template'!AP1132="","",'Employee Template'!AP1132)</f>
        <v/>
      </c>
      <c r="AQ1127" t="str">
        <f>IF('Employee Template'!AQ1132="","",'Employee Template'!AQ1132)</f>
        <v/>
      </c>
      <c r="AR1127" t="str">
        <f>IF('Employee Template'!AR1132="","",'Employee Template'!AR1132)</f>
        <v/>
      </c>
      <c r="AS1127" t="str">
        <f>IF('Employee Template'!AS1132="","",'Employee Template'!AS1132)</f>
        <v/>
      </c>
      <c r="AT1127" t="str">
        <f>IF('Employee Template'!AT1132="","",'Employee Template'!AT1132)</f>
        <v/>
      </c>
      <c r="AU1127" t="str">
        <f>IF('Employee Template'!AU1132="","",'Employee Template'!AU1132)</f>
        <v/>
      </c>
      <c r="AV1127" t="str">
        <f>IF('Employee Template'!AV1132="","",'Employee Template'!AV1132)</f>
        <v/>
      </c>
      <c r="AW1127" t="str">
        <f>IF('Employee Template'!AW1132="","",'Employee Template'!AW1132)</f>
        <v/>
      </c>
      <c r="AX1127" t="str">
        <f>IF('Employee Template'!AX1132="","",'Employee Template'!AX1132)</f>
        <v/>
      </c>
      <c r="AY1127" t="str">
        <f>IF('Employee Template'!AY1132="","",'Employee Template'!AY1132)</f>
        <v/>
      </c>
      <c r="AZ1127" t="str">
        <f>IF('Employee Template'!AZ1132="","",'Employee Template'!AZ1132)</f>
        <v/>
      </c>
      <c r="BA1127" t="str">
        <f>IF('Employee Template'!BA1132="","",'Employee Template'!BA1132)</f>
        <v/>
      </c>
      <c r="BB1127" t="str">
        <f>IF('Employee Template'!BB1132="","",'Employee Template'!BB1132)</f>
        <v/>
      </c>
      <c r="BC1127" t="str">
        <f>IF('Employee Template'!BC1132="","",'Employee Template'!BC1132)</f>
        <v/>
      </c>
      <c r="BD1127" t="str">
        <f>IF('Employee Template'!BD1132="","",'Employee Template'!BD1132)</f>
        <v/>
      </c>
      <c r="BE1127" t="str">
        <f>IF('Employee Template'!BE1132="","",'Employee Template'!BE1132)</f>
        <v/>
      </c>
      <c r="BF1127" t="str">
        <f>IF('Employee Template'!BF1132="","",'Employee Template'!BF1132)</f>
        <v/>
      </c>
      <c r="BG1127" t="str">
        <f>IF('Employee Template'!BG1132="","",'Employee Template'!BG1132)</f>
        <v/>
      </c>
      <c r="BH1127" t="str">
        <f>IF('Employee Template'!BH1132="","",'Employee Template'!BH1132)</f>
        <v/>
      </c>
      <c r="BI1127" t="str">
        <f>IF('Employee Template'!BI1132="","",'Employee Template'!BI1132)</f>
        <v/>
      </c>
      <c r="BJ1127" t="str">
        <f>IF('Employee Template'!BJ1132="","",'Employee Template'!BJ1132)</f>
        <v/>
      </c>
    </row>
    <row r="1128" spans="1:62">
      <c r="A1128" t="str">
        <f>IF('Employee Template'!A1133="","",'Employee Template'!A1133)</f>
        <v/>
      </c>
      <c r="B1128" t="str">
        <f>IF('Employee Template'!B1133="","",'Employee Template'!B1133)</f>
        <v/>
      </c>
      <c r="C1128" t="str">
        <f>IF('Employee Template'!C1133="","",'Employee Template'!C1133)</f>
        <v/>
      </c>
      <c r="D1128" t="str">
        <f>IF('Employee Template'!D1133="","",'Employee Template'!D1133)</f>
        <v/>
      </c>
      <c r="E1128" t="str">
        <f>IF('Employee Template'!E1133="","",'Employee Template'!E1133)</f>
        <v/>
      </c>
      <c r="F1128" t="str">
        <f>IF('Employee Template'!F1133="","",'Employee Template'!F1133)</f>
        <v/>
      </c>
      <c r="G1128" t="str">
        <f>IF('Employee Template'!G1133="","",'Employee Template'!G1133)</f>
        <v/>
      </c>
      <c r="H1128" t="str">
        <f>IF('Employee Template'!H1133="","",'Employee Template'!H1133)</f>
        <v/>
      </c>
      <c r="I1128" t="str">
        <f>IF('Employee Template'!I1133="","",'Employee Template'!I1133)</f>
        <v/>
      </c>
      <c r="J1128" t="str">
        <f>IF('Employee Template'!J1133="","",'Employee Template'!J1133)</f>
        <v/>
      </c>
      <c r="K1128" t="str">
        <f>IF('Employee Template'!K1133="","",'Employee Template'!K1133)</f>
        <v/>
      </c>
      <c r="L1128" t="str">
        <f>IF('Employee Template'!L1133="","",'Employee Template'!L1133)</f>
        <v/>
      </c>
      <c r="M1128" t="str">
        <f>IF('Employee Template'!M1133="","",'Employee Template'!M1133)</f>
        <v/>
      </c>
      <c r="N1128" t="str">
        <f>IF('Employee Template'!N1133="","",'Employee Template'!N1133)</f>
        <v/>
      </c>
      <c r="O1128" t="str">
        <f>IF('Employee Template'!O1133="","",'Employee Template'!O1133)</f>
        <v/>
      </c>
      <c r="P1128" t="str">
        <f>IF('Employee Template'!P1133="","",'Employee Template'!P1133)</f>
        <v/>
      </c>
      <c r="Q1128" t="str">
        <f>IF('Employee Template'!Q1133="","",'Employee Template'!Q1133)</f>
        <v/>
      </c>
      <c r="R1128" t="str">
        <f>IF('Employee Template'!R1133="","",'Employee Template'!R1133)</f>
        <v/>
      </c>
      <c r="S1128" t="str">
        <f>IF('Employee Template'!S1133="","",'Employee Template'!S1133)</f>
        <v/>
      </c>
      <c r="T1128" t="str">
        <f>IF('Employee Template'!T1133="","",'Employee Template'!T1133)</f>
        <v/>
      </c>
      <c r="U1128" t="str">
        <f>IF('Employee Template'!U1133="","",'Employee Template'!U1133)</f>
        <v/>
      </c>
      <c r="V1128" t="str">
        <f>IF('Employee Template'!V1133="","",'Employee Template'!V1133)</f>
        <v/>
      </c>
      <c r="W1128" t="str">
        <f>IF('Employee Template'!W1133="","",'Employee Template'!W1133)</f>
        <v/>
      </c>
      <c r="X1128" t="str">
        <f>IF('Employee Template'!X1133="","",'Employee Template'!X1133)</f>
        <v/>
      </c>
      <c r="Y1128" t="str">
        <f>IF('Employee Template'!Y1133="","",'Employee Template'!Y1133)</f>
        <v/>
      </c>
      <c r="Z1128" t="str">
        <f>IF('Employee Template'!Z1133="","",'Employee Template'!Z1133)</f>
        <v/>
      </c>
      <c r="AA1128" t="str">
        <f>IF('Employee Template'!AA1133="","",'Employee Template'!AA1133)</f>
        <v/>
      </c>
      <c r="AB1128" t="str">
        <f>IF('Employee Template'!AB1133="","",'Employee Template'!AB1133)</f>
        <v/>
      </c>
      <c r="AC1128" t="str">
        <f>IF('Employee Template'!AC1133="","",'Employee Template'!AC1133)</f>
        <v/>
      </c>
      <c r="AD1128" t="str">
        <f>IF('Employee Template'!AD1133="","",'Employee Template'!AD1133)</f>
        <v/>
      </c>
      <c r="AE1128" t="str">
        <f>IF('Employee Template'!AE1133="","",'Employee Template'!AE1133)</f>
        <v/>
      </c>
      <c r="AF1128" t="str">
        <f>IF('Employee Template'!AF1133="","",'Employee Template'!AF1133)</f>
        <v/>
      </c>
      <c r="AG1128" t="str">
        <f>IF('Employee Template'!AG1133="","",'Employee Template'!AG1133)</f>
        <v/>
      </c>
      <c r="AH1128" t="str">
        <f>IF('Employee Template'!AH1133="","",'Employee Template'!AH1133)</f>
        <v/>
      </c>
      <c r="AI1128" t="str">
        <f>IF('Employee Template'!AI1133="","",'Employee Template'!AI1133)</f>
        <v/>
      </c>
      <c r="AJ1128" t="str">
        <f>IF('Employee Template'!AJ1133="","",'Employee Template'!AJ1133)</f>
        <v/>
      </c>
      <c r="AK1128" t="str">
        <f>IF('Employee Template'!AK1133="","",'Employee Template'!AK1133)</f>
        <v/>
      </c>
      <c r="AL1128" t="str">
        <f>IF('Employee Template'!AL1133="","",'Employee Template'!AL1133)</f>
        <v/>
      </c>
      <c r="AM1128" t="str">
        <f>IF('Employee Template'!AM1133="","",'Employee Template'!AM1133)</f>
        <v/>
      </c>
      <c r="AN1128" t="str">
        <f>IF('Employee Template'!AN1133="","",'Employee Template'!AN1133)</f>
        <v/>
      </c>
      <c r="AO1128" t="str">
        <f>IF('Employee Template'!AO1133="","",'Employee Template'!AO1133)</f>
        <v/>
      </c>
      <c r="AP1128" t="str">
        <f>IF('Employee Template'!AP1133="","",'Employee Template'!AP1133)</f>
        <v/>
      </c>
      <c r="AQ1128" t="str">
        <f>IF('Employee Template'!AQ1133="","",'Employee Template'!AQ1133)</f>
        <v/>
      </c>
      <c r="AR1128" t="str">
        <f>IF('Employee Template'!AR1133="","",'Employee Template'!AR1133)</f>
        <v/>
      </c>
      <c r="AS1128" t="str">
        <f>IF('Employee Template'!AS1133="","",'Employee Template'!AS1133)</f>
        <v/>
      </c>
      <c r="AT1128" t="str">
        <f>IF('Employee Template'!AT1133="","",'Employee Template'!AT1133)</f>
        <v/>
      </c>
      <c r="AU1128" t="str">
        <f>IF('Employee Template'!AU1133="","",'Employee Template'!AU1133)</f>
        <v/>
      </c>
      <c r="AV1128" t="str">
        <f>IF('Employee Template'!AV1133="","",'Employee Template'!AV1133)</f>
        <v/>
      </c>
      <c r="AW1128" t="str">
        <f>IF('Employee Template'!AW1133="","",'Employee Template'!AW1133)</f>
        <v/>
      </c>
      <c r="AX1128" t="str">
        <f>IF('Employee Template'!AX1133="","",'Employee Template'!AX1133)</f>
        <v/>
      </c>
      <c r="AY1128" t="str">
        <f>IF('Employee Template'!AY1133="","",'Employee Template'!AY1133)</f>
        <v/>
      </c>
      <c r="AZ1128" t="str">
        <f>IF('Employee Template'!AZ1133="","",'Employee Template'!AZ1133)</f>
        <v/>
      </c>
      <c r="BA1128" t="str">
        <f>IF('Employee Template'!BA1133="","",'Employee Template'!BA1133)</f>
        <v/>
      </c>
      <c r="BB1128" t="str">
        <f>IF('Employee Template'!BB1133="","",'Employee Template'!BB1133)</f>
        <v/>
      </c>
      <c r="BC1128" t="str">
        <f>IF('Employee Template'!BC1133="","",'Employee Template'!BC1133)</f>
        <v/>
      </c>
      <c r="BD1128" t="str">
        <f>IF('Employee Template'!BD1133="","",'Employee Template'!BD1133)</f>
        <v/>
      </c>
      <c r="BE1128" t="str">
        <f>IF('Employee Template'!BE1133="","",'Employee Template'!BE1133)</f>
        <v/>
      </c>
      <c r="BF1128" t="str">
        <f>IF('Employee Template'!BF1133="","",'Employee Template'!BF1133)</f>
        <v/>
      </c>
      <c r="BG1128" t="str">
        <f>IF('Employee Template'!BG1133="","",'Employee Template'!BG1133)</f>
        <v/>
      </c>
      <c r="BH1128" t="str">
        <f>IF('Employee Template'!BH1133="","",'Employee Template'!BH1133)</f>
        <v/>
      </c>
      <c r="BI1128" t="str">
        <f>IF('Employee Template'!BI1133="","",'Employee Template'!BI1133)</f>
        <v/>
      </c>
      <c r="BJ1128" t="str">
        <f>IF('Employee Template'!BJ1133="","",'Employee Template'!BJ1133)</f>
        <v/>
      </c>
    </row>
    <row r="1129" spans="1:62">
      <c r="A1129" t="str">
        <f>IF('Employee Template'!A1134="","",'Employee Template'!A1134)</f>
        <v/>
      </c>
      <c r="B1129" t="str">
        <f>IF('Employee Template'!B1134="","",'Employee Template'!B1134)</f>
        <v/>
      </c>
      <c r="C1129" t="str">
        <f>IF('Employee Template'!C1134="","",'Employee Template'!C1134)</f>
        <v/>
      </c>
      <c r="D1129" t="str">
        <f>IF('Employee Template'!D1134="","",'Employee Template'!D1134)</f>
        <v/>
      </c>
      <c r="E1129" t="str">
        <f>IF('Employee Template'!E1134="","",'Employee Template'!E1134)</f>
        <v/>
      </c>
      <c r="F1129" t="str">
        <f>IF('Employee Template'!F1134="","",'Employee Template'!F1134)</f>
        <v/>
      </c>
      <c r="G1129" t="str">
        <f>IF('Employee Template'!G1134="","",'Employee Template'!G1134)</f>
        <v/>
      </c>
      <c r="H1129" t="str">
        <f>IF('Employee Template'!H1134="","",'Employee Template'!H1134)</f>
        <v/>
      </c>
      <c r="I1129" t="str">
        <f>IF('Employee Template'!I1134="","",'Employee Template'!I1134)</f>
        <v/>
      </c>
      <c r="J1129" t="str">
        <f>IF('Employee Template'!J1134="","",'Employee Template'!J1134)</f>
        <v/>
      </c>
      <c r="K1129" t="str">
        <f>IF('Employee Template'!K1134="","",'Employee Template'!K1134)</f>
        <v/>
      </c>
      <c r="L1129" t="str">
        <f>IF('Employee Template'!L1134="","",'Employee Template'!L1134)</f>
        <v/>
      </c>
      <c r="M1129" t="str">
        <f>IF('Employee Template'!M1134="","",'Employee Template'!M1134)</f>
        <v/>
      </c>
      <c r="N1129" t="str">
        <f>IF('Employee Template'!N1134="","",'Employee Template'!N1134)</f>
        <v/>
      </c>
      <c r="O1129" t="str">
        <f>IF('Employee Template'!O1134="","",'Employee Template'!O1134)</f>
        <v/>
      </c>
      <c r="P1129" t="str">
        <f>IF('Employee Template'!P1134="","",'Employee Template'!P1134)</f>
        <v/>
      </c>
      <c r="Q1129" t="str">
        <f>IF('Employee Template'!Q1134="","",'Employee Template'!Q1134)</f>
        <v/>
      </c>
      <c r="R1129" t="str">
        <f>IF('Employee Template'!R1134="","",'Employee Template'!R1134)</f>
        <v/>
      </c>
      <c r="S1129" t="str">
        <f>IF('Employee Template'!S1134="","",'Employee Template'!S1134)</f>
        <v/>
      </c>
      <c r="T1129" t="str">
        <f>IF('Employee Template'!T1134="","",'Employee Template'!T1134)</f>
        <v/>
      </c>
      <c r="U1129" t="str">
        <f>IF('Employee Template'!U1134="","",'Employee Template'!U1134)</f>
        <v/>
      </c>
      <c r="V1129" t="str">
        <f>IF('Employee Template'!V1134="","",'Employee Template'!V1134)</f>
        <v/>
      </c>
      <c r="W1129" t="str">
        <f>IF('Employee Template'!W1134="","",'Employee Template'!W1134)</f>
        <v/>
      </c>
      <c r="X1129" t="str">
        <f>IF('Employee Template'!X1134="","",'Employee Template'!X1134)</f>
        <v/>
      </c>
      <c r="Y1129" t="str">
        <f>IF('Employee Template'!Y1134="","",'Employee Template'!Y1134)</f>
        <v/>
      </c>
      <c r="Z1129" t="str">
        <f>IF('Employee Template'!Z1134="","",'Employee Template'!Z1134)</f>
        <v/>
      </c>
      <c r="AA1129" t="str">
        <f>IF('Employee Template'!AA1134="","",'Employee Template'!AA1134)</f>
        <v/>
      </c>
      <c r="AB1129" t="str">
        <f>IF('Employee Template'!AB1134="","",'Employee Template'!AB1134)</f>
        <v/>
      </c>
      <c r="AC1129" t="str">
        <f>IF('Employee Template'!AC1134="","",'Employee Template'!AC1134)</f>
        <v/>
      </c>
      <c r="AD1129" t="str">
        <f>IF('Employee Template'!AD1134="","",'Employee Template'!AD1134)</f>
        <v/>
      </c>
      <c r="AE1129" t="str">
        <f>IF('Employee Template'!AE1134="","",'Employee Template'!AE1134)</f>
        <v/>
      </c>
      <c r="AF1129" t="str">
        <f>IF('Employee Template'!AF1134="","",'Employee Template'!AF1134)</f>
        <v/>
      </c>
      <c r="AG1129" t="str">
        <f>IF('Employee Template'!AG1134="","",'Employee Template'!AG1134)</f>
        <v/>
      </c>
      <c r="AH1129" t="str">
        <f>IF('Employee Template'!AH1134="","",'Employee Template'!AH1134)</f>
        <v/>
      </c>
      <c r="AI1129" t="str">
        <f>IF('Employee Template'!AI1134="","",'Employee Template'!AI1134)</f>
        <v/>
      </c>
      <c r="AJ1129" t="str">
        <f>IF('Employee Template'!AJ1134="","",'Employee Template'!AJ1134)</f>
        <v/>
      </c>
      <c r="AK1129" t="str">
        <f>IF('Employee Template'!AK1134="","",'Employee Template'!AK1134)</f>
        <v/>
      </c>
      <c r="AL1129" t="str">
        <f>IF('Employee Template'!AL1134="","",'Employee Template'!AL1134)</f>
        <v/>
      </c>
      <c r="AM1129" t="str">
        <f>IF('Employee Template'!AM1134="","",'Employee Template'!AM1134)</f>
        <v/>
      </c>
      <c r="AN1129" t="str">
        <f>IF('Employee Template'!AN1134="","",'Employee Template'!AN1134)</f>
        <v/>
      </c>
      <c r="AO1129" t="str">
        <f>IF('Employee Template'!AO1134="","",'Employee Template'!AO1134)</f>
        <v/>
      </c>
      <c r="AP1129" t="str">
        <f>IF('Employee Template'!AP1134="","",'Employee Template'!AP1134)</f>
        <v/>
      </c>
      <c r="AQ1129" t="str">
        <f>IF('Employee Template'!AQ1134="","",'Employee Template'!AQ1134)</f>
        <v/>
      </c>
      <c r="AR1129" t="str">
        <f>IF('Employee Template'!AR1134="","",'Employee Template'!AR1134)</f>
        <v/>
      </c>
      <c r="AS1129" t="str">
        <f>IF('Employee Template'!AS1134="","",'Employee Template'!AS1134)</f>
        <v/>
      </c>
      <c r="AT1129" t="str">
        <f>IF('Employee Template'!AT1134="","",'Employee Template'!AT1134)</f>
        <v/>
      </c>
      <c r="AU1129" t="str">
        <f>IF('Employee Template'!AU1134="","",'Employee Template'!AU1134)</f>
        <v/>
      </c>
      <c r="AV1129" t="str">
        <f>IF('Employee Template'!AV1134="","",'Employee Template'!AV1134)</f>
        <v/>
      </c>
      <c r="AW1129" t="str">
        <f>IF('Employee Template'!AW1134="","",'Employee Template'!AW1134)</f>
        <v/>
      </c>
      <c r="AX1129" t="str">
        <f>IF('Employee Template'!AX1134="","",'Employee Template'!AX1134)</f>
        <v/>
      </c>
      <c r="AY1129" t="str">
        <f>IF('Employee Template'!AY1134="","",'Employee Template'!AY1134)</f>
        <v/>
      </c>
      <c r="AZ1129" t="str">
        <f>IF('Employee Template'!AZ1134="","",'Employee Template'!AZ1134)</f>
        <v/>
      </c>
      <c r="BA1129" t="str">
        <f>IF('Employee Template'!BA1134="","",'Employee Template'!BA1134)</f>
        <v/>
      </c>
      <c r="BB1129" t="str">
        <f>IF('Employee Template'!BB1134="","",'Employee Template'!BB1134)</f>
        <v/>
      </c>
      <c r="BC1129" t="str">
        <f>IF('Employee Template'!BC1134="","",'Employee Template'!BC1134)</f>
        <v/>
      </c>
      <c r="BD1129" t="str">
        <f>IF('Employee Template'!BD1134="","",'Employee Template'!BD1134)</f>
        <v/>
      </c>
      <c r="BE1129" t="str">
        <f>IF('Employee Template'!BE1134="","",'Employee Template'!BE1134)</f>
        <v/>
      </c>
      <c r="BF1129" t="str">
        <f>IF('Employee Template'!BF1134="","",'Employee Template'!BF1134)</f>
        <v/>
      </c>
      <c r="BG1129" t="str">
        <f>IF('Employee Template'!BG1134="","",'Employee Template'!BG1134)</f>
        <v/>
      </c>
      <c r="BH1129" t="str">
        <f>IF('Employee Template'!BH1134="","",'Employee Template'!BH1134)</f>
        <v/>
      </c>
      <c r="BI1129" t="str">
        <f>IF('Employee Template'!BI1134="","",'Employee Template'!BI1134)</f>
        <v/>
      </c>
      <c r="BJ1129" t="str">
        <f>IF('Employee Template'!BJ1134="","",'Employee Template'!BJ1134)</f>
        <v/>
      </c>
    </row>
    <row r="1130" spans="1:62">
      <c r="A1130" t="str">
        <f>IF('Employee Template'!A1135="","",'Employee Template'!A1135)</f>
        <v/>
      </c>
      <c r="B1130" t="str">
        <f>IF('Employee Template'!B1135="","",'Employee Template'!B1135)</f>
        <v/>
      </c>
      <c r="C1130" t="str">
        <f>IF('Employee Template'!C1135="","",'Employee Template'!C1135)</f>
        <v/>
      </c>
      <c r="D1130" t="str">
        <f>IF('Employee Template'!D1135="","",'Employee Template'!D1135)</f>
        <v/>
      </c>
      <c r="E1130" t="str">
        <f>IF('Employee Template'!E1135="","",'Employee Template'!E1135)</f>
        <v/>
      </c>
      <c r="F1130" t="str">
        <f>IF('Employee Template'!F1135="","",'Employee Template'!F1135)</f>
        <v/>
      </c>
      <c r="G1130" t="str">
        <f>IF('Employee Template'!G1135="","",'Employee Template'!G1135)</f>
        <v/>
      </c>
      <c r="H1130" t="str">
        <f>IF('Employee Template'!H1135="","",'Employee Template'!H1135)</f>
        <v/>
      </c>
      <c r="I1130" t="str">
        <f>IF('Employee Template'!I1135="","",'Employee Template'!I1135)</f>
        <v/>
      </c>
      <c r="J1130" t="str">
        <f>IF('Employee Template'!J1135="","",'Employee Template'!J1135)</f>
        <v/>
      </c>
      <c r="K1130" t="str">
        <f>IF('Employee Template'!K1135="","",'Employee Template'!K1135)</f>
        <v/>
      </c>
      <c r="L1130" t="str">
        <f>IF('Employee Template'!L1135="","",'Employee Template'!L1135)</f>
        <v/>
      </c>
      <c r="M1130" t="str">
        <f>IF('Employee Template'!M1135="","",'Employee Template'!M1135)</f>
        <v/>
      </c>
      <c r="N1130" t="str">
        <f>IF('Employee Template'!N1135="","",'Employee Template'!N1135)</f>
        <v/>
      </c>
      <c r="O1130" t="str">
        <f>IF('Employee Template'!O1135="","",'Employee Template'!O1135)</f>
        <v/>
      </c>
      <c r="P1130" t="str">
        <f>IF('Employee Template'!P1135="","",'Employee Template'!P1135)</f>
        <v/>
      </c>
      <c r="Q1130" t="str">
        <f>IF('Employee Template'!Q1135="","",'Employee Template'!Q1135)</f>
        <v/>
      </c>
      <c r="R1130" t="str">
        <f>IF('Employee Template'!R1135="","",'Employee Template'!R1135)</f>
        <v/>
      </c>
      <c r="S1130" t="str">
        <f>IF('Employee Template'!S1135="","",'Employee Template'!S1135)</f>
        <v/>
      </c>
      <c r="T1130" t="str">
        <f>IF('Employee Template'!T1135="","",'Employee Template'!T1135)</f>
        <v/>
      </c>
      <c r="U1130" t="str">
        <f>IF('Employee Template'!U1135="","",'Employee Template'!U1135)</f>
        <v/>
      </c>
      <c r="V1130" t="str">
        <f>IF('Employee Template'!V1135="","",'Employee Template'!V1135)</f>
        <v/>
      </c>
      <c r="W1130" t="str">
        <f>IF('Employee Template'!W1135="","",'Employee Template'!W1135)</f>
        <v/>
      </c>
      <c r="X1130" t="str">
        <f>IF('Employee Template'!X1135="","",'Employee Template'!X1135)</f>
        <v/>
      </c>
      <c r="Y1130" t="str">
        <f>IF('Employee Template'!Y1135="","",'Employee Template'!Y1135)</f>
        <v/>
      </c>
      <c r="Z1130" t="str">
        <f>IF('Employee Template'!Z1135="","",'Employee Template'!Z1135)</f>
        <v/>
      </c>
      <c r="AA1130" t="str">
        <f>IF('Employee Template'!AA1135="","",'Employee Template'!AA1135)</f>
        <v/>
      </c>
      <c r="AB1130" t="str">
        <f>IF('Employee Template'!AB1135="","",'Employee Template'!AB1135)</f>
        <v/>
      </c>
      <c r="AC1130" t="str">
        <f>IF('Employee Template'!AC1135="","",'Employee Template'!AC1135)</f>
        <v/>
      </c>
      <c r="AD1130" t="str">
        <f>IF('Employee Template'!AD1135="","",'Employee Template'!AD1135)</f>
        <v/>
      </c>
      <c r="AE1130" t="str">
        <f>IF('Employee Template'!AE1135="","",'Employee Template'!AE1135)</f>
        <v/>
      </c>
      <c r="AF1130" t="str">
        <f>IF('Employee Template'!AF1135="","",'Employee Template'!AF1135)</f>
        <v/>
      </c>
      <c r="AG1130" t="str">
        <f>IF('Employee Template'!AG1135="","",'Employee Template'!AG1135)</f>
        <v/>
      </c>
      <c r="AH1130" t="str">
        <f>IF('Employee Template'!AH1135="","",'Employee Template'!AH1135)</f>
        <v/>
      </c>
      <c r="AI1130" t="str">
        <f>IF('Employee Template'!AI1135="","",'Employee Template'!AI1135)</f>
        <v/>
      </c>
      <c r="AJ1130" t="str">
        <f>IF('Employee Template'!AJ1135="","",'Employee Template'!AJ1135)</f>
        <v/>
      </c>
      <c r="AK1130" t="str">
        <f>IF('Employee Template'!AK1135="","",'Employee Template'!AK1135)</f>
        <v/>
      </c>
      <c r="AL1130" t="str">
        <f>IF('Employee Template'!AL1135="","",'Employee Template'!AL1135)</f>
        <v/>
      </c>
      <c r="AM1130" t="str">
        <f>IF('Employee Template'!AM1135="","",'Employee Template'!AM1135)</f>
        <v/>
      </c>
      <c r="AN1130" t="str">
        <f>IF('Employee Template'!AN1135="","",'Employee Template'!AN1135)</f>
        <v/>
      </c>
      <c r="AO1130" t="str">
        <f>IF('Employee Template'!AO1135="","",'Employee Template'!AO1135)</f>
        <v/>
      </c>
      <c r="AP1130" t="str">
        <f>IF('Employee Template'!AP1135="","",'Employee Template'!AP1135)</f>
        <v/>
      </c>
      <c r="AQ1130" t="str">
        <f>IF('Employee Template'!AQ1135="","",'Employee Template'!AQ1135)</f>
        <v/>
      </c>
      <c r="AR1130" t="str">
        <f>IF('Employee Template'!AR1135="","",'Employee Template'!AR1135)</f>
        <v/>
      </c>
      <c r="AS1130" t="str">
        <f>IF('Employee Template'!AS1135="","",'Employee Template'!AS1135)</f>
        <v/>
      </c>
      <c r="AT1130" t="str">
        <f>IF('Employee Template'!AT1135="","",'Employee Template'!AT1135)</f>
        <v/>
      </c>
      <c r="AU1130" t="str">
        <f>IF('Employee Template'!AU1135="","",'Employee Template'!AU1135)</f>
        <v/>
      </c>
      <c r="AV1130" t="str">
        <f>IF('Employee Template'!AV1135="","",'Employee Template'!AV1135)</f>
        <v/>
      </c>
      <c r="AW1130" t="str">
        <f>IF('Employee Template'!AW1135="","",'Employee Template'!AW1135)</f>
        <v/>
      </c>
      <c r="AX1130" t="str">
        <f>IF('Employee Template'!AX1135="","",'Employee Template'!AX1135)</f>
        <v/>
      </c>
      <c r="AY1130" t="str">
        <f>IF('Employee Template'!AY1135="","",'Employee Template'!AY1135)</f>
        <v/>
      </c>
      <c r="AZ1130" t="str">
        <f>IF('Employee Template'!AZ1135="","",'Employee Template'!AZ1135)</f>
        <v/>
      </c>
      <c r="BA1130" t="str">
        <f>IF('Employee Template'!BA1135="","",'Employee Template'!BA1135)</f>
        <v/>
      </c>
      <c r="BB1130" t="str">
        <f>IF('Employee Template'!BB1135="","",'Employee Template'!BB1135)</f>
        <v/>
      </c>
      <c r="BC1130" t="str">
        <f>IF('Employee Template'!BC1135="","",'Employee Template'!BC1135)</f>
        <v/>
      </c>
      <c r="BD1130" t="str">
        <f>IF('Employee Template'!BD1135="","",'Employee Template'!BD1135)</f>
        <v/>
      </c>
      <c r="BE1130" t="str">
        <f>IF('Employee Template'!BE1135="","",'Employee Template'!BE1135)</f>
        <v/>
      </c>
      <c r="BF1130" t="str">
        <f>IF('Employee Template'!BF1135="","",'Employee Template'!BF1135)</f>
        <v/>
      </c>
      <c r="BG1130" t="str">
        <f>IF('Employee Template'!BG1135="","",'Employee Template'!BG1135)</f>
        <v/>
      </c>
      <c r="BH1130" t="str">
        <f>IF('Employee Template'!BH1135="","",'Employee Template'!BH1135)</f>
        <v/>
      </c>
      <c r="BI1130" t="str">
        <f>IF('Employee Template'!BI1135="","",'Employee Template'!BI1135)</f>
        <v/>
      </c>
      <c r="BJ1130" t="str">
        <f>IF('Employee Template'!BJ1135="","",'Employee Template'!BJ1135)</f>
        <v/>
      </c>
    </row>
    <row r="1131" spans="1:62">
      <c r="A1131" t="str">
        <f>IF('Employee Template'!A1136="","",'Employee Template'!A1136)</f>
        <v/>
      </c>
      <c r="B1131" t="str">
        <f>IF('Employee Template'!B1136="","",'Employee Template'!B1136)</f>
        <v/>
      </c>
      <c r="C1131" t="str">
        <f>IF('Employee Template'!C1136="","",'Employee Template'!C1136)</f>
        <v/>
      </c>
      <c r="D1131" t="str">
        <f>IF('Employee Template'!D1136="","",'Employee Template'!D1136)</f>
        <v/>
      </c>
      <c r="E1131" t="str">
        <f>IF('Employee Template'!E1136="","",'Employee Template'!E1136)</f>
        <v/>
      </c>
      <c r="F1131" t="str">
        <f>IF('Employee Template'!F1136="","",'Employee Template'!F1136)</f>
        <v/>
      </c>
      <c r="G1131" t="str">
        <f>IF('Employee Template'!G1136="","",'Employee Template'!G1136)</f>
        <v/>
      </c>
      <c r="H1131" t="str">
        <f>IF('Employee Template'!H1136="","",'Employee Template'!H1136)</f>
        <v/>
      </c>
      <c r="I1131" t="str">
        <f>IF('Employee Template'!I1136="","",'Employee Template'!I1136)</f>
        <v/>
      </c>
      <c r="J1131" t="str">
        <f>IF('Employee Template'!J1136="","",'Employee Template'!J1136)</f>
        <v/>
      </c>
      <c r="K1131" t="str">
        <f>IF('Employee Template'!K1136="","",'Employee Template'!K1136)</f>
        <v/>
      </c>
      <c r="L1131" t="str">
        <f>IF('Employee Template'!L1136="","",'Employee Template'!L1136)</f>
        <v/>
      </c>
      <c r="M1131" t="str">
        <f>IF('Employee Template'!M1136="","",'Employee Template'!M1136)</f>
        <v/>
      </c>
      <c r="N1131" t="str">
        <f>IF('Employee Template'!N1136="","",'Employee Template'!N1136)</f>
        <v/>
      </c>
      <c r="O1131" t="str">
        <f>IF('Employee Template'!O1136="","",'Employee Template'!O1136)</f>
        <v/>
      </c>
      <c r="P1131" t="str">
        <f>IF('Employee Template'!P1136="","",'Employee Template'!P1136)</f>
        <v/>
      </c>
      <c r="Q1131" t="str">
        <f>IF('Employee Template'!Q1136="","",'Employee Template'!Q1136)</f>
        <v/>
      </c>
      <c r="R1131" t="str">
        <f>IF('Employee Template'!R1136="","",'Employee Template'!R1136)</f>
        <v/>
      </c>
      <c r="S1131" t="str">
        <f>IF('Employee Template'!S1136="","",'Employee Template'!S1136)</f>
        <v/>
      </c>
      <c r="T1131" t="str">
        <f>IF('Employee Template'!T1136="","",'Employee Template'!T1136)</f>
        <v/>
      </c>
      <c r="U1131" t="str">
        <f>IF('Employee Template'!U1136="","",'Employee Template'!U1136)</f>
        <v/>
      </c>
      <c r="V1131" t="str">
        <f>IF('Employee Template'!V1136="","",'Employee Template'!V1136)</f>
        <v/>
      </c>
      <c r="W1131" t="str">
        <f>IF('Employee Template'!W1136="","",'Employee Template'!W1136)</f>
        <v/>
      </c>
      <c r="X1131" t="str">
        <f>IF('Employee Template'!X1136="","",'Employee Template'!X1136)</f>
        <v/>
      </c>
      <c r="Y1131" t="str">
        <f>IF('Employee Template'!Y1136="","",'Employee Template'!Y1136)</f>
        <v/>
      </c>
      <c r="Z1131" t="str">
        <f>IF('Employee Template'!Z1136="","",'Employee Template'!Z1136)</f>
        <v/>
      </c>
      <c r="AA1131" t="str">
        <f>IF('Employee Template'!AA1136="","",'Employee Template'!AA1136)</f>
        <v/>
      </c>
      <c r="AB1131" t="str">
        <f>IF('Employee Template'!AB1136="","",'Employee Template'!AB1136)</f>
        <v/>
      </c>
      <c r="AC1131" t="str">
        <f>IF('Employee Template'!AC1136="","",'Employee Template'!AC1136)</f>
        <v/>
      </c>
      <c r="AD1131" t="str">
        <f>IF('Employee Template'!AD1136="","",'Employee Template'!AD1136)</f>
        <v/>
      </c>
      <c r="AE1131" t="str">
        <f>IF('Employee Template'!AE1136="","",'Employee Template'!AE1136)</f>
        <v/>
      </c>
      <c r="AF1131" t="str">
        <f>IF('Employee Template'!AF1136="","",'Employee Template'!AF1136)</f>
        <v/>
      </c>
      <c r="AG1131" t="str">
        <f>IF('Employee Template'!AG1136="","",'Employee Template'!AG1136)</f>
        <v/>
      </c>
      <c r="AH1131" t="str">
        <f>IF('Employee Template'!AH1136="","",'Employee Template'!AH1136)</f>
        <v/>
      </c>
      <c r="AI1131" t="str">
        <f>IF('Employee Template'!AI1136="","",'Employee Template'!AI1136)</f>
        <v/>
      </c>
      <c r="AJ1131" t="str">
        <f>IF('Employee Template'!AJ1136="","",'Employee Template'!AJ1136)</f>
        <v/>
      </c>
      <c r="AK1131" t="str">
        <f>IF('Employee Template'!AK1136="","",'Employee Template'!AK1136)</f>
        <v/>
      </c>
      <c r="AL1131" t="str">
        <f>IF('Employee Template'!AL1136="","",'Employee Template'!AL1136)</f>
        <v/>
      </c>
      <c r="AM1131" t="str">
        <f>IF('Employee Template'!AM1136="","",'Employee Template'!AM1136)</f>
        <v/>
      </c>
      <c r="AN1131" t="str">
        <f>IF('Employee Template'!AN1136="","",'Employee Template'!AN1136)</f>
        <v/>
      </c>
      <c r="AO1131" t="str">
        <f>IF('Employee Template'!AO1136="","",'Employee Template'!AO1136)</f>
        <v/>
      </c>
      <c r="AP1131" t="str">
        <f>IF('Employee Template'!AP1136="","",'Employee Template'!AP1136)</f>
        <v/>
      </c>
      <c r="AQ1131" t="str">
        <f>IF('Employee Template'!AQ1136="","",'Employee Template'!AQ1136)</f>
        <v/>
      </c>
      <c r="AR1131" t="str">
        <f>IF('Employee Template'!AR1136="","",'Employee Template'!AR1136)</f>
        <v/>
      </c>
      <c r="AS1131" t="str">
        <f>IF('Employee Template'!AS1136="","",'Employee Template'!AS1136)</f>
        <v/>
      </c>
      <c r="AT1131" t="str">
        <f>IF('Employee Template'!AT1136="","",'Employee Template'!AT1136)</f>
        <v/>
      </c>
      <c r="AU1131" t="str">
        <f>IF('Employee Template'!AU1136="","",'Employee Template'!AU1136)</f>
        <v/>
      </c>
      <c r="AV1131" t="str">
        <f>IF('Employee Template'!AV1136="","",'Employee Template'!AV1136)</f>
        <v/>
      </c>
      <c r="AW1131" t="str">
        <f>IF('Employee Template'!AW1136="","",'Employee Template'!AW1136)</f>
        <v/>
      </c>
      <c r="AX1131" t="str">
        <f>IF('Employee Template'!AX1136="","",'Employee Template'!AX1136)</f>
        <v/>
      </c>
      <c r="AY1131" t="str">
        <f>IF('Employee Template'!AY1136="","",'Employee Template'!AY1136)</f>
        <v/>
      </c>
      <c r="AZ1131" t="str">
        <f>IF('Employee Template'!AZ1136="","",'Employee Template'!AZ1136)</f>
        <v/>
      </c>
      <c r="BA1131" t="str">
        <f>IF('Employee Template'!BA1136="","",'Employee Template'!BA1136)</f>
        <v/>
      </c>
      <c r="BB1131" t="str">
        <f>IF('Employee Template'!BB1136="","",'Employee Template'!BB1136)</f>
        <v/>
      </c>
      <c r="BC1131" t="str">
        <f>IF('Employee Template'!BC1136="","",'Employee Template'!BC1136)</f>
        <v/>
      </c>
      <c r="BD1131" t="str">
        <f>IF('Employee Template'!BD1136="","",'Employee Template'!BD1136)</f>
        <v/>
      </c>
      <c r="BE1131" t="str">
        <f>IF('Employee Template'!BE1136="","",'Employee Template'!BE1136)</f>
        <v/>
      </c>
      <c r="BF1131" t="str">
        <f>IF('Employee Template'!BF1136="","",'Employee Template'!BF1136)</f>
        <v/>
      </c>
      <c r="BG1131" t="str">
        <f>IF('Employee Template'!BG1136="","",'Employee Template'!BG1136)</f>
        <v/>
      </c>
      <c r="BH1131" t="str">
        <f>IF('Employee Template'!BH1136="","",'Employee Template'!BH1136)</f>
        <v/>
      </c>
      <c r="BI1131" t="str">
        <f>IF('Employee Template'!BI1136="","",'Employee Template'!BI1136)</f>
        <v/>
      </c>
      <c r="BJ1131" t="str">
        <f>IF('Employee Template'!BJ1136="","",'Employee Template'!BJ1136)</f>
        <v/>
      </c>
    </row>
    <row r="1132" spans="1:62">
      <c r="A1132" t="str">
        <f>IF('Employee Template'!A1137="","",'Employee Template'!A1137)</f>
        <v/>
      </c>
      <c r="B1132" t="str">
        <f>IF('Employee Template'!B1137="","",'Employee Template'!B1137)</f>
        <v/>
      </c>
      <c r="C1132" t="str">
        <f>IF('Employee Template'!C1137="","",'Employee Template'!C1137)</f>
        <v/>
      </c>
      <c r="D1132" t="str">
        <f>IF('Employee Template'!D1137="","",'Employee Template'!D1137)</f>
        <v/>
      </c>
      <c r="E1132" t="str">
        <f>IF('Employee Template'!E1137="","",'Employee Template'!E1137)</f>
        <v/>
      </c>
      <c r="F1132" t="str">
        <f>IF('Employee Template'!F1137="","",'Employee Template'!F1137)</f>
        <v/>
      </c>
      <c r="G1132" t="str">
        <f>IF('Employee Template'!G1137="","",'Employee Template'!G1137)</f>
        <v/>
      </c>
      <c r="H1132" t="str">
        <f>IF('Employee Template'!H1137="","",'Employee Template'!H1137)</f>
        <v/>
      </c>
      <c r="I1132" t="str">
        <f>IF('Employee Template'!I1137="","",'Employee Template'!I1137)</f>
        <v/>
      </c>
      <c r="J1132" t="str">
        <f>IF('Employee Template'!J1137="","",'Employee Template'!J1137)</f>
        <v/>
      </c>
      <c r="K1132" t="str">
        <f>IF('Employee Template'!K1137="","",'Employee Template'!K1137)</f>
        <v/>
      </c>
      <c r="L1132" t="str">
        <f>IF('Employee Template'!L1137="","",'Employee Template'!L1137)</f>
        <v/>
      </c>
      <c r="M1132" t="str">
        <f>IF('Employee Template'!M1137="","",'Employee Template'!M1137)</f>
        <v/>
      </c>
      <c r="N1132" t="str">
        <f>IF('Employee Template'!N1137="","",'Employee Template'!N1137)</f>
        <v/>
      </c>
      <c r="O1132" t="str">
        <f>IF('Employee Template'!O1137="","",'Employee Template'!O1137)</f>
        <v/>
      </c>
      <c r="P1132" t="str">
        <f>IF('Employee Template'!P1137="","",'Employee Template'!P1137)</f>
        <v/>
      </c>
      <c r="Q1132" t="str">
        <f>IF('Employee Template'!Q1137="","",'Employee Template'!Q1137)</f>
        <v/>
      </c>
      <c r="R1132" t="str">
        <f>IF('Employee Template'!R1137="","",'Employee Template'!R1137)</f>
        <v/>
      </c>
      <c r="S1132" t="str">
        <f>IF('Employee Template'!S1137="","",'Employee Template'!S1137)</f>
        <v/>
      </c>
      <c r="T1132" t="str">
        <f>IF('Employee Template'!T1137="","",'Employee Template'!T1137)</f>
        <v/>
      </c>
      <c r="U1132" t="str">
        <f>IF('Employee Template'!U1137="","",'Employee Template'!U1137)</f>
        <v/>
      </c>
      <c r="V1132" t="str">
        <f>IF('Employee Template'!V1137="","",'Employee Template'!V1137)</f>
        <v/>
      </c>
      <c r="W1132" t="str">
        <f>IF('Employee Template'!W1137="","",'Employee Template'!W1137)</f>
        <v/>
      </c>
      <c r="X1132" t="str">
        <f>IF('Employee Template'!X1137="","",'Employee Template'!X1137)</f>
        <v/>
      </c>
      <c r="Y1132" t="str">
        <f>IF('Employee Template'!Y1137="","",'Employee Template'!Y1137)</f>
        <v/>
      </c>
      <c r="Z1132" t="str">
        <f>IF('Employee Template'!Z1137="","",'Employee Template'!Z1137)</f>
        <v/>
      </c>
      <c r="AA1132" t="str">
        <f>IF('Employee Template'!AA1137="","",'Employee Template'!AA1137)</f>
        <v/>
      </c>
      <c r="AB1132" t="str">
        <f>IF('Employee Template'!AB1137="","",'Employee Template'!AB1137)</f>
        <v/>
      </c>
      <c r="AC1132" t="str">
        <f>IF('Employee Template'!AC1137="","",'Employee Template'!AC1137)</f>
        <v/>
      </c>
      <c r="AD1132" t="str">
        <f>IF('Employee Template'!AD1137="","",'Employee Template'!AD1137)</f>
        <v/>
      </c>
      <c r="AE1132" t="str">
        <f>IF('Employee Template'!AE1137="","",'Employee Template'!AE1137)</f>
        <v/>
      </c>
      <c r="AF1132" t="str">
        <f>IF('Employee Template'!AF1137="","",'Employee Template'!AF1137)</f>
        <v/>
      </c>
      <c r="AG1132" t="str">
        <f>IF('Employee Template'!AG1137="","",'Employee Template'!AG1137)</f>
        <v/>
      </c>
      <c r="AH1132" t="str">
        <f>IF('Employee Template'!AH1137="","",'Employee Template'!AH1137)</f>
        <v/>
      </c>
      <c r="AI1132" t="str">
        <f>IF('Employee Template'!AI1137="","",'Employee Template'!AI1137)</f>
        <v/>
      </c>
      <c r="AJ1132" t="str">
        <f>IF('Employee Template'!AJ1137="","",'Employee Template'!AJ1137)</f>
        <v/>
      </c>
      <c r="AK1132" t="str">
        <f>IF('Employee Template'!AK1137="","",'Employee Template'!AK1137)</f>
        <v/>
      </c>
      <c r="AL1132" t="str">
        <f>IF('Employee Template'!AL1137="","",'Employee Template'!AL1137)</f>
        <v/>
      </c>
      <c r="AM1132" t="str">
        <f>IF('Employee Template'!AM1137="","",'Employee Template'!AM1137)</f>
        <v/>
      </c>
      <c r="AN1132" t="str">
        <f>IF('Employee Template'!AN1137="","",'Employee Template'!AN1137)</f>
        <v/>
      </c>
      <c r="AO1132" t="str">
        <f>IF('Employee Template'!AO1137="","",'Employee Template'!AO1137)</f>
        <v/>
      </c>
      <c r="AP1132" t="str">
        <f>IF('Employee Template'!AP1137="","",'Employee Template'!AP1137)</f>
        <v/>
      </c>
      <c r="AQ1132" t="str">
        <f>IF('Employee Template'!AQ1137="","",'Employee Template'!AQ1137)</f>
        <v/>
      </c>
      <c r="AR1132" t="str">
        <f>IF('Employee Template'!AR1137="","",'Employee Template'!AR1137)</f>
        <v/>
      </c>
      <c r="AS1132" t="str">
        <f>IF('Employee Template'!AS1137="","",'Employee Template'!AS1137)</f>
        <v/>
      </c>
      <c r="AT1132" t="str">
        <f>IF('Employee Template'!AT1137="","",'Employee Template'!AT1137)</f>
        <v/>
      </c>
      <c r="AU1132" t="str">
        <f>IF('Employee Template'!AU1137="","",'Employee Template'!AU1137)</f>
        <v/>
      </c>
      <c r="AV1132" t="str">
        <f>IF('Employee Template'!AV1137="","",'Employee Template'!AV1137)</f>
        <v/>
      </c>
      <c r="AW1132" t="str">
        <f>IF('Employee Template'!AW1137="","",'Employee Template'!AW1137)</f>
        <v/>
      </c>
      <c r="AX1132" t="str">
        <f>IF('Employee Template'!AX1137="","",'Employee Template'!AX1137)</f>
        <v/>
      </c>
      <c r="AY1132" t="str">
        <f>IF('Employee Template'!AY1137="","",'Employee Template'!AY1137)</f>
        <v/>
      </c>
      <c r="AZ1132" t="str">
        <f>IF('Employee Template'!AZ1137="","",'Employee Template'!AZ1137)</f>
        <v/>
      </c>
      <c r="BA1132" t="str">
        <f>IF('Employee Template'!BA1137="","",'Employee Template'!BA1137)</f>
        <v/>
      </c>
      <c r="BB1132" t="str">
        <f>IF('Employee Template'!BB1137="","",'Employee Template'!BB1137)</f>
        <v/>
      </c>
      <c r="BC1132" t="str">
        <f>IF('Employee Template'!BC1137="","",'Employee Template'!BC1137)</f>
        <v/>
      </c>
      <c r="BD1132" t="str">
        <f>IF('Employee Template'!BD1137="","",'Employee Template'!BD1137)</f>
        <v/>
      </c>
      <c r="BE1132" t="str">
        <f>IF('Employee Template'!BE1137="","",'Employee Template'!BE1137)</f>
        <v/>
      </c>
      <c r="BF1132" t="str">
        <f>IF('Employee Template'!BF1137="","",'Employee Template'!BF1137)</f>
        <v/>
      </c>
      <c r="BG1132" t="str">
        <f>IF('Employee Template'!BG1137="","",'Employee Template'!BG1137)</f>
        <v/>
      </c>
      <c r="BH1132" t="str">
        <f>IF('Employee Template'!BH1137="","",'Employee Template'!BH1137)</f>
        <v/>
      </c>
      <c r="BI1132" t="str">
        <f>IF('Employee Template'!BI1137="","",'Employee Template'!BI1137)</f>
        <v/>
      </c>
      <c r="BJ1132" t="str">
        <f>IF('Employee Template'!BJ1137="","",'Employee Template'!BJ1137)</f>
        <v/>
      </c>
    </row>
    <row r="1133" spans="1:62">
      <c r="A1133" t="str">
        <f>IF('Employee Template'!A1138="","",'Employee Template'!A1138)</f>
        <v/>
      </c>
      <c r="B1133" t="str">
        <f>IF('Employee Template'!B1138="","",'Employee Template'!B1138)</f>
        <v/>
      </c>
      <c r="C1133" t="str">
        <f>IF('Employee Template'!C1138="","",'Employee Template'!C1138)</f>
        <v/>
      </c>
      <c r="D1133" t="str">
        <f>IF('Employee Template'!D1138="","",'Employee Template'!D1138)</f>
        <v/>
      </c>
      <c r="E1133" t="str">
        <f>IF('Employee Template'!E1138="","",'Employee Template'!E1138)</f>
        <v/>
      </c>
      <c r="F1133" t="str">
        <f>IF('Employee Template'!F1138="","",'Employee Template'!F1138)</f>
        <v/>
      </c>
      <c r="G1133" t="str">
        <f>IF('Employee Template'!G1138="","",'Employee Template'!G1138)</f>
        <v/>
      </c>
      <c r="H1133" t="str">
        <f>IF('Employee Template'!H1138="","",'Employee Template'!H1138)</f>
        <v/>
      </c>
      <c r="I1133" t="str">
        <f>IF('Employee Template'!I1138="","",'Employee Template'!I1138)</f>
        <v/>
      </c>
      <c r="J1133" t="str">
        <f>IF('Employee Template'!J1138="","",'Employee Template'!J1138)</f>
        <v/>
      </c>
      <c r="K1133" t="str">
        <f>IF('Employee Template'!K1138="","",'Employee Template'!K1138)</f>
        <v/>
      </c>
      <c r="L1133" t="str">
        <f>IF('Employee Template'!L1138="","",'Employee Template'!L1138)</f>
        <v/>
      </c>
      <c r="M1133" t="str">
        <f>IF('Employee Template'!M1138="","",'Employee Template'!M1138)</f>
        <v/>
      </c>
      <c r="N1133" t="str">
        <f>IF('Employee Template'!N1138="","",'Employee Template'!N1138)</f>
        <v/>
      </c>
      <c r="O1133" t="str">
        <f>IF('Employee Template'!O1138="","",'Employee Template'!O1138)</f>
        <v/>
      </c>
      <c r="P1133" t="str">
        <f>IF('Employee Template'!P1138="","",'Employee Template'!P1138)</f>
        <v/>
      </c>
      <c r="Q1133" t="str">
        <f>IF('Employee Template'!Q1138="","",'Employee Template'!Q1138)</f>
        <v/>
      </c>
      <c r="R1133" t="str">
        <f>IF('Employee Template'!R1138="","",'Employee Template'!R1138)</f>
        <v/>
      </c>
      <c r="S1133" t="str">
        <f>IF('Employee Template'!S1138="","",'Employee Template'!S1138)</f>
        <v/>
      </c>
      <c r="T1133" t="str">
        <f>IF('Employee Template'!T1138="","",'Employee Template'!T1138)</f>
        <v/>
      </c>
      <c r="U1133" t="str">
        <f>IF('Employee Template'!U1138="","",'Employee Template'!U1138)</f>
        <v/>
      </c>
      <c r="V1133" t="str">
        <f>IF('Employee Template'!V1138="","",'Employee Template'!V1138)</f>
        <v/>
      </c>
      <c r="W1133" t="str">
        <f>IF('Employee Template'!W1138="","",'Employee Template'!W1138)</f>
        <v/>
      </c>
      <c r="X1133" t="str">
        <f>IF('Employee Template'!X1138="","",'Employee Template'!X1138)</f>
        <v/>
      </c>
      <c r="Y1133" t="str">
        <f>IF('Employee Template'!Y1138="","",'Employee Template'!Y1138)</f>
        <v/>
      </c>
      <c r="Z1133" t="str">
        <f>IF('Employee Template'!Z1138="","",'Employee Template'!Z1138)</f>
        <v/>
      </c>
      <c r="AA1133" t="str">
        <f>IF('Employee Template'!AA1138="","",'Employee Template'!AA1138)</f>
        <v/>
      </c>
      <c r="AB1133" t="str">
        <f>IF('Employee Template'!AB1138="","",'Employee Template'!AB1138)</f>
        <v/>
      </c>
      <c r="AC1133" t="str">
        <f>IF('Employee Template'!AC1138="","",'Employee Template'!AC1138)</f>
        <v/>
      </c>
      <c r="AD1133" t="str">
        <f>IF('Employee Template'!AD1138="","",'Employee Template'!AD1138)</f>
        <v/>
      </c>
      <c r="AE1133" t="str">
        <f>IF('Employee Template'!AE1138="","",'Employee Template'!AE1138)</f>
        <v/>
      </c>
      <c r="AF1133" t="str">
        <f>IF('Employee Template'!AF1138="","",'Employee Template'!AF1138)</f>
        <v/>
      </c>
      <c r="AG1133" t="str">
        <f>IF('Employee Template'!AG1138="","",'Employee Template'!AG1138)</f>
        <v/>
      </c>
      <c r="AH1133" t="str">
        <f>IF('Employee Template'!AH1138="","",'Employee Template'!AH1138)</f>
        <v/>
      </c>
      <c r="AI1133" t="str">
        <f>IF('Employee Template'!AI1138="","",'Employee Template'!AI1138)</f>
        <v/>
      </c>
      <c r="AJ1133" t="str">
        <f>IF('Employee Template'!AJ1138="","",'Employee Template'!AJ1138)</f>
        <v/>
      </c>
      <c r="AK1133" t="str">
        <f>IF('Employee Template'!AK1138="","",'Employee Template'!AK1138)</f>
        <v/>
      </c>
      <c r="AL1133" t="str">
        <f>IF('Employee Template'!AL1138="","",'Employee Template'!AL1138)</f>
        <v/>
      </c>
      <c r="AM1133" t="str">
        <f>IF('Employee Template'!AM1138="","",'Employee Template'!AM1138)</f>
        <v/>
      </c>
      <c r="AN1133" t="str">
        <f>IF('Employee Template'!AN1138="","",'Employee Template'!AN1138)</f>
        <v/>
      </c>
      <c r="AO1133" t="str">
        <f>IF('Employee Template'!AO1138="","",'Employee Template'!AO1138)</f>
        <v/>
      </c>
      <c r="AP1133" t="str">
        <f>IF('Employee Template'!AP1138="","",'Employee Template'!AP1138)</f>
        <v/>
      </c>
      <c r="AQ1133" t="str">
        <f>IF('Employee Template'!AQ1138="","",'Employee Template'!AQ1138)</f>
        <v/>
      </c>
      <c r="AR1133" t="str">
        <f>IF('Employee Template'!AR1138="","",'Employee Template'!AR1138)</f>
        <v/>
      </c>
      <c r="AS1133" t="str">
        <f>IF('Employee Template'!AS1138="","",'Employee Template'!AS1138)</f>
        <v/>
      </c>
      <c r="AT1133" t="str">
        <f>IF('Employee Template'!AT1138="","",'Employee Template'!AT1138)</f>
        <v/>
      </c>
      <c r="AU1133" t="str">
        <f>IF('Employee Template'!AU1138="","",'Employee Template'!AU1138)</f>
        <v/>
      </c>
      <c r="AV1133" t="str">
        <f>IF('Employee Template'!AV1138="","",'Employee Template'!AV1138)</f>
        <v/>
      </c>
      <c r="AW1133" t="str">
        <f>IF('Employee Template'!AW1138="","",'Employee Template'!AW1138)</f>
        <v/>
      </c>
      <c r="AX1133" t="str">
        <f>IF('Employee Template'!AX1138="","",'Employee Template'!AX1138)</f>
        <v/>
      </c>
      <c r="AY1133" t="str">
        <f>IF('Employee Template'!AY1138="","",'Employee Template'!AY1138)</f>
        <v/>
      </c>
      <c r="AZ1133" t="str">
        <f>IF('Employee Template'!AZ1138="","",'Employee Template'!AZ1138)</f>
        <v/>
      </c>
      <c r="BA1133" t="str">
        <f>IF('Employee Template'!BA1138="","",'Employee Template'!BA1138)</f>
        <v/>
      </c>
      <c r="BB1133" t="str">
        <f>IF('Employee Template'!BB1138="","",'Employee Template'!BB1138)</f>
        <v/>
      </c>
      <c r="BC1133" t="str">
        <f>IF('Employee Template'!BC1138="","",'Employee Template'!BC1138)</f>
        <v/>
      </c>
      <c r="BD1133" t="str">
        <f>IF('Employee Template'!BD1138="","",'Employee Template'!BD1138)</f>
        <v/>
      </c>
      <c r="BE1133" t="str">
        <f>IF('Employee Template'!BE1138="","",'Employee Template'!BE1138)</f>
        <v/>
      </c>
      <c r="BF1133" t="str">
        <f>IF('Employee Template'!BF1138="","",'Employee Template'!BF1138)</f>
        <v/>
      </c>
      <c r="BG1133" t="str">
        <f>IF('Employee Template'!BG1138="","",'Employee Template'!BG1138)</f>
        <v/>
      </c>
      <c r="BH1133" t="str">
        <f>IF('Employee Template'!BH1138="","",'Employee Template'!BH1138)</f>
        <v/>
      </c>
      <c r="BI1133" t="str">
        <f>IF('Employee Template'!BI1138="","",'Employee Template'!BI1138)</f>
        <v/>
      </c>
      <c r="BJ1133" t="str">
        <f>IF('Employee Template'!BJ1138="","",'Employee Template'!BJ1138)</f>
        <v/>
      </c>
    </row>
    <row r="1134" spans="1:62">
      <c r="A1134" t="str">
        <f>IF('Employee Template'!A1139="","",'Employee Template'!A1139)</f>
        <v/>
      </c>
      <c r="B1134" t="str">
        <f>IF('Employee Template'!B1139="","",'Employee Template'!B1139)</f>
        <v/>
      </c>
      <c r="C1134" t="str">
        <f>IF('Employee Template'!C1139="","",'Employee Template'!C1139)</f>
        <v/>
      </c>
      <c r="D1134" t="str">
        <f>IF('Employee Template'!D1139="","",'Employee Template'!D1139)</f>
        <v/>
      </c>
      <c r="E1134" t="str">
        <f>IF('Employee Template'!E1139="","",'Employee Template'!E1139)</f>
        <v/>
      </c>
      <c r="F1134" t="str">
        <f>IF('Employee Template'!F1139="","",'Employee Template'!F1139)</f>
        <v/>
      </c>
      <c r="G1134" t="str">
        <f>IF('Employee Template'!G1139="","",'Employee Template'!G1139)</f>
        <v/>
      </c>
      <c r="H1134" t="str">
        <f>IF('Employee Template'!H1139="","",'Employee Template'!H1139)</f>
        <v/>
      </c>
      <c r="I1134" t="str">
        <f>IF('Employee Template'!I1139="","",'Employee Template'!I1139)</f>
        <v/>
      </c>
      <c r="J1134" t="str">
        <f>IF('Employee Template'!J1139="","",'Employee Template'!J1139)</f>
        <v/>
      </c>
      <c r="K1134" t="str">
        <f>IF('Employee Template'!K1139="","",'Employee Template'!K1139)</f>
        <v/>
      </c>
      <c r="L1134" t="str">
        <f>IF('Employee Template'!L1139="","",'Employee Template'!L1139)</f>
        <v/>
      </c>
      <c r="M1134" t="str">
        <f>IF('Employee Template'!M1139="","",'Employee Template'!M1139)</f>
        <v/>
      </c>
      <c r="N1134" t="str">
        <f>IF('Employee Template'!N1139="","",'Employee Template'!N1139)</f>
        <v/>
      </c>
      <c r="O1134" t="str">
        <f>IF('Employee Template'!O1139="","",'Employee Template'!O1139)</f>
        <v/>
      </c>
      <c r="P1134" t="str">
        <f>IF('Employee Template'!P1139="","",'Employee Template'!P1139)</f>
        <v/>
      </c>
      <c r="Q1134" t="str">
        <f>IF('Employee Template'!Q1139="","",'Employee Template'!Q1139)</f>
        <v/>
      </c>
      <c r="R1134" t="str">
        <f>IF('Employee Template'!R1139="","",'Employee Template'!R1139)</f>
        <v/>
      </c>
      <c r="S1134" t="str">
        <f>IF('Employee Template'!S1139="","",'Employee Template'!S1139)</f>
        <v/>
      </c>
      <c r="T1134" t="str">
        <f>IF('Employee Template'!T1139="","",'Employee Template'!T1139)</f>
        <v/>
      </c>
      <c r="U1134" t="str">
        <f>IF('Employee Template'!U1139="","",'Employee Template'!U1139)</f>
        <v/>
      </c>
      <c r="V1134" t="str">
        <f>IF('Employee Template'!V1139="","",'Employee Template'!V1139)</f>
        <v/>
      </c>
      <c r="W1134" t="str">
        <f>IF('Employee Template'!W1139="","",'Employee Template'!W1139)</f>
        <v/>
      </c>
      <c r="X1134" t="str">
        <f>IF('Employee Template'!X1139="","",'Employee Template'!X1139)</f>
        <v/>
      </c>
      <c r="Y1134" t="str">
        <f>IF('Employee Template'!Y1139="","",'Employee Template'!Y1139)</f>
        <v/>
      </c>
      <c r="Z1134" t="str">
        <f>IF('Employee Template'!Z1139="","",'Employee Template'!Z1139)</f>
        <v/>
      </c>
      <c r="AA1134" t="str">
        <f>IF('Employee Template'!AA1139="","",'Employee Template'!AA1139)</f>
        <v/>
      </c>
      <c r="AB1134" t="str">
        <f>IF('Employee Template'!AB1139="","",'Employee Template'!AB1139)</f>
        <v/>
      </c>
      <c r="AC1134" t="str">
        <f>IF('Employee Template'!AC1139="","",'Employee Template'!AC1139)</f>
        <v/>
      </c>
      <c r="AD1134" t="str">
        <f>IF('Employee Template'!AD1139="","",'Employee Template'!AD1139)</f>
        <v/>
      </c>
      <c r="AE1134" t="str">
        <f>IF('Employee Template'!AE1139="","",'Employee Template'!AE1139)</f>
        <v/>
      </c>
      <c r="AF1134" t="str">
        <f>IF('Employee Template'!AF1139="","",'Employee Template'!AF1139)</f>
        <v/>
      </c>
      <c r="AG1134" t="str">
        <f>IF('Employee Template'!AG1139="","",'Employee Template'!AG1139)</f>
        <v/>
      </c>
      <c r="AH1134" t="str">
        <f>IF('Employee Template'!AH1139="","",'Employee Template'!AH1139)</f>
        <v/>
      </c>
      <c r="AI1134" t="str">
        <f>IF('Employee Template'!AI1139="","",'Employee Template'!AI1139)</f>
        <v/>
      </c>
      <c r="AJ1134" t="str">
        <f>IF('Employee Template'!AJ1139="","",'Employee Template'!AJ1139)</f>
        <v/>
      </c>
      <c r="AK1134" t="str">
        <f>IF('Employee Template'!AK1139="","",'Employee Template'!AK1139)</f>
        <v/>
      </c>
      <c r="AL1134" t="str">
        <f>IF('Employee Template'!AL1139="","",'Employee Template'!AL1139)</f>
        <v/>
      </c>
      <c r="AM1134" t="str">
        <f>IF('Employee Template'!AM1139="","",'Employee Template'!AM1139)</f>
        <v/>
      </c>
      <c r="AN1134" t="str">
        <f>IF('Employee Template'!AN1139="","",'Employee Template'!AN1139)</f>
        <v/>
      </c>
      <c r="AO1134" t="str">
        <f>IF('Employee Template'!AO1139="","",'Employee Template'!AO1139)</f>
        <v/>
      </c>
      <c r="AP1134" t="str">
        <f>IF('Employee Template'!AP1139="","",'Employee Template'!AP1139)</f>
        <v/>
      </c>
      <c r="AQ1134" t="str">
        <f>IF('Employee Template'!AQ1139="","",'Employee Template'!AQ1139)</f>
        <v/>
      </c>
      <c r="AR1134" t="str">
        <f>IF('Employee Template'!AR1139="","",'Employee Template'!AR1139)</f>
        <v/>
      </c>
      <c r="AS1134" t="str">
        <f>IF('Employee Template'!AS1139="","",'Employee Template'!AS1139)</f>
        <v/>
      </c>
      <c r="AT1134" t="str">
        <f>IF('Employee Template'!AT1139="","",'Employee Template'!AT1139)</f>
        <v/>
      </c>
      <c r="AU1134" t="str">
        <f>IF('Employee Template'!AU1139="","",'Employee Template'!AU1139)</f>
        <v/>
      </c>
      <c r="AV1134" t="str">
        <f>IF('Employee Template'!AV1139="","",'Employee Template'!AV1139)</f>
        <v/>
      </c>
      <c r="AW1134" t="str">
        <f>IF('Employee Template'!AW1139="","",'Employee Template'!AW1139)</f>
        <v/>
      </c>
      <c r="AX1134" t="str">
        <f>IF('Employee Template'!AX1139="","",'Employee Template'!AX1139)</f>
        <v/>
      </c>
      <c r="AY1134" t="str">
        <f>IF('Employee Template'!AY1139="","",'Employee Template'!AY1139)</f>
        <v/>
      </c>
      <c r="AZ1134" t="str">
        <f>IF('Employee Template'!AZ1139="","",'Employee Template'!AZ1139)</f>
        <v/>
      </c>
      <c r="BA1134" t="str">
        <f>IF('Employee Template'!BA1139="","",'Employee Template'!BA1139)</f>
        <v/>
      </c>
      <c r="BB1134" t="str">
        <f>IF('Employee Template'!BB1139="","",'Employee Template'!BB1139)</f>
        <v/>
      </c>
      <c r="BC1134" t="str">
        <f>IF('Employee Template'!BC1139="","",'Employee Template'!BC1139)</f>
        <v/>
      </c>
      <c r="BD1134" t="str">
        <f>IF('Employee Template'!BD1139="","",'Employee Template'!BD1139)</f>
        <v/>
      </c>
      <c r="BE1134" t="str">
        <f>IF('Employee Template'!BE1139="","",'Employee Template'!BE1139)</f>
        <v/>
      </c>
      <c r="BF1134" t="str">
        <f>IF('Employee Template'!BF1139="","",'Employee Template'!BF1139)</f>
        <v/>
      </c>
      <c r="BG1134" t="str">
        <f>IF('Employee Template'!BG1139="","",'Employee Template'!BG1139)</f>
        <v/>
      </c>
      <c r="BH1134" t="str">
        <f>IF('Employee Template'!BH1139="","",'Employee Template'!BH1139)</f>
        <v/>
      </c>
      <c r="BI1134" t="str">
        <f>IF('Employee Template'!BI1139="","",'Employee Template'!BI1139)</f>
        <v/>
      </c>
      <c r="BJ1134" t="str">
        <f>IF('Employee Template'!BJ1139="","",'Employee Template'!BJ1139)</f>
        <v/>
      </c>
    </row>
    <row r="1135" spans="1:62">
      <c r="A1135" t="str">
        <f>IF('Employee Template'!A1140="","",'Employee Template'!A1140)</f>
        <v/>
      </c>
      <c r="B1135" t="str">
        <f>IF('Employee Template'!B1140="","",'Employee Template'!B1140)</f>
        <v/>
      </c>
      <c r="C1135" t="str">
        <f>IF('Employee Template'!C1140="","",'Employee Template'!C1140)</f>
        <v/>
      </c>
      <c r="D1135" t="str">
        <f>IF('Employee Template'!D1140="","",'Employee Template'!D1140)</f>
        <v/>
      </c>
      <c r="E1135" t="str">
        <f>IF('Employee Template'!E1140="","",'Employee Template'!E1140)</f>
        <v/>
      </c>
      <c r="F1135" t="str">
        <f>IF('Employee Template'!F1140="","",'Employee Template'!F1140)</f>
        <v/>
      </c>
      <c r="G1135" t="str">
        <f>IF('Employee Template'!G1140="","",'Employee Template'!G1140)</f>
        <v/>
      </c>
      <c r="H1135" t="str">
        <f>IF('Employee Template'!H1140="","",'Employee Template'!H1140)</f>
        <v/>
      </c>
      <c r="I1135" t="str">
        <f>IF('Employee Template'!I1140="","",'Employee Template'!I1140)</f>
        <v/>
      </c>
      <c r="J1135" t="str">
        <f>IF('Employee Template'!J1140="","",'Employee Template'!J1140)</f>
        <v/>
      </c>
      <c r="K1135" t="str">
        <f>IF('Employee Template'!K1140="","",'Employee Template'!K1140)</f>
        <v/>
      </c>
      <c r="L1135" t="str">
        <f>IF('Employee Template'!L1140="","",'Employee Template'!L1140)</f>
        <v/>
      </c>
      <c r="M1135" t="str">
        <f>IF('Employee Template'!M1140="","",'Employee Template'!M1140)</f>
        <v/>
      </c>
      <c r="N1135" t="str">
        <f>IF('Employee Template'!N1140="","",'Employee Template'!N1140)</f>
        <v/>
      </c>
      <c r="O1135" t="str">
        <f>IF('Employee Template'!O1140="","",'Employee Template'!O1140)</f>
        <v/>
      </c>
      <c r="P1135" t="str">
        <f>IF('Employee Template'!P1140="","",'Employee Template'!P1140)</f>
        <v/>
      </c>
      <c r="Q1135" t="str">
        <f>IF('Employee Template'!Q1140="","",'Employee Template'!Q1140)</f>
        <v/>
      </c>
      <c r="R1135" t="str">
        <f>IF('Employee Template'!R1140="","",'Employee Template'!R1140)</f>
        <v/>
      </c>
      <c r="S1135" t="str">
        <f>IF('Employee Template'!S1140="","",'Employee Template'!S1140)</f>
        <v/>
      </c>
      <c r="T1135" t="str">
        <f>IF('Employee Template'!T1140="","",'Employee Template'!T1140)</f>
        <v/>
      </c>
      <c r="U1135" t="str">
        <f>IF('Employee Template'!U1140="","",'Employee Template'!U1140)</f>
        <v/>
      </c>
      <c r="V1135" t="str">
        <f>IF('Employee Template'!V1140="","",'Employee Template'!V1140)</f>
        <v/>
      </c>
      <c r="W1135" t="str">
        <f>IF('Employee Template'!W1140="","",'Employee Template'!W1140)</f>
        <v/>
      </c>
      <c r="X1135" t="str">
        <f>IF('Employee Template'!X1140="","",'Employee Template'!X1140)</f>
        <v/>
      </c>
      <c r="Y1135" t="str">
        <f>IF('Employee Template'!Y1140="","",'Employee Template'!Y1140)</f>
        <v/>
      </c>
      <c r="Z1135" t="str">
        <f>IF('Employee Template'!Z1140="","",'Employee Template'!Z1140)</f>
        <v/>
      </c>
      <c r="AA1135" t="str">
        <f>IF('Employee Template'!AA1140="","",'Employee Template'!AA1140)</f>
        <v/>
      </c>
      <c r="AB1135" t="str">
        <f>IF('Employee Template'!AB1140="","",'Employee Template'!AB1140)</f>
        <v/>
      </c>
      <c r="AC1135" t="str">
        <f>IF('Employee Template'!AC1140="","",'Employee Template'!AC1140)</f>
        <v/>
      </c>
      <c r="AD1135" t="str">
        <f>IF('Employee Template'!AD1140="","",'Employee Template'!AD1140)</f>
        <v/>
      </c>
      <c r="AE1135" t="str">
        <f>IF('Employee Template'!AE1140="","",'Employee Template'!AE1140)</f>
        <v/>
      </c>
      <c r="AF1135" t="str">
        <f>IF('Employee Template'!AF1140="","",'Employee Template'!AF1140)</f>
        <v/>
      </c>
      <c r="AG1135" t="str">
        <f>IF('Employee Template'!AG1140="","",'Employee Template'!AG1140)</f>
        <v/>
      </c>
      <c r="AH1135" t="str">
        <f>IF('Employee Template'!AH1140="","",'Employee Template'!AH1140)</f>
        <v/>
      </c>
      <c r="AI1135" t="str">
        <f>IF('Employee Template'!AI1140="","",'Employee Template'!AI1140)</f>
        <v/>
      </c>
      <c r="AJ1135" t="str">
        <f>IF('Employee Template'!AJ1140="","",'Employee Template'!AJ1140)</f>
        <v/>
      </c>
      <c r="AK1135" t="str">
        <f>IF('Employee Template'!AK1140="","",'Employee Template'!AK1140)</f>
        <v/>
      </c>
      <c r="AL1135" t="str">
        <f>IF('Employee Template'!AL1140="","",'Employee Template'!AL1140)</f>
        <v/>
      </c>
      <c r="AM1135" t="str">
        <f>IF('Employee Template'!AM1140="","",'Employee Template'!AM1140)</f>
        <v/>
      </c>
      <c r="AN1135" t="str">
        <f>IF('Employee Template'!AN1140="","",'Employee Template'!AN1140)</f>
        <v/>
      </c>
      <c r="AO1135" t="str">
        <f>IF('Employee Template'!AO1140="","",'Employee Template'!AO1140)</f>
        <v/>
      </c>
      <c r="AP1135" t="str">
        <f>IF('Employee Template'!AP1140="","",'Employee Template'!AP1140)</f>
        <v/>
      </c>
      <c r="AQ1135" t="str">
        <f>IF('Employee Template'!AQ1140="","",'Employee Template'!AQ1140)</f>
        <v/>
      </c>
      <c r="AR1135" t="str">
        <f>IF('Employee Template'!AR1140="","",'Employee Template'!AR1140)</f>
        <v/>
      </c>
      <c r="AS1135" t="str">
        <f>IF('Employee Template'!AS1140="","",'Employee Template'!AS1140)</f>
        <v/>
      </c>
      <c r="AT1135" t="str">
        <f>IF('Employee Template'!AT1140="","",'Employee Template'!AT1140)</f>
        <v/>
      </c>
      <c r="AU1135" t="str">
        <f>IF('Employee Template'!AU1140="","",'Employee Template'!AU1140)</f>
        <v/>
      </c>
      <c r="AV1135" t="str">
        <f>IF('Employee Template'!AV1140="","",'Employee Template'!AV1140)</f>
        <v/>
      </c>
      <c r="AW1135" t="str">
        <f>IF('Employee Template'!AW1140="","",'Employee Template'!AW1140)</f>
        <v/>
      </c>
      <c r="AX1135" t="str">
        <f>IF('Employee Template'!AX1140="","",'Employee Template'!AX1140)</f>
        <v/>
      </c>
      <c r="AY1135" t="str">
        <f>IF('Employee Template'!AY1140="","",'Employee Template'!AY1140)</f>
        <v/>
      </c>
      <c r="AZ1135" t="str">
        <f>IF('Employee Template'!AZ1140="","",'Employee Template'!AZ1140)</f>
        <v/>
      </c>
      <c r="BA1135" t="str">
        <f>IF('Employee Template'!BA1140="","",'Employee Template'!BA1140)</f>
        <v/>
      </c>
      <c r="BB1135" t="str">
        <f>IF('Employee Template'!BB1140="","",'Employee Template'!BB1140)</f>
        <v/>
      </c>
      <c r="BC1135" t="str">
        <f>IF('Employee Template'!BC1140="","",'Employee Template'!BC1140)</f>
        <v/>
      </c>
      <c r="BD1135" t="str">
        <f>IF('Employee Template'!BD1140="","",'Employee Template'!BD1140)</f>
        <v/>
      </c>
      <c r="BE1135" t="str">
        <f>IF('Employee Template'!BE1140="","",'Employee Template'!BE1140)</f>
        <v/>
      </c>
      <c r="BF1135" t="str">
        <f>IF('Employee Template'!BF1140="","",'Employee Template'!BF1140)</f>
        <v/>
      </c>
      <c r="BG1135" t="str">
        <f>IF('Employee Template'!BG1140="","",'Employee Template'!BG1140)</f>
        <v/>
      </c>
      <c r="BH1135" t="str">
        <f>IF('Employee Template'!BH1140="","",'Employee Template'!BH1140)</f>
        <v/>
      </c>
      <c r="BI1135" t="str">
        <f>IF('Employee Template'!BI1140="","",'Employee Template'!BI1140)</f>
        <v/>
      </c>
      <c r="BJ1135" t="str">
        <f>IF('Employee Template'!BJ1140="","",'Employee Template'!BJ1140)</f>
        <v/>
      </c>
    </row>
    <row r="1136" spans="1:62">
      <c r="A1136" t="str">
        <f>IF('Employee Template'!A1141="","",'Employee Template'!A1141)</f>
        <v/>
      </c>
      <c r="B1136" t="str">
        <f>IF('Employee Template'!B1141="","",'Employee Template'!B1141)</f>
        <v/>
      </c>
      <c r="C1136" t="str">
        <f>IF('Employee Template'!C1141="","",'Employee Template'!C1141)</f>
        <v/>
      </c>
      <c r="D1136" t="str">
        <f>IF('Employee Template'!D1141="","",'Employee Template'!D1141)</f>
        <v/>
      </c>
      <c r="E1136" t="str">
        <f>IF('Employee Template'!E1141="","",'Employee Template'!E1141)</f>
        <v/>
      </c>
      <c r="F1136" t="str">
        <f>IF('Employee Template'!F1141="","",'Employee Template'!F1141)</f>
        <v/>
      </c>
      <c r="G1136" t="str">
        <f>IF('Employee Template'!G1141="","",'Employee Template'!G1141)</f>
        <v/>
      </c>
      <c r="H1136" t="str">
        <f>IF('Employee Template'!H1141="","",'Employee Template'!H1141)</f>
        <v/>
      </c>
      <c r="I1136" t="str">
        <f>IF('Employee Template'!I1141="","",'Employee Template'!I1141)</f>
        <v/>
      </c>
      <c r="J1136" t="str">
        <f>IF('Employee Template'!J1141="","",'Employee Template'!J1141)</f>
        <v/>
      </c>
      <c r="K1136" t="str">
        <f>IF('Employee Template'!K1141="","",'Employee Template'!K1141)</f>
        <v/>
      </c>
      <c r="L1136" t="str">
        <f>IF('Employee Template'!L1141="","",'Employee Template'!L1141)</f>
        <v/>
      </c>
      <c r="M1136" t="str">
        <f>IF('Employee Template'!M1141="","",'Employee Template'!M1141)</f>
        <v/>
      </c>
      <c r="N1136" t="str">
        <f>IF('Employee Template'!N1141="","",'Employee Template'!N1141)</f>
        <v/>
      </c>
      <c r="O1136" t="str">
        <f>IF('Employee Template'!O1141="","",'Employee Template'!O1141)</f>
        <v/>
      </c>
      <c r="P1136" t="str">
        <f>IF('Employee Template'!P1141="","",'Employee Template'!P1141)</f>
        <v/>
      </c>
      <c r="Q1136" t="str">
        <f>IF('Employee Template'!Q1141="","",'Employee Template'!Q1141)</f>
        <v/>
      </c>
      <c r="R1136" t="str">
        <f>IF('Employee Template'!R1141="","",'Employee Template'!R1141)</f>
        <v/>
      </c>
      <c r="S1136" t="str">
        <f>IF('Employee Template'!S1141="","",'Employee Template'!S1141)</f>
        <v/>
      </c>
      <c r="T1136" t="str">
        <f>IF('Employee Template'!T1141="","",'Employee Template'!T1141)</f>
        <v/>
      </c>
      <c r="U1136" t="str">
        <f>IF('Employee Template'!U1141="","",'Employee Template'!U1141)</f>
        <v/>
      </c>
      <c r="V1136" t="str">
        <f>IF('Employee Template'!V1141="","",'Employee Template'!V1141)</f>
        <v/>
      </c>
      <c r="W1136" t="str">
        <f>IF('Employee Template'!W1141="","",'Employee Template'!W1141)</f>
        <v/>
      </c>
      <c r="X1136" t="str">
        <f>IF('Employee Template'!X1141="","",'Employee Template'!X1141)</f>
        <v/>
      </c>
      <c r="Y1136" t="str">
        <f>IF('Employee Template'!Y1141="","",'Employee Template'!Y1141)</f>
        <v/>
      </c>
      <c r="Z1136" t="str">
        <f>IF('Employee Template'!Z1141="","",'Employee Template'!Z1141)</f>
        <v/>
      </c>
      <c r="AA1136" t="str">
        <f>IF('Employee Template'!AA1141="","",'Employee Template'!AA1141)</f>
        <v/>
      </c>
      <c r="AB1136" t="str">
        <f>IF('Employee Template'!AB1141="","",'Employee Template'!AB1141)</f>
        <v/>
      </c>
      <c r="AC1136" t="str">
        <f>IF('Employee Template'!AC1141="","",'Employee Template'!AC1141)</f>
        <v/>
      </c>
      <c r="AD1136" t="str">
        <f>IF('Employee Template'!AD1141="","",'Employee Template'!AD1141)</f>
        <v/>
      </c>
      <c r="AE1136" t="str">
        <f>IF('Employee Template'!AE1141="","",'Employee Template'!AE1141)</f>
        <v/>
      </c>
      <c r="AF1136" t="str">
        <f>IF('Employee Template'!AF1141="","",'Employee Template'!AF1141)</f>
        <v/>
      </c>
      <c r="AG1136" t="str">
        <f>IF('Employee Template'!AG1141="","",'Employee Template'!AG1141)</f>
        <v/>
      </c>
      <c r="AH1136" t="str">
        <f>IF('Employee Template'!AH1141="","",'Employee Template'!AH1141)</f>
        <v/>
      </c>
      <c r="AI1136" t="str">
        <f>IF('Employee Template'!AI1141="","",'Employee Template'!AI1141)</f>
        <v/>
      </c>
      <c r="AJ1136" t="str">
        <f>IF('Employee Template'!AJ1141="","",'Employee Template'!AJ1141)</f>
        <v/>
      </c>
      <c r="AK1136" t="str">
        <f>IF('Employee Template'!AK1141="","",'Employee Template'!AK1141)</f>
        <v/>
      </c>
      <c r="AL1136" t="str">
        <f>IF('Employee Template'!AL1141="","",'Employee Template'!AL1141)</f>
        <v/>
      </c>
      <c r="AM1136" t="str">
        <f>IF('Employee Template'!AM1141="","",'Employee Template'!AM1141)</f>
        <v/>
      </c>
      <c r="AN1136" t="str">
        <f>IF('Employee Template'!AN1141="","",'Employee Template'!AN1141)</f>
        <v/>
      </c>
      <c r="AO1136" t="str">
        <f>IF('Employee Template'!AO1141="","",'Employee Template'!AO1141)</f>
        <v/>
      </c>
      <c r="AP1136" t="str">
        <f>IF('Employee Template'!AP1141="","",'Employee Template'!AP1141)</f>
        <v/>
      </c>
      <c r="AQ1136" t="str">
        <f>IF('Employee Template'!AQ1141="","",'Employee Template'!AQ1141)</f>
        <v/>
      </c>
      <c r="AR1136" t="str">
        <f>IF('Employee Template'!AR1141="","",'Employee Template'!AR1141)</f>
        <v/>
      </c>
      <c r="AS1136" t="str">
        <f>IF('Employee Template'!AS1141="","",'Employee Template'!AS1141)</f>
        <v/>
      </c>
      <c r="AT1136" t="str">
        <f>IF('Employee Template'!AT1141="","",'Employee Template'!AT1141)</f>
        <v/>
      </c>
      <c r="AU1136" t="str">
        <f>IF('Employee Template'!AU1141="","",'Employee Template'!AU1141)</f>
        <v/>
      </c>
      <c r="AV1136" t="str">
        <f>IF('Employee Template'!AV1141="","",'Employee Template'!AV1141)</f>
        <v/>
      </c>
      <c r="AW1136" t="str">
        <f>IF('Employee Template'!AW1141="","",'Employee Template'!AW1141)</f>
        <v/>
      </c>
      <c r="AX1136" t="str">
        <f>IF('Employee Template'!AX1141="","",'Employee Template'!AX1141)</f>
        <v/>
      </c>
      <c r="AY1136" t="str">
        <f>IF('Employee Template'!AY1141="","",'Employee Template'!AY1141)</f>
        <v/>
      </c>
      <c r="AZ1136" t="str">
        <f>IF('Employee Template'!AZ1141="","",'Employee Template'!AZ1141)</f>
        <v/>
      </c>
      <c r="BA1136" t="str">
        <f>IF('Employee Template'!BA1141="","",'Employee Template'!BA1141)</f>
        <v/>
      </c>
      <c r="BB1136" t="str">
        <f>IF('Employee Template'!BB1141="","",'Employee Template'!BB1141)</f>
        <v/>
      </c>
      <c r="BC1136" t="str">
        <f>IF('Employee Template'!BC1141="","",'Employee Template'!BC1141)</f>
        <v/>
      </c>
      <c r="BD1136" t="str">
        <f>IF('Employee Template'!BD1141="","",'Employee Template'!BD1141)</f>
        <v/>
      </c>
      <c r="BE1136" t="str">
        <f>IF('Employee Template'!BE1141="","",'Employee Template'!BE1141)</f>
        <v/>
      </c>
      <c r="BF1136" t="str">
        <f>IF('Employee Template'!BF1141="","",'Employee Template'!BF1141)</f>
        <v/>
      </c>
      <c r="BG1136" t="str">
        <f>IF('Employee Template'!BG1141="","",'Employee Template'!BG1141)</f>
        <v/>
      </c>
      <c r="BH1136" t="str">
        <f>IF('Employee Template'!BH1141="","",'Employee Template'!BH1141)</f>
        <v/>
      </c>
      <c r="BI1136" t="str">
        <f>IF('Employee Template'!BI1141="","",'Employee Template'!BI1141)</f>
        <v/>
      </c>
      <c r="BJ1136" t="str">
        <f>IF('Employee Template'!BJ1141="","",'Employee Template'!BJ1141)</f>
        <v/>
      </c>
    </row>
    <row r="1137" spans="1:62">
      <c r="A1137" t="str">
        <f>IF('Employee Template'!A1142="","",'Employee Template'!A1142)</f>
        <v/>
      </c>
      <c r="B1137" t="str">
        <f>IF('Employee Template'!B1142="","",'Employee Template'!B1142)</f>
        <v/>
      </c>
      <c r="C1137" t="str">
        <f>IF('Employee Template'!C1142="","",'Employee Template'!C1142)</f>
        <v/>
      </c>
      <c r="D1137" t="str">
        <f>IF('Employee Template'!D1142="","",'Employee Template'!D1142)</f>
        <v/>
      </c>
      <c r="E1137" t="str">
        <f>IF('Employee Template'!E1142="","",'Employee Template'!E1142)</f>
        <v/>
      </c>
      <c r="F1137" t="str">
        <f>IF('Employee Template'!F1142="","",'Employee Template'!F1142)</f>
        <v/>
      </c>
      <c r="G1137" t="str">
        <f>IF('Employee Template'!G1142="","",'Employee Template'!G1142)</f>
        <v/>
      </c>
      <c r="H1137" t="str">
        <f>IF('Employee Template'!H1142="","",'Employee Template'!H1142)</f>
        <v/>
      </c>
      <c r="I1137" t="str">
        <f>IF('Employee Template'!I1142="","",'Employee Template'!I1142)</f>
        <v/>
      </c>
      <c r="J1137" t="str">
        <f>IF('Employee Template'!J1142="","",'Employee Template'!J1142)</f>
        <v/>
      </c>
      <c r="K1137" t="str">
        <f>IF('Employee Template'!K1142="","",'Employee Template'!K1142)</f>
        <v/>
      </c>
      <c r="L1137" t="str">
        <f>IF('Employee Template'!L1142="","",'Employee Template'!L1142)</f>
        <v/>
      </c>
      <c r="M1137" t="str">
        <f>IF('Employee Template'!M1142="","",'Employee Template'!M1142)</f>
        <v/>
      </c>
      <c r="N1137" t="str">
        <f>IF('Employee Template'!N1142="","",'Employee Template'!N1142)</f>
        <v/>
      </c>
      <c r="O1137" t="str">
        <f>IF('Employee Template'!O1142="","",'Employee Template'!O1142)</f>
        <v/>
      </c>
      <c r="P1137" t="str">
        <f>IF('Employee Template'!P1142="","",'Employee Template'!P1142)</f>
        <v/>
      </c>
      <c r="Q1137" t="str">
        <f>IF('Employee Template'!Q1142="","",'Employee Template'!Q1142)</f>
        <v/>
      </c>
      <c r="R1137" t="str">
        <f>IF('Employee Template'!R1142="","",'Employee Template'!R1142)</f>
        <v/>
      </c>
      <c r="S1137" t="str">
        <f>IF('Employee Template'!S1142="","",'Employee Template'!S1142)</f>
        <v/>
      </c>
      <c r="T1137" t="str">
        <f>IF('Employee Template'!T1142="","",'Employee Template'!T1142)</f>
        <v/>
      </c>
      <c r="U1137" t="str">
        <f>IF('Employee Template'!U1142="","",'Employee Template'!U1142)</f>
        <v/>
      </c>
      <c r="V1137" t="str">
        <f>IF('Employee Template'!V1142="","",'Employee Template'!V1142)</f>
        <v/>
      </c>
      <c r="W1137" t="str">
        <f>IF('Employee Template'!W1142="","",'Employee Template'!W1142)</f>
        <v/>
      </c>
      <c r="X1137" t="str">
        <f>IF('Employee Template'!X1142="","",'Employee Template'!X1142)</f>
        <v/>
      </c>
      <c r="Y1137" t="str">
        <f>IF('Employee Template'!Y1142="","",'Employee Template'!Y1142)</f>
        <v/>
      </c>
      <c r="Z1137" t="str">
        <f>IF('Employee Template'!Z1142="","",'Employee Template'!Z1142)</f>
        <v/>
      </c>
      <c r="AA1137" t="str">
        <f>IF('Employee Template'!AA1142="","",'Employee Template'!AA1142)</f>
        <v/>
      </c>
      <c r="AB1137" t="str">
        <f>IF('Employee Template'!AB1142="","",'Employee Template'!AB1142)</f>
        <v/>
      </c>
      <c r="AC1137" t="str">
        <f>IF('Employee Template'!AC1142="","",'Employee Template'!AC1142)</f>
        <v/>
      </c>
      <c r="AD1137" t="str">
        <f>IF('Employee Template'!AD1142="","",'Employee Template'!AD1142)</f>
        <v/>
      </c>
      <c r="AE1137" t="str">
        <f>IF('Employee Template'!AE1142="","",'Employee Template'!AE1142)</f>
        <v/>
      </c>
      <c r="AF1137" t="str">
        <f>IF('Employee Template'!AF1142="","",'Employee Template'!AF1142)</f>
        <v/>
      </c>
      <c r="AG1137" t="str">
        <f>IF('Employee Template'!AG1142="","",'Employee Template'!AG1142)</f>
        <v/>
      </c>
      <c r="AH1137" t="str">
        <f>IF('Employee Template'!AH1142="","",'Employee Template'!AH1142)</f>
        <v/>
      </c>
      <c r="AI1137" t="str">
        <f>IF('Employee Template'!AI1142="","",'Employee Template'!AI1142)</f>
        <v/>
      </c>
      <c r="AJ1137" t="str">
        <f>IF('Employee Template'!AJ1142="","",'Employee Template'!AJ1142)</f>
        <v/>
      </c>
      <c r="AK1137" t="str">
        <f>IF('Employee Template'!AK1142="","",'Employee Template'!AK1142)</f>
        <v/>
      </c>
      <c r="AL1137" t="str">
        <f>IF('Employee Template'!AL1142="","",'Employee Template'!AL1142)</f>
        <v/>
      </c>
      <c r="AM1137" t="str">
        <f>IF('Employee Template'!AM1142="","",'Employee Template'!AM1142)</f>
        <v/>
      </c>
      <c r="AN1137" t="str">
        <f>IF('Employee Template'!AN1142="","",'Employee Template'!AN1142)</f>
        <v/>
      </c>
      <c r="AO1137" t="str">
        <f>IF('Employee Template'!AO1142="","",'Employee Template'!AO1142)</f>
        <v/>
      </c>
      <c r="AP1137" t="str">
        <f>IF('Employee Template'!AP1142="","",'Employee Template'!AP1142)</f>
        <v/>
      </c>
      <c r="AQ1137" t="str">
        <f>IF('Employee Template'!AQ1142="","",'Employee Template'!AQ1142)</f>
        <v/>
      </c>
      <c r="AR1137" t="str">
        <f>IF('Employee Template'!AR1142="","",'Employee Template'!AR1142)</f>
        <v/>
      </c>
      <c r="AS1137" t="str">
        <f>IF('Employee Template'!AS1142="","",'Employee Template'!AS1142)</f>
        <v/>
      </c>
      <c r="AT1137" t="str">
        <f>IF('Employee Template'!AT1142="","",'Employee Template'!AT1142)</f>
        <v/>
      </c>
      <c r="AU1137" t="str">
        <f>IF('Employee Template'!AU1142="","",'Employee Template'!AU1142)</f>
        <v/>
      </c>
      <c r="AV1137" t="str">
        <f>IF('Employee Template'!AV1142="","",'Employee Template'!AV1142)</f>
        <v/>
      </c>
      <c r="AW1137" t="str">
        <f>IF('Employee Template'!AW1142="","",'Employee Template'!AW1142)</f>
        <v/>
      </c>
      <c r="AX1137" t="str">
        <f>IF('Employee Template'!AX1142="","",'Employee Template'!AX1142)</f>
        <v/>
      </c>
      <c r="AY1137" t="str">
        <f>IF('Employee Template'!AY1142="","",'Employee Template'!AY1142)</f>
        <v/>
      </c>
      <c r="AZ1137" t="str">
        <f>IF('Employee Template'!AZ1142="","",'Employee Template'!AZ1142)</f>
        <v/>
      </c>
      <c r="BA1137" t="str">
        <f>IF('Employee Template'!BA1142="","",'Employee Template'!BA1142)</f>
        <v/>
      </c>
      <c r="BB1137" t="str">
        <f>IF('Employee Template'!BB1142="","",'Employee Template'!BB1142)</f>
        <v/>
      </c>
      <c r="BC1137" t="str">
        <f>IF('Employee Template'!BC1142="","",'Employee Template'!BC1142)</f>
        <v/>
      </c>
      <c r="BD1137" t="str">
        <f>IF('Employee Template'!BD1142="","",'Employee Template'!BD1142)</f>
        <v/>
      </c>
      <c r="BE1137" t="str">
        <f>IF('Employee Template'!BE1142="","",'Employee Template'!BE1142)</f>
        <v/>
      </c>
      <c r="BF1137" t="str">
        <f>IF('Employee Template'!BF1142="","",'Employee Template'!BF1142)</f>
        <v/>
      </c>
      <c r="BG1137" t="str">
        <f>IF('Employee Template'!BG1142="","",'Employee Template'!BG1142)</f>
        <v/>
      </c>
      <c r="BH1137" t="str">
        <f>IF('Employee Template'!BH1142="","",'Employee Template'!BH1142)</f>
        <v/>
      </c>
      <c r="BI1137" t="str">
        <f>IF('Employee Template'!BI1142="","",'Employee Template'!BI1142)</f>
        <v/>
      </c>
      <c r="BJ1137" t="str">
        <f>IF('Employee Template'!BJ1142="","",'Employee Template'!BJ1142)</f>
        <v/>
      </c>
    </row>
    <row r="1138" spans="1:62">
      <c r="A1138" t="str">
        <f>IF('Employee Template'!A1143="","",'Employee Template'!A1143)</f>
        <v/>
      </c>
      <c r="B1138" t="str">
        <f>IF('Employee Template'!B1143="","",'Employee Template'!B1143)</f>
        <v/>
      </c>
      <c r="C1138" t="str">
        <f>IF('Employee Template'!C1143="","",'Employee Template'!C1143)</f>
        <v/>
      </c>
      <c r="D1138" t="str">
        <f>IF('Employee Template'!D1143="","",'Employee Template'!D1143)</f>
        <v/>
      </c>
      <c r="E1138" t="str">
        <f>IF('Employee Template'!E1143="","",'Employee Template'!E1143)</f>
        <v/>
      </c>
      <c r="F1138" t="str">
        <f>IF('Employee Template'!F1143="","",'Employee Template'!F1143)</f>
        <v/>
      </c>
      <c r="G1138" t="str">
        <f>IF('Employee Template'!G1143="","",'Employee Template'!G1143)</f>
        <v/>
      </c>
      <c r="H1138" t="str">
        <f>IF('Employee Template'!H1143="","",'Employee Template'!H1143)</f>
        <v/>
      </c>
      <c r="I1138" t="str">
        <f>IF('Employee Template'!I1143="","",'Employee Template'!I1143)</f>
        <v/>
      </c>
      <c r="J1138" t="str">
        <f>IF('Employee Template'!J1143="","",'Employee Template'!J1143)</f>
        <v/>
      </c>
      <c r="K1138" t="str">
        <f>IF('Employee Template'!K1143="","",'Employee Template'!K1143)</f>
        <v/>
      </c>
      <c r="L1138" t="str">
        <f>IF('Employee Template'!L1143="","",'Employee Template'!L1143)</f>
        <v/>
      </c>
      <c r="M1138" t="str">
        <f>IF('Employee Template'!M1143="","",'Employee Template'!M1143)</f>
        <v/>
      </c>
      <c r="N1138" t="str">
        <f>IF('Employee Template'!N1143="","",'Employee Template'!N1143)</f>
        <v/>
      </c>
      <c r="O1138" t="str">
        <f>IF('Employee Template'!O1143="","",'Employee Template'!O1143)</f>
        <v/>
      </c>
      <c r="P1138" t="str">
        <f>IF('Employee Template'!P1143="","",'Employee Template'!P1143)</f>
        <v/>
      </c>
      <c r="Q1138" t="str">
        <f>IF('Employee Template'!Q1143="","",'Employee Template'!Q1143)</f>
        <v/>
      </c>
      <c r="R1138" t="str">
        <f>IF('Employee Template'!R1143="","",'Employee Template'!R1143)</f>
        <v/>
      </c>
      <c r="S1138" t="str">
        <f>IF('Employee Template'!S1143="","",'Employee Template'!S1143)</f>
        <v/>
      </c>
      <c r="T1138" t="str">
        <f>IF('Employee Template'!T1143="","",'Employee Template'!T1143)</f>
        <v/>
      </c>
      <c r="U1138" t="str">
        <f>IF('Employee Template'!U1143="","",'Employee Template'!U1143)</f>
        <v/>
      </c>
      <c r="V1138" t="str">
        <f>IF('Employee Template'!V1143="","",'Employee Template'!V1143)</f>
        <v/>
      </c>
      <c r="W1138" t="str">
        <f>IF('Employee Template'!W1143="","",'Employee Template'!W1143)</f>
        <v/>
      </c>
      <c r="X1138" t="str">
        <f>IF('Employee Template'!X1143="","",'Employee Template'!X1143)</f>
        <v/>
      </c>
      <c r="Y1138" t="str">
        <f>IF('Employee Template'!Y1143="","",'Employee Template'!Y1143)</f>
        <v/>
      </c>
      <c r="Z1138" t="str">
        <f>IF('Employee Template'!Z1143="","",'Employee Template'!Z1143)</f>
        <v/>
      </c>
      <c r="AA1138" t="str">
        <f>IF('Employee Template'!AA1143="","",'Employee Template'!AA1143)</f>
        <v/>
      </c>
      <c r="AB1138" t="str">
        <f>IF('Employee Template'!AB1143="","",'Employee Template'!AB1143)</f>
        <v/>
      </c>
      <c r="AC1138" t="str">
        <f>IF('Employee Template'!AC1143="","",'Employee Template'!AC1143)</f>
        <v/>
      </c>
      <c r="AD1138" t="str">
        <f>IF('Employee Template'!AD1143="","",'Employee Template'!AD1143)</f>
        <v/>
      </c>
      <c r="AE1138" t="str">
        <f>IF('Employee Template'!AE1143="","",'Employee Template'!AE1143)</f>
        <v/>
      </c>
      <c r="AF1138" t="str">
        <f>IF('Employee Template'!AF1143="","",'Employee Template'!AF1143)</f>
        <v/>
      </c>
      <c r="AG1138" t="str">
        <f>IF('Employee Template'!AG1143="","",'Employee Template'!AG1143)</f>
        <v/>
      </c>
      <c r="AH1138" t="str">
        <f>IF('Employee Template'!AH1143="","",'Employee Template'!AH1143)</f>
        <v/>
      </c>
      <c r="AI1138" t="str">
        <f>IF('Employee Template'!AI1143="","",'Employee Template'!AI1143)</f>
        <v/>
      </c>
      <c r="AJ1138" t="str">
        <f>IF('Employee Template'!AJ1143="","",'Employee Template'!AJ1143)</f>
        <v/>
      </c>
      <c r="AK1138" t="str">
        <f>IF('Employee Template'!AK1143="","",'Employee Template'!AK1143)</f>
        <v/>
      </c>
      <c r="AL1138" t="str">
        <f>IF('Employee Template'!AL1143="","",'Employee Template'!AL1143)</f>
        <v/>
      </c>
      <c r="AM1138" t="str">
        <f>IF('Employee Template'!AM1143="","",'Employee Template'!AM1143)</f>
        <v/>
      </c>
      <c r="AN1138" t="str">
        <f>IF('Employee Template'!AN1143="","",'Employee Template'!AN1143)</f>
        <v/>
      </c>
      <c r="AO1138" t="str">
        <f>IF('Employee Template'!AO1143="","",'Employee Template'!AO1143)</f>
        <v/>
      </c>
      <c r="AP1138" t="str">
        <f>IF('Employee Template'!AP1143="","",'Employee Template'!AP1143)</f>
        <v/>
      </c>
      <c r="AQ1138" t="str">
        <f>IF('Employee Template'!AQ1143="","",'Employee Template'!AQ1143)</f>
        <v/>
      </c>
      <c r="AR1138" t="str">
        <f>IF('Employee Template'!AR1143="","",'Employee Template'!AR1143)</f>
        <v/>
      </c>
      <c r="AS1138" t="str">
        <f>IF('Employee Template'!AS1143="","",'Employee Template'!AS1143)</f>
        <v/>
      </c>
      <c r="AT1138" t="str">
        <f>IF('Employee Template'!AT1143="","",'Employee Template'!AT1143)</f>
        <v/>
      </c>
      <c r="AU1138" t="str">
        <f>IF('Employee Template'!AU1143="","",'Employee Template'!AU1143)</f>
        <v/>
      </c>
      <c r="AV1138" t="str">
        <f>IF('Employee Template'!AV1143="","",'Employee Template'!AV1143)</f>
        <v/>
      </c>
      <c r="AW1138" t="str">
        <f>IF('Employee Template'!AW1143="","",'Employee Template'!AW1143)</f>
        <v/>
      </c>
      <c r="AX1138" t="str">
        <f>IF('Employee Template'!AX1143="","",'Employee Template'!AX1143)</f>
        <v/>
      </c>
      <c r="AY1138" t="str">
        <f>IF('Employee Template'!AY1143="","",'Employee Template'!AY1143)</f>
        <v/>
      </c>
      <c r="AZ1138" t="str">
        <f>IF('Employee Template'!AZ1143="","",'Employee Template'!AZ1143)</f>
        <v/>
      </c>
      <c r="BA1138" t="str">
        <f>IF('Employee Template'!BA1143="","",'Employee Template'!BA1143)</f>
        <v/>
      </c>
      <c r="BB1138" t="str">
        <f>IF('Employee Template'!BB1143="","",'Employee Template'!BB1143)</f>
        <v/>
      </c>
      <c r="BC1138" t="str">
        <f>IF('Employee Template'!BC1143="","",'Employee Template'!BC1143)</f>
        <v/>
      </c>
      <c r="BD1138" t="str">
        <f>IF('Employee Template'!BD1143="","",'Employee Template'!BD1143)</f>
        <v/>
      </c>
      <c r="BE1138" t="str">
        <f>IF('Employee Template'!BE1143="","",'Employee Template'!BE1143)</f>
        <v/>
      </c>
      <c r="BF1138" t="str">
        <f>IF('Employee Template'!BF1143="","",'Employee Template'!BF1143)</f>
        <v/>
      </c>
      <c r="BG1138" t="str">
        <f>IF('Employee Template'!BG1143="","",'Employee Template'!BG1143)</f>
        <v/>
      </c>
      <c r="BH1138" t="str">
        <f>IF('Employee Template'!BH1143="","",'Employee Template'!BH1143)</f>
        <v/>
      </c>
      <c r="BI1138" t="str">
        <f>IF('Employee Template'!BI1143="","",'Employee Template'!BI1143)</f>
        <v/>
      </c>
      <c r="BJ1138" t="str">
        <f>IF('Employee Template'!BJ1143="","",'Employee Template'!BJ1143)</f>
        <v/>
      </c>
    </row>
    <row r="1139" spans="1:62">
      <c r="A1139" t="str">
        <f>IF('Employee Template'!A1144="","",'Employee Template'!A1144)</f>
        <v/>
      </c>
      <c r="B1139" t="str">
        <f>IF('Employee Template'!B1144="","",'Employee Template'!B1144)</f>
        <v/>
      </c>
      <c r="C1139" t="str">
        <f>IF('Employee Template'!C1144="","",'Employee Template'!C1144)</f>
        <v/>
      </c>
      <c r="D1139" t="str">
        <f>IF('Employee Template'!D1144="","",'Employee Template'!D1144)</f>
        <v/>
      </c>
      <c r="E1139" t="str">
        <f>IF('Employee Template'!E1144="","",'Employee Template'!E1144)</f>
        <v/>
      </c>
      <c r="F1139" t="str">
        <f>IF('Employee Template'!F1144="","",'Employee Template'!F1144)</f>
        <v/>
      </c>
      <c r="G1139" t="str">
        <f>IF('Employee Template'!G1144="","",'Employee Template'!G1144)</f>
        <v/>
      </c>
      <c r="H1139" t="str">
        <f>IF('Employee Template'!H1144="","",'Employee Template'!H1144)</f>
        <v/>
      </c>
      <c r="I1139" t="str">
        <f>IF('Employee Template'!I1144="","",'Employee Template'!I1144)</f>
        <v/>
      </c>
      <c r="J1139" t="str">
        <f>IF('Employee Template'!J1144="","",'Employee Template'!J1144)</f>
        <v/>
      </c>
      <c r="K1139" t="str">
        <f>IF('Employee Template'!K1144="","",'Employee Template'!K1144)</f>
        <v/>
      </c>
      <c r="L1139" t="str">
        <f>IF('Employee Template'!L1144="","",'Employee Template'!L1144)</f>
        <v/>
      </c>
      <c r="M1139" t="str">
        <f>IF('Employee Template'!M1144="","",'Employee Template'!M1144)</f>
        <v/>
      </c>
      <c r="N1139" t="str">
        <f>IF('Employee Template'!N1144="","",'Employee Template'!N1144)</f>
        <v/>
      </c>
      <c r="O1139" t="str">
        <f>IF('Employee Template'!O1144="","",'Employee Template'!O1144)</f>
        <v/>
      </c>
      <c r="P1139" t="str">
        <f>IF('Employee Template'!P1144="","",'Employee Template'!P1144)</f>
        <v/>
      </c>
      <c r="Q1139" t="str">
        <f>IF('Employee Template'!Q1144="","",'Employee Template'!Q1144)</f>
        <v/>
      </c>
      <c r="R1139" t="str">
        <f>IF('Employee Template'!R1144="","",'Employee Template'!R1144)</f>
        <v/>
      </c>
      <c r="S1139" t="str">
        <f>IF('Employee Template'!S1144="","",'Employee Template'!S1144)</f>
        <v/>
      </c>
      <c r="T1139" t="str">
        <f>IF('Employee Template'!T1144="","",'Employee Template'!T1144)</f>
        <v/>
      </c>
      <c r="U1139" t="str">
        <f>IF('Employee Template'!U1144="","",'Employee Template'!U1144)</f>
        <v/>
      </c>
      <c r="V1139" t="str">
        <f>IF('Employee Template'!V1144="","",'Employee Template'!V1144)</f>
        <v/>
      </c>
      <c r="W1139" t="str">
        <f>IF('Employee Template'!W1144="","",'Employee Template'!W1144)</f>
        <v/>
      </c>
      <c r="X1139" t="str">
        <f>IF('Employee Template'!X1144="","",'Employee Template'!X1144)</f>
        <v/>
      </c>
      <c r="Y1139" t="str">
        <f>IF('Employee Template'!Y1144="","",'Employee Template'!Y1144)</f>
        <v/>
      </c>
      <c r="Z1139" t="str">
        <f>IF('Employee Template'!Z1144="","",'Employee Template'!Z1144)</f>
        <v/>
      </c>
      <c r="AA1139" t="str">
        <f>IF('Employee Template'!AA1144="","",'Employee Template'!AA1144)</f>
        <v/>
      </c>
      <c r="AB1139" t="str">
        <f>IF('Employee Template'!AB1144="","",'Employee Template'!AB1144)</f>
        <v/>
      </c>
      <c r="AC1139" t="str">
        <f>IF('Employee Template'!AC1144="","",'Employee Template'!AC1144)</f>
        <v/>
      </c>
      <c r="AD1139" t="str">
        <f>IF('Employee Template'!AD1144="","",'Employee Template'!AD1144)</f>
        <v/>
      </c>
      <c r="AE1139" t="str">
        <f>IF('Employee Template'!AE1144="","",'Employee Template'!AE1144)</f>
        <v/>
      </c>
      <c r="AF1139" t="str">
        <f>IF('Employee Template'!AF1144="","",'Employee Template'!AF1144)</f>
        <v/>
      </c>
      <c r="AG1139" t="str">
        <f>IF('Employee Template'!AG1144="","",'Employee Template'!AG1144)</f>
        <v/>
      </c>
      <c r="AH1139" t="str">
        <f>IF('Employee Template'!AH1144="","",'Employee Template'!AH1144)</f>
        <v/>
      </c>
      <c r="AI1139" t="str">
        <f>IF('Employee Template'!AI1144="","",'Employee Template'!AI1144)</f>
        <v/>
      </c>
      <c r="AJ1139" t="str">
        <f>IF('Employee Template'!AJ1144="","",'Employee Template'!AJ1144)</f>
        <v/>
      </c>
      <c r="AK1139" t="str">
        <f>IF('Employee Template'!AK1144="","",'Employee Template'!AK1144)</f>
        <v/>
      </c>
      <c r="AL1139" t="str">
        <f>IF('Employee Template'!AL1144="","",'Employee Template'!AL1144)</f>
        <v/>
      </c>
      <c r="AM1139" t="str">
        <f>IF('Employee Template'!AM1144="","",'Employee Template'!AM1144)</f>
        <v/>
      </c>
      <c r="AN1139" t="str">
        <f>IF('Employee Template'!AN1144="","",'Employee Template'!AN1144)</f>
        <v/>
      </c>
      <c r="AO1139" t="str">
        <f>IF('Employee Template'!AO1144="","",'Employee Template'!AO1144)</f>
        <v/>
      </c>
      <c r="AP1139" t="str">
        <f>IF('Employee Template'!AP1144="","",'Employee Template'!AP1144)</f>
        <v/>
      </c>
      <c r="AQ1139" t="str">
        <f>IF('Employee Template'!AQ1144="","",'Employee Template'!AQ1144)</f>
        <v/>
      </c>
      <c r="AR1139" t="str">
        <f>IF('Employee Template'!AR1144="","",'Employee Template'!AR1144)</f>
        <v/>
      </c>
      <c r="AS1139" t="str">
        <f>IF('Employee Template'!AS1144="","",'Employee Template'!AS1144)</f>
        <v/>
      </c>
      <c r="AT1139" t="str">
        <f>IF('Employee Template'!AT1144="","",'Employee Template'!AT1144)</f>
        <v/>
      </c>
      <c r="AU1139" t="str">
        <f>IF('Employee Template'!AU1144="","",'Employee Template'!AU1144)</f>
        <v/>
      </c>
      <c r="AV1139" t="str">
        <f>IF('Employee Template'!AV1144="","",'Employee Template'!AV1144)</f>
        <v/>
      </c>
      <c r="AW1139" t="str">
        <f>IF('Employee Template'!AW1144="","",'Employee Template'!AW1144)</f>
        <v/>
      </c>
      <c r="AX1139" t="str">
        <f>IF('Employee Template'!AX1144="","",'Employee Template'!AX1144)</f>
        <v/>
      </c>
      <c r="AY1139" t="str">
        <f>IF('Employee Template'!AY1144="","",'Employee Template'!AY1144)</f>
        <v/>
      </c>
      <c r="AZ1139" t="str">
        <f>IF('Employee Template'!AZ1144="","",'Employee Template'!AZ1144)</f>
        <v/>
      </c>
      <c r="BA1139" t="str">
        <f>IF('Employee Template'!BA1144="","",'Employee Template'!BA1144)</f>
        <v/>
      </c>
      <c r="BB1139" t="str">
        <f>IF('Employee Template'!BB1144="","",'Employee Template'!BB1144)</f>
        <v/>
      </c>
      <c r="BC1139" t="str">
        <f>IF('Employee Template'!BC1144="","",'Employee Template'!BC1144)</f>
        <v/>
      </c>
      <c r="BD1139" t="str">
        <f>IF('Employee Template'!BD1144="","",'Employee Template'!BD1144)</f>
        <v/>
      </c>
      <c r="BE1139" t="str">
        <f>IF('Employee Template'!BE1144="","",'Employee Template'!BE1144)</f>
        <v/>
      </c>
      <c r="BF1139" t="str">
        <f>IF('Employee Template'!BF1144="","",'Employee Template'!BF1144)</f>
        <v/>
      </c>
      <c r="BG1139" t="str">
        <f>IF('Employee Template'!BG1144="","",'Employee Template'!BG1144)</f>
        <v/>
      </c>
      <c r="BH1139" t="str">
        <f>IF('Employee Template'!BH1144="","",'Employee Template'!BH1144)</f>
        <v/>
      </c>
      <c r="BI1139" t="str">
        <f>IF('Employee Template'!BI1144="","",'Employee Template'!BI1144)</f>
        <v/>
      </c>
      <c r="BJ1139" t="str">
        <f>IF('Employee Template'!BJ1144="","",'Employee Template'!BJ1144)</f>
        <v/>
      </c>
    </row>
    <row r="1140" spans="1:62">
      <c r="A1140" t="str">
        <f>IF('Employee Template'!A1145="","",'Employee Template'!A1145)</f>
        <v/>
      </c>
      <c r="B1140" t="str">
        <f>IF('Employee Template'!B1145="","",'Employee Template'!B1145)</f>
        <v/>
      </c>
      <c r="C1140" t="str">
        <f>IF('Employee Template'!C1145="","",'Employee Template'!C1145)</f>
        <v/>
      </c>
      <c r="D1140" t="str">
        <f>IF('Employee Template'!D1145="","",'Employee Template'!D1145)</f>
        <v/>
      </c>
      <c r="E1140" t="str">
        <f>IF('Employee Template'!E1145="","",'Employee Template'!E1145)</f>
        <v/>
      </c>
      <c r="F1140" t="str">
        <f>IF('Employee Template'!F1145="","",'Employee Template'!F1145)</f>
        <v/>
      </c>
      <c r="G1140" t="str">
        <f>IF('Employee Template'!G1145="","",'Employee Template'!G1145)</f>
        <v/>
      </c>
      <c r="H1140" t="str">
        <f>IF('Employee Template'!H1145="","",'Employee Template'!H1145)</f>
        <v/>
      </c>
      <c r="I1140" t="str">
        <f>IF('Employee Template'!I1145="","",'Employee Template'!I1145)</f>
        <v/>
      </c>
      <c r="J1140" t="str">
        <f>IF('Employee Template'!J1145="","",'Employee Template'!J1145)</f>
        <v/>
      </c>
      <c r="K1140" t="str">
        <f>IF('Employee Template'!K1145="","",'Employee Template'!K1145)</f>
        <v/>
      </c>
      <c r="L1140" t="str">
        <f>IF('Employee Template'!L1145="","",'Employee Template'!L1145)</f>
        <v/>
      </c>
      <c r="M1140" t="str">
        <f>IF('Employee Template'!M1145="","",'Employee Template'!M1145)</f>
        <v/>
      </c>
      <c r="N1140" t="str">
        <f>IF('Employee Template'!N1145="","",'Employee Template'!N1145)</f>
        <v/>
      </c>
      <c r="O1140" t="str">
        <f>IF('Employee Template'!O1145="","",'Employee Template'!O1145)</f>
        <v/>
      </c>
      <c r="P1140" t="str">
        <f>IF('Employee Template'!P1145="","",'Employee Template'!P1145)</f>
        <v/>
      </c>
      <c r="Q1140" t="str">
        <f>IF('Employee Template'!Q1145="","",'Employee Template'!Q1145)</f>
        <v/>
      </c>
      <c r="R1140" t="str">
        <f>IF('Employee Template'!R1145="","",'Employee Template'!R1145)</f>
        <v/>
      </c>
      <c r="S1140" t="str">
        <f>IF('Employee Template'!S1145="","",'Employee Template'!S1145)</f>
        <v/>
      </c>
      <c r="T1140" t="str">
        <f>IF('Employee Template'!T1145="","",'Employee Template'!T1145)</f>
        <v/>
      </c>
      <c r="U1140" t="str">
        <f>IF('Employee Template'!U1145="","",'Employee Template'!U1145)</f>
        <v/>
      </c>
      <c r="V1140" t="str">
        <f>IF('Employee Template'!V1145="","",'Employee Template'!V1145)</f>
        <v/>
      </c>
      <c r="W1140" t="str">
        <f>IF('Employee Template'!W1145="","",'Employee Template'!W1145)</f>
        <v/>
      </c>
      <c r="X1140" t="str">
        <f>IF('Employee Template'!X1145="","",'Employee Template'!X1145)</f>
        <v/>
      </c>
      <c r="Y1140" t="str">
        <f>IF('Employee Template'!Y1145="","",'Employee Template'!Y1145)</f>
        <v/>
      </c>
      <c r="Z1140" t="str">
        <f>IF('Employee Template'!Z1145="","",'Employee Template'!Z1145)</f>
        <v/>
      </c>
      <c r="AA1140" t="str">
        <f>IF('Employee Template'!AA1145="","",'Employee Template'!AA1145)</f>
        <v/>
      </c>
      <c r="AB1140" t="str">
        <f>IF('Employee Template'!AB1145="","",'Employee Template'!AB1145)</f>
        <v/>
      </c>
      <c r="AC1140" t="str">
        <f>IF('Employee Template'!AC1145="","",'Employee Template'!AC1145)</f>
        <v/>
      </c>
      <c r="AD1140" t="str">
        <f>IF('Employee Template'!AD1145="","",'Employee Template'!AD1145)</f>
        <v/>
      </c>
      <c r="AE1140" t="str">
        <f>IF('Employee Template'!AE1145="","",'Employee Template'!AE1145)</f>
        <v/>
      </c>
      <c r="AF1140" t="str">
        <f>IF('Employee Template'!AF1145="","",'Employee Template'!AF1145)</f>
        <v/>
      </c>
      <c r="AG1140" t="str">
        <f>IF('Employee Template'!AG1145="","",'Employee Template'!AG1145)</f>
        <v/>
      </c>
      <c r="AH1140" t="str">
        <f>IF('Employee Template'!AH1145="","",'Employee Template'!AH1145)</f>
        <v/>
      </c>
      <c r="AI1140" t="str">
        <f>IF('Employee Template'!AI1145="","",'Employee Template'!AI1145)</f>
        <v/>
      </c>
      <c r="AJ1140" t="str">
        <f>IF('Employee Template'!AJ1145="","",'Employee Template'!AJ1145)</f>
        <v/>
      </c>
      <c r="AK1140" t="str">
        <f>IF('Employee Template'!AK1145="","",'Employee Template'!AK1145)</f>
        <v/>
      </c>
      <c r="AL1140" t="str">
        <f>IF('Employee Template'!AL1145="","",'Employee Template'!AL1145)</f>
        <v/>
      </c>
      <c r="AM1140" t="str">
        <f>IF('Employee Template'!AM1145="","",'Employee Template'!AM1145)</f>
        <v/>
      </c>
      <c r="AN1140" t="str">
        <f>IF('Employee Template'!AN1145="","",'Employee Template'!AN1145)</f>
        <v/>
      </c>
      <c r="AO1140" t="str">
        <f>IF('Employee Template'!AO1145="","",'Employee Template'!AO1145)</f>
        <v/>
      </c>
      <c r="AP1140" t="str">
        <f>IF('Employee Template'!AP1145="","",'Employee Template'!AP1145)</f>
        <v/>
      </c>
      <c r="AQ1140" t="str">
        <f>IF('Employee Template'!AQ1145="","",'Employee Template'!AQ1145)</f>
        <v/>
      </c>
      <c r="AR1140" t="str">
        <f>IF('Employee Template'!AR1145="","",'Employee Template'!AR1145)</f>
        <v/>
      </c>
      <c r="AS1140" t="str">
        <f>IF('Employee Template'!AS1145="","",'Employee Template'!AS1145)</f>
        <v/>
      </c>
      <c r="AT1140" t="str">
        <f>IF('Employee Template'!AT1145="","",'Employee Template'!AT1145)</f>
        <v/>
      </c>
      <c r="AU1140" t="str">
        <f>IF('Employee Template'!AU1145="","",'Employee Template'!AU1145)</f>
        <v/>
      </c>
      <c r="AV1140" t="str">
        <f>IF('Employee Template'!AV1145="","",'Employee Template'!AV1145)</f>
        <v/>
      </c>
      <c r="AW1140" t="str">
        <f>IF('Employee Template'!AW1145="","",'Employee Template'!AW1145)</f>
        <v/>
      </c>
      <c r="AX1140" t="str">
        <f>IF('Employee Template'!AX1145="","",'Employee Template'!AX1145)</f>
        <v/>
      </c>
      <c r="AY1140" t="str">
        <f>IF('Employee Template'!AY1145="","",'Employee Template'!AY1145)</f>
        <v/>
      </c>
      <c r="AZ1140" t="str">
        <f>IF('Employee Template'!AZ1145="","",'Employee Template'!AZ1145)</f>
        <v/>
      </c>
      <c r="BA1140" t="str">
        <f>IF('Employee Template'!BA1145="","",'Employee Template'!BA1145)</f>
        <v/>
      </c>
      <c r="BB1140" t="str">
        <f>IF('Employee Template'!BB1145="","",'Employee Template'!BB1145)</f>
        <v/>
      </c>
      <c r="BC1140" t="str">
        <f>IF('Employee Template'!BC1145="","",'Employee Template'!BC1145)</f>
        <v/>
      </c>
      <c r="BD1140" t="str">
        <f>IF('Employee Template'!BD1145="","",'Employee Template'!BD1145)</f>
        <v/>
      </c>
      <c r="BE1140" t="str">
        <f>IF('Employee Template'!BE1145="","",'Employee Template'!BE1145)</f>
        <v/>
      </c>
      <c r="BF1140" t="str">
        <f>IF('Employee Template'!BF1145="","",'Employee Template'!BF1145)</f>
        <v/>
      </c>
      <c r="BG1140" t="str">
        <f>IF('Employee Template'!BG1145="","",'Employee Template'!BG1145)</f>
        <v/>
      </c>
      <c r="BH1140" t="str">
        <f>IF('Employee Template'!BH1145="","",'Employee Template'!BH1145)</f>
        <v/>
      </c>
      <c r="BI1140" t="str">
        <f>IF('Employee Template'!BI1145="","",'Employee Template'!BI1145)</f>
        <v/>
      </c>
      <c r="BJ1140" t="str">
        <f>IF('Employee Template'!BJ1145="","",'Employee Template'!BJ1145)</f>
        <v/>
      </c>
    </row>
    <row r="1141" spans="1:62">
      <c r="A1141" t="str">
        <f>IF('Employee Template'!A1146="","",'Employee Template'!A1146)</f>
        <v/>
      </c>
      <c r="B1141" t="str">
        <f>IF('Employee Template'!B1146="","",'Employee Template'!B1146)</f>
        <v/>
      </c>
      <c r="C1141" t="str">
        <f>IF('Employee Template'!C1146="","",'Employee Template'!C1146)</f>
        <v/>
      </c>
      <c r="D1141" t="str">
        <f>IF('Employee Template'!D1146="","",'Employee Template'!D1146)</f>
        <v/>
      </c>
      <c r="E1141" t="str">
        <f>IF('Employee Template'!E1146="","",'Employee Template'!E1146)</f>
        <v/>
      </c>
      <c r="F1141" t="str">
        <f>IF('Employee Template'!F1146="","",'Employee Template'!F1146)</f>
        <v/>
      </c>
      <c r="G1141" t="str">
        <f>IF('Employee Template'!G1146="","",'Employee Template'!G1146)</f>
        <v/>
      </c>
      <c r="H1141" t="str">
        <f>IF('Employee Template'!H1146="","",'Employee Template'!H1146)</f>
        <v/>
      </c>
      <c r="I1141" t="str">
        <f>IF('Employee Template'!I1146="","",'Employee Template'!I1146)</f>
        <v/>
      </c>
      <c r="J1141" t="str">
        <f>IF('Employee Template'!J1146="","",'Employee Template'!J1146)</f>
        <v/>
      </c>
      <c r="K1141" t="str">
        <f>IF('Employee Template'!K1146="","",'Employee Template'!K1146)</f>
        <v/>
      </c>
      <c r="L1141" t="str">
        <f>IF('Employee Template'!L1146="","",'Employee Template'!L1146)</f>
        <v/>
      </c>
      <c r="M1141" t="str">
        <f>IF('Employee Template'!M1146="","",'Employee Template'!M1146)</f>
        <v/>
      </c>
      <c r="N1141" t="str">
        <f>IF('Employee Template'!N1146="","",'Employee Template'!N1146)</f>
        <v/>
      </c>
      <c r="O1141" t="str">
        <f>IF('Employee Template'!O1146="","",'Employee Template'!O1146)</f>
        <v/>
      </c>
      <c r="P1141" t="str">
        <f>IF('Employee Template'!P1146="","",'Employee Template'!P1146)</f>
        <v/>
      </c>
      <c r="Q1141" t="str">
        <f>IF('Employee Template'!Q1146="","",'Employee Template'!Q1146)</f>
        <v/>
      </c>
      <c r="R1141" t="str">
        <f>IF('Employee Template'!R1146="","",'Employee Template'!R1146)</f>
        <v/>
      </c>
      <c r="S1141" t="str">
        <f>IF('Employee Template'!S1146="","",'Employee Template'!S1146)</f>
        <v/>
      </c>
      <c r="T1141" t="str">
        <f>IF('Employee Template'!T1146="","",'Employee Template'!T1146)</f>
        <v/>
      </c>
      <c r="U1141" t="str">
        <f>IF('Employee Template'!U1146="","",'Employee Template'!U1146)</f>
        <v/>
      </c>
      <c r="V1141" t="str">
        <f>IF('Employee Template'!V1146="","",'Employee Template'!V1146)</f>
        <v/>
      </c>
      <c r="W1141" t="str">
        <f>IF('Employee Template'!W1146="","",'Employee Template'!W1146)</f>
        <v/>
      </c>
      <c r="X1141" t="str">
        <f>IF('Employee Template'!X1146="","",'Employee Template'!X1146)</f>
        <v/>
      </c>
      <c r="Y1141" t="str">
        <f>IF('Employee Template'!Y1146="","",'Employee Template'!Y1146)</f>
        <v/>
      </c>
      <c r="Z1141" t="str">
        <f>IF('Employee Template'!Z1146="","",'Employee Template'!Z1146)</f>
        <v/>
      </c>
      <c r="AA1141" t="str">
        <f>IF('Employee Template'!AA1146="","",'Employee Template'!AA1146)</f>
        <v/>
      </c>
      <c r="AB1141" t="str">
        <f>IF('Employee Template'!AB1146="","",'Employee Template'!AB1146)</f>
        <v/>
      </c>
      <c r="AC1141" t="str">
        <f>IF('Employee Template'!AC1146="","",'Employee Template'!AC1146)</f>
        <v/>
      </c>
      <c r="AD1141" t="str">
        <f>IF('Employee Template'!AD1146="","",'Employee Template'!AD1146)</f>
        <v/>
      </c>
      <c r="AE1141" t="str">
        <f>IF('Employee Template'!AE1146="","",'Employee Template'!AE1146)</f>
        <v/>
      </c>
      <c r="AF1141" t="str">
        <f>IF('Employee Template'!AF1146="","",'Employee Template'!AF1146)</f>
        <v/>
      </c>
      <c r="AG1141" t="str">
        <f>IF('Employee Template'!AG1146="","",'Employee Template'!AG1146)</f>
        <v/>
      </c>
      <c r="AH1141" t="str">
        <f>IF('Employee Template'!AH1146="","",'Employee Template'!AH1146)</f>
        <v/>
      </c>
      <c r="AI1141" t="str">
        <f>IF('Employee Template'!AI1146="","",'Employee Template'!AI1146)</f>
        <v/>
      </c>
      <c r="AJ1141" t="str">
        <f>IF('Employee Template'!AJ1146="","",'Employee Template'!AJ1146)</f>
        <v/>
      </c>
      <c r="AK1141" t="str">
        <f>IF('Employee Template'!AK1146="","",'Employee Template'!AK1146)</f>
        <v/>
      </c>
      <c r="AL1141" t="str">
        <f>IF('Employee Template'!AL1146="","",'Employee Template'!AL1146)</f>
        <v/>
      </c>
      <c r="AM1141" t="str">
        <f>IF('Employee Template'!AM1146="","",'Employee Template'!AM1146)</f>
        <v/>
      </c>
      <c r="AN1141" t="str">
        <f>IF('Employee Template'!AN1146="","",'Employee Template'!AN1146)</f>
        <v/>
      </c>
      <c r="AO1141" t="str">
        <f>IF('Employee Template'!AO1146="","",'Employee Template'!AO1146)</f>
        <v/>
      </c>
      <c r="AP1141" t="str">
        <f>IF('Employee Template'!AP1146="","",'Employee Template'!AP1146)</f>
        <v/>
      </c>
      <c r="AQ1141" t="str">
        <f>IF('Employee Template'!AQ1146="","",'Employee Template'!AQ1146)</f>
        <v/>
      </c>
      <c r="AR1141" t="str">
        <f>IF('Employee Template'!AR1146="","",'Employee Template'!AR1146)</f>
        <v/>
      </c>
      <c r="AS1141" t="str">
        <f>IF('Employee Template'!AS1146="","",'Employee Template'!AS1146)</f>
        <v/>
      </c>
      <c r="AT1141" t="str">
        <f>IF('Employee Template'!AT1146="","",'Employee Template'!AT1146)</f>
        <v/>
      </c>
      <c r="AU1141" t="str">
        <f>IF('Employee Template'!AU1146="","",'Employee Template'!AU1146)</f>
        <v/>
      </c>
      <c r="AV1141" t="str">
        <f>IF('Employee Template'!AV1146="","",'Employee Template'!AV1146)</f>
        <v/>
      </c>
      <c r="AW1141" t="str">
        <f>IF('Employee Template'!AW1146="","",'Employee Template'!AW1146)</f>
        <v/>
      </c>
      <c r="AX1141" t="str">
        <f>IF('Employee Template'!AX1146="","",'Employee Template'!AX1146)</f>
        <v/>
      </c>
      <c r="AY1141" t="str">
        <f>IF('Employee Template'!AY1146="","",'Employee Template'!AY1146)</f>
        <v/>
      </c>
      <c r="AZ1141" t="str">
        <f>IF('Employee Template'!AZ1146="","",'Employee Template'!AZ1146)</f>
        <v/>
      </c>
      <c r="BA1141" t="str">
        <f>IF('Employee Template'!BA1146="","",'Employee Template'!BA1146)</f>
        <v/>
      </c>
      <c r="BB1141" t="str">
        <f>IF('Employee Template'!BB1146="","",'Employee Template'!BB1146)</f>
        <v/>
      </c>
      <c r="BC1141" t="str">
        <f>IF('Employee Template'!BC1146="","",'Employee Template'!BC1146)</f>
        <v/>
      </c>
      <c r="BD1141" t="str">
        <f>IF('Employee Template'!BD1146="","",'Employee Template'!BD1146)</f>
        <v/>
      </c>
      <c r="BE1141" t="str">
        <f>IF('Employee Template'!BE1146="","",'Employee Template'!BE1146)</f>
        <v/>
      </c>
      <c r="BF1141" t="str">
        <f>IF('Employee Template'!BF1146="","",'Employee Template'!BF1146)</f>
        <v/>
      </c>
      <c r="BG1141" t="str">
        <f>IF('Employee Template'!BG1146="","",'Employee Template'!BG1146)</f>
        <v/>
      </c>
      <c r="BH1141" t="str">
        <f>IF('Employee Template'!BH1146="","",'Employee Template'!BH1146)</f>
        <v/>
      </c>
      <c r="BI1141" t="str">
        <f>IF('Employee Template'!BI1146="","",'Employee Template'!BI1146)</f>
        <v/>
      </c>
      <c r="BJ1141" t="str">
        <f>IF('Employee Template'!BJ1146="","",'Employee Template'!BJ1146)</f>
        <v/>
      </c>
    </row>
    <row r="1142" spans="1:62">
      <c r="A1142" t="str">
        <f>IF('Employee Template'!A1147="","",'Employee Template'!A1147)</f>
        <v/>
      </c>
      <c r="B1142" t="str">
        <f>IF('Employee Template'!B1147="","",'Employee Template'!B1147)</f>
        <v/>
      </c>
      <c r="C1142" t="str">
        <f>IF('Employee Template'!C1147="","",'Employee Template'!C1147)</f>
        <v/>
      </c>
      <c r="D1142" t="str">
        <f>IF('Employee Template'!D1147="","",'Employee Template'!D1147)</f>
        <v/>
      </c>
      <c r="E1142" t="str">
        <f>IF('Employee Template'!E1147="","",'Employee Template'!E1147)</f>
        <v/>
      </c>
      <c r="F1142" t="str">
        <f>IF('Employee Template'!F1147="","",'Employee Template'!F1147)</f>
        <v/>
      </c>
      <c r="G1142" t="str">
        <f>IF('Employee Template'!G1147="","",'Employee Template'!G1147)</f>
        <v/>
      </c>
      <c r="H1142" t="str">
        <f>IF('Employee Template'!H1147="","",'Employee Template'!H1147)</f>
        <v/>
      </c>
      <c r="I1142" t="str">
        <f>IF('Employee Template'!I1147="","",'Employee Template'!I1147)</f>
        <v/>
      </c>
      <c r="J1142" t="str">
        <f>IF('Employee Template'!J1147="","",'Employee Template'!J1147)</f>
        <v/>
      </c>
      <c r="K1142" t="str">
        <f>IF('Employee Template'!K1147="","",'Employee Template'!K1147)</f>
        <v/>
      </c>
      <c r="L1142" t="str">
        <f>IF('Employee Template'!L1147="","",'Employee Template'!L1147)</f>
        <v/>
      </c>
      <c r="M1142" t="str">
        <f>IF('Employee Template'!M1147="","",'Employee Template'!M1147)</f>
        <v/>
      </c>
      <c r="N1142" t="str">
        <f>IF('Employee Template'!N1147="","",'Employee Template'!N1147)</f>
        <v/>
      </c>
      <c r="O1142" t="str">
        <f>IF('Employee Template'!O1147="","",'Employee Template'!O1147)</f>
        <v/>
      </c>
      <c r="P1142" t="str">
        <f>IF('Employee Template'!P1147="","",'Employee Template'!P1147)</f>
        <v/>
      </c>
      <c r="Q1142" t="str">
        <f>IF('Employee Template'!Q1147="","",'Employee Template'!Q1147)</f>
        <v/>
      </c>
      <c r="R1142" t="str">
        <f>IF('Employee Template'!R1147="","",'Employee Template'!R1147)</f>
        <v/>
      </c>
      <c r="S1142" t="str">
        <f>IF('Employee Template'!S1147="","",'Employee Template'!S1147)</f>
        <v/>
      </c>
      <c r="T1142" t="str">
        <f>IF('Employee Template'!T1147="","",'Employee Template'!T1147)</f>
        <v/>
      </c>
      <c r="U1142" t="str">
        <f>IF('Employee Template'!U1147="","",'Employee Template'!U1147)</f>
        <v/>
      </c>
      <c r="V1142" t="str">
        <f>IF('Employee Template'!V1147="","",'Employee Template'!V1147)</f>
        <v/>
      </c>
      <c r="W1142" t="str">
        <f>IF('Employee Template'!W1147="","",'Employee Template'!W1147)</f>
        <v/>
      </c>
      <c r="X1142" t="str">
        <f>IF('Employee Template'!X1147="","",'Employee Template'!X1147)</f>
        <v/>
      </c>
      <c r="Y1142" t="str">
        <f>IF('Employee Template'!Y1147="","",'Employee Template'!Y1147)</f>
        <v/>
      </c>
      <c r="Z1142" t="str">
        <f>IF('Employee Template'!Z1147="","",'Employee Template'!Z1147)</f>
        <v/>
      </c>
      <c r="AA1142" t="str">
        <f>IF('Employee Template'!AA1147="","",'Employee Template'!AA1147)</f>
        <v/>
      </c>
      <c r="AB1142" t="str">
        <f>IF('Employee Template'!AB1147="","",'Employee Template'!AB1147)</f>
        <v/>
      </c>
      <c r="AC1142" t="str">
        <f>IF('Employee Template'!AC1147="","",'Employee Template'!AC1147)</f>
        <v/>
      </c>
      <c r="AD1142" t="str">
        <f>IF('Employee Template'!AD1147="","",'Employee Template'!AD1147)</f>
        <v/>
      </c>
      <c r="AE1142" t="str">
        <f>IF('Employee Template'!AE1147="","",'Employee Template'!AE1147)</f>
        <v/>
      </c>
      <c r="AF1142" t="str">
        <f>IF('Employee Template'!AF1147="","",'Employee Template'!AF1147)</f>
        <v/>
      </c>
      <c r="AG1142" t="str">
        <f>IF('Employee Template'!AG1147="","",'Employee Template'!AG1147)</f>
        <v/>
      </c>
      <c r="AH1142" t="str">
        <f>IF('Employee Template'!AH1147="","",'Employee Template'!AH1147)</f>
        <v/>
      </c>
      <c r="AI1142" t="str">
        <f>IF('Employee Template'!AI1147="","",'Employee Template'!AI1147)</f>
        <v/>
      </c>
      <c r="AJ1142" t="str">
        <f>IF('Employee Template'!AJ1147="","",'Employee Template'!AJ1147)</f>
        <v/>
      </c>
      <c r="AK1142" t="str">
        <f>IF('Employee Template'!AK1147="","",'Employee Template'!AK1147)</f>
        <v/>
      </c>
      <c r="AL1142" t="str">
        <f>IF('Employee Template'!AL1147="","",'Employee Template'!AL1147)</f>
        <v/>
      </c>
      <c r="AM1142" t="str">
        <f>IF('Employee Template'!AM1147="","",'Employee Template'!AM1147)</f>
        <v/>
      </c>
      <c r="AN1142" t="str">
        <f>IF('Employee Template'!AN1147="","",'Employee Template'!AN1147)</f>
        <v/>
      </c>
      <c r="AO1142" t="str">
        <f>IF('Employee Template'!AO1147="","",'Employee Template'!AO1147)</f>
        <v/>
      </c>
      <c r="AP1142" t="str">
        <f>IF('Employee Template'!AP1147="","",'Employee Template'!AP1147)</f>
        <v/>
      </c>
      <c r="AQ1142" t="str">
        <f>IF('Employee Template'!AQ1147="","",'Employee Template'!AQ1147)</f>
        <v/>
      </c>
      <c r="AR1142" t="str">
        <f>IF('Employee Template'!AR1147="","",'Employee Template'!AR1147)</f>
        <v/>
      </c>
      <c r="AS1142" t="str">
        <f>IF('Employee Template'!AS1147="","",'Employee Template'!AS1147)</f>
        <v/>
      </c>
      <c r="AT1142" t="str">
        <f>IF('Employee Template'!AT1147="","",'Employee Template'!AT1147)</f>
        <v/>
      </c>
      <c r="AU1142" t="str">
        <f>IF('Employee Template'!AU1147="","",'Employee Template'!AU1147)</f>
        <v/>
      </c>
      <c r="AV1142" t="str">
        <f>IF('Employee Template'!AV1147="","",'Employee Template'!AV1147)</f>
        <v/>
      </c>
      <c r="AW1142" t="str">
        <f>IF('Employee Template'!AW1147="","",'Employee Template'!AW1147)</f>
        <v/>
      </c>
      <c r="AX1142" t="str">
        <f>IF('Employee Template'!AX1147="","",'Employee Template'!AX1147)</f>
        <v/>
      </c>
      <c r="AY1142" t="str">
        <f>IF('Employee Template'!AY1147="","",'Employee Template'!AY1147)</f>
        <v/>
      </c>
      <c r="AZ1142" t="str">
        <f>IF('Employee Template'!AZ1147="","",'Employee Template'!AZ1147)</f>
        <v/>
      </c>
      <c r="BA1142" t="str">
        <f>IF('Employee Template'!BA1147="","",'Employee Template'!BA1147)</f>
        <v/>
      </c>
      <c r="BB1142" t="str">
        <f>IF('Employee Template'!BB1147="","",'Employee Template'!BB1147)</f>
        <v/>
      </c>
      <c r="BC1142" t="str">
        <f>IF('Employee Template'!BC1147="","",'Employee Template'!BC1147)</f>
        <v/>
      </c>
      <c r="BD1142" t="str">
        <f>IF('Employee Template'!BD1147="","",'Employee Template'!BD1147)</f>
        <v/>
      </c>
      <c r="BE1142" t="str">
        <f>IF('Employee Template'!BE1147="","",'Employee Template'!BE1147)</f>
        <v/>
      </c>
      <c r="BF1142" t="str">
        <f>IF('Employee Template'!BF1147="","",'Employee Template'!BF1147)</f>
        <v/>
      </c>
      <c r="BG1142" t="str">
        <f>IF('Employee Template'!BG1147="","",'Employee Template'!BG1147)</f>
        <v/>
      </c>
      <c r="BH1142" t="str">
        <f>IF('Employee Template'!BH1147="","",'Employee Template'!BH1147)</f>
        <v/>
      </c>
      <c r="BI1142" t="str">
        <f>IF('Employee Template'!BI1147="","",'Employee Template'!BI1147)</f>
        <v/>
      </c>
      <c r="BJ1142" t="str">
        <f>IF('Employee Template'!BJ1147="","",'Employee Template'!BJ1147)</f>
        <v/>
      </c>
    </row>
    <row r="1143" spans="1:62">
      <c r="A1143" t="str">
        <f>IF('Employee Template'!A1148="","",'Employee Template'!A1148)</f>
        <v/>
      </c>
      <c r="B1143" t="str">
        <f>IF('Employee Template'!B1148="","",'Employee Template'!B1148)</f>
        <v/>
      </c>
      <c r="C1143" t="str">
        <f>IF('Employee Template'!C1148="","",'Employee Template'!C1148)</f>
        <v/>
      </c>
      <c r="D1143" t="str">
        <f>IF('Employee Template'!D1148="","",'Employee Template'!D1148)</f>
        <v/>
      </c>
      <c r="E1143" t="str">
        <f>IF('Employee Template'!E1148="","",'Employee Template'!E1148)</f>
        <v/>
      </c>
      <c r="F1143" t="str">
        <f>IF('Employee Template'!F1148="","",'Employee Template'!F1148)</f>
        <v/>
      </c>
      <c r="G1143" t="str">
        <f>IF('Employee Template'!G1148="","",'Employee Template'!G1148)</f>
        <v/>
      </c>
      <c r="H1143" t="str">
        <f>IF('Employee Template'!H1148="","",'Employee Template'!H1148)</f>
        <v/>
      </c>
      <c r="I1143" t="str">
        <f>IF('Employee Template'!I1148="","",'Employee Template'!I1148)</f>
        <v/>
      </c>
      <c r="J1143" t="str">
        <f>IF('Employee Template'!J1148="","",'Employee Template'!J1148)</f>
        <v/>
      </c>
      <c r="K1143" t="str">
        <f>IF('Employee Template'!K1148="","",'Employee Template'!K1148)</f>
        <v/>
      </c>
      <c r="L1143" t="str">
        <f>IF('Employee Template'!L1148="","",'Employee Template'!L1148)</f>
        <v/>
      </c>
      <c r="M1143" t="str">
        <f>IF('Employee Template'!M1148="","",'Employee Template'!M1148)</f>
        <v/>
      </c>
      <c r="N1143" t="str">
        <f>IF('Employee Template'!N1148="","",'Employee Template'!N1148)</f>
        <v/>
      </c>
      <c r="O1143" t="str">
        <f>IF('Employee Template'!O1148="","",'Employee Template'!O1148)</f>
        <v/>
      </c>
      <c r="P1143" t="str">
        <f>IF('Employee Template'!P1148="","",'Employee Template'!P1148)</f>
        <v/>
      </c>
      <c r="Q1143" t="str">
        <f>IF('Employee Template'!Q1148="","",'Employee Template'!Q1148)</f>
        <v/>
      </c>
      <c r="R1143" t="str">
        <f>IF('Employee Template'!R1148="","",'Employee Template'!R1148)</f>
        <v/>
      </c>
      <c r="S1143" t="str">
        <f>IF('Employee Template'!S1148="","",'Employee Template'!S1148)</f>
        <v/>
      </c>
      <c r="T1143" t="str">
        <f>IF('Employee Template'!T1148="","",'Employee Template'!T1148)</f>
        <v/>
      </c>
      <c r="U1143" t="str">
        <f>IF('Employee Template'!U1148="","",'Employee Template'!U1148)</f>
        <v/>
      </c>
      <c r="V1143" t="str">
        <f>IF('Employee Template'!V1148="","",'Employee Template'!V1148)</f>
        <v/>
      </c>
      <c r="W1143" t="str">
        <f>IF('Employee Template'!W1148="","",'Employee Template'!W1148)</f>
        <v/>
      </c>
      <c r="X1143" t="str">
        <f>IF('Employee Template'!X1148="","",'Employee Template'!X1148)</f>
        <v/>
      </c>
      <c r="Y1143" t="str">
        <f>IF('Employee Template'!Y1148="","",'Employee Template'!Y1148)</f>
        <v/>
      </c>
      <c r="Z1143" t="str">
        <f>IF('Employee Template'!Z1148="","",'Employee Template'!Z1148)</f>
        <v/>
      </c>
      <c r="AA1143" t="str">
        <f>IF('Employee Template'!AA1148="","",'Employee Template'!AA1148)</f>
        <v/>
      </c>
      <c r="AB1143" t="str">
        <f>IF('Employee Template'!AB1148="","",'Employee Template'!AB1148)</f>
        <v/>
      </c>
      <c r="AC1143" t="str">
        <f>IF('Employee Template'!AC1148="","",'Employee Template'!AC1148)</f>
        <v/>
      </c>
      <c r="AD1143" t="str">
        <f>IF('Employee Template'!AD1148="","",'Employee Template'!AD1148)</f>
        <v/>
      </c>
      <c r="AE1143" t="str">
        <f>IF('Employee Template'!AE1148="","",'Employee Template'!AE1148)</f>
        <v/>
      </c>
      <c r="AF1143" t="str">
        <f>IF('Employee Template'!AF1148="","",'Employee Template'!AF1148)</f>
        <v/>
      </c>
      <c r="AG1143" t="str">
        <f>IF('Employee Template'!AG1148="","",'Employee Template'!AG1148)</f>
        <v/>
      </c>
      <c r="AH1143" t="str">
        <f>IF('Employee Template'!AH1148="","",'Employee Template'!AH1148)</f>
        <v/>
      </c>
      <c r="AI1143" t="str">
        <f>IF('Employee Template'!AI1148="","",'Employee Template'!AI1148)</f>
        <v/>
      </c>
      <c r="AJ1143" t="str">
        <f>IF('Employee Template'!AJ1148="","",'Employee Template'!AJ1148)</f>
        <v/>
      </c>
      <c r="AK1143" t="str">
        <f>IF('Employee Template'!AK1148="","",'Employee Template'!AK1148)</f>
        <v/>
      </c>
      <c r="AL1143" t="str">
        <f>IF('Employee Template'!AL1148="","",'Employee Template'!AL1148)</f>
        <v/>
      </c>
      <c r="AM1143" t="str">
        <f>IF('Employee Template'!AM1148="","",'Employee Template'!AM1148)</f>
        <v/>
      </c>
      <c r="AN1143" t="str">
        <f>IF('Employee Template'!AN1148="","",'Employee Template'!AN1148)</f>
        <v/>
      </c>
      <c r="AO1143" t="str">
        <f>IF('Employee Template'!AO1148="","",'Employee Template'!AO1148)</f>
        <v/>
      </c>
      <c r="AP1143" t="str">
        <f>IF('Employee Template'!AP1148="","",'Employee Template'!AP1148)</f>
        <v/>
      </c>
      <c r="AQ1143" t="str">
        <f>IF('Employee Template'!AQ1148="","",'Employee Template'!AQ1148)</f>
        <v/>
      </c>
      <c r="AR1143" t="str">
        <f>IF('Employee Template'!AR1148="","",'Employee Template'!AR1148)</f>
        <v/>
      </c>
      <c r="AS1143" t="str">
        <f>IF('Employee Template'!AS1148="","",'Employee Template'!AS1148)</f>
        <v/>
      </c>
      <c r="AT1143" t="str">
        <f>IF('Employee Template'!AT1148="","",'Employee Template'!AT1148)</f>
        <v/>
      </c>
      <c r="AU1143" t="str">
        <f>IF('Employee Template'!AU1148="","",'Employee Template'!AU1148)</f>
        <v/>
      </c>
      <c r="AV1143" t="str">
        <f>IF('Employee Template'!AV1148="","",'Employee Template'!AV1148)</f>
        <v/>
      </c>
      <c r="AW1143" t="str">
        <f>IF('Employee Template'!AW1148="","",'Employee Template'!AW1148)</f>
        <v/>
      </c>
      <c r="AX1143" t="str">
        <f>IF('Employee Template'!AX1148="","",'Employee Template'!AX1148)</f>
        <v/>
      </c>
      <c r="AY1143" t="str">
        <f>IF('Employee Template'!AY1148="","",'Employee Template'!AY1148)</f>
        <v/>
      </c>
      <c r="AZ1143" t="str">
        <f>IF('Employee Template'!AZ1148="","",'Employee Template'!AZ1148)</f>
        <v/>
      </c>
      <c r="BA1143" t="str">
        <f>IF('Employee Template'!BA1148="","",'Employee Template'!BA1148)</f>
        <v/>
      </c>
      <c r="BB1143" t="str">
        <f>IF('Employee Template'!BB1148="","",'Employee Template'!BB1148)</f>
        <v/>
      </c>
      <c r="BC1143" t="str">
        <f>IF('Employee Template'!BC1148="","",'Employee Template'!BC1148)</f>
        <v/>
      </c>
      <c r="BD1143" t="str">
        <f>IF('Employee Template'!BD1148="","",'Employee Template'!BD1148)</f>
        <v/>
      </c>
      <c r="BE1143" t="str">
        <f>IF('Employee Template'!BE1148="","",'Employee Template'!BE1148)</f>
        <v/>
      </c>
      <c r="BF1143" t="str">
        <f>IF('Employee Template'!BF1148="","",'Employee Template'!BF1148)</f>
        <v/>
      </c>
      <c r="BG1143" t="str">
        <f>IF('Employee Template'!BG1148="","",'Employee Template'!BG1148)</f>
        <v/>
      </c>
      <c r="BH1143" t="str">
        <f>IF('Employee Template'!BH1148="","",'Employee Template'!BH1148)</f>
        <v/>
      </c>
      <c r="BI1143" t="str">
        <f>IF('Employee Template'!BI1148="","",'Employee Template'!BI1148)</f>
        <v/>
      </c>
      <c r="BJ1143" t="str">
        <f>IF('Employee Template'!BJ1148="","",'Employee Template'!BJ1148)</f>
        <v/>
      </c>
    </row>
    <row r="1144" spans="1:62">
      <c r="A1144" t="str">
        <f>IF('Employee Template'!A1149="","",'Employee Template'!A1149)</f>
        <v/>
      </c>
      <c r="B1144" t="str">
        <f>IF('Employee Template'!B1149="","",'Employee Template'!B1149)</f>
        <v/>
      </c>
      <c r="C1144" t="str">
        <f>IF('Employee Template'!C1149="","",'Employee Template'!C1149)</f>
        <v/>
      </c>
      <c r="D1144" t="str">
        <f>IF('Employee Template'!D1149="","",'Employee Template'!D1149)</f>
        <v/>
      </c>
      <c r="E1144" t="str">
        <f>IF('Employee Template'!E1149="","",'Employee Template'!E1149)</f>
        <v/>
      </c>
      <c r="F1144" t="str">
        <f>IF('Employee Template'!F1149="","",'Employee Template'!F1149)</f>
        <v/>
      </c>
      <c r="G1144" t="str">
        <f>IF('Employee Template'!G1149="","",'Employee Template'!G1149)</f>
        <v/>
      </c>
      <c r="H1144" t="str">
        <f>IF('Employee Template'!H1149="","",'Employee Template'!H1149)</f>
        <v/>
      </c>
      <c r="I1144" t="str">
        <f>IF('Employee Template'!I1149="","",'Employee Template'!I1149)</f>
        <v/>
      </c>
      <c r="J1144" t="str">
        <f>IF('Employee Template'!J1149="","",'Employee Template'!J1149)</f>
        <v/>
      </c>
      <c r="K1144" t="str">
        <f>IF('Employee Template'!K1149="","",'Employee Template'!K1149)</f>
        <v/>
      </c>
      <c r="L1144" t="str">
        <f>IF('Employee Template'!L1149="","",'Employee Template'!L1149)</f>
        <v/>
      </c>
      <c r="M1144" t="str">
        <f>IF('Employee Template'!M1149="","",'Employee Template'!M1149)</f>
        <v/>
      </c>
      <c r="N1144" t="str">
        <f>IF('Employee Template'!N1149="","",'Employee Template'!N1149)</f>
        <v/>
      </c>
      <c r="O1144" t="str">
        <f>IF('Employee Template'!O1149="","",'Employee Template'!O1149)</f>
        <v/>
      </c>
      <c r="P1144" t="str">
        <f>IF('Employee Template'!P1149="","",'Employee Template'!P1149)</f>
        <v/>
      </c>
      <c r="Q1144" t="str">
        <f>IF('Employee Template'!Q1149="","",'Employee Template'!Q1149)</f>
        <v/>
      </c>
      <c r="R1144" t="str">
        <f>IF('Employee Template'!R1149="","",'Employee Template'!R1149)</f>
        <v/>
      </c>
      <c r="S1144" t="str">
        <f>IF('Employee Template'!S1149="","",'Employee Template'!S1149)</f>
        <v/>
      </c>
      <c r="T1144" t="str">
        <f>IF('Employee Template'!T1149="","",'Employee Template'!T1149)</f>
        <v/>
      </c>
      <c r="U1144" t="str">
        <f>IF('Employee Template'!U1149="","",'Employee Template'!U1149)</f>
        <v/>
      </c>
      <c r="V1144" t="str">
        <f>IF('Employee Template'!V1149="","",'Employee Template'!V1149)</f>
        <v/>
      </c>
      <c r="W1144" t="str">
        <f>IF('Employee Template'!W1149="","",'Employee Template'!W1149)</f>
        <v/>
      </c>
      <c r="X1144" t="str">
        <f>IF('Employee Template'!X1149="","",'Employee Template'!X1149)</f>
        <v/>
      </c>
      <c r="Y1144" t="str">
        <f>IF('Employee Template'!Y1149="","",'Employee Template'!Y1149)</f>
        <v/>
      </c>
      <c r="Z1144" t="str">
        <f>IF('Employee Template'!Z1149="","",'Employee Template'!Z1149)</f>
        <v/>
      </c>
      <c r="AA1144" t="str">
        <f>IF('Employee Template'!AA1149="","",'Employee Template'!AA1149)</f>
        <v/>
      </c>
      <c r="AB1144" t="str">
        <f>IF('Employee Template'!AB1149="","",'Employee Template'!AB1149)</f>
        <v/>
      </c>
      <c r="AC1144" t="str">
        <f>IF('Employee Template'!AC1149="","",'Employee Template'!AC1149)</f>
        <v/>
      </c>
      <c r="AD1144" t="str">
        <f>IF('Employee Template'!AD1149="","",'Employee Template'!AD1149)</f>
        <v/>
      </c>
      <c r="AE1144" t="str">
        <f>IF('Employee Template'!AE1149="","",'Employee Template'!AE1149)</f>
        <v/>
      </c>
      <c r="AF1144" t="str">
        <f>IF('Employee Template'!AF1149="","",'Employee Template'!AF1149)</f>
        <v/>
      </c>
      <c r="AG1144" t="str">
        <f>IF('Employee Template'!AG1149="","",'Employee Template'!AG1149)</f>
        <v/>
      </c>
      <c r="AH1144" t="str">
        <f>IF('Employee Template'!AH1149="","",'Employee Template'!AH1149)</f>
        <v/>
      </c>
      <c r="AI1144" t="str">
        <f>IF('Employee Template'!AI1149="","",'Employee Template'!AI1149)</f>
        <v/>
      </c>
      <c r="AJ1144" t="str">
        <f>IF('Employee Template'!AJ1149="","",'Employee Template'!AJ1149)</f>
        <v/>
      </c>
      <c r="AK1144" t="str">
        <f>IF('Employee Template'!AK1149="","",'Employee Template'!AK1149)</f>
        <v/>
      </c>
      <c r="AL1144" t="str">
        <f>IF('Employee Template'!AL1149="","",'Employee Template'!AL1149)</f>
        <v/>
      </c>
      <c r="AM1144" t="str">
        <f>IF('Employee Template'!AM1149="","",'Employee Template'!AM1149)</f>
        <v/>
      </c>
      <c r="AN1144" t="str">
        <f>IF('Employee Template'!AN1149="","",'Employee Template'!AN1149)</f>
        <v/>
      </c>
      <c r="AO1144" t="str">
        <f>IF('Employee Template'!AO1149="","",'Employee Template'!AO1149)</f>
        <v/>
      </c>
      <c r="AP1144" t="str">
        <f>IF('Employee Template'!AP1149="","",'Employee Template'!AP1149)</f>
        <v/>
      </c>
      <c r="AQ1144" t="str">
        <f>IF('Employee Template'!AQ1149="","",'Employee Template'!AQ1149)</f>
        <v/>
      </c>
      <c r="AR1144" t="str">
        <f>IF('Employee Template'!AR1149="","",'Employee Template'!AR1149)</f>
        <v/>
      </c>
      <c r="AS1144" t="str">
        <f>IF('Employee Template'!AS1149="","",'Employee Template'!AS1149)</f>
        <v/>
      </c>
      <c r="AT1144" t="str">
        <f>IF('Employee Template'!AT1149="","",'Employee Template'!AT1149)</f>
        <v/>
      </c>
      <c r="AU1144" t="str">
        <f>IF('Employee Template'!AU1149="","",'Employee Template'!AU1149)</f>
        <v/>
      </c>
      <c r="AV1144" t="str">
        <f>IF('Employee Template'!AV1149="","",'Employee Template'!AV1149)</f>
        <v/>
      </c>
      <c r="AW1144" t="str">
        <f>IF('Employee Template'!AW1149="","",'Employee Template'!AW1149)</f>
        <v/>
      </c>
      <c r="AX1144" t="str">
        <f>IF('Employee Template'!AX1149="","",'Employee Template'!AX1149)</f>
        <v/>
      </c>
      <c r="AY1144" t="str">
        <f>IF('Employee Template'!AY1149="","",'Employee Template'!AY1149)</f>
        <v/>
      </c>
      <c r="AZ1144" t="str">
        <f>IF('Employee Template'!AZ1149="","",'Employee Template'!AZ1149)</f>
        <v/>
      </c>
      <c r="BA1144" t="str">
        <f>IF('Employee Template'!BA1149="","",'Employee Template'!BA1149)</f>
        <v/>
      </c>
      <c r="BB1144" t="str">
        <f>IF('Employee Template'!BB1149="","",'Employee Template'!BB1149)</f>
        <v/>
      </c>
      <c r="BC1144" t="str">
        <f>IF('Employee Template'!BC1149="","",'Employee Template'!BC1149)</f>
        <v/>
      </c>
      <c r="BD1144" t="str">
        <f>IF('Employee Template'!BD1149="","",'Employee Template'!BD1149)</f>
        <v/>
      </c>
      <c r="BE1144" t="str">
        <f>IF('Employee Template'!BE1149="","",'Employee Template'!BE1149)</f>
        <v/>
      </c>
      <c r="BF1144" t="str">
        <f>IF('Employee Template'!BF1149="","",'Employee Template'!BF1149)</f>
        <v/>
      </c>
      <c r="BG1144" t="str">
        <f>IF('Employee Template'!BG1149="","",'Employee Template'!BG1149)</f>
        <v/>
      </c>
      <c r="BH1144" t="str">
        <f>IF('Employee Template'!BH1149="","",'Employee Template'!BH1149)</f>
        <v/>
      </c>
      <c r="BI1144" t="str">
        <f>IF('Employee Template'!BI1149="","",'Employee Template'!BI1149)</f>
        <v/>
      </c>
      <c r="BJ1144" t="str">
        <f>IF('Employee Template'!BJ1149="","",'Employee Template'!BJ1149)</f>
        <v/>
      </c>
    </row>
    <row r="1145" spans="1:62">
      <c r="A1145" t="str">
        <f>IF('Employee Template'!A1150="","",'Employee Template'!A1150)</f>
        <v/>
      </c>
      <c r="B1145" t="str">
        <f>IF('Employee Template'!B1150="","",'Employee Template'!B1150)</f>
        <v/>
      </c>
      <c r="C1145" t="str">
        <f>IF('Employee Template'!C1150="","",'Employee Template'!C1150)</f>
        <v/>
      </c>
      <c r="D1145" t="str">
        <f>IF('Employee Template'!D1150="","",'Employee Template'!D1150)</f>
        <v/>
      </c>
      <c r="E1145" t="str">
        <f>IF('Employee Template'!E1150="","",'Employee Template'!E1150)</f>
        <v/>
      </c>
      <c r="F1145" t="str">
        <f>IF('Employee Template'!F1150="","",'Employee Template'!F1150)</f>
        <v/>
      </c>
      <c r="G1145" t="str">
        <f>IF('Employee Template'!G1150="","",'Employee Template'!G1150)</f>
        <v/>
      </c>
      <c r="H1145" t="str">
        <f>IF('Employee Template'!H1150="","",'Employee Template'!H1150)</f>
        <v/>
      </c>
      <c r="I1145" t="str">
        <f>IF('Employee Template'!I1150="","",'Employee Template'!I1150)</f>
        <v/>
      </c>
      <c r="J1145" t="str">
        <f>IF('Employee Template'!J1150="","",'Employee Template'!J1150)</f>
        <v/>
      </c>
      <c r="K1145" t="str">
        <f>IF('Employee Template'!K1150="","",'Employee Template'!K1150)</f>
        <v/>
      </c>
      <c r="L1145" t="str">
        <f>IF('Employee Template'!L1150="","",'Employee Template'!L1150)</f>
        <v/>
      </c>
      <c r="M1145" t="str">
        <f>IF('Employee Template'!M1150="","",'Employee Template'!M1150)</f>
        <v/>
      </c>
      <c r="N1145" t="str">
        <f>IF('Employee Template'!N1150="","",'Employee Template'!N1150)</f>
        <v/>
      </c>
      <c r="O1145" t="str">
        <f>IF('Employee Template'!O1150="","",'Employee Template'!O1150)</f>
        <v/>
      </c>
      <c r="P1145" t="str">
        <f>IF('Employee Template'!P1150="","",'Employee Template'!P1150)</f>
        <v/>
      </c>
      <c r="Q1145" t="str">
        <f>IF('Employee Template'!Q1150="","",'Employee Template'!Q1150)</f>
        <v/>
      </c>
      <c r="R1145" t="str">
        <f>IF('Employee Template'!R1150="","",'Employee Template'!R1150)</f>
        <v/>
      </c>
      <c r="S1145" t="str">
        <f>IF('Employee Template'!S1150="","",'Employee Template'!S1150)</f>
        <v/>
      </c>
      <c r="T1145" t="str">
        <f>IF('Employee Template'!T1150="","",'Employee Template'!T1150)</f>
        <v/>
      </c>
      <c r="U1145" t="str">
        <f>IF('Employee Template'!U1150="","",'Employee Template'!U1150)</f>
        <v/>
      </c>
      <c r="V1145" t="str">
        <f>IF('Employee Template'!V1150="","",'Employee Template'!V1150)</f>
        <v/>
      </c>
      <c r="W1145" t="str">
        <f>IF('Employee Template'!W1150="","",'Employee Template'!W1150)</f>
        <v/>
      </c>
      <c r="X1145" t="str">
        <f>IF('Employee Template'!X1150="","",'Employee Template'!X1150)</f>
        <v/>
      </c>
      <c r="Y1145" t="str">
        <f>IF('Employee Template'!Y1150="","",'Employee Template'!Y1150)</f>
        <v/>
      </c>
      <c r="Z1145" t="str">
        <f>IF('Employee Template'!Z1150="","",'Employee Template'!Z1150)</f>
        <v/>
      </c>
      <c r="AA1145" t="str">
        <f>IF('Employee Template'!AA1150="","",'Employee Template'!AA1150)</f>
        <v/>
      </c>
      <c r="AB1145" t="str">
        <f>IF('Employee Template'!AB1150="","",'Employee Template'!AB1150)</f>
        <v/>
      </c>
      <c r="AC1145" t="str">
        <f>IF('Employee Template'!AC1150="","",'Employee Template'!AC1150)</f>
        <v/>
      </c>
      <c r="AD1145" t="str">
        <f>IF('Employee Template'!AD1150="","",'Employee Template'!AD1150)</f>
        <v/>
      </c>
      <c r="AE1145" t="str">
        <f>IF('Employee Template'!AE1150="","",'Employee Template'!AE1150)</f>
        <v/>
      </c>
      <c r="AF1145" t="str">
        <f>IF('Employee Template'!AF1150="","",'Employee Template'!AF1150)</f>
        <v/>
      </c>
      <c r="AG1145" t="str">
        <f>IF('Employee Template'!AG1150="","",'Employee Template'!AG1150)</f>
        <v/>
      </c>
      <c r="AH1145" t="str">
        <f>IF('Employee Template'!AH1150="","",'Employee Template'!AH1150)</f>
        <v/>
      </c>
      <c r="AI1145" t="str">
        <f>IF('Employee Template'!AI1150="","",'Employee Template'!AI1150)</f>
        <v/>
      </c>
      <c r="AJ1145" t="str">
        <f>IF('Employee Template'!AJ1150="","",'Employee Template'!AJ1150)</f>
        <v/>
      </c>
      <c r="AK1145" t="str">
        <f>IF('Employee Template'!AK1150="","",'Employee Template'!AK1150)</f>
        <v/>
      </c>
      <c r="AL1145" t="str">
        <f>IF('Employee Template'!AL1150="","",'Employee Template'!AL1150)</f>
        <v/>
      </c>
      <c r="AM1145" t="str">
        <f>IF('Employee Template'!AM1150="","",'Employee Template'!AM1150)</f>
        <v/>
      </c>
      <c r="AN1145" t="str">
        <f>IF('Employee Template'!AN1150="","",'Employee Template'!AN1150)</f>
        <v/>
      </c>
      <c r="AO1145" t="str">
        <f>IF('Employee Template'!AO1150="","",'Employee Template'!AO1150)</f>
        <v/>
      </c>
      <c r="AP1145" t="str">
        <f>IF('Employee Template'!AP1150="","",'Employee Template'!AP1150)</f>
        <v/>
      </c>
      <c r="AQ1145" t="str">
        <f>IF('Employee Template'!AQ1150="","",'Employee Template'!AQ1150)</f>
        <v/>
      </c>
      <c r="AR1145" t="str">
        <f>IF('Employee Template'!AR1150="","",'Employee Template'!AR1150)</f>
        <v/>
      </c>
      <c r="AS1145" t="str">
        <f>IF('Employee Template'!AS1150="","",'Employee Template'!AS1150)</f>
        <v/>
      </c>
      <c r="AT1145" t="str">
        <f>IF('Employee Template'!AT1150="","",'Employee Template'!AT1150)</f>
        <v/>
      </c>
      <c r="AU1145" t="str">
        <f>IF('Employee Template'!AU1150="","",'Employee Template'!AU1150)</f>
        <v/>
      </c>
      <c r="AV1145" t="str">
        <f>IF('Employee Template'!AV1150="","",'Employee Template'!AV1150)</f>
        <v/>
      </c>
      <c r="AW1145" t="str">
        <f>IF('Employee Template'!AW1150="","",'Employee Template'!AW1150)</f>
        <v/>
      </c>
      <c r="AX1145" t="str">
        <f>IF('Employee Template'!AX1150="","",'Employee Template'!AX1150)</f>
        <v/>
      </c>
      <c r="AY1145" t="str">
        <f>IF('Employee Template'!AY1150="","",'Employee Template'!AY1150)</f>
        <v/>
      </c>
      <c r="AZ1145" t="str">
        <f>IF('Employee Template'!AZ1150="","",'Employee Template'!AZ1150)</f>
        <v/>
      </c>
      <c r="BA1145" t="str">
        <f>IF('Employee Template'!BA1150="","",'Employee Template'!BA1150)</f>
        <v/>
      </c>
      <c r="BB1145" t="str">
        <f>IF('Employee Template'!BB1150="","",'Employee Template'!BB1150)</f>
        <v/>
      </c>
      <c r="BC1145" t="str">
        <f>IF('Employee Template'!BC1150="","",'Employee Template'!BC1150)</f>
        <v/>
      </c>
      <c r="BD1145" t="str">
        <f>IF('Employee Template'!BD1150="","",'Employee Template'!BD1150)</f>
        <v/>
      </c>
      <c r="BE1145" t="str">
        <f>IF('Employee Template'!BE1150="","",'Employee Template'!BE1150)</f>
        <v/>
      </c>
      <c r="BF1145" t="str">
        <f>IF('Employee Template'!BF1150="","",'Employee Template'!BF1150)</f>
        <v/>
      </c>
      <c r="BG1145" t="str">
        <f>IF('Employee Template'!BG1150="","",'Employee Template'!BG1150)</f>
        <v/>
      </c>
      <c r="BH1145" t="str">
        <f>IF('Employee Template'!BH1150="","",'Employee Template'!BH1150)</f>
        <v/>
      </c>
      <c r="BI1145" t="str">
        <f>IF('Employee Template'!BI1150="","",'Employee Template'!BI1150)</f>
        <v/>
      </c>
      <c r="BJ1145" t="str">
        <f>IF('Employee Template'!BJ1150="","",'Employee Template'!BJ1150)</f>
        <v/>
      </c>
    </row>
    <row r="1146" spans="1:62">
      <c r="A1146" t="str">
        <f>IF('Employee Template'!A1151="","",'Employee Template'!A1151)</f>
        <v/>
      </c>
      <c r="B1146" t="str">
        <f>IF('Employee Template'!B1151="","",'Employee Template'!B1151)</f>
        <v/>
      </c>
      <c r="C1146" t="str">
        <f>IF('Employee Template'!C1151="","",'Employee Template'!C1151)</f>
        <v/>
      </c>
      <c r="D1146" t="str">
        <f>IF('Employee Template'!D1151="","",'Employee Template'!D1151)</f>
        <v/>
      </c>
      <c r="E1146" t="str">
        <f>IF('Employee Template'!E1151="","",'Employee Template'!E1151)</f>
        <v/>
      </c>
      <c r="F1146" t="str">
        <f>IF('Employee Template'!F1151="","",'Employee Template'!F1151)</f>
        <v/>
      </c>
      <c r="G1146" t="str">
        <f>IF('Employee Template'!G1151="","",'Employee Template'!G1151)</f>
        <v/>
      </c>
      <c r="H1146" t="str">
        <f>IF('Employee Template'!H1151="","",'Employee Template'!H1151)</f>
        <v/>
      </c>
      <c r="I1146" t="str">
        <f>IF('Employee Template'!I1151="","",'Employee Template'!I1151)</f>
        <v/>
      </c>
      <c r="J1146" t="str">
        <f>IF('Employee Template'!J1151="","",'Employee Template'!J1151)</f>
        <v/>
      </c>
      <c r="K1146" t="str">
        <f>IF('Employee Template'!K1151="","",'Employee Template'!K1151)</f>
        <v/>
      </c>
      <c r="L1146" t="str">
        <f>IF('Employee Template'!L1151="","",'Employee Template'!L1151)</f>
        <v/>
      </c>
      <c r="M1146" t="str">
        <f>IF('Employee Template'!M1151="","",'Employee Template'!M1151)</f>
        <v/>
      </c>
      <c r="N1146" t="str">
        <f>IF('Employee Template'!N1151="","",'Employee Template'!N1151)</f>
        <v/>
      </c>
      <c r="O1146" t="str">
        <f>IF('Employee Template'!O1151="","",'Employee Template'!O1151)</f>
        <v/>
      </c>
      <c r="P1146" t="str">
        <f>IF('Employee Template'!P1151="","",'Employee Template'!P1151)</f>
        <v/>
      </c>
      <c r="Q1146" t="str">
        <f>IF('Employee Template'!Q1151="","",'Employee Template'!Q1151)</f>
        <v/>
      </c>
      <c r="R1146" t="str">
        <f>IF('Employee Template'!R1151="","",'Employee Template'!R1151)</f>
        <v/>
      </c>
      <c r="S1146" t="str">
        <f>IF('Employee Template'!S1151="","",'Employee Template'!S1151)</f>
        <v/>
      </c>
      <c r="T1146" t="str">
        <f>IF('Employee Template'!T1151="","",'Employee Template'!T1151)</f>
        <v/>
      </c>
      <c r="U1146" t="str">
        <f>IF('Employee Template'!U1151="","",'Employee Template'!U1151)</f>
        <v/>
      </c>
      <c r="V1146" t="str">
        <f>IF('Employee Template'!V1151="","",'Employee Template'!V1151)</f>
        <v/>
      </c>
      <c r="W1146" t="str">
        <f>IF('Employee Template'!W1151="","",'Employee Template'!W1151)</f>
        <v/>
      </c>
      <c r="X1146" t="str">
        <f>IF('Employee Template'!X1151="","",'Employee Template'!X1151)</f>
        <v/>
      </c>
      <c r="Y1146" t="str">
        <f>IF('Employee Template'!Y1151="","",'Employee Template'!Y1151)</f>
        <v/>
      </c>
      <c r="Z1146" t="str">
        <f>IF('Employee Template'!Z1151="","",'Employee Template'!Z1151)</f>
        <v/>
      </c>
      <c r="AA1146" t="str">
        <f>IF('Employee Template'!AA1151="","",'Employee Template'!AA1151)</f>
        <v/>
      </c>
      <c r="AB1146" t="str">
        <f>IF('Employee Template'!AB1151="","",'Employee Template'!AB1151)</f>
        <v/>
      </c>
      <c r="AC1146" t="str">
        <f>IF('Employee Template'!AC1151="","",'Employee Template'!AC1151)</f>
        <v/>
      </c>
      <c r="AD1146" t="str">
        <f>IF('Employee Template'!AD1151="","",'Employee Template'!AD1151)</f>
        <v/>
      </c>
      <c r="AE1146" t="str">
        <f>IF('Employee Template'!AE1151="","",'Employee Template'!AE1151)</f>
        <v/>
      </c>
      <c r="AF1146" t="str">
        <f>IF('Employee Template'!AF1151="","",'Employee Template'!AF1151)</f>
        <v/>
      </c>
      <c r="AG1146" t="str">
        <f>IF('Employee Template'!AG1151="","",'Employee Template'!AG1151)</f>
        <v/>
      </c>
      <c r="AH1146" t="str">
        <f>IF('Employee Template'!AH1151="","",'Employee Template'!AH1151)</f>
        <v/>
      </c>
      <c r="AI1146" t="str">
        <f>IF('Employee Template'!AI1151="","",'Employee Template'!AI1151)</f>
        <v/>
      </c>
      <c r="AJ1146" t="str">
        <f>IF('Employee Template'!AJ1151="","",'Employee Template'!AJ1151)</f>
        <v/>
      </c>
      <c r="AK1146" t="str">
        <f>IF('Employee Template'!AK1151="","",'Employee Template'!AK1151)</f>
        <v/>
      </c>
      <c r="AL1146" t="str">
        <f>IF('Employee Template'!AL1151="","",'Employee Template'!AL1151)</f>
        <v/>
      </c>
      <c r="AM1146" t="str">
        <f>IF('Employee Template'!AM1151="","",'Employee Template'!AM1151)</f>
        <v/>
      </c>
      <c r="AN1146" t="str">
        <f>IF('Employee Template'!AN1151="","",'Employee Template'!AN1151)</f>
        <v/>
      </c>
      <c r="AO1146" t="str">
        <f>IF('Employee Template'!AO1151="","",'Employee Template'!AO1151)</f>
        <v/>
      </c>
      <c r="AP1146" t="str">
        <f>IF('Employee Template'!AP1151="","",'Employee Template'!AP1151)</f>
        <v/>
      </c>
      <c r="AQ1146" t="str">
        <f>IF('Employee Template'!AQ1151="","",'Employee Template'!AQ1151)</f>
        <v/>
      </c>
      <c r="AR1146" t="str">
        <f>IF('Employee Template'!AR1151="","",'Employee Template'!AR1151)</f>
        <v/>
      </c>
      <c r="AS1146" t="str">
        <f>IF('Employee Template'!AS1151="","",'Employee Template'!AS1151)</f>
        <v/>
      </c>
      <c r="AT1146" t="str">
        <f>IF('Employee Template'!AT1151="","",'Employee Template'!AT1151)</f>
        <v/>
      </c>
      <c r="AU1146" t="str">
        <f>IF('Employee Template'!AU1151="","",'Employee Template'!AU1151)</f>
        <v/>
      </c>
      <c r="AV1146" t="str">
        <f>IF('Employee Template'!AV1151="","",'Employee Template'!AV1151)</f>
        <v/>
      </c>
      <c r="AW1146" t="str">
        <f>IF('Employee Template'!AW1151="","",'Employee Template'!AW1151)</f>
        <v/>
      </c>
      <c r="AX1146" t="str">
        <f>IF('Employee Template'!AX1151="","",'Employee Template'!AX1151)</f>
        <v/>
      </c>
      <c r="AY1146" t="str">
        <f>IF('Employee Template'!AY1151="","",'Employee Template'!AY1151)</f>
        <v/>
      </c>
      <c r="AZ1146" t="str">
        <f>IF('Employee Template'!AZ1151="","",'Employee Template'!AZ1151)</f>
        <v/>
      </c>
      <c r="BA1146" t="str">
        <f>IF('Employee Template'!BA1151="","",'Employee Template'!BA1151)</f>
        <v/>
      </c>
      <c r="BB1146" t="str">
        <f>IF('Employee Template'!BB1151="","",'Employee Template'!BB1151)</f>
        <v/>
      </c>
      <c r="BC1146" t="str">
        <f>IF('Employee Template'!BC1151="","",'Employee Template'!BC1151)</f>
        <v/>
      </c>
      <c r="BD1146" t="str">
        <f>IF('Employee Template'!BD1151="","",'Employee Template'!BD1151)</f>
        <v/>
      </c>
      <c r="BE1146" t="str">
        <f>IF('Employee Template'!BE1151="","",'Employee Template'!BE1151)</f>
        <v/>
      </c>
      <c r="BF1146" t="str">
        <f>IF('Employee Template'!BF1151="","",'Employee Template'!BF1151)</f>
        <v/>
      </c>
      <c r="BG1146" t="str">
        <f>IF('Employee Template'!BG1151="","",'Employee Template'!BG1151)</f>
        <v/>
      </c>
      <c r="BH1146" t="str">
        <f>IF('Employee Template'!BH1151="","",'Employee Template'!BH1151)</f>
        <v/>
      </c>
      <c r="BI1146" t="str">
        <f>IF('Employee Template'!BI1151="","",'Employee Template'!BI1151)</f>
        <v/>
      </c>
      <c r="BJ1146" t="str">
        <f>IF('Employee Template'!BJ1151="","",'Employee Template'!BJ1151)</f>
        <v/>
      </c>
    </row>
    <row r="1147" spans="1:62">
      <c r="A1147" t="str">
        <f>IF('Employee Template'!A1152="","",'Employee Template'!A1152)</f>
        <v/>
      </c>
      <c r="B1147" t="str">
        <f>IF('Employee Template'!B1152="","",'Employee Template'!B1152)</f>
        <v/>
      </c>
      <c r="C1147" t="str">
        <f>IF('Employee Template'!C1152="","",'Employee Template'!C1152)</f>
        <v/>
      </c>
      <c r="D1147" t="str">
        <f>IF('Employee Template'!D1152="","",'Employee Template'!D1152)</f>
        <v/>
      </c>
      <c r="E1147" t="str">
        <f>IF('Employee Template'!E1152="","",'Employee Template'!E1152)</f>
        <v/>
      </c>
      <c r="F1147" t="str">
        <f>IF('Employee Template'!F1152="","",'Employee Template'!F1152)</f>
        <v/>
      </c>
      <c r="G1147" t="str">
        <f>IF('Employee Template'!G1152="","",'Employee Template'!G1152)</f>
        <v/>
      </c>
      <c r="H1147" t="str">
        <f>IF('Employee Template'!H1152="","",'Employee Template'!H1152)</f>
        <v/>
      </c>
      <c r="I1147" t="str">
        <f>IF('Employee Template'!I1152="","",'Employee Template'!I1152)</f>
        <v/>
      </c>
      <c r="J1147" t="str">
        <f>IF('Employee Template'!J1152="","",'Employee Template'!J1152)</f>
        <v/>
      </c>
      <c r="K1147" t="str">
        <f>IF('Employee Template'!K1152="","",'Employee Template'!K1152)</f>
        <v/>
      </c>
      <c r="L1147" t="str">
        <f>IF('Employee Template'!L1152="","",'Employee Template'!L1152)</f>
        <v/>
      </c>
      <c r="M1147" t="str">
        <f>IF('Employee Template'!M1152="","",'Employee Template'!M1152)</f>
        <v/>
      </c>
      <c r="N1147" t="str">
        <f>IF('Employee Template'!N1152="","",'Employee Template'!N1152)</f>
        <v/>
      </c>
      <c r="O1147" t="str">
        <f>IF('Employee Template'!O1152="","",'Employee Template'!O1152)</f>
        <v/>
      </c>
      <c r="P1147" t="str">
        <f>IF('Employee Template'!P1152="","",'Employee Template'!P1152)</f>
        <v/>
      </c>
      <c r="Q1147" t="str">
        <f>IF('Employee Template'!Q1152="","",'Employee Template'!Q1152)</f>
        <v/>
      </c>
      <c r="R1147" t="str">
        <f>IF('Employee Template'!R1152="","",'Employee Template'!R1152)</f>
        <v/>
      </c>
      <c r="S1147" t="str">
        <f>IF('Employee Template'!S1152="","",'Employee Template'!S1152)</f>
        <v/>
      </c>
      <c r="T1147" t="str">
        <f>IF('Employee Template'!T1152="","",'Employee Template'!T1152)</f>
        <v/>
      </c>
      <c r="U1147" t="str">
        <f>IF('Employee Template'!U1152="","",'Employee Template'!U1152)</f>
        <v/>
      </c>
      <c r="V1147" t="str">
        <f>IF('Employee Template'!V1152="","",'Employee Template'!V1152)</f>
        <v/>
      </c>
      <c r="W1147" t="str">
        <f>IF('Employee Template'!W1152="","",'Employee Template'!W1152)</f>
        <v/>
      </c>
      <c r="X1147" t="str">
        <f>IF('Employee Template'!X1152="","",'Employee Template'!X1152)</f>
        <v/>
      </c>
      <c r="Y1147" t="str">
        <f>IF('Employee Template'!Y1152="","",'Employee Template'!Y1152)</f>
        <v/>
      </c>
      <c r="Z1147" t="str">
        <f>IF('Employee Template'!Z1152="","",'Employee Template'!Z1152)</f>
        <v/>
      </c>
      <c r="AA1147" t="str">
        <f>IF('Employee Template'!AA1152="","",'Employee Template'!AA1152)</f>
        <v/>
      </c>
      <c r="AB1147" t="str">
        <f>IF('Employee Template'!AB1152="","",'Employee Template'!AB1152)</f>
        <v/>
      </c>
      <c r="AC1147" t="str">
        <f>IF('Employee Template'!AC1152="","",'Employee Template'!AC1152)</f>
        <v/>
      </c>
      <c r="AD1147" t="str">
        <f>IF('Employee Template'!AD1152="","",'Employee Template'!AD1152)</f>
        <v/>
      </c>
      <c r="AE1147" t="str">
        <f>IF('Employee Template'!AE1152="","",'Employee Template'!AE1152)</f>
        <v/>
      </c>
      <c r="AF1147" t="str">
        <f>IF('Employee Template'!AF1152="","",'Employee Template'!AF1152)</f>
        <v/>
      </c>
      <c r="AG1147" t="str">
        <f>IF('Employee Template'!AG1152="","",'Employee Template'!AG1152)</f>
        <v/>
      </c>
      <c r="AH1147" t="str">
        <f>IF('Employee Template'!AH1152="","",'Employee Template'!AH1152)</f>
        <v/>
      </c>
      <c r="AI1147" t="str">
        <f>IF('Employee Template'!AI1152="","",'Employee Template'!AI1152)</f>
        <v/>
      </c>
      <c r="AJ1147" t="str">
        <f>IF('Employee Template'!AJ1152="","",'Employee Template'!AJ1152)</f>
        <v/>
      </c>
      <c r="AK1147" t="str">
        <f>IF('Employee Template'!AK1152="","",'Employee Template'!AK1152)</f>
        <v/>
      </c>
      <c r="AL1147" t="str">
        <f>IF('Employee Template'!AL1152="","",'Employee Template'!AL1152)</f>
        <v/>
      </c>
      <c r="AM1147" t="str">
        <f>IF('Employee Template'!AM1152="","",'Employee Template'!AM1152)</f>
        <v/>
      </c>
      <c r="AN1147" t="str">
        <f>IF('Employee Template'!AN1152="","",'Employee Template'!AN1152)</f>
        <v/>
      </c>
      <c r="AO1147" t="str">
        <f>IF('Employee Template'!AO1152="","",'Employee Template'!AO1152)</f>
        <v/>
      </c>
      <c r="AP1147" t="str">
        <f>IF('Employee Template'!AP1152="","",'Employee Template'!AP1152)</f>
        <v/>
      </c>
      <c r="AQ1147" t="str">
        <f>IF('Employee Template'!AQ1152="","",'Employee Template'!AQ1152)</f>
        <v/>
      </c>
      <c r="AR1147" t="str">
        <f>IF('Employee Template'!AR1152="","",'Employee Template'!AR1152)</f>
        <v/>
      </c>
      <c r="AS1147" t="str">
        <f>IF('Employee Template'!AS1152="","",'Employee Template'!AS1152)</f>
        <v/>
      </c>
      <c r="AT1147" t="str">
        <f>IF('Employee Template'!AT1152="","",'Employee Template'!AT1152)</f>
        <v/>
      </c>
      <c r="AU1147" t="str">
        <f>IF('Employee Template'!AU1152="","",'Employee Template'!AU1152)</f>
        <v/>
      </c>
      <c r="AV1147" t="str">
        <f>IF('Employee Template'!AV1152="","",'Employee Template'!AV1152)</f>
        <v/>
      </c>
      <c r="AW1147" t="str">
        <f>IF('Employee Template'!AW1152="","",'Employee Template'!AW1152)</f>
        <v/>
      </c>
      <c r="AX1147" t="str">
        <f>IF('Employee Template'!AX1152="","",'Employee Template'!AX1152)</f>
        <v/>
      </c>
      <c r="AY1147" t="str">
        <f>IF('Employee Template'!AY1152="","",'Employee Template'!AY1152)</f>
        <v/>
      </c>
      <c r="AZ1147" t="str">
        <f>IF('Employee Template'!AZ1152="","",'Employee Template'!AZ1152)</f>
        <v/>
      </c>
      <c r="BA1147" t="str">
        <f>IF('Employee Template'!BA1152="","",'Employee Template'!BA1152)</f>
        <v/>
      </c>
      <c r="BB1147" t="str">
        <f>IF('Employee Template'!BB1152="","",'Employee Template'!BB1152)</f>
        <v/>
      </c>
      <c r="BC1147" t="str">
        <f>IF('Employee Template'!BC1152="","",'Employee Template'!BC1152)</f>
        <v/>
      </c>
      <c r="BD1147" t="str">
        <f>IF('Employee Template'!BD1152="","",'Employee Template'!BD1152)</f>
        <v/>
      </c>
      <c r="BE1147" t="str">
        <f>IF('Employee Template'!BE1152="","",'Employee Template'!BE1152)</f>
        <v/>
      </c>
      <c r="BF1147" t="str">
        <f>IF('Employee Template'!BF1152="","",'Employee Template'!BF1152)</f>
        <v/>
      </c>
      <c r="BG1147" t="str">
        <f>IF('Employee Template'!BG1152="","",'Employee Template'!BG1152)</f>
        <v/>
      </c>
      <c r="BH1147" t="str">
        <f>IF('Employee Template'!BH1152="","",'Employee Template'!BH1152)</f>
        <v/>
      </c>
      <c r="BI1147" t="str">
        <f>IF('Employee Template'!BI1152="","",'Employee Template'!BI1152)</f>
        <v/>
      </c>
      <c r="BJ1147" t="str">
        <f>IF('Employee Template'!BJ1152="","",'Employee Template'!BJ1152)</f>
        <v/>
      </c>
    </row>
    <row r="1148" spans="1:62">
      <c r="A1148" t="str">
        <f>IF('Employee Template'!A1153="","",'Employee Template'!A1153)</f>
        <v/>
      </c>
      <c r="B1148" t="str">
        <f>IF('Employee Template'!B1153="","",'Employee Template'!B1153)</f>
        <v/>
      </c>
      <c r="C1148" t="str">
        <f>IF('Employee Template'!C1153="","",'Employee Template'!C1153)</f>
        <v/>
      </c>
      <c r="D1148" t="str">
        <f>IF('Employee Template'!D1153="","",'Employee Template'!D1153)</f>
        <v/>
      </c>
      <c r="E1148" t="str">
        <f>IF('Employee Template'!E1153="","",'Employee Template'!E1153)</f>
        <v/>
      </c>
      <c r="F1148" t="str">
        <f>IF('Employee Template'!F1153="","",'Employee Template'!F1153)</f>
        <v/>
      </c>
      <c r="G1148" t="str">
        <f>IF('Employee Template'!G1153="","",'Employee Template'!G1153)</f>
        <v/>
      </c>
      <c r="H1148" t="str">
        <f>IF('Employee Template'!H1153="","",'Employee Template'!H1153)</f>
        <v/>
      </c>
      <c r="I1148" t="str">
        <f>IF('Employee Template'!I1153="","",'Employee Template'!I1153)</f>
        <v/>
      </c>
      <c r="J1148" t="str">
        <f>IF('Employee Template'!J1153="","",'Employee Template'!J1153)</f>
        <v/>
      </c>
      <c r="K1148" t="str">
        <f>IF('Employee Template'!K1153="","",'Employee Template'!K1153)</f>
        <v/>
      </c>
      <c r="L1148" t="str">
        <f>IF('Employee Template'!L1153="","",'Employee Template'!L1153)</f>
        <v/>
      </c>
      <c r="M1148" t="str">
        <f>IF('Employee Template'!M1153="","",'Employee Template'!M1153)</f>
        <v/>
      </c>
      <c r="N1148" t="str">
        <f>IF('Employee Template'!N1153="","",'Employee Template'!N1153)</f>
        <v/>
      </c>
      <c r="O1148" t="str">
        <f>IF('Employee Template'!O1153="","",'Employee Template'!O1153)</f>
        <v/>
      </c>
      <c r="P1148" t="str">
        <f>IF('Employee Template'!P1153="","",'Employee Template'!P1153)</f>
        <v/>
      </c>
      <c r="Q1148" t="str">
        <f>IF('Employee Template'!Q1153="","",'Employee Template'!Q1153)</f>
        <v/>
      </c>
      <c r="R1148" t="str">
        <f>IF('Employee Template'!R1153="","",'Employee Template'!R1153)</f>
        <v/>
      </c>
      <c r="S1148" t="str">
        <f>IF('Employee Template'!S1153="","",'Employee Template'!S1153)</f>
        <v/>
      </c>
      <c r="T1148" t="str">
        <f>IF('Employee Template'!T1153="","",'Employee Template'!T1153)</f>
        <v/>
      </c>
      <c r="U1148" t="str">
        <f>IF('Employee Template'!U1153="","",'Employee Template'!U1153)</f>
        <v/>
      </c>
      <c r="V1148" t="str">
        <f>IF('Employee Template'!V1153="","",'Employee Template'!V1153)</f>
        <v/>
      </c>
      <c r="W1148" t="str">
        <f>IF('Employee Template'!W1153="","",'Employee Template'!W1153)</f>
        <v/>
      </c>
      <c r="X1148" t="str">
        <f>IF('Employee Template'!X1153="","",'Employee Template'!X1153)</f>
        <v/>
      </c>
      <c r="Y1148" t="str">
        <f>IF('Employee Template'!Y1153="","",'Employee Template'!Y1153)</f>
        <v/>
      </c>
      <c r="Z1148" t="str">
        <f>IF('Employee Template'!Z1153="","",'Employee Template'!Z1153)</f>
        <v/>
      </c>
      <c r="AA1148" t="str">
        <f>IF('Employee Template'!AA1153="","",'Employee Template'!AA1153)</f>
        <v/>
      </c>
      <c r="AB1148" t="str">
        <f>IF('Employee Template'!AB1153="","",'Employee Template'!AB1153)</f>
        <v/>
      </c>
      <c r="AC1148" t="str">
        <f>IF('Employee Template'!AC1153="","",'Employee Template'!AC1153)</f>
        <v/>
      </c>
      <c r="AD1148" t="str">
        <f>IF('Employee Template'!AD1153="","",'Employee Template'!AD1153)</f>
        <v/>
      </c>
      <c r="AE1148" t="str">
        <f>IF('Employee Template'!AE1153="","",'Employee Template'!AE1153)</f>
        <v/>
      </c>
      <c r="AF1148" t="str">
        <f>IF('Employee Template'!AF1153="","",'Employee Template'!AF1153)</f>
        <v/>
      </c>
      <c r="AG1148" t="str">
        <f>IF('Employee Template'!AG1153="","",'Employee Template'!AG1153)</f>
        <v/>
      </c>
      <c r="AH1148" t="str">
        <f>IF('Employee Template'!AH1153="","",'Employee Template'!AH1153)</f>
        <v/>
      </c>
      <c r="AI1148" t="str">
        <f>IF('Employee Template'!AI1153="","",'Employee Template'!AI1153)</f>
        <v/>
      </c>
      <c r="AJ1148" t="str">
        <f>IF('Employee Template'!AJ1153="","",'Employee Template'!AJ1153)</f>
        <v/>
      </c>
      <c r="AK1148" t="str">
        <f>IF('Employee Template'!AK1153="","",'Employee Template'!AK1153)</f>
        <v/>
      </c>
      <c r="AL1148" t="str">
        <f>IF('Employee Template'!AL1153="","",'Employee Template'!AL1153)</f>
        <v/>
      </c>
      <c r="AM1148" t="str">
        <f>IF('Employee Template'!AM1153="","",'Employee Template'!AM1153)</f>
        <v/>
      </c>
      <c r="AN1148" t="str">
        <f>IF('Employee Template'!AN1153="","",'Employee Template'!AN1153)</f>
        <v/>
      </c>
      <c r="AO1148" t="str">
        <f>IF('Employee Template'!AO1153="","",'Employee Template'!AO1153)</f>
        <v/>
      </c>
      <c r="AP1148" t="str">
        <f>IF('Employee Template'!AP1153="","",'Employee Template'!AP1153)</f>
        <v/>
      </c>
      <c r="AQ1148" t="str">
        <f>IF('Employee Template'!AQ1153="","",'Employee Template'!AQ1153)</f>
        <v/>
      </c>
      <c r="AR1148" t="str">
        <f>IF('Employee Template'!AR1153="","",'Employee Template'!AR1153)</f>
        <v/>
      </c>
      <c r="AS1148" t="str">
        <f>IF('Employee Template'!AS1153="","",'Employee Template'!AS1153)</f>
        <v/>
      </c>
      <c r="AT1148" t="str">
        <f>IF('Employee Template'!AT1153="","",'Employee Template'!AT1153)</f>
        <v/>
      </c>
      <c r="AU1148" t="str">
        <f>IF('Employee Template'!AU1153="","",'Employee Template'!AU1153)</f>
        <v/>
      </c>
      <c r="AV1148" t="str">
        <f>IF('Employee Template'!AV1153="","",'Employee Template'!AV1153)</f>
        <v/>
      </c>
      <c r="AW1148" t="str">
        <f>IF('Employee Template'!AW1153="","",'Employee Template'!AW1153)</f>
        <v/>
      </c>
      <c r="AX1148" t="str">
        <f>IF('Employee Template'!AX1153="","",'Employee Template'!AX1153)</f>
        <v/>
      </c>
      <c r="AY1148" t="str">
        <f>IF('Employee Template'!AY1153="","",'Employee Template'!AY1153)</f>
        <v/>
      </c>
      <c r="AZ1148" t="str">
        <f>IF('Employee Template'!AZ1153="","",'Employee Template'!AZ1153)</f>
        <v/>
      </c>
      <c r="BA1148" t="str">
        <f>IF('Employee Template'!BA1153="","",'Employee Template'!BA1153)</f>
        <v/>
      </c>
      <c r="BB1148" t="str">
        <f>IF('Employee Template'!BB1153="","",'Employee Template'!BB1153)</f>
        <v/>
      </c>
      <c r="BC1148" t="str">
        <f>IF('Employee Template'!BC1153="","",'Employee Template'!BC1153)</f>
        <v/>
      </c>
      <c r="BD1148" t="str">
        <f>IF('Employee Template'!BD1153="","",'Employee Template'!BD1153)</f>
        <v/>
      </c>
      <c r="BE1148" t="str">
        <f>IF('Employee Template'!BE1153="","",'Employee Template'!BE1153)</f>
        <v/>
      </c>
      <c r="BF1148" t="str">
        <f>IF('Employee Template'!BF1153="","",'Employee Template'!BF1153)</f>
        <v/>
      </c>
      <c r="BG1148" t="str">
        <f>IF('Employee Template'!BG1153="","",'Employee Template'!BG1153)</f>
        <v/>
      </c>
      <c r="BH1148" t="str">
        <f>IF('Employee Template'!BH1153="","",'Employee Template'!BH1153)</f>
        <v/>
      </c>
      <c r="BI1148" t="str">
        <f>IF('Employee Template'!BI1153="","",'Employee Template'!BI1153)</f>
        <v/>
      </c>
      <c r="BJ1148" t="str">
        <f>IF('Employee Template'!BJ1153="","",'Employee Template'!BJ1153)</f>
        <v/>
      </c>
    </row>
    <row r="1149" spans="1:62">
      <c r="A1149" t="str">
        <f>IF('Employee Template'!A1154="","",'Employee Template'!A1154)</f>
        <v/>
      </c>
      <c r="B1149" t="str">
        <f>IF('Employee Template'!B1154="","",'Employee Template'!B1154)</f>
        <v/>
      </c>
      <c r="C1149" t="str">
        <f>IF('Employee Template'!C1154="","",'Employee Template'!C1154)</f>
        <v/>
      </c>
      <c r="D1149" t="str">
        <f>IF('Employee Template'!D1154="","",'Employee Template'!D1154)</f>
        <v/>
      </c>
      <c r="E1149" t="str">
        <f>IF('Employee Template'!E1154="","",'Employee Template'!E1154)</f>
        <v/>
      </c>
      <c r="F1149" t="str">
        <f>IF('Employee Template'!F1154="","",'Employee Template'!F1154)</f>
        <v/>
      </c>
      <c r="G1149" t="str">
        <f>IF('Employee Template'!G1154="","",'Employee Template'!G1154)</f>
        <v/>
      </c>
      <c r="H1149" t="str">
        <f>IF('Employee Template'!H1154="","",'Employee Template'!H1154)</f>
        <v/>
      </c>
      <c r="I1149" t="str">
        <f>IF('Employee Template'!I1154="","",'Employee Template'!I1154)</f>
        <v/>
      </c>
      <c r="J1149" t="str">
        <f>IF('Employee Template'!J1154="","",'Employee Template'!J1154)</f>
        <v/>
      </c>
      <c r="K1149" t="str">
        <f>IF('Employee Template'!K1154="","",'Employee Template'!K1154)</f>
        <v/>
      </c>
      <c r="L1149" t="str">
        <f>IF('Employee Template'!L1154="","",'Employee Template'!L1154)</f>
        <v/>
      </c>
      <c r="M1149" t="str">
        <f>IF('Employee Template'!M1154="","",'Employee Template'!M1154)</f>
        <v/>
      </c>
      <c r="N1149" t="str">
        <f>IF('Employee Template'!N1154="","",'Employee Template'!N1154)</f>
        <v/>
      </c>
      <c r="O1149" t="str">
        <f>IF('Employee Template'!O1154="","",'Employee Template'!O1154)</f>
        <v/>
      </c>
      <c r="P1149" t="str">
        <f>IF('Employee Template'!P1154="","",'Employee Template'!P1154)</f>
        <v/>
      </c>
      <c r="Q1149" t="str">
        <f>IF('Employee Template'!Q1154="","",'Employee Template'!Q1154)</f>
        <v/>
      </c>
      <c r="R1149" t="str">
        <f>IF('Employee Template'!R1154="","",'Employee Template'!R1154)</f>
        <v/>
      </c>
      <c r="S1149" t="str">
        <f>IF('Employee Template'!S1154="","",'Employee Template'!S1154)</f>
        <v/>
      </c>
      <c r="T1149" t="str">
        <f>IF('Employee Template'!T1154="","",'Employee Template'!T1154)</f>
        <v/>
      </c>
      <c r="U1149" t="str">
        <f>IF('Employee Template'!U1154="","",'Employee Template'!U1154)</f>
        <v/>
      </c>
      <c r="V1149" t="str">
        <f>IF('Employee Template'!V1154="","",'Employee Template'!V1154)</f>
        <v/>
      </c>
      <c r="W1149" t="str">
        <f>IF('Employee Template'!W1154="","",'Employee Template'!W1154)</f>
        <v/>
      </c>
      <c r="X1149" t="str">
        <f>IF('Employee Template'!X1154="","",'Employee Template'!X1154)</f>
        <v/>
      </c>
      <c r="Y1149" t="str">
        <f>IF('Employee Template'!Y1154="","",'Employee Template'!Y1154)</f>
        <v/>
      </c>
      <c r="Z1149" t="str">
        <f>IF('Employee Template'!Z1154="","",'Employee Template'!Z1154)</f>
        <v/>
      </c>
      <c r="AA1149" t="str">
        <f>IF('Employee Template'!AA1154="","",'Employee Template'!AA1154)</f>
        <v/>
      </c>
      <c r="AB1149" t="str">
        <f>IF('Employee Template'!AB1154="","",'Employee Template'!AB1154)</f>
        <v/>
      </c>
      <c r="AC1149" t="str">
        <f>IF('Employee Template'!AC1154="","",'Employee Template'!AC1154)</f>
        <v/>
      </c>
      <c r="AD1149" t="str">
        <f>IF('Employee Template'!AD1154="","",'Employee Template'!AD1154)</f>
        <v/>
      </c>
      <c r="AE1149" t="str">
        <f>IF('Employee Template'!AE1154="","",'Employee Template'!AE1154)</f>
        <v/>
      </c>
      <c r="AF1149" t="str">
        <f>IF('Employee Template'!AF1154="","",'Employee Template'!AF1154)</f>
        <v/>
      </c>
      <c r="AG1149" t="str">
        <f>IF('Employee Template'!AG1154="","",'Employee Template'!AG1154)</f>
        <v/>
      </c>
      <c r="AH1149" t="str">
        <f>IF('Employee Template'!AH1154="","",'Employee Template'!AH1154)</f>
        <v/>
      </c>
      <c r="AI1149" t="str">
        <f>IF('Employee Template'!AI1154="","",'Employee Template'!AI1154)</f>
        <v/>
      </c>
      <c r="AJ1149" t="str">
        <f>IF('Employee Template'!AJ1154="","",'Employee Template'!AJ1154)</f>
        <v/>
      </c>
      <c r="AK1149" t="str">
        <f>IF('Employee Template'!AK1154="","",'Employee Template'!AK1154)</f>
        <v/>
      </c>
      <c r="AL1149" t="str">
        <f>IF('Employee Template'!AL1154="","",'Employee Template'!AL1154)</f>
        <v/>
      </c>
      <c r="AM1149" t="str">
        <f>IF('Employee Template'!AM1154="","",'Employee Template'!AM1154)</f>
        <v/>
      </c>
      <c r="AN1149" t="str">
        <f>IF('Employee Template'!AN1154="","",'Employee Template'!AN1154)</f>
        <v/>
      </c>
      <c r="AO1149" t="str">
        <f>IF('Employee Template'!AO1154="","",'Employee Template'!AO1154)</f>
        <v/>
      </c>
      <c r="AP1149" t="str">
        <f>IF('Employee Template'!AP1154="","",'Employee Template'!AP1154)</f>
        <v/>
      </c>
      <c r="AQ1149" t="str">
        <f>IF('Employee Template'!AQ1154="","",'Employee Template'!AQ1154)</f>
        <v/>
      </c>
      <c r="AR1149" t="str">
        <f>IF('Employee Template'!AR1154="","",'Employee Template'!AR1154)</f>
        <v/>
      </c>
      <c r="AS1149" t="str">
        <f>IF('Employee Template'!AS1154="","",'Employee Template'!AS1154)</f>
        <v/>
      </c>
      <c r="AT1149" t="str">
        <f>IF('Employee Template'!AT1154="","",'Employee Template'!AT1154)</f>
        <v/>
      </c>
      <c r="AU1149" t="str">
        <f>IF('Employee Template'!AU1154="","",'Employee Template'!AU1154)</f>
        <v/>
      </c>
      <c r="AV1149" t="str">
        <f>IF('Employee Template'!AV1154="","",'Employee Template'!AV1154)</f>
        <v/>
      </c>
      <c r="AW1149" t="str">
        <f>IF('Employee Template'!AW1154="","",'Employee Template'!AW1154)</f>
        <v/>
      </c>
      <c r="AX1149" t="str">
        <f>IF('Employee Template'!AX1154="","",'Employee Template'!AX1154)</f>
        <v/>
      </c>
      <c r="AY1149" t="str">
        <f>IF('Employee Template'!AY1154="","",'Employee Template'!AY1154)</f>
        <v/>
      </c>
      <c r="AZ1149" t="str">
        <f>IF('Employee Template'!AZ1154="","",'Employee Template'!AZ1154)</f>
        <v/>
      </c>
      <c r="BA1149" t="str">
        <f>IF('Employee Template'!BA1154="","",'Employee Template'!BA1154)</f>
        <v/>
      </c>
      <c r="BB1149" t="str">
        <f>IF('Employee Template'!BB1154="","",'Employee Template'!BB1154)</f>
        <v/>
      </c>
      <c r="BC1149" t="str">
        <f>IF('Employee Template'!BC1154="","",'Employee Template'!BC1154)</f>
        <v/>
      </c>
      <c r="BD1149" t="str">
        <f>IF('Employee Template'!BD1154="","",'Employee Template'!BD1154)</f>
        <v/>
      </c>
      <c r="BE1149" t="str">
        <f>IF('Employee Template'!BE1154="","",'Employee Template'!BE1154)</f>
        <v/>
      </c>
      <c r="BF1149" t="str">
        <f>IF('Employee Template'!BF1154="","",'Employee Template'!BF1154)</f>
        <v/>
      </c>
      <c r="BG1149" t="str">
        <f>IF('Employee Template'!BG1154="","",'Employee Template'!BG1154)</f>
        <v/>
      </c>
      <c r="BH1149" t="str">
        <f>IF('Employee Template'!BH1154="","",'Employee Template'!BH1154)</f>
        <v/>
      </c>
      <c r="BI1149" t="str">
        <f>IF('Employee Template'!BI1154="","",'Employee Template'!BI1154)</f>
        <v/>
      </c>
      <c r="BJ1149" t="str">
        <f>IF('Employee Template'!BJ1154="","",'Employee Template'!BJ1154)</f>
        <v/>
      </c>
    </row>
    <row r="1150" spans="1:62">
      <c r="A1150" t="str">
        <f>IF('Employee Template'!A1155="","",'Employee Template'!A1155)</f>
        <v/>
      </c>
      <c r="B1150" t="str">
        <f>IF('Employee Template'!B1155="","",'Employee Template'!B1155)</f>
        <v/>
      </c>
      <c r="C1150" t="str">
        <f>IF('Employee Template'!C1155="","",'Employee Template'!C1155)</f>
        <v/>
      </c>
      <c r="D1150" t="str">
        <f>IF('Employee Template'!D1155="","",'Employee Template'!D1155)</f>
        <v/>
      </c>
      <c r="E1150" t="str">
        <f>IF('Employee Template'!E1155="","",'Employee Template'!E1155)</f>
        <v/>
      </c>
      <c r="F1150" t="str">
        <f>IF('Employee Template'!F1155="","",'Employee Template'!F1155)</f>
        <v/>
      </c>
      <c r="G1150" t="str">
        <f>IF('Employee Template'!G1155="","",'Employee Template'!G1155)</f>
        <v/>
      </c>
      <c r="H1150" t="str">
        <f>IF('Employee Template'!H1155="","",'Employee Template'!H1155)</f>
        <v/>
      </c>
      <c r="I1150" t="str">
        <f>IF('Employee Template'!I1155="","",'Employee Template'!I1155)</f>
        <v/>
      </c>
      <c r="J1150" t="str">
        <f>IF('Employee Template'!J1155="","",'Employee Template'!J1155)</f>
        <v/>
      </c>
      <c r="K1150" t="str">
        <f>IF('Employee Template'!K1155="","",'Employee Template'!K1155)</f>
        <v/>
      </c>
      <c r="L1150" t="str">
        <f>IF('Employee Template'!L1155="","",'Employee Template'!L1155)</f>
        <v/>
      </c>
      <c r="M1150" t="str">
        <f>IF('Employee Template'!M1155="","",'Employee Template'!M1155)</f>
        <v/>
      </c>
      <c r="N1150" t="str">
        <f>IF('Employee Template'!N1155="","",'Employee Template'!N1155)</f>
        <v/>
      </c>
      <c r="O1150" t="str">
        <f>IF('Employee Template'!O1155="","",'Employee Template'!O1155)</f>
        <v/>
      </c>
      <c r="P1150" t="str">
        <f>IF('Employee Template'!P1155="","",'Employee Template'!P1155)</f>
        <v/>
      </c>
      <c r="Q1150" t="str">
        <f>IF('Employee Template'!Q1155="","",'Employee Template'!Q1155)</f>
        <v/>
      </c>
      <c r="R1150" t="str">
        <f>IF('Employee Template'!R1155="","",'Employee Template'!R1155)</f>
        <v/>
      </c>
      <c r="S1150" t="str">
        <f>IF('Employee Template'!S1155="","",'Employee Template'!S1155)</f>
        <v/>
      </c>
      <c r="T1150" t="str">
        <f>IF('Employee Template'!T1155="","",'Employee Template'!T1155)</f>
        <v/>
      </c>
      <c r="U1150" t="str">
        <f>IF('Employee Template'!U1155="","",'Employee Template'!U1155)</f>
        <v/>
      </c>
      <c r="V1150" t="str">
        <f>IF('Employee Template'!V1155="","",'Employee Template'!V1155)</f>
        <v/>
      </c>
      <c r="W1150" t="str">
        <f>IF('Employee Template'!W1155="","",'Employee Template'!W1155)</f>
        <v/>
      </c>
      <c r="X1150" t="str">
        <f>IF('Employee Template'!X1155="","",'Employee Template'!X1155)</f>
        <v/>
      </c>
      <c r="Y1150" t="str">
        <f>IF('Employee Template'!Y1155="","",'Employee Template'!Y1155)</f>
        <v/>
      </c>
      <c r="Z1150" t="str">
        <f>IF('Employee Template'!Z1155="","",'Employee Template'!Z1155)</f>
        <v/>
      </c>
      <c r="AA1150" t="str">
        <f>IF('Employee Template'!AA1155="","",'Employee Template'!AA1155)</f>
        <v/>
      </c>
      <c r="AB1150" t="str">
        <f>IF('Employee Template'!AB1155="","",'Employee Template'!AB1155)</f>
        <v/>
      </c>
      <c r="AC1150" t="str">
        <f>IF('Employee Template'!AC1155="","",'Employee Template'!AC1155)</f>
        <v/>
      </c>
      <c r="AD1150" t="str">
        <f>IF('Employee Template'!AD1155="","",'Employee Template'!AD1155)</f>
        <v/>
      </c>
      <c r="AE1150" t="str">
        <f>IF('Employee Template'!AE1155="","",'Employee Template'!AE1155)</f>
        <v/>
      </c>
      <c r="AF1150" t="str">
        <f>IF('Employee Template'!AF1155="","",'Employee Template'!AF1155)</f>
        <v/>
      </c>
      <c r="AG1150" t="str">
        <f>IF('Employee Template'!AG1155="","",'Employee Template'!AG1155)</f>
        <v/>
      </c>
      <c r="AH1150" t="str">
        <f>IF('Employee Template'!AH1155="","",'Employee Template'!AH1155)</f>
        <v/>
      </c>
      <c r="AI1150" t="str">
        <f>IF('Employee Template'!AI1155="","",'Employee Template'!AI1155)</f>
        <v/>
      </c>
      <c r="AJ1150" t="str">
        <f>IF('Employee Template'!AJ1155="","",'Employee Template'!AJ1155)</f>
        <v/>
      </c>
      <c r="AK1150" t="str">
        <f>IF('Employee Template'!AK1155="","",'Employee Template'!AK1155)</f>
        <v/>
      </c>
      <c r="AL1150" t="str">
        <f>IF('Employee Template'!AL1155="","",'Employee Template'!AL1155)</f>
        <v/>
      </c>
      <c r="AM1150" t="str">
        <f>IF('Employee Template'!AM1155="","",'Employee Template'!AM1155)</f>
        <v/>
      </c>
      <c r="AN1150" t="str">
        <f>IF('Employee Template'!AN1155="","",'Employee Template'!AN1155)</f>
        <v/>
      </c>
      <c r="AO1150" t="str">
        <f>IF('Employee Template'!AO1155="","",'Employee Template'!AO1155)</f>
        <v/>
      </c>
      <c r="AP1150" t="str">
        <f>IF('Employee Template'!AP1155="","",'Employee Template'!AP1155)</f>
        <v/>
      </c>
      <c r="AQ1150" t="str">
        <f>IF('Employee Template'!AQ1155="","",'Employee Template'!AQ1155)</f>
        <v/>
      </c>
      <c r="AR1150" t="str">
        <f>IF('Employee Template'!AR1155="","",'Employee Template'!AR1155)</f>
        <v/>
      </c>
      <c r="AS1150" t="str">
        <f>IF('Employee Template'!AS1155="","",'Employee Template'!AS1155)</f>
        <v/>
      </c>
      <c r="AT1150" t="str">
        <f>IF('Employee Template'!AT1155="","",'Employee Template'!AT1155)</f>
        <v/>
      </c>
      <c r="AU1150" t="str">
        <f>IF('Employee Template'!AU1155="","",'Employee Template'!AU1155)</f>
        <v/>
      </c>
      <c r="AV1150" t="str">
        <f>IF('Employee Template'!AV1155="","",'Employee Template'!AV1155)</f>
        <v/>
      </c>
      <c r="AW1150" t="str">
        <f>IF('Employee Template'!AW1155="","",'Employee Template'!AW1155)</f>
        <v/>
      </c>
      <c r="AX1150" t="str">
        <f>IF('Employee Template'!AX1155="","",'Employee Template'!AX1155)</f>
        <v/>
      </c>
      <c r="AY1150" t="str">
        <f>IF('Employee Template'!AY1155="","",'Employee Template'!AY1155)</f>
        <v/>
      </c>
      <c r="AZ1150" t="str">
        <f>IF('Employee Template'!AZ1155="","",'Employee Template'!AZ1155)</f>
        <v/>
      </c>
      <c r="BA1150" t="str">
        <f>IF('Employee Template'!BA1155="","",'Employee Template'!BA1155)</f>
        <v/>
      </c>
      <c r="BB1150" t="str">
        <f>IF('Employee Template'!BB1155="","",'Employee Template'!BB1155)</f>
        <v/>
      </c>
      <c r="BC1150" t="str">
        <f>IF('Employee Template'!BC1155="","",'Employee Template'!BC1155)</f>
        <v/>
      </c>
      <c r="BD1150" t="str">
        <f>IF('Employee Template'!BD1155="","",'Employee Template'!BD1155)</f>
        <v/>
      </c>
      <c r="BE1150" t="str">
        <f>IF('Employee Template'!BE1155="","",'Employee Template'!BE1155)</f>
        <v/>
      </c>
      <c r="BF1150" t="str">
        <f>IF('Employee Template'!BF1155="","",'Employee Template'!BF1155)</f>
        <v/>
      </c>
      <c r="BG1150" t="str">
        <f>IF('Employee Template'!BG1155="","",'Employee Template'!BG1155)</f>
        <v/>
      </c>
      <c r="BH1150" t="str">
        <f>IF('Employee Template'!BH1155="","",'Employee Template'!BH1155)</f>
        <v/>
      </c>
      <c r="BI1150" t="str">
        <f>IF('Employee Template'!BI1155="","",'Employee Template'!BI1155)</f>
        <v/>
      </c>
      <c r="BJ1150" t="str">
        <f>IF('Employee Template'!BJ1155="","",'Employee Template'!BJ1155)</f>
        <v/>
      </c>
    </row>
    <row r="1151" spans="1:62">
      <c r="A1151" t="str">
        <f>IF('Employee Template'!A1156="","",'Employee Template'!A1156)</f>
        <v/>
      </c>
      <c r="B1151" t="str">
        <f>IF('Employee Template'!B1156="","",'Employee Template'!B1156)</f>
        <v/>
      </c>
      <c r="C1151" t="str">
        <f>IF('Employee Template'!C1156="","",'Employee Template'!C1156)</f>
        <v/>
      </c>
      <c r="D1151" t="str">
        <f>IF('Employee Template'!D1156="","",'Employee Template'!D1156)</f>
        <v/>
      </c>
      <c r="E1151" t="str">
        <f>IF('Employee Template'!E1156="","",'Employee Template'!E1156)</f>
        <v/>
      </c>
      <c r="F1151" t="str">
        <f>IF('Employee Template'!F1156="","",'Employee Template'!F1156)</f>
        <v/>
      </c>
      <c r="G1151" t="str">
        <f>IF('Employee Template'!G1156="","",'Employee Template'!G1156)</f>
        <v/>
      </c>
      <c r="H1151" t="str">
        <f>IF('Employee Template'!H1156="","",'Employee Template'!H1156)</f>
        <v/>
      </c>
      <c r="I1151" t="str">
        <f>IF('Employee Template'!I1156="","",'Employee Template'!I1156)</f>
        <v/>
      </c>
      <c r="J1151" t="str">
        <f>IF('Employee Template'!J1156="","",'Employee Template'!J1156)</f>
        <v/>
      </c>
      <c r="K1151" t="str">
        <f>IF('Employee Template'!K1156="","",'Employee Template'!K1156)</f>
        <v/>
      </c>
      <c r="L1151" t="str">
        <f>IF('Employee Template'!L1156="","",'Employee Template'!L1156)</f>
        <v/>
      </c>
      <c r="M1151" t="str">
        <f>IF('Employee Template'!M1156="","",'Employee Template'!M1156)</f>
        <v/>
      </c>
      <c r="N1151" t="str">
        <f>IF('Employee Template'!N1156="","",'Employee Template'!N1156)</f>
        <v/>
      </c>
      <c r="O1151" t="str">
        <f>IF('Employee Template'!O1156="","",'Employee Template'!O1156)</f>
        <v/>
      </c>
      <c r="P1151" t="str">
        <f>IF('Employee Template'!P1156="","",'Employee Template'!P1156)</f>
        <v/>
      </c>
      <c r="Q1151" t="str">
        <f>IF('Employee Template'!Q1156="","",'Employee Template'!Q1156)</f>
        <v/>
      </c>
      <c r="R1151" t="str">
        <f>IF('Employee Template'!R1156="","",'Employee Template'!R1156)</f>
        <v/>
      </c>
      <c r="S1151" t="str">
        <f>IF('Employee Template'!S1156="","",'Employee Template'!S1156)</f>
        <v/>
      </c>
      <c r="T1151" t="str">
        <f>IF('Employee Template'!T1156="","",'Employee Template'!T1156)</f>
        <v/>
      </c>
      <c r="U1151" t="str">
        <f>IF('Employee Template'!U1156="","",'Employee Template'!U1156)</f>
        <v/>
      </c>
      <c r="V1151" t="str">
        <f>IF('Employee Template'!V1156="","",'Employee Template'!V1156)</f>
        <v/>
      </c>
      <c r="W1151" t="str">
        <f>IF('Employee Template'!W1156="","",'Employee Template'!W1156)</f>
        <v/>
      </c>
      <c r="X1151" t="str">
        <f>IF('Employee Template'!X1156="","",'Employee Template'!X1156)</f>
        <v/>
      </c>
      <c r="Y1151" t="str">
        <f>IF('Employee Template'!Y1156="","",'Employee Template'!Y1156)</f>
        <v/>
      </c>
      <c r="Z1151" t="str">
        <f>IF('Employee Template'!Z1156="","",'Employee Template'!Z1156)</f>
        <v/>
      </c>
      <c r="AA1151" t="str">
        <f>IF('Employee Template'!AA1156="","",'Employee Template'!AA1156)</f>
        <v/>
      </c>
      <c r="AB1151" t="str">
        <f>IF('Employee Template'!AB1156="","",'Employee Template'!AB1156)</f>
        <v/>
      </c>
      <c r="AC1151" t="str">
        <f>IF('Employee Template'!AC1156="","",'Employee Template'!AC1156)</f>
        <v/>
      </c>
      <c r="AD1151" t="str">
        <f>IF('Employee Template'!AD1156="","",'Employee Template'!AD1156)</f>
        <v/>
      </c>
      <c r="AE1151" t="str">
        <f>IF('Employee Template'!AE1156="","",'Employee Template'!AE1156)</f>
        <v/>
      </c>
      <c r="AF1151" t="str">
        <f>IF('Employee Template'!AF1156="","",'Employee Template'!AF1156)</f>
        <v/>
      </c>
      <c r="AG1151" t="str">
        <f>IF('Employee Template'!AG1156="","",'Employee Template'!AG1156)</f>
        <v/>
      </c>
      <c r="AH1151" t="str">
        <f>IF('Employee Template'!AH1156="","",'Employee Template'!AH1156)</f>
        <v/>
      </c>
      <c r="AI1151" t="str">
        <f>IF('Employee Template'!AI1156="","",'Employee Template'!AI1156)</f>
        <v/>
      </c>
      <c r="AJ1151" t="str">
        <f>IF('Employee Template'!AJ1156="","",'Employee Template'!AJ1156)</f>
        <v/>
      </c>
      <c r="AK1151" t="str">
        <f>IF('Employee Template'!AK1156="","",'Employee Template'!AK1156)</f>
        <v/>
      </c>
      <c r="AL1151" t="str">
        <f>IF('Employee Template'!AL1156="","",'Employee Template'!AL1156)</f>
        <v/>
      </c>
      <c r="AM1151" t="str">
        <f>IF('Employee Template'!AM1156="","",'Employee Template'!AM1156)</f>
        <v/>
      </c>
      <c r="AN1151" t="str">
        <f>IF('Employee Template'!AN1156="","",'Employee Template'!AN1156)</f>
        <v/>
      </c>
      <c r="AO1151" t="str">
        <f>IF('Employee Template'!AO1156="","",'Employee Template'!AO1156)</f>
        <v/>
      </c>
      <c r="AP1151" t="str">
        <f>IF('Employee Template'!AP1156="","",'Employee Template'!AP1156)</f>
        <v/>
      </c>
      <c r="AQ1151" t="str">
        <f>IF('Employee Template'!AQ1156="","",'Employee Template'!AQ1156)</f>
        <v/>
      </c>
      <c r="AR1151" t="str">
        <f>IF('Employee Template'!AR1156="","",'Employee Template'!AR1156)</f>
        <v/>
      </c>
      <c r="AS1151" t="str">
        <f>IF('Employee Template'!AS1156="","",'Employee Template'!AS1156)</f>
        <v/>
      </c>
      <c r="AT1151" t="str">
        <f>IF('Employee Template'!AT1156="","",'Employee Template'!AT1156)</f>
        <v/>
      </c>
      <c r="AU1151" t="str">
        <f>IF('Employee Template'!AU1156="","",'Employee Template'!AU1156)</f>
        <v/>
      </c>
      <c r="AV1151" t="str">
        <f>IF('Employee Template'!AV1156="","",'Employee Template'!AV1156)</f>
        <v/>
      </c>
      <c r="AW1151" t="str">
        <f>IF('Employee Template'!AW1156="","",'Employee Template'!AW1156)</f>
        <v/>
      </c>
      <c r="AX1151" t="str">
        <f>IF('Employee Template'!AX1156="","",'Employee Template'!AX1156)</f>
        <v/>
      </c>
      <c r="AY1151" t="str">
        <f>IF('Employee Template'!AY1156="","",'Employee Template'!AY1156)</f>
        <v/>
      </c>
      <c r="AZ1151" t="str">
        <f>IF('Employee Template'!AZ1156="","",'Employee Template'!AZ1156)</f>
        <v/>
      </c>
      <c r="BA1151" t="str">
        <f>IF('Employee Template'!BA1156="","",'Employee Template'!BA1156)</f>
        <v/>
      </c>
      <c r="BB1151" t="str">
        <f>IF('Employee Template'!BB1156="","",'Employee Template'!BB1156)</f>
        <v/>
      </c>
      <c r="BC1151" t="str">
        <f>IF('Employee Template'!BC1156="","",'Employee Template'!BC1156)</f>
        <v/>
      </c>
      <c r="BD1151" t="str">
        <f>IF('Employee Template'!BD1156="","",'Employee Template'!BD1156)</f>
        <v/>
      </c>
      <c r="BE1151" t="str">
        <f>IF('Employee Template'!BE1156="","",'Employee Template'!BE1156)</f>
        <v/>
      </c>
      <c r="BF1151" t="str">
        <f>IF('Employee Template'!BF1156="","",'Employee Template'!BF1156)</f>
        <v/>
      </c>
      <c r="BG1151" t="str">
        <f>IF('Employee Template'!BG1156="","",'Employee Template'!BG1156)</f>
        <v/>
      </c>
      <c r="BH1151" t="str">
        <f>IF('Employee Template'!BH1156="","",'Employee Template'!BH1156)</f>
        <v/>
      </c>
      <c r="BI1151" t="str">
        <f>IF('Employee Template'!BI1156="","",'Employee Template'!BI1156)</f>
        <v/>
      </c>
      <c r="BJ1151" t="str">
        <f>IF('Employee Template'!BJ1156="","",'Employee Template'!BJ1156)</f>
        <v/>
      </c>
    </row>
    <row r="1152" spans="1:62">
      <c r="A1152" t="str">
        <f>IF('Employee Template'!A1157="","",'Employee Template'!A1157)</f>
        <v/>
      </c>
      <c r="B1152" t="str">
        <f>IF('Employee Template'!B1157="","",'Employee Template'!B1157)</f>
        <v/>
      </c>
      <c r="C1152" t="str">
        <f>IF('Employee Template'!C1157="","",'Employee Template'!C1157)</f>
        <v/>
      </c>
      <c r="D1152" t="str">
        <f>IF('Employee Template'!D1157="","",'Employee Template'!D1157)</f>
        <v/>
      </c>
      <c r="E1152" t="str">
        <f>IF('Employee Template'!E1157="","",'Employee Template'!E1157)</f>
        <v/>
      </c>
      <c r="F1152" t="str">
        <f>IF('Employee Template'!F1157="","",'Employee Template'!F1157)</f>
        <v/>
      </c>
      <c r="G1152" t="str">
        <f>IF('Employee Template'!G1157="","",'Employee Template'!G1157)</f>
        <v/>
      </c>
      <c r="H1152" t="str">
        <f>IF('Employee Template'!H1157="","",'Employee Template'!H1157)</f>
        <v/>
      </c>
      <c r="I1152" t="str">
        <f>IF('Employee Template'!I1157="","",'Employee Template'!I1157)</f>
        <v/>
      </c>
      <c r="J1152" t="str">
        <f>IF('Employee Template'!J1157="","",'Employee Template'!J1157)</f>
        <v/>
      </c>
      <c r="K1152" t="str">
        <f>IF('Employee Template'!K1157="","",'Employee Template'!K1157)</f>
        <v/>
      </c>
      <c r="L1152" t="str">
        <f>IF('Employee Template'!L1157="","",'Employee Template'!L1157)</f>
        <v/>
      </c>
      <c r="M1152" t="str">
        <f>IF('Employee Template'!M1157="","",'Employee Template'!M1157)</f>
        <v/>
      </c>
      <c r="N1152" t="str">
        <f>IF('Employee Template'!N1157="","",'Employee Template'!N1157)</f>
        <v/>
      </c>
      <c r="O1152" t="str">
        <f>IF('Employee Template'!O1157="","",'Employee Template'!O1157)</f>
        <v/>
      </c>
      <c r="P1152" t="str">
        <f>IF('Employee Template'!P1157="","",'Employee Template'!P1157)</f>
        <v/>
      </c>
      <c r="Q1152" t="str">
        <f>IF('Employee Template'!Q1157="","",'Employee Template'!Q1157)</f>
        <v/>
      </c>
      <c r="R1152" t="str">
        <f>IF('Employee Template'!R1157="","",'Employee Template'!R1157)</f>
        <v/>
      </c>
      <c r="S1152" t="str">
        <f>IF('Employee Template'!S1157="","",'Employee Template'!S1157)</f>
        <v/>
      </c>
      <c r="T1152" t="str">
        <f>IF('Employee Template'!T1157="","",'Employee Template'!T1157)</f>
        <v/>
      </c>
      <c r="U1152" t="str">
        <f>IF('Employee Template'!U1157="","",'Employee Template'!U1157)</f>
        <v/>
      </c>
      <c r="V1152" t="str">
        <f>IF('Employee Template'!V1157="","",'Employee Template'!V1157)</f>
        <v/>
      </c>
      <c r="W1152" t="str">
        <f>IF('Employee Template'!W1157="","",'Employee Template'!W1157)</f>
        <v/>
      </c>
      <c r="X1152" t="str">
        <f>IF('Employee Template'!X1157="","",'Employee Template'!X1157)</f>
        <v/>
      </c>
      <c r="Y1152" t="str">
        <f>IF('Employee Template'!Y1157="","",'Employee Template'!Y1157)</f>
        <v/>
      </c>
      <c r="Z1152" t="str">
        <f>IF('Employee Template'!Z1157="","",'Employee Template'!Z1157)</f>
        <v/>
      </c>
      <c r="AA1152" t="str">
        <f>IF('Employee Template'!AA1157="","",'Employee Template'!AA1157)</f>
        <v/>
      </c>
      <c r="AB1152" t="str">
        <f>IF('Employee Template'!AB1157="","",'Employee Template'!AB1157)</f>
        <v/>
      </c>
      <c r="AC1152" t="str">
        <f>IF('Employee Template'!AC1157="","",'Employee Template'!AC1157)</f>
        <v/>
      </c>
      <c r="AD1152" t="str">
        <f>IF('Employee Template'!AD1157="","",'Employee Template'!AD1157)</f>
        <v/>
      </c>
      <c r="AE1152" t="str">
        <f>IF('Employee Template'!AE1157="","",'Employee Template'!AE1157)</f>
        <v/>
      </c>
      <c r="AF1152" t="str">
        <f>IF('Employee Template'!AF1157="","",'Employee Template'!AF1157)</f>
        <v/>
      </c>
      <c r="AG1152" t="str">
        <f>IF('Employee Template'!AG1157="","",'Employee Template'!AG1157)</f>
        <v/>
      </c>
      <c r="AH1152" t="str">
        <f>IF('Employee Template'!AH1157="","",'Employee Template'!AH1157)</f>
        <v/>
      </c>
      <c r="AI1152" t="str">
        <f>IF('Employee Template'!AI1157="","",'Employee Template'!AI1157)</f>
        <v/>
      </c>
      <c r="AJ1152" t="str">
        <f>IF('Employee Template'!AJ1157="","",'Employee Template'!AJ1157)</f>
        <v/>
      </c>
      <c r="AK1152" t="str">
        <f>IF('Employee Template'!AK1157="","",'Employee Template'!AK1157)</f>
        <v/>
      </c>
      <c r="AL1152" t="str">
        <f>IF('Employee Template'!AL1157="","",'Employee Template'!AL1157)</f>
        <v/>
      </c>
      <c r="AM1152" t="str">
        <f>IF('Employee Template'!AM1157="","",'Employee Template'!AM1157)</f>
        <v/>
      </c>
      <c r="AN1152" t="str">
        <f>IF('Employee Template'!AN1157="","",'Employee Template'!AN1157)</f>
        <v/>
      </c>
      <c r="AO1152" t="str">
        <f>IF('Employee Template'!AO1157="","",'Employee Template'!AO1157)</f>
        <v/>
      </c>
      <c r="AP1152" t="str">
        <f>IF('Employee Template'!AP1157="","",'Employee Template'!AP1157)</f>
        <v/>
      </c>
      <c r="AQ1152" t="str">
        <f>IF('Employee Template'!AQ1157="","",'Employee Template'!AQ1157)</f>
        <v/>
      </c>
      <c r="AR1152" t="str">
        <f>IF('Employee Template'!AR1157="","",'Employee Template'!AR1157)</f>
        <v/>
      </c>
      <c r="AS1152" t="str">
        <f>IF('Employee Template'!AS1157="","",'Employee Template'!AS1157)</f>
        <v/>
      </c>
      <c r="AT1152" t="str">
        <f>IF('Employee Template'!AT1157="","",'Employee Template'!AT1157)</f>
        <v/>
      </c>
      <c r="AU1152" t="str">
        <f>IF('Employee Template'!AU1157="","",'Employee Template'!AU1157)</f>
        <v/>
      </c>
      <c r="AV1152" t="str">
        <f>IF('Employee Template'!AV1157="","",'Employee Template'!AV1157)</f>
        <v/>
      </c>
      <c r="AW1152" t="str">
        <f>IF('Employee Template'!AW1157="","",'Employee Template'!AW1157)</f>
        <v/>
      </c>
      <c r="AX1152" t="str">
        <f>IF('Employee Template'!AX1157="","",'Employee Template'!AX1157)</f>
        <v/>
      </c>
      <c r="AY1152" t="str">
        <f>IF('Employee Template'!AY1157="","",'Employee Template'!AY1157)</f>
        <v/>
      </c>
      <c r="AZ1152" t="str">
        <f>IF('Employee Template'!AZ1157="","",'Employee Template'!AZ1157)</f>
        <v/>
      </c>
      <c r="BA1152" t="str">
        <f>IF('Employee Template'!BA1157="","",'Employee Template'!BA1157)</f>
        <v/>
      </c>
      <c r="BB1152" t="str">
        <f>IF('Employee Template'!BB1157="","",'Employee Template'!BB1157)</f>
        <v/>
      </c>
      <c r="BC1152" t="str">
        <f>IF('Employee Template'!BC1157="","",'Employee Template'!BC1157)</f>
        <v/>
      </c>
      <c r="BD1152" t="str">
        <f>IF('Employee Template'!BD1157="","",'Employee Template'!BD1157)</f>
        <v/>
      </c>
      <c r="BE1152" t="str">
        <f>IF('Employee Template'!BE1157="","",'Employee Template'!BE1157)</f>
        <v/>
      </c>
      <c r="BF1152" t="str">
        <f>IF('Employee Template'!BF1157="","",'Employee Template'!BF1157)</f>
        <v/>
      </c>
      <c r="BG1152" t="str">
        <f>IF('Employee Template'!BG1157="","",'Employee Template'!BG1157)</f>
        <v/>
      </c>
      <c r="BH1152" t="str">
        <f>IF('Employee Template'!BH1157="","",'Employee Template'!BH1157)</f>
        <v/>
      </c>
      <c r="BI1152" t="str">
        <f>IF('Employee Template'!BI1157="","",'Employee Template'!BI1157)</f>
        <v/>
      </c>
      <c r="BJ1152" t="str">
        <f>IF('Employee Template'!BJ1157="","",'Employee Template'!BJ1157)</f>
        <v/>
      </c>
    </row>
    <row r="1153" spans="1:62">
      <c r="A1153" t="str">
        <f>IF('Employee Template'!A1158="","",'Employee Template'!A1158)</f>
        <v/>
      </c>
      <c r="B1153" t="str">
        <f>IF('Employee Template'!B1158="","",'Employee Template'!B1158)</f>
        <v/>
      </c>
      <c r="C1153" t="str">
        <f>IF('Employee Template'!C1158="","",'Employee Template'!C1158)</f>
        <v/>
      </c>
      <c r="D1153" t="str">
        <f>IF('Employee Template'!D1158="","",'Employee Template'!D1158)</f>
        <v/>
      </c>
      <c r="E1153" t="str">
        <f>IF('Employee Template'!E1158="","",'Employee Template'!E1158)</f>
        <v/>
      </c>
      <c r="F1153" t="str">
        <f>IF('Employee Template'!F1158="","",'Employee Template'!F1158)</f>
        <v/>
      </c>
      <c r="G1153" t="str">
        <f>IF('Employee Template'!G1158="","",'Employee Template'!G1158)</f>
        <v/>
      </c>
      <c r="H1153" t="str">
        <f>IF('Employee Template'!H1158="","",'Employee Template'!H1158)</f>
        <v/>
      </c>
      <c r="I1153" t="str">
        <f>IF('Employee Template'!I1158="","",'Employee Template'!I1158)</f>
        <v/>
      </c>
      <c r="J1153" t="str">
        <f>IF('Employee Template'!J1158="","",'Employee Template'!J1158)</f>
        <v/>
      </c>
      <c r="K1153" t="str">
        <f>IF('Employee Template'!K1158="","",'Employee Template'!K1158)</f>
        <v/>
      </c>
      <c r="L1153" t="str">
        <f>IF('Employee Template'!L1158="","",'Employee Template'!L1158)</f>
        <v/>
      </c>
      <c r="M1153" t="str">
        <f>IF('Employee Template'!M1158="","",'Employee Template'!M1158)</f>
        <v/>
      </c>
      <c r="N1153" t="str">
        <f>IF('Employee Template'!N1158="","",'Employee Template'!N1158)</f>
        <v/>
      </c>
      <c r="O1153" t="str">
        <f>IF('Employee Template'!O1158="","",'Employee Template'!O1158)</f>
        <v/>
      </c>
      <c r="P1153" t="str">
        <f>IF('Employee Template'!P1158="","",'Employee Template'!P1158)</f>
        <v/>
      </c>
      <c r="Q1153" t="str">
        <f>IF('Employee Template'!Q1158="","",'Employee Template'!Q1158)</f>
        <v/>
      </c>
      <c r="R1153" t="str">
        <f>IF('Employee Template'!R1158="","",'Employee Template'!R1158)</f>
        <v/>
      </c>
      <c r="S1153" t="str">
        <f>IF('Employee Template'!S1158="","",'Employee Template'!S1158)</f>
        <v/>
      </c>
      <c r="T1153" t="str">
        <f>IF('Employee Template'!T1158="","",'Employee Template'!T1158)</f>
        <v/>
      </c>
      <c r="U1153" t="str">
        <f>IF('Employee Template'!U1158="","",'Employee Template'!U1158)</f>
        <v/>
      </c>
      <c r="V1153" t="str">
        <f>IF('Employee Template'!V1158="","",'Employee Template'!V1158)</f>
        <v/>
      </c>
      <c r="W1153" t="str">
        <f>IF('Employee Template'!W1158="","",'Employee Template'!W1158)</f>
        <v/>
      </c>
      <c r="X1153" t="str">
        <f>IF('Employee Template'!X1158="","",'Employee Template'!X1158)</f>
        <v/>
      </c>
      <c r="Y1153" t="str">
        <f>IF('Employee Template'!Y1158="","",'Employee Template'!Y1158)</f>
        <v/>
      </c>
      <c r="Z1153" t="str">
        <f>IF('Employee Template'!Z1158="","",'Employee Template'!Z1158)</f>
        <v/>
      </c>
      <c r="AA1153" t="str">
        <f>IF('Employee Template'!AA1158="","",'Employee Template'!AA1158)</f>
        <v/>
      </c>
      <c r="AB1153" t="str">
        <f>IF('Employee Template'!AB1158="","",'Employee Template'!AB1158)</f>
        <v/>
      </c>
      <c r="AC1153" t="str">
        <f>IF('Employee Template'!AC1158="","",'Employee Template'!AC1158)</f>
        <v/>
      </c>
      <c r="AD1153" t="str">
        <f>IF('Employee Template'!AD1158="","",'Employee Template'!AD1158)</f>
        <v/>
      </c>
      <c r="AE1153" t="str">
        <f>IF('Employee Template'!AE1158="","",'Employee Template'!AE1158)</f>
        <v/>
      </c>
      <c r="AF1153" t="str">
        <f>IF('Employee Template'!AF1158="","",'Employee Template'!AF1158)</f>
        <v/>
      </c>
      <c r="AG1153" t="str">
        <f>IF('Employee Template'!AG1158="","",'Employee Template'!AG1158)</f>
        <v/>
      </c>
      <c r="AH1153" t="str">
        <f>IF('Employee Template'!AH1158="","",'Employee Template'!AH1158)</f>
        <v/>
      </c>
      <c r="AI1153" t="str">
        <f>IF('Employee Template'!AI1158="","",'Employee Template'!AI1158)</f>
        <v/>
      </c>
      <c r="AJ1153" t="str">
        <f>IF('Employee Template'!AJ1158="","",'Employee Template'!AJ1158)</f>
        <v/>
      </c>
      <c r="AK1153" t="str">
        <f>IF('Employee Template'!AK1158="","",'Employee Template'!AK1158)</f>
        <v/>
      </c>
      <c r="AL1153" t="str">
        <f>IF('Employee Template'!AL1158="","",'Employee Template'!AL1158)</f>
        <v/>
      </c>
      <c r="AM1153" t="str">
        <f>IF('Employee Template'!AM1158="","",'Employee Template'!AM1158)</f>
        <v/>
      </c>
      <c r="AN1153" t="str">
        <f>IF('Employee Template'!AN1158="","",'Employee Template'!AN1158)</f>
        <v/>
      </c>
      <c r="AO1153" t="str">
        <f>IF('Employee Template'!AO1158="","",'Employee Template'!AO1158)</f>
        <v/>
      </c>
      <c r="AP1153" t="str">
        <f>IF('Employee Template'!AP1158="","",'Employee Template'!AP1158)</f>
        <v/>
      </c>
      <c r="AQ1153" t="str">
        <f>IF('Employee Template'!AQ1158="","",'Employee Template'!AQ1158)</f>
        <v/>
      </c>
      <c r="AR1153" t="str">
        <f>IF('Employee Template'!AR1158="","",'Employee Template'!AR1158)</f>
        <v/>
      </c>
      <c r="AS1153" t="str">
        <f>IF('Employee Template'!AS1158="","",'Employee Template'!AS1158)</f>
        <v/>
      </c>
      <c r="AT1153" t="str">
        <f>IF('Employee Template'!AT1158="","",'Employee Template'!AT1158)</f>
        <v/>
      </c>
      <c r="AU1153" t="str">
        <f>IF('Employee Template'!AU1158="","",'Employee Template'!AU1158)</f>
        <v/>
      </c>
      <c r="AV1153" t="str">
        <f>IF('Employee Template'!AV1158="","",'Employee Template'!AV1158)</f>
        <v/>
      </c>
      <c r="AW1153" t="str">
        <f>IF('Employee Template'!AW1158="","",'Employee Template'!AW1158)</f>
        <v/>
      </c>
      <c r="AX1153" t="str">
        <f>IF('Employee Template'!AX1158="","",'Employee Template'!AX1158)</f>
        <v/>
      </c>
      <c r="AY1153" t="str">
        <f>IF('Employee Template'!AY1158="","",'Employee Template'!AY1158)</f>
        <v/>
      </c>
      <c r="AZ1153" t="str">
        <f>IF('Employee Template'!AZ1158="","",'Employee Template'!AZ1158)</f>
        <v/>
      </c>
      <c r="BA1153" t="str">
        <f>IF('Employee Template'!BA1158="","",'Employee Template'!BA1158)</f>
        <v/>
      </c>
      <c r="BB1153" t="str">
        <f>IF('Employee Template'!BB1158="","",'Employee Template'!BB1158)</f>
        <v/>
      </c>
      <c r="BC1153" t="str">
        <f>IF('Employee Template'!BC1158="","",'Employee Template'!BC1158)</f>
        <v/>
      </c>
      <c r="BD1153" t="str">
        <f>IF('Employee Template'!BD1158="","",'Employee Template'!BD1158)</f>
        <v/>
      </c>
      <c r="BE1153" t="str">
        <f>IF('Employee Template'!BE1158="","",'Employee Template'!BE1158)</f>
        <v/>
      </c>
      <c r="BF1153" t="str">
        <f>IF('Employee Template'!BF1158="","",'Employee Template'!BF1158)</f>
        <v/>
      </c>
      <c r="BG1153" t="str">
        <f>IF('Employee Template'!BG1158="","",'Employee Template'!BG1158)</f>
        <v/>
      </c>
      <c r="BH1153" t="str">
        <f>IF('Employee Template'!BH1158="","",'Employee Template'!BH1158)</f>
        <v/>
      </c>
      <c r="BI1153" t="str">
        <f>IF('Employee Template'!BI1158="","",'Employee Template'!BI1158)</f>
        <v/>
      </c>
      <c r="BJ1153" t="str">
        <f>IF('Employee Template'!BJ1158="","",'Employee Template'!BJ1158)</f>
        <v/>
      </c>
    </row>
    <row r="1154" spans="1:62">
      <c r="A1154" t="str">
        <f>IF('Employee Template'!A1159="","",'Employee Template'!A1159)</f>
        <v/>
      </c>
      <c r="B1154" t="str">
        <f>IF('Employee Template'!B1159="","",'Employee Template'!B1159)</f>
        <v/>
      </c>
      <c r="C1154" t="str">
        <f>IF('Employee Template'!C1159="","",'Employee Template'!C1159)</f>
        <v/>
      </c>
      <c r="D1154" t="str">
        <f>IF('Employee Template'!D1159="","",'Employee Template'!D1159)</f>
        <v/>
      </c>
      <c r="E1154" t="str">
        <f>IF('Employee Template'!E1159="","",'Employee Template'!E1159)</f>
        <v/>
      </c>
      <c r="F1154" t="str">
        <f>IF('Employee Template'!F1159="","",'Employee Template'!F1159)</f>
        <v/>
      </c>
      <c r="G1154" t="str">
        <f>IF('Employee Template'!G1159="","",'Employee Template'!G1159)</f>
        <v/>
      </c>
      <c r="H1154" t="str">
        <f>IF('Employee Template'!H1159="","",'Employee Template'!H1159)</f>
        <v/>
      </c>
      <c r="I1154" t="str">
        <f>IF('Employee Template'!I1159="","",'Employee Template'!I1159)</f>
        <v/>
      </c>
      <c r="J1154" t="str">
        <f>IF('Employee Template'!J1159="","",'Employee Template'!J1159)</f>
        <v/>
      </c>
      <c r="K1154" t="str">
        <f>IF('Employee Template'!K1159="","",'Employee Template'!K1159)</f>
        <v/>
      </c>
      <c r="L1154" t="str">
        <f>IF('Employee Template'!L1159="","",'Employee Template'!L1159)</f>
        <v/>
      </c>
      <c r="M1154" t="str">
        <f>IF('Employee Template'!M1159="","",'Employee Template'!M1159)</f>
        <v/>
      </c>
      <c r="N1154" t="str">
        <f>IF('Employee Template'!N1159="","",'Employee Template'!N1159)</f>
        <v/>
      </c>
      <c r="O1154" t="str">
        <f>IF('Employee Template'!O1159="","",'Employee Template'!O1159)</f>
        <v/>
      </c>
      <c r="P1154" t="str">
        <f>IF('Employee Template'!P1159="","",'Employee Template'!P1159)</f>
        <v/>
      </c>
      <c r="Q1154" t="str">
        <f>IF('Employee Template'!Q1159="","",'Employee Template'!Q1159)</f>
        <v/>
      </c>
      <c r="R1154" t="str">
        <f>IF('Employee Template'!R1159="","",'Employee Template'!R1159)</f>
        <v/>
      </c>
      <c r="S1154" t="str">
        <f>IF('Employee Template'!S1159="","",'Employee Template'!S1159)</f>
        <v/>
      </c>
      <c r="T1154" t="str">
        <f>IF('Employee Template'!T1159="","",'Employee Template'!T1159)</f>
        <v/>
      </c>
      <c r="U1154" t="str">
        <f>IF('Employee Template'!U1159="","",'Employee Template'!U1159)</f>
        <v/>
      </c>
      <c r="V1154" t="str">
        <f>IF('Employee Template'!V1159="","",'Employee Template'!V1159)</f>
        <v/>
      </c>
      <c r="W1154" t="str">
        <f>IF('Employee Template'!W1159="","",'Employee Template'!W1159)</f>
        <v/>
      </c>
      <c r="X1154" t="str">
        <f>IF('Employee Template'!X1159="","",'Employee Template'!X1159)</f>
        <v/>
      </c>
      <c r="Y1154" t="str">
        <f>IF('Employee Template'!Y1159="","",'Employee Template'!Y1159)</f>
        <v/>
      </c>
      <c r="Z1154" t="str">
        <f>IF('Employee Template'!Z1159="","",'Employee Template'!Z1159)</f>
        <v/>
      </c>
      <c r="AA1154" t="str">
        <f>IF('Employee Template'!AA1159="","",'Employee Template'!AA1159)</f>
        <v/>
      </c>
      <c r="AB1154" t="str">
        <f>IF('Employee Template'!AB1159="","",'Employee Template'!AB1159)</f>
        <v/>
      </c>
      <c r="AC1154" t="str">
        <f>IF('Employee Template'!AC1159="","",'Employee Template'!AC1159)</f>
        <v/>
      </c>
      <c r="AD1154" t="str">
        <f>IF('Employee Template'!AD1159="","",'Employee Template'!AD1159)</f>
        <v/>
      </c>
      <c r="AE1154" t="str">
        <f>IF('Employee Template'!AE1159="","",'Employee Template'!AE1159)</f>
        <v/>
      </c>
      <c r="AF1154" t="str">
        <f>IF('Employee Template'!AF1159="","",'Employee Template'!AF1159)</f>
        <v/>
      </c>
      <c r="AG1154" t="str">
        <f>IF('Employee Template'!AG1159="","",'Employee Template'!AG1159)</f>
        <v/>
      </c>
      <c r="AH1154" t="str">
        <f>IF('Employee Template'!AH1159="","",'Employee Template'!AH1159)</f>
        <v/>
      </c>
      <c r="AI1154" t="str">
        <f>IF('Employee Template'!AI1159="","",'Employee Template'!AI1159)</f>
        <v/>
      </c>
      <c r="AJ1154" t="str">
        <f>IF('Employee Template'!AJ1159="","",'Employee Template'!AJ1159)</f>
        <v/>
      </c>
      <c r="AK1154" t="str">
        <f>IF('Employee Template'!AK1159="","",'Employee Template'!AK1159)</f>
        <v/>
      </c>
      <c r="AL1154" t="str">
        <f>IF('Employee Template'!AL1159="","",'Employee Template'!AL1159)</f>
        <v/>
      </c>
      <c r="AM1154" t="str">
        <f>IF('Employee Template'!AM1159="","",'Employee Template'!AM1159)</f>
        <v/>
      </c>
      <c r="AN1154" t="str">
        <f>IF('Employee Template'!AN1159="","",'Employee Template'!AN1159)</f>
        <v/>
      </c>
      <c r="AO1154" t="str">
        <f>IF('Employee Template'!AO1159="","",'Employee Template'!AO1159)</f>
        <v/>
      </c>
      <c r="AP1154" t="str">
        <f>IF('Employee Template'!AP1159="","",'Employee Template'!AP1159)</f>
        <v/>
      </c>
      <c r="AQ1154" t="str">
        <f>IF('Employee Template'!AQ1159="","",'Employee Template'!AQ1159)</f>
        <v/>
      </c>
      <c r="AR1154" t="str">
        <f>IF('Employee Template'!AR1159="","",'Employee Template'!AR1159)</f>
        <v/>
      </c>
      <c r="AS1154" t="str">
        <f>IF('Employee Template'!AS1159="","",'Employee Template'!AS1159)</f>
        <v/>
      </c>
      <c r="AT1154" t="str">
        <f>IF('Employee Template'!AT1159="","",'Employee Template'!AT1159)</f>
        <v/>
      </c>
      <c r="AU1154" t="str">
        <f>IF('Employee Template'!AU1159="","",'Employee Template'!AU1159)</f>
        <v/>
      </c>
      <c r="AV1154" t="str">
        <f>IF('Employee Template'!AV1159="","",'Employee Template'!AV1159)</f>
        <v/>
      </c>
      <c r="AW1154" t="str">
        <f>IF('Employee Template'!AW1159="","",'Employee Template'!AW1159)</f>
        <v/>
      </c>
      <c r="AX1154" t="str">
        <f>IF('Employee Template'!AX1159="","",'Employee Template'!AX1159)</f>
        <v/>
      </c>
      <c r="AY1154" t="str">
        <f>IF('Employee Template'!AY1159="","",'Employee Template'!AY1159)</f>
        <v/>
      </c>
      <c r="AZ1154" t="str">
        <f>IF('Employee Template'!AZ1159="","",'Employee Template'!AZ1159)</f>
        <v/>
      </c>
      <c r="BA1154" t="str">
        <f>IF('Employee Template'!BA1159="","",'Employee Template'!BA1159)</f>
        <v/>
      </c>
      <c r="BB1154" t="str">
        <f>IF('Employee Template'!BB1159="","",'Employee Template'!BB1159)</f>
        <v/>
      </c>
      <c r="BC1154" t="str">
        <f>IF('Employee Template'!BC1159="","",'Employee Template'!BC1159)</f>
        <v/>
      </c>
      <c r="BD1154" t="str">
        <f>IF('Employee Template'!BD1159="","",'Employee Template'!BD1159)</f>
        <v/>
      </c>
      <c r="BE1154" t="str">
        <f>IF('Employee Template'!BE1159="","",'Employee Template'!BE1159)</f>
        <v/>
      </c>
      <c r="BF1154" t="str">
        <f>IF('Employee Template'!BF1159="","",'Employee Template'!BF1159)</f>
        <v/>
      </c>
      <c r="BG1154" t="str">
        <f>IF('Employee Template'!BG1159="","",'Employee Template'!BG1159)</f>
        <v/>
      </c>
      <c r="BH1154" t="str">
        <f>IF('Employee Template'!BH1159="","",'Employee Template'!BH1159)</f>
        <v/>
      </c>
      <c r="BI1154" t="str">
        <f>IF('Employee Template'!BI1159="","",'Employee Template'!BI1159)</f>
        <v/>
      </c>
      <c r="BJ1154" t="str">
        <f>IF('Employee Template'!BJ1159="","",'Employee Template'!BJ1159)</f>
        <v/>
      </c>
    </row>
    <row r="1155" spans="1:62">
      <c r="A1155" t="str">
        <f>IF('Employee Template'!A1160="","",'Employee Template'!A1160)</f>
        <v/>
      </c>
      <c r="B1155" t="str">
        <f>IF('Employee Template'!B1160="","",'Employee Template'!B1160)</f>
        <v/>
      </c>
      <c r="C1155" t="str">
        <f>IF('Employee Template'!C1160="","",'Employee Template'!C1160)</f>
        <v/>
      </c>
      <c r="D1155" t="str">
        <f>IF('Employee Template'!D1160="","",'Employee Template'!D1160)</f>
        <v/>
      </c>
      <c r="E1155" t="str">
        <f>IF('Employee Template'!E1160="","",'Employee Template'!E1160)</f>
        <v/>
      </c>
      <c r="F1155" t="str">
        <f>IF('Employee Template'!F1160="","",'Employee Template'!F1160)</f>
        <v/>
      </c>
      <c r="G1155" t="str">
        <f>IF('Employee Template'!G1160="","",'Employee Template'!G1160)</f>
        <v/>
      </c>
      <c r="H1155" t="str">
        <f>IF('Employee Template'!H1160="","",'Employee Template'!H1160)</f>
        <v/>
      </c>
      <c r="I1155" t="str">
        <f>IF('Employee Template'!I1160="","",'Employee Template'!I1160)</f>
        <v/>
      </c>
      <c r="J1155" t="str">
        <f>IF('Employee Template'!J1160="","",'Employee Template'!J1160)</f>
        <v/>
      </c>
      <c r="K1155" t="str">
        <f>IF('Employee Template'!K1160="","",'Employee Template'!K1160)</f>
        <v/>
      </c>
      <c r="L1155" t="str">
        <f>IF('Employee Template'!L1160="","",'Employee Template'!L1160)</f>
        <v/>
      </c>
      <c r="M1155" t="str">
        <f>IF('Employee Template'!M1160="","",'Employee Template'!M1160)</f>
        <v/>
      </c>
      <c r="N1155" t="str">
        <f>IF('Employee Template'!N1160="","",'Employee Template'!N1160)</f>
        <v/>
      </c>
      <c r="O1155" t="str">
        <f>IF('Employee Template'!O1160="","",'Employee Template'!O1160)</f>
        <v/>
      </c>
      <c r="P1155" t="str">
        <f>IF('Employee Template'!P1160="","",'Employee Template'!P1160)</f>
        <v/>
      </c>
      <c r="Q1155" t="str">
        <f>IF('Employee Template'!Q1160="","",'Employee Template'!Q1160)</f>
        <v/>
      </c>
      <c r="R1155" t="str">
        <f>IF('Employee Template'!R1160="","",'Employee Template'!R1160)</f>
        <v/>
      </c>
      <c r="S1155" t="str">
        <f>IF('Employee Template'!S1160="","",'Employee Template'!S1160)</f>
        <v/>
      </c>
      <c r="T1155" t="str">
        <f>IF('Employee Template'!T1160="","",'Employee Template'!T1160)</f>
        <v/>
      </c>
      <c r="U1155" t="str">
        <f>IF('Employee Template'!U1160="","",'Employee Template'!U1160)</f>
        <v/>
      </c>
      <c r="V1155" t="str">
        <f>IF('Employee Template'!V1160="","",'Employee Template'!V1160)</f>
        <v/>
      </c>
      <c r="W1155" t="str">
        <f>IF('Employee Template'!W1160="","",'Employee Template'!W1160)</f>
        <v/>
      </c>
      <c r="X1155" t="str">
        <f>IF('Employee Template'!X1160="","",'Employee Template'!X1160)</f>
        <v/>
      </c>
      <c r="Y1155" t="str">
        <f>IF('Employee Template'!Y1160="","",'Employee Template'!Y1160)</f>
        <v/>
      </c>
      <c r="Z1155" t="str">
        <f>IF('Employee Template'!Z1160="","",'Employee Template'!Z1160)</f>
        <v/>
      </c>
      <c r="AA1155" t="str">
        <f>IF('Employee Template'!AA1160="","",'Employee Template'!AA1160)</f>
        <v/>
      </c>
      <c r="AB1155" t="str">
        <f>IF('Employee Template'!AB1160="","",'Employee Template'!AB1160)</f>
        <v/>
      </c>
      <c r="AC1155" t="str">
        <f>IF('Employee Template'!AC1160="","",'Employee Template'!AC1160)</f>
        <v/>
      </c>
      <c r="AD1155" t="str">
        <f>IF('Employee Template'!AD1160="","",'Employee Template'!AD1160)</f>
        <v/>
      </c>
      <c r="AE1155" t="str">
        <f>IF('Employee Template'!AE1160="","",'Employee Template'!AE1160)</f>
        <v/>
      </c>
      <c r="AF1155" t="str">
        <f>IF('Employee Template'!AF1160="","",'Employee Template'!AF1160)</f>
        <v/>
      </c>
      <c r="AG1155" t="str">
        <f>IF('Employee Template'!AG1160="","",'Employee Template'!AG1160)</f>
        <v/>
      </c>
      <c r="AH1155" t="str">
        <f>IF('Employee Template'!AH1160="","",'Employee Template'!AH1160)</f>
        <v/>
      </c>
      <c r="AI1155" t="str">
        <f>IF('Employee Template'!AI1160="","",'Employee Template'!AI1160)</f>
        <v/>
      </c>
      <c r="AJ1155" t="str">
        <f>IF('Employee Template'!AJ1160="","",'Employee Template'!AJ1160)</f>
        <v/>
      </c>
      <c r="AK1155" t="str">
        <f>IF('Employee Template'!AK1160="","",'Employee Template'!AK1160)</f>
        <v/>
      </c>
      <c r="AL1155" t="str">
        <f>IF('Employee Template'!AL1160="","",'Employee Template'!AL1160)</f>
        <v/>
      </c>
      <c r="AM1155" t="str">
        <f>IF('Employee Template'!AM1160="","",'Employee Template'!AM1160)</f>
        <v/>
      </c>
      <c r="AN1155" t="str">
        <f>IF('Employee Template'!AN1160="","",'Employee Template'!AN1160)</f>
        <v/>
      </c>
      <c r="AO1155" t="str">
        <f>IF('Employee Template'!AO1160="","",'Employee Template'!AO1160)</f>
        <v/>
      </c>
      <c r="AP1155" t="str">
        <f>IF('Employee Template'!AP1160="","",'Employee Template'!AP1160)</f>
        <v/>
      </c>
      <c r="AQ1155" t="str">
        <f>IF('Employee Template'!AQ1160="","",'Employee Template'!AQ1160)</f>
        <v/>
      </c>
      <c r="AR1155" t="str">
        <f>IF('Employee Template'!AR1160="","",'Employee Template'!AR1160)</f>
        <v/>
      </c>
      <c r="AS1155" t="str">
        <f>IF('Employee Template'!AS1160="","",'Employee Template'!AS1160)</f>
        <v/>
      </c>
      <c r="AT1155" t="str">
        <f>IF('Employee Template'!AT1160="","",'Employee Template'!AT1160)</f>
        <v/>
      </c>
      <c r="AU1155" t="str">
        <f>IF('Employee Template'!AU1160="","",'Employee Template'!AU1160)</f>
        <v/>
      </c>
      <c r="AV1155" t="str">
        <f>IF('Employee Template'!AV1160="","",'Employee Template'!AV1160)</f>
        <v/>
      </c>
      <c r="AW1155" t="str">
        <f>IF('Employee Template'!AW1160="","",'Employee Template'!AW1160)</f>
        <v/>
      </c>
      <c r="AX1155" t="str">
        <f>IF('Employee Template'!AX1160="","",'Employee Template'!AX1160)</f>
        <v/>
      </c>
      <c r="AY1155" t="str">
        <f>IF('Employee Template'!AY1160="","",'Employee Template'!AY1160)</f>
        <v/>
      </c>
      <c r="AZ1155" t="str">
        <f>IF('Employee Template'!AZ1160="","",'Employee Template'!AZ1160)</f>
        <v/>
      </c>
      <c r="BA1155" t="str">
        <f>IF('Employee Template'!BA1160="","",'Employee Template'!BA1160)</f>
        <v/>
      </c>
      <c r="BB1155" t="str">
        <f>IF('Employee Template'!BB1160="","",'Employee Template'!BB1160)</f>
        <v/>
      </c>
      <c r="BC1155" t="str">
        <f>IF('Employee Template'!BC1160="","",'Employee Template'!BC1160)</f>
        <v/>
      </c>
      <c r="BD1155" t="str">
        <f>IF('Employee Template'!BD1160="","",'Employee Template'!BD1160)</f>
        <v/>
      </c>
      <c r="BE1155" t="str">
        <f>IF('Employee Template'!BE1160="","",'Employee Template'!BE1160)</f>
        <v/>
      </c>
      <c r="BF1155" t="str">
        <f>IF('Employee Template'!BF1160="","",'Employee Template'!BF1160)</f>
        <v/>
      </c>
      <c r="BG1155" t="str">
        <f>IF('Employee Template'!BG1160="","",'Employee Template'!BG1160)</f>
        <v/>
      </c>
      <c r="BH1155" t="str">
        <f>IF('Employee Template'!BH1160="","",'Employee Template'!BH1160)</f>
        <v/>
      </c>
      <c r="BI1155" t="str">
        <f>IF('Employee Template'!BI1160="","",'Employee Template'!BI1160)</f>
        <v/>
      </c>
      <c r="BJ1155" t="str">
        <f>IF('Employee Template'!BJ1160="","",'Employee Template'!BJ1160)</f>
        <v/>
      </c>
    </row>
    <row r="1156" spans="1:62">
      <c r="A1156" t="str">
        <f>IF('Employee Template'!A1161="","",'Employee Template'!A1161)</f>
        <v/>
      </c>
      <c r="B1156" t="str">
        <f>IF('Employee Template'!B1161="","",'Employee Template'!B1161)</f>
        <v/>
      </c>
      <c r="C1156" t="str">
        <f>IF('Employee Template'!C1161="","",'Employee Template'!C1161)</f>
        <v/>
      </c>
      <c r="D1156" t="str">
        <f>IF('Employee Template'!D1161="","",'Employee Template'!D1161)</f>
        <v/>
      </c>
      <c r="E1156" t="str">
        <f>IF('Employee Template'!E1161="","",'Employee Template'!E1161)</f>
        <v/>
      </c>
      <c r="F1156" t="str">
        <f>IF('Employee Template'!F1161="","",'Employee Template'!F1161)</f>
        <v/>
      </c>
      <c r="G1156" t="str">
        <f>IF('Employee Template'!G1161="","",'Employee Template'!G1161)</f>
        <v/>
      </c>
      <c r="H1156" t="str">
        <f>IF('Employee Template'!H1161="","",'Employee Template'!H1161)</f>
        <v/>
      </c>
      <c r="I1156" t="str">
        <f>IF('Employee Template'!I1161="","",'Employee Template'!I1161)</f>
        <v/>
      </c>
      <c r="J1156" t="str">
        <f>IF('Employee Template'!J1161="","",'Employee Template'!J1161)</f>
        <v/>
      </c>
      <c r="K1156" t="str">
        <f>IF('Employee Template'!K1161="","",'Employee Template'!K1161)</f>
        <v/>
      </c>
      <c r="L1156" t="str">
        <f>IF('Employee Template'!L1161="","",'Employee Template'!L1161)</f>
        <v/>
      </c>
      <c r="M1156" t="str">
        <f>IF('Employee Template'!M1161="","",'Employee Template'!M1161)</f>
        <v/>
      </c>
      <c r="N1156" t="str">
        <f>IF('Employee Template'!N1161="","",'Employee Template'!N1161)</f>
        <v/>
      </c>
      <c r="O1156" t="str">
        <f>IF('Employee Template'!O1161="","",'Employee Template'!O1161)</f>
        <v/>
      </c>
      <c r="P1156" t="str">
        <f>IF('Employee Template'!P1161="","",'Employee Template'!P1161)</f>
        <v/>
      </c>
      <c r="Q1156" t="str">
        <f>IF('Employee Template'!Q1161="","",'Employee Template'!Q1161)</f>
        <v/>
      </c>
      <c r="R1156" t="str">
        <f>IF('Employee Template'!R1161="","",'Employee Template'!R1161)</f>
        <v/>
      </c>
      <c r="S1156" t="str">
        <f>IF('Employee Template'!S1161="","",'Employee Template'!S1161)</f>
        <v/>
      </c>
      <c r="T1156" t="str">
        <f>IF('Employee Template'!T1161="","",'Employee Template'!T1161)</f>
        <v/>
      </c>
      <c r="U1156" t="str">
        <f>IF('Employee Template'!U1161="","",'Employee Template'!U1161)</f>
        <v/>
      </c>
      <c r="V1156" t="str">
        <f>IF('Employee Template'!V1161="","",'Employee Template'!V1161)</f>
        <v/>
      </c>
      <c r="W1156" t="str">
        <f>IF('Employee Template'!W1161="","",'Employee Template'!W1161)</f>
        <v/>
      </c>
      <c r="X1156" t="str">
        <f>IF('Employee Template'!X1161="","",'Employee Template'!X1161)</f>
        <v/>
      </c>
      <c r="Y1156" t="str">
        <f>IF('Employee Template'!Y1161="","",'Employee Template'!Y1161)</f>
        <v/>
      </c>
      <c r="Z1156" t="str">
        <f>IF('Employee Template'!Z1161="","",'Employee Template'!Z1161)</f>
        <v/>
      </c>
      <c r="AA1156" t="str">
        <f>IF('Employee Template'!AA1161="","",'Employee Template'!AA1161)</f>
        <v/>
      </c>
      <c r="AB1156" t="str">
        <f>IF('Employee Template'!AB1161="","",'Employee Template'!AB1161)</f>
        <v/>
      </c>
      <c r="AC1156" t="str">
        <f>IF('Employee Template'!AC1161="","",'Employee Template'!AC1161)</f>
        <v/>
      </c>
      <c r="AD1156" t="str">
        <f>IF('Employee Template'!AD1161="","",'Employee Template'!AD1161)</f>
        <v/>
      </c>
      <c r="AE1156" t="str">
        <f>IF('Employee Template'!AE1161="","",'Employee Template'!AE1161)</f>
        <v/>
      </c>
      <c r="AF1156" t="str">
        <f>IF('Employee Template'!AF1161="","",'Employee Template'!AF1161)</f>
        <v/>
      </c>
      <c r="AG1156" t="str">
        <f>IF('Employee Template'!AG1161="","",'Employee Template'!AG1161)</f>
        <v/>
      </c>
      <c r="AH1156" t="str">
        <f>IF('Employee Template'!AH1161="","",'Employee Template'!AH1161)</f>
        <v/>
      </c>
      <c r="AI1156" t="str">
        <f>IF('Employee Template'!AI1161="","",'Employee Template'!AI1161)</f>
        <v/>
      </c>
      <c r="AJ1156" t="str">
        <f>IF('Employee Template'!AJ1161="","",'Employee Template'!AJ1161)</f>
        <v/>
      </c>
      <c r="AK1156" t="str">
        <f>IF('Employee Template'!AK1161="","",'Employee Template'!AK1161)</f>
        <v/>
      </c>
      <c r="AL1156" t="str">
        <f>IF('Employee Template'!AL1161="","",'Employee Template'!AL1161)</f>
        <v/>
      </c>
      <c r="AM1156" t="str">
        <f>IF('Employee Template'!AM1161="","",'Employee Template'!AM1161)</f>
        <v/>
      </c>
      <c r="AN1156" t="str">
        <f>IF('Employee Template'!AN1161="","",'Employee Template'!AN1161)</f>
        <v/>
      </c>
      <c r="AO1156" t="str">
        <f>IF('Employee Template'!AO1161="","",'Employee Template'!AO1161)</f>
        <v/>
      </c>
      <c r="AP1156" t="str">
        <f>IF('Employee Template'!AP1161="","",'Employee Template'!AP1161)</f>
        <v/>
      </c>
      <c r="AQ1156" t="str">
        <f>IF('Employee Template'!AQ1161="","",'Employee Template'!AQ1161)</f>
        <v/>
      </c>
      <c r="AR1156" t="str">
        <f>IF('Employee Template'!AR1161="","",'Employee Template'!AR1161)</f>
        <v/>
      </c>
      <c r="AS1156" t="str">
        <f>IF('Employee Template'!AS1161="","",'Employee Template'!AS1161)</f>
        <v/>
      </c>
      <c r="AT1156" t="str">
        <f>IF('Employee Template'!AT1161="","",'Employee Template'!AT1161)</f>
        <v/>
      </c>
      <c r="AU1156" t="str">
        <f>IF('Employee Template'!AU1161="","",'Employee Template'!AU1161)</f>
        <v/>
      </c>
      <c r="AV1156" t="str">
        <f>IF('Employee Template'!AV1161="","",'Employee Template'!AV1161)</f>
        <v/>
      </c>
      <c r="AW1156" t="str">
        <f>IF('Employee Template'!AW1161="","",'Employee Template'!AW1161)</f>
        <v/>
      </c>
      <c r="AX1156" t="str">
        <f>IF('Employee Template'!AX1161="","",'Employee Template'!AX1161)</f>
        <v/>
      </c>
      <c r="AY1156" t="str">
        <f>IF('Employee Template'!AY1161="","",'Employee Template'!AY1161)</f>
        <v/>
      </c>
      <c r="AZ1156" t="str">
        <f>IF('Employee Template'!AZ1161="","",'Employee Template'!AZ1161)</f>
        <v/>
      </c>
      <c r="BA1156" t="str">
        <f>IF('Employee Template'!BA1161="","",'Employee Template'!BA1161)</f>
        <v/>
      </c>
      <c r="BB1156" t="str">
        <f>IF('Employee Template'!BB1161="","",'Employee Template'!BB1161)</f>
        <v/>
      </c>
      <c r="BC1156" t="str">
        <f>IF('Employee Template'!BC1161="","",'Employee Template'!BC1161)</f>
        <v/>
      </c>
      <c r="BD1156" t="str">
        <f>IF('Employee Template'!BD1161="","",'Employee Template'!BD1161)</f>
        <v/>
      </c>
      <c r="BE1156" t="str">
        <f>IF('Employee Template'!BE1161="","",'Employee Template'!BE1161)</f>
        <v/>
      </c>
      <c r="BF1156" t="str">
        <f>IF('Employee Template'!BF1161="","",'Employee Template'!BF1161)</f>
        <v/>
      </c>
      <c r="BG1156" t="str">
        <f>IF('Employee Template'!BG1161="","",'Employee Template'!BG1161)</f>
        <v/>
      </c>
      <c r="BH1156" t="str">
        <f>IF('Employee Template'!BH1161="","",'Employee Template'!BH1161)</f>
        <v/>
      </c>
      <c r="BI1156" t="str">
        <f>IF('Employee Template'!BI1161="","",'Employee Template'!BI1161)</f>
        <v/>
      </c>
      <c r="BJ1156" t="str">
        <f>IF('Employee Template'!BJ1161="","",'Employee Template'!BJ1161)</f>
        <v/>
      </c>
    </row>
    <row r="1157" spans="1:62">
      <c r="A1157" t="str">
        <f>IF('Employee Template'!A1162="","",'Employee Template'!A1162)</f>
        <v/>
      </c>
      <c r="B1157" t="str">
        <f>IF('Employee Template'!B1162="","",'Employee Template'!B1162)</f>
        <v/>
      </c>
      <c r="C1157" t="str">
        <f>IF('Employee Template'!C1162="","",'Employee Template'!C1162)</f>
        <v/>
      </c>
      <c r="D1157" t="str">
        <f>IF('Employee Template'!D1162="","",'Employee Template'!D1162)</f>
        <v/>
      </c>
      <c r="E1157" t="str">
        <f>IF('Employee Template'!E1162="","",'Employee Template'!E1162)</f>
        <v/>
      </c>
      <c r="F1157" t="str">
        <f>IF('Employee Template'!F1162="","",'Employee Template'!F1162)</f>
        <v/>
      </c>
      <c r="G1157" t="str">
        <f>IF('Employee Template'!G1162="","",'Employee Template'!G1162)</f>
        <v/>
      </c>
      <c r="H1157" t="str">
        <f>IF('Employee Template'!H1162="","",'Employee Template'!H1162)</f>
        <v/>
      </c>
      <c r="I1157" t="str">
        <f>IF('Employee Template'!I1162="","",'Employee Template'!I1162)</f>
        <v/>
      </c>
      <c r="J1157" t="str">
        <f>IF('Employee Template'!J1162="","",'Employee Template'!J1162)</f>
        <v/>
      </c>
      <c r="K1157" t="str">
        <f>IF('Employee Template'!K1162="","",'Employee Template'!K1162)</f>
        <v/>
      </c>
      <c r="L1157" t="str">
        <f>IF('Employee Template'!L1162="","",'Employee Template'!L1162)</f>
        <v/>
      </c>
      <c r="M1157" t="str">
        <f>IF('Employee Template'!M1162="","",'Employee Template'!M1162)</f>
        <v/>
      </c>
      <c r="N1157" t="str">
        <f>IF('Employee Template'!N1162="","",'Employee Template'!N1162)</f>
        <v/>
      </c>
      <c r="O1157" t="str">
        <f>IF('Employee Template'!O1162="","",'Employee Template'!O1162)</f>
        <v/>
      </c>
      <c r="P1157" t="str">
        <f>IF('Employee Template'!P1162="","",'Employee Template'!P1162)</f>
        <v/>
      </c>
      <c r="Q1157" t="str">
        <f>IF('Employee Template'!Q1162="","",'Employee Template'!Q1162)</f>
        <v/>
      </c>
      <c r="R1157" t="str">
        <f>IF('Employee Template'!R1162="","",'Employee Template'!R1162)</f>
        <v/>
      </c>
      <c r="S1157" t="str">
        <f>IF('Employee Template'!S1162="","",'Employee Template'!S1162)</f>
        <v/>
      </c>
      <c r="T1157" t="str">
        <f>IF('Employee Template'!T1162="","",'Employee Template'!T1162)</f>
        <v/>
      </c>
      <c r="U1157" t="str">
        <f>IF('Employee Template'!U1162="","",'Employee Template'!U1162)</f>
        <v/>
      </c>
      <c r="V1157" t="str">
        <f>IF('Employee Template'!V1162="","",'Employee Template'!V1162)</f>
        <v/>
      </c>
      <c r="W1157" t="str">
        <f>IF('Employee Template'!W1162="","",'Employee Template'!W1162)</f>
        <v/>
      </c>
      <c r="X1157" t="str">
        <f>IF('Employee Template'!X1162="","",'Employee Template'!X1162)</f>
        <v/>
      </c>
      <c r="Y1157" t="str">
        <f>IF('Employee Template'!Y1162="","",'Employee Template'!Y1162)</f>
        <v/>
      </c>
      <c r="Z1157" t="str">
        <f>IF('Employee Template'!Z1162="","",'Employee Template'!Z1162)</f>
        <v/>
      </c>
      <c r="AA1157" t="str">
        <f>IF('Employee Template'!AA1162="","",'Employee Template'!AA1162)</f>
        <v/>
      </c>
      <c r="AB1157" t="str">
        <f>IF('Employee Template'!AB1162="","",'Employee Template'!AB1162)</f>
        <v/>
      </c>
      <c r="AC1157" t="str">
        <f>IF('Employee Template'!AC1162="","",'Employee Template'!AC1162)</f>
        <v/>
      </c>
      <c r="AD1157" t="str">
        <f>IF('Employee Template'!AD1162="","",'Employee Template'!AD1162)</f>
        <v/>
      </c>
      <c r="AE1157" t="str">
        <f>IF('Employee Template'!AE1162="","",'Employee Template'!AE1162)</f>
        <v/>
      </c>
      <c r="AF1157" t="str">
        <f>IF('Employee Template'!AF1162="","",'Employee Template'!AF1162)</f>
        <v/>
      </c>
      <c r="AG1157" t="str">
        <f>IF('Employee Template'!AG1162="","",'Employee Template'!AG1162)</f>
        <v/>
      </c>
      <c r="AH1157" t="str">
        <f>IF('Employee Template'!AH1162="","",'Employee Template'!AH1162)</f>
        <v/>
      </c>
      <c r="AI1157" t="str">
        <f>IF('Employee Template'!AI1162="","",'Employee Template'!AI1162)</f>
        <v/>
      </c>
      <c r="AJ1157" t="str">
        <f>IF('Employee Template'!AJ1162="","",'Employee Template'!AJ1162)</f>
        <v/>
      </c>
      <c r="AK1157" t="str">
        <f>IF('Employee Template'!AK1162="","",'Employee Template'!AK1162)</f>
        <v/>
      </c>
      <c r="AL1157" t="str">
        <f>IF('Employee Template'!AL1162="","",'Employee Template'!AL1162)</f>
        <v/>
      </c>
      <c r="AM1157" t="str">
        <f>IF('Employee Template'!AM1162="","",'Employee Template'!AM1162)</f>
        <v/>
      </c>
      <c r="AN1157" t="str">
        <f>IF('Employee Template'!AN1162="","",'Employee Template'!AN1162)</f>
        <v/>
      </c>
      <c r="AO1157" t="str">
        <f>IF('Employee Template'!AO1162="","",'Employee Template'!AO1162)</f>
        <v/>
      </c>
      <c r="AP1157" t="str">
        <f>IF('Employee Template'!AP1162="","",'Employee Template'!AP1162)</f>
        <v/>
      </c>
      <c r="AQ1157" t="str">
        <f>IF('Employee Template'!AQ1162="","",'Employee Template'!AQ1162)</f>
        <v/>
      </c>
      <c r="AR1157" t="str">
        <f>IF('Employee Template'!AR1162="","",'Employee Template'!AR1162)</f>
        <v/>
      </c>
      <c r="AS1157" t="str">
        <f>IF('Employee Template'!AS1162="","",'Employee Template'!AS1162)</f>
        <v/>
      </c>
      <c r="AT1157" t="str">
        <f>IF('Employee Template'!AT1162="","",'Employee Template'!AT1162)</f>
        <v/>
      </c>
      <c r="AU1157" t="str">
        <f>IF('Employee Template'!AU1162="","",'Employee Template'!AU1162)</f>
        <v/>
      </c>
      <c r="AV1157" t="str">
        <f>IF('Employee Template'!AV1162="","",'Employee Template'!AV1162)</f>
        <v/>
      </c>
      <c r="AW1157" t="str">
        <f>IF('Employee Template'!AW1162="","",'Employee Template'!AW1162)</f>
        <v/>
      </c>
      <c r="AX1157" t="str">
        <f>IF('Employee Template'!AX1162="","",'Employee Template'!AX1162)</f>
        <v/>
      </c>
      <c r="AY1157" t="str">
        <f>IF('Employee Template'!AY1162="","",'Employee Template'!AY1162)</f>
        <v/>
      </c>
      <c r="AZ1157" t="str">
        <f>IF('Employee Template'!AZ1162="","",'Employee Template'!AZ1162)</f>
        <v/>
      </c>
      <c r="BA1157" t="str">
        <f>IF('Employee Template'!BA1162="","",'Employee Template'!BA1162)</f>
        <v/>
      </c>
      <c r="BB1157" t="str">
        <f>IF('Employee Template'!BB1162="","",'Employee Template'!BB1162)</f>
        <v/>
      </c>
      <c r="BC1157" t="str">
        <f>IF('Employee Template'!BC1162="","",'Employee Template'!BC1162)</f>
        <v/>
      </c>
      <c r="BD1157" t="str">
        <f>IF('Employee Template'!BD1162="","",'Employee Template'!BD1162)</f>
        <v/>
      </c>
      <c r="BE1157" t="str">
        <f>IF('Employee Template'!BE1162="","",'Employee Template'!BE1162)</f>
        <v/>
      </c>
      <c r="BF1157" t="str">
        <f>IF('Employee Template'!BF1162="","",'Employee Template'!BF1162)</f>
        <v/>
      </c>
      <c r="BG1157" t="str">
        <f>IF('Employee Template'!BG1162="","",'Employee Template'!BG1162)</f>
        <v/>
      </c>
      <c r="BH1157" t="str">
        <f>IF('Employee Template'!BH1162="","",'Employee Template'!BH1162)</f>
        <v/>
      </c>
      <c r="BI1157" t="str">
        <f>IF('Employee Template'!BI1162="","",'Employee Template'!BI1162)</f>
        <v/>
      </c>
      <c r="BJ1157" t="str">
        <f>IF('Employee Template'!BJ1162="","",'Employee Template'!BJ1162)</f>
        <v/>
      </c>
    </row>
    <row r="1158" spans="1:62">
      <c r="A1158" t="str">
        <f>IF('Employee Template'!A1163="","",'Employee Template'!A1163)</f>
        <v/>
      </c>
      <c r="B1158" t="str">
        <f>IF('Employee Template'!B1163="","",'Employee Template'!B1163)</f>
        <v/>
      </c>
      <c r="C1158" t="str">
        <f>IF('Employee Template'!C1163="","",'Employee Template'!C1163)</f>
        <v/>
      </c>
      <c r="D1158" t="str">
        <f>IF('Employee Template'!D1163="","",'Employee Template'!D1163)</f>
        <v/>
      </c>
      <c r="E1158" t="str">
        <f>IF('Employee Template'!E1163="","",'Employee Template'!E1163)</f>
        <v/>
      </c>
      <c r="F1158" t="str">
        <f>IF('Employee Template'!F1163="","",'Employee Template'!F1163)</f>
        <v/>
      </c>
      <c r="G1158" t="str">
        <f>IF('Employee Template'!G1163="","",'Employee Template'!G1163)</f>
        <v/>
      </c>
      <c r="H1158" t="str">
        <f>IF('Employee Template'!H1163="","",'Employee Template'!H1163)</f>
        <v/>
      </c>
      <c r="I1158" t="str">
        <f>IF('Employee Template'!I1163="","",'Employee Template'!I1163)</f>
        <v/>
      </c>
      <c r="J1158" t="str">
        <f>IF('Employee Template'!J1163="","",'Employee Template'!J1163)</f>
        <v/>
      </c>
      <c r="K1158" t="str">
        <f>IF('Employee Template'!K1163="","",'Employee Template'!K1163)</f>
        <v/>
      </c>
      <c r="L1158" t="str">
        <f>IF('Employee Template'!L1163="","",'Employee Template'!L1163)</f>
        <v/>
      </c>
      <c r="M1158" t="str">
        <f>IF('Employee Template'!M1163="","",'Employee Template'!M1163)</f>
        <v/>
      </c>
      <c r="N1158" t="str">
        <f>IF('Employee Template'!N1163="","",'Employee Template'!N1163)</f>
        <v/>
      </c>
      <c r="O1158" t="str">
        <f>IF('Employee Template'!O1163="","",'Employee Template'!O1163)</f>
        <v/>
      </c>
      <c r="P1158" t="str">
        <f>IF('Employee Template'!P1163="","",'Employee Template'!P1163)</f>
        <v/>
      </c>
      <c r="Q1158" t="str">
        <f>IF('Employee Template'!Q1163="","",'Employee Template'!Q1163)</f>
        <v/>
      </c>
      <c r="R1158" t="str">
        <f>IF('Employee Template'!R1163="","",'Employee Template'!R1163)</f>
        <v/>
      </c>
      <c r="S1158" t="str">
        <f>IF('Employee Template'!S1163="","",'Employee Template'!S1163)</f>
        <v/>
      </c>
      <c r="T1158" t="str">
        <f>IF('Employee Template'!T1163="","",'Employee Template'!T1163)</f>
        <v/>
      </c>
      <c r="U1158" t="str">
        <f>IF('Employee Template'!U1163="","",'Employee Template'!U1163)</f>
        <v/>
      </c>
      <c r="V1158" t="str">
        <f>IF('Employee Template'!V1163="","",'Employee Template'!V1163)</f>
        <v/>
      </c>
      <c r="W1158" t="str">
        <f>IF('Employee Template'!W1163="","",'Employee Template'!W1163)</f>
        <v/>
      </c>
      <c r="X1158" t="str">
        <f>IF('Employee Template'!X1163="","",'Employee Template'!X1163)</f>
        <v/>
      </c>
      <c r="Y1158" t="str">
        <f>IF('Employee Template'!Y1163="","",'Employee Template'!Y1163)</f>
        <v/>
      </c>
      <c r="Z1158" t="str">
        <f>IF('Employee Template'!Z1163="","",'Employee Template'!Z1163)</f>
        <v/>
      </c>
      <c r="AA1158" t="str">
        <f>IF('Employee Template'!AA1163="","",'Employee Template'!AA1163)</f>
        <v/>
      </c>
      <c r="AB1158" t="str">
        <f>IF('Employee Template'!AB1163="","",'Employee Template'!AB1163)</f>
        <v/>
      </c>
      <c r="AC1158" t="str">
        <f>IF('Employee Template'!AC1163="","",'Employee Template'!AC1163)</f>
        <v/>
      </c>
      <c r="AD1158" t="str">
        <f>IF('Employee Template'!AD1163="","",'Employee Template'!AD1163)</f>
        <v/>
      </c>
      <c r="AE1158" t="str">
        <f>IF('Employee Template'!AE1163="","",'Employee Template'!AE1163)</f>
        <v/>
      </c>
      <c r="AF1158" t="str">
        <f>IF('Employee Template'!AF1163="","",'Employee Template'!AF1163)</f>
        <v/>
      </c>
      <c r="AG1158" t="str">
        <f>IF('Employee Template'!AG1163="","",'Employee Template'!AG1163)</f>
        <v/>
      </c>
      <c r="AH1158" t="str">
        <f>IF('Employee Template'!AH1163="","",'Employee Template'!AH1163)</f>
        <v/>
      </c>
      <c r="AI1158" t="str">
        <f>IF('Employee Template'!AI1163="","",'Employee Template'!AI1163)</f>
        <v/>
      </c>
      <c r="AJ1158" t="str">
        <f>IF('Employee Template'!AJ1163="","",'Employee Template'!AJ1163)</f>
        <v/>
      </c>
      <c r="AK1158" t="str">
        <f>IF('Employee Template'!AK1163="","",'Employee Template'!AK1163)</f>
        <v/>
      </c>
      <c r="AL1158" t="str">
        <f>IF('Employee Template'!AL1163="","",'Employee Template'!AL1163)</f>
        <v/>
      </c>
      <c r="AM1158" t="str">
        <f>IF('Employee Template'!AM1163="","",'Employee Template'!AM1163)</f>
        <v/>
      </c>
      <c r="AN1158" t="str">
        <f>IF('Employee Template'!AN1163="","",'Employee Template'!AN1163)</f>
        <v/>
      </c>
      <c r="AO1158" t="str">
        <f>IF('Employee Template'!AO1163="","",'Employee Template'!AO1163)</f>
        <v/>
      </c>
      <c r="AP1158" t="str">
        <f>IF('Employee Template'!AP1163="","",'Employee Template'!AP1163)</f>
        <v/>
      </c>
      <c r="AQ1158" t="str">
        <f>IF('Employee Template'!AQ1163="","",'Employee Template'!AQ1163)</f>
        <v/>
      </c>
      <c r="AR1158" t="str">
        <f>IF('Employee Template'!AR1163="","",'Employee Template'!AR1163)</f>
        <v/>
      </c>
      <c r="AS1158" t="str">
        <f>IF('Employee Template'!AS1163="","",'Employee Template'!AS1163)</f>
        <v/>
      </c>
      <c r="AT1158" t="str">
        <f>IF('Employee Template'!AT1163="","",'Employee Template'!AT1163)</f>
        <v/>
      </c>
      <c r="AU1158" t="str">
        <f>IF('Employee Template'!AU1163="","",'Employee Template'!AU1163)</f>
        <v/>
      </c>
      <c r="AV1158" t="str">
        <f>IF('Employee Template'!AV1163="","",'Employee Template'!AV1163)</f>
        <v/>
      </c>
      <c r="AW1158" t="str">
        <f>IF('Employee Template'!AW1163="","",'Employee Template'!AW1163)</f>
        <v/>
      </c>
      <c r="AX1158" t="str">
        <f>IF('Employee Template'!AX1163="","",'Employee Template'!AX1163)</f>
        <v/>
      </c>
      <c r="AY1158" t="str">
        <f>IF('Employee Template'!AY1163="","",'Employee Template'!AY1163)</f>
        <v/>
      </c>
      <c r="AZ1158" t="str">
        <f>IF('Employee Template'!AZ1163="","",'Employee Template'!AZ1163)</f>
        <v/>
      </c>
      <c r="BA1158" t="str">
        <f>IF('Employee Template'!BA1163="","",'Employee Template'!BA1163)</f>
        <v/>
      </c>
      <c r="BB1158" t="str">
        <f>IF('Employee Template'!BB1163="","",'Employee Template'!BB1163)</f>
        <v/>
      </c>
      <c r="BC1158" t="str">
        <f>IF('Employee Template'!BC1163="","",'Employee Template'!BC1163)</f>
        <v/>
      </c>
      <c r="BD1158" t="str">
        <f>IF('Employee Template'!BD1163="","",'Employee Template'!BD1163)</f>
        <v/>
      </c>
      <c r="BE1158" t="str">
        <f>IF('Employee Template'!BE1163="","",'Employee Template'!BE1163)</f>
        <v/>
      </c>
      <c r="BF1158" t="str">
        <f>IF('Employee Template'!BF1163="","",'Employee Template'!BF1163)</f>
        <v/>
      </c>
      <c r="BG1158" t="str">
        <f>IF('Employee Template'!BG1163="","",'Employee Template'!BG1163)</f>
        <v/>
      </c>
      <c r="BH1158" t="str">
        <f>IF('Employee Template'!BH1163="","",'Employee Template'!BH1163)</f>
        <v/>
      </c>
      <c r="BI1158" t="str">
        <f>IF('Employee Template'!BI1163="","",'Employee Template'!BI1163)</f>
        <v/>
      </c>
      <c r="BJ1158" t="str">
        <f>IF('Employee Template'!BJ1163="","",'Employee Template'!BJ1163)</f>
        <v/>
      </c>
    </row>
    <row r="1159" spans="1:62">
      <c r="A1159" t="str">
        <f>IF('Employee Template'!A1164="","",'Employee Template'!A1164)</f>
        <v/>
      </c>
      <c r="B1159" t="str">
        <f>IF('Employee Template'!B1164="","",'Employee Template'!B1164)</f>
        <v/>
      </c>
      <c r="C1159" t="str">
        <f>IF('Employee Template'!C1164="","",'Employee Template'!C1164)</f>
        <v/>
      </c>
      <c r="D1159" t="str">
        <f>IF('Employee Template'!D1164="","",'Employee Template'!D1164)</f>
        <v/>
      </c>
      <c r="E1159" t="str">
        <f>IF('Employee Template'!E1164="","",'Employee Template'!E1164)</f>
        <v/>
      </c>
      <c r="F1159" t="str">
        <f>IF('Employee Template'!F1164="","",'Employee Template'!F1164)</f>
        <v/>
      </c>
      <c r="G1159" t="str">
        <f>IF('Employee Template'!G1164="","",'Employee Template'!G1164)</f>
        <v/>
      </c>
      <c r="H1159" t="str">
        <f>IF('Employee Template'!H1164="","",'Employee Template'!H1164)</f>
        <v/>
      </c>
      <c r="I1159" t="str">
        <f>IF('Employee Template'!I1164="","",'Employee Template'!I1164)</f>
        <v/>
      </c>
      <c r="J1159" t="str">
        <f>IF('Employee Template'!J1164="","",'Employee Template'!J1164)</f>
        <v/>
      </c>
      <c r="K1159" t="str">
        <f>IF('Employee Template'!K1164="","",'Employee Template'!K1164)</f>
        <v/>
      </c>
      <c r="L1159" t="str">
        <f>IF('Employee Template'!L1164="","",'Employee Template'!L1164)</f>
        <v/>
      </c>
      <c r="M1159" t="str">
        <f>IF('Employee Template'!M1164="","",'Employee Template'!M1164)</f>
        <v/>
      </c>
      <c r="N1159" t="str">
        <f>IF('Employee Template'!N1164="","",'Employee Template'!N1164)</f>
        <v/>
      </c>
      <c r="O1159" t="str">
        <f>IF('Employee Template'!O1164="","",'Employee Template'!O1164)</f>
        <v/>
      </c>
      <c r="P1159" t="str">
        <f>IF('Employee Template'!P1164="","",'Employee Template'!P1164)</f>
        <v/>
      </c>
      <c r="Q1159" t="str">
        <f>IF('Employee Template'!Q1164="","",'Employee Template'!Q1164)</f>
        <v/>
      </c>
      <c r="R1159" t="str">
        <f>IF('Employee Template'!R1164="","",'Employee Template'!R1164)</f>
        <v/>
      </c>
      <c r="S1159" t="str">
        <f>IF('Employee Template'!S1164="","",'Employee Template'!S1164)</f>
        <v/>
      </c>
      <c r="T1159" t="str">
        <f>IF('Employee Template'!T1164="","",'Employee Template'!T1164)</f>
        <v/>
      </c>
      <c r="U1159" t="str">
        <f>IF('Employee Template'!U1164="","",'Employee Template'!U1164)</f>
        <v/>
      </c>
      <c r="V1159" t="str">
        <f>IF('Employee Template'!V1164="","",'Employee Template'!V1164)</f>
        <v/>
      </c>
      <c r="W1159" t="str">
        <f>IF('Employee Template'!W1164="","",'Employee Template'!W1164)</f>
        <v/>
      </c>
      <c r="X1159" t="str">
        <f>IF('Employee Template'!X1164="","",'Employee Template'!X1164)</f>
        <v/>
      </c>
      <c r="Y1159" t="str">
        <f>IF('Employee Template'!Y1164="","",'Employee Template'!Y1164)</f>
        <v/>
      </c>
      <c r="Z1159" t="str">
        <f>IF('Employee Template'!Z1164="","",'Employee Template'!Z1164)</f>
        <v/>
      </c>
      <c r="AA1159" t="str">
        <f>IF('Employee Template'!AA1164="","",'Employee Template'!AA1164)</f>
        <v/>
      </c>
      <c r="AB1159" t="str">
        <f>IF('Employee Template'!AB1164="","",'Employee Template'!AB1164)</f>
        <v/>
      </c>
      <c r="AC1159" t="str">
        <f>IF('Employee Template'!AC1164="","",'Employee Template'!AC1164)</f>
        <v/>
      </c>
      <c r="AD1159" t="str">
        <f>IF('Employee Template'!AD1164="","",'Employee Template'!AD1164)</f>
        <v/>
      </c>
      <c r="AE1159" t="str">
        <f>IF('Employee Template'!AE1164="","",'Employee Template'!AE1164)</f>
        <v/>
      </c>
      <c r="AF1159" t="str">
        <f>IF('Employee Template'!AF1164="","",'Employee Template'!AF1164)</f>
        <v/>
      </c>
      <c r="AG1159" t="str">
        <f>IF('Employee Template'!AG1164="","",'Employee Template'!AG1164)</f>
        <v/>
      </c>
      <c r="AH1159" t="str">
        <f>IF('Employee Template'!AH1164="","",'Employee Template'!AH1164)</f>
        <v/>
      </c>
      <c r="AI1159" t="str">
        <f>IF('Employee Template'!AI1164="","",'Employee Template'!AI1164)</f>
        <v/>
      </c>
      <c r="AJ1159" t="str">
        <f>IF('Employee Template'!AJ1164="","",'Employee Template'!AJ1164)</f>
        <v/>
      </c>
      <c r="AK1159" t="str">
        <f>IF('Employee Template'!AK1164="","",'Employee Template'!AK1164)</f>
        <v/>
      </c>
      <c r="AL1159" t="str">
        <f>IF('Employee Template'!AL1164="","",'Employee Template'!AL1164)</f>
        <v/>
      </c>
      <c r="AM1159" t="str">
        <f>IF('Employee Template'!AM1164="","",'Employee Template'!AM1164)</f>
        <v/>
      </c>
      <c r="AN1159" t="str">
        <f>IF('Employee Template'!AN1164="","",'Employee Template'!AN1164)</f>
        <v/>
      </c>
      <c r="AO1159" t="str">
        <f>IF('Employee Template'!AO1164="","",'Employee Template'!AO1164)</f>
        <v/>
      </c>
      <c r="AP1159" t="str">
        <f>IF('Employee Template'!AP1164="","",'Employee Template'!AP1164)</f>
        <v/>
      </c>
      <c r="AQ1159" t="str">
        <f>IF('Employee Template'!AQ1164="","",'Employee Template'!AQ1164)</f>
        <v/>
      </c>
      <c r="AR1159" t="str">
        <f>IF('Employee Template'!AR1164="","",'Employee Template'!AR1164)</f>
        <v/>
      </c>
      <c r="AS1159" t="str">
        <f>IF('Employee Template'!AS1164="","",'Employee Template'!AS1164)</f>
        <v/>
      </c>
      <c r="AT1159" t="str">
        <f>IF('Employee Template'!AT1164="","",'Employee Template'!AT1164)</f>
        <v/>
      </c>
      <c r="AU1159" t="str">
        <f>IF('Employee Template'!AU1164="","",'Employee Template'!AU1164)</f>
        <v/>
      </c>
      <c r="AV1159" t="str">
        <f>IF('Employee Template'!AV1164="","",'Employee Template'!AV1164)</f>
        <v/>
      </c>
      <c r="AW1159" t="str">
        <f>IF('Employee Template'!AW1164="","",'Employee Template'!AW1164)</f>
        <v/>
      </c>
      <c r="AX1159" t="str">
        <f>IF('Employee Template'!AX1164="","",'Employee Template'!AX1164)</f>
        <v/>
      </c>
      <c r="AY1159" t="str">
        <f>IF('Employee Template'!AY1164="","",'Employee Template'!AY1164)</f>
        <v/>
      </c>
      <c r="AZ1159" t="str">
        <f>IF('Employee Template'!AZ1164="","",'Employee Template'!AZ1164)</f>
        <v/>
      </c>
      <c r="BA1159" t="str">
        <f>IF('Employee Template'!BA1164="","",'Employee Template'!BA1164)</f>
        <v/>
      </c>
      <c r="BB1159" t="str">
        <f>IF('Employee Template'!BB1164="","",'Employee Template'!BB1164)</f>
        <v/>
      </c>
      <c r="BC1159" t="str">
        <f>IF('Employee Template'!BC1164="","",'Employee Template'!BC1164)</f>
        <v/>
      </c>
      <c r="BD1159" t="str">
        <f>IF('Employee Template'!BD1164="","",'Employee Template'!BD1164)</f>
        <v/>
      </c>
      <c r="BE1159" t="str">
        <f>IF('Employee Template'!BE1164="","",'Employee Template'!BE1164)</f>
        <v/>
      </c>
      <c r="BF1159" t="str">
        <f>IF('Employee Template'!BF1164="","",'Employee Template'!BF1164)</f>
        <v/>
      </c>
      <c r="BG1159" t="str">
        <f>IF('Employee Template'!BG1164="","",'Employee Template'!BG1164)</f>
        <v/>
      </c>
      <c r="BH1159" t="str">
        <f>IF('Employee Template'!BH1164="","",'Employee Template'!BH1164)</f>
        <v/>
      </c>
      <c r="BI1159" t="str">
        <f>IF('Employee Template'!BI1164="","",'Employee Template'!BI1164)</f>
        <v/>
      </c>
      <c r="BJ1159" t="str">
        <f>IF('Employee Template'!BJ1164="","",'Employee Template'!BJ1164)</f>
        <v/>
      </c>
    </row>
    <row r="1160" spans="1:62">
      <c r="A1160" t="str">
        <f>IF('Employee Template'!A1165="","",'Employee Template'!A1165)</f>
        <v/>
      </c>
      <c r="B1160" t="str">
        <f>IF('Employee Template'!B1165="","",'Employee Template'!B1165)</f>
        <v/>
      </c>
      <c r="C1160" t="str">
        <f>IF('Employee Template'!C1165="","",'Employee Template'!C1165)</f>
        <v/>
      </c>
      <c r="D1160" t="str">
        <f>IF('Employee Template'!D1165="","",'Employee Template'!D1165)</f>
        <v/>
      </c>
      <c r="E1160" t="str">
        <f>IF('Employee Template'!E1165="","",'Employee Template'!E1165)</f>
        <v/>
      </c>
      <c r="F1160" t="str">
        <f>IF('Employee Template'!F1165="","",'Employee Template'!F1165)</f>
        <v/>
      </c>
      <c r="G1160" t="str">
        <f>IF('Employee Template'!G1165="","",'Employee Template'!G1165)</f>
        <v/>
      </c>
      <c r="H1160" t="str">
        <f>IF('Employee Template'!H1165="","",'Employee Template'!H1165)</f>
        <v/>
      </c>
      <c r="I1160" t="str">
        <f>IF('Employee Template'!I1165="","",'Employee Template'!I1165)</f>
        <v/>
      </c>
      <c r="J1160" t="str">
        <f>IF('Employee Template'!J1165="","",'Employee Template'!J1165)</f>
        <v/>
      </c>
      <c r="K1160" t="str">
        <f>IF('Employee Template'!K1165="","",'Employee Template'!K1165)</f>
        <v/>
      </c>
      <c r="L1160" t="str">
        <f>IF('Employee Template'!L1165="","",'Employee Template'!L1165)</f>
        <v/>
      </c>
      <c r="M1160" t="str">
        <f>IF('Employee Template'!M1165="","",'Employee Template'!M1165)</f>
        <v/>
      </c>
      <c r="N1160" t="str">
        <f>IF('Employee Template'!N1165="","",'Employee Template'!N1165)</f>
        <v/>
      </c>
      <c r="O1160" t="str">
        <f>IF('Employee Template'!O1165="","",'Employee Template'!O1165)</f>
        <v/>
      </c>
      <c r="P1160" t="str">
        <f>IF('Employee Template'!P1165="","",'Employee Template'!P1165)</f>
        <v/>
      </c>
      <c r="Q1160" t="str">
        <f>IF('Employee Template'!Q1165="","",'Employee Template'!Q1165)</f>
        <v/>
      </c>
      <c r="R1160" t="str">
        <f>IF('Employee Template'!R1165="","",'Employee Template'!R1165)</f>
        <v/>
      </c>
      <c r="S1160" t="str">
        <f>IF('Employee Template'!S1165="","",'Employee Template'!S1165)</f>
        <v/>
      </c>
      <c r="T1160" t="str">
        <f>IF('Employee Template'!T1165="","",'Employee Template'!T1165)</f>
        <v/>
      </c>
      <c r="U1160" t="str">
        <f>IF('Employee Template'!U1165="","",'Employee Template'!U1165)</f>
        <v/>
      </c>
      <c r="V1160" t="str">
        <f>IF('Employee Template'!V1165="","",'Employee Template'!V1165)</f>
        <v/>
      </c>
      <c r="W1160" t="str">
        <f>IF('Employee Template'!W1165="","",'Employee Template'!W1165)</f>
        <v/>
      </c>
      <c r="X1160" t="str">
        <f>IF('Employee Template'!X1165="","",'Employee Template'!X1165)</f>
        <v/>
      </c>
      <c r="Y1160" t="str">
        <f>IF('Employee Template'!Y1165="","",'Employee Template'!Y1165)</f>
        <v/>
      </c>
      <c r="Z1160" t="str">
        <f>IF('Employee Template'!Z1165="","",'Employee Template'!Z1165)</f>
        <v/>
      </c>
      <c r="AA1160" t="str">
        <f>IF('Employee Template'!AA1165="","",'Employee Template'!AA1165)</f>
        <v/>
      </c>
      <c r="AB1160" t="str">
        <f>IF('Employee Template'!AB1165="","",'Employee Template'!AB1165)</f>
        <v/>
      </c>
      <c r="AC1160" t="str">
        <f>IF('Employee Template'!AC1165="","",'Employee Template'!AC1165)</f>
        <v/>
      </c>
      <c r="AD1160" t="str">
        <f>IF('Employee Template'!AD1165="","",'Employee Template'!AD1165)</f>
        <v/>
      </c>
      <c r="AE1160" t="str">
        <f>IF('Employee Template'!AE1165="","",'Employee Template'!AE1165)</f>
        <v/>
      </c>
      <c r="AF1160" t="str">
        <f>IF('Employee Template'!AF1165="","",'Employee Template'!AF1165)</f>
        <v/>
      </c>
      <c r="AG1160" t="str">
        <f>IF('Employee Template'!AG1165="","",'Employee Template'!AG1165)</f>
        <v/>
      </c>
      <c r="AH1160" t="str">
        <f>IF('Employee Template'!AH1165="","",'Employee Template'!AH1165)</f>
        <v/>
      </c>
      <c r="AI1160" t="str">
        <f>IF('Employee Template'!AI1165="","",'Employee Template'!AI1165)</f>
        <v/>
      </c>
      <c r="AJ1160" t="str">
        <f>IF('Employee Template'!AJ1165="","",'Employee Template'!AJ1165)</f>
        <v/>
      </c>
      <c r="AK1160" t="str">
        <f>IF('Employee Template'!AK1165="","",'Employee Template'!AK1165)</f>
        <v/>
      </c>
      <c r="AL1160" t="str">
        <f>IF('Employee Template'!AL1165="","",'Employee Template'!AL1165)</f>
        <v/>
      </c>
      <c r="AM1160" t="str">
        <f>IF('Employee Template'!AM1165="","",'Employee Template'!AM1165)</f>
        <v/>
      </c>
      <c r="AN1160" t="str">
        <f>IF('Employee Template'!AN1165="","",'Employee Template'!AN1165)</f>
        <v/>
      </c>
      <c r="AO1160" t="str">
        <f>IF('Employee Template'!AO1165="","",'Employee Template'!AO1165)</f>
        <v/>
      </c>
      <c r="AP1160" t="str">
        <f>IF('Employee Template'!AP1165="","",'Employee Template'!AP1165)</f>
        <v/>
      </c>
      <c r="AQ1160" t="str">
        <f>IF('Employee Template'!AQ1165="","",'Employee Template'!AQ1165)</f>
        <v/>
      </c>
      <c r="AR1160" t="str">
        <f>IF('Employee Template'!AR1165="","",'Employee Template'!AR1165)</f>
        <v/>
      </c>
      <c r="AS1160" t="str">
        <f>IF('Employee Template'!AS1165="","",'Employee Template'!AS1165)</f>
        <v/>
      </c>
      <c r="AT1160" t="str">
        <f>IF('Employee Template'!AT1165="","",'Employee Template'!AT1165)</f>
        <v/>
      </c>
      <c r="AU1160" t="str">
        <f>IF('Employee Template'!AU1165="","",'Employee Template'!AU1165)</f>
        <v/>
      </c>
      <c r="AV1160" t="str">
        <f>IF('Employee Template'!AV1165="","",'Employee Template'!AV1165)</f>
        <v/>
      </c>
      <c r="AW1160" t="str">
        <f>IF('Employee Template'!AW1165="","",'Employee Template'!AW1165)</f>
        <v/>
      </c>
      <c r="AX1160" t="str">
        <f>IF('Employee Template'!AX1165="","",'Employee Template'!AX1165)</f>
        <v/>
      </c>
      <c r="AY1160" t="str">
        <f>IF('Employee Template'!AY1165="","",'Employee Template'!AY1165)</f>
        <v/>
      </c>
      <c r="AZ1160" t="str">
        <f>IF('Employee Template'!AZ1165="","",'Employee Template'!AZ1165)</f>
        <v/>
      </c>
      <c r="BA1160" t="str">
        <f>IF('Employee Template'!BA1165="","",'Employee Template'!BA1165)</f>
        <v/>
      </c>
      <c r="BB1160" t="str">
        <f>IF('Employee Template'!BB1165="","",'Employee Template'!BB1165)</f>
        <v/>
      </c>
      <c r="BC1160" t="str">
        <f>IF('Employee Template'!BC1165="","",'Employee Template'!BC1165)</f>
        <v/>
      </c>
      <c r="BD1160" t="str">
        <f>IF('Employee Template'!BD1165="","",'Employee Template'!BD1165)</f>
        <v/>
      </c>
      <c r="BE1160" t="str">
        <f>IF('Employee Template'!BE1165="","",'Employee Template'!BE1165)</f>
        <v/>
      </c>
      <c r="BF1160" t="str">
        <f>IF('Employee Template'!BF1165="","",'Employee Template'!BF1165)</f>
        <v/>
      </c>
      <c r="BG1160" t="str">
        <f>IF('Employee Template'!BG1165="","",'Employee Template'!BG1165)</f>
        <v/>
      </c>
      <c r="BH1160" t="str">
        <f>IF('Employee Template'!BH1165="","",'Employee Template'!BH1165)</f>
        <v/>
      </c>
      <c r="BI1160" t="str">
        <f>IF('Employee Template'!BI1165="","",'Employee Template'!BI1165)</f>
        <v/>
      </c>
      <c r="BJ1160" t="str">
        <f>IF('Employee Template'!BJ1165="","",'Employee Template'!BJ1165)</f>
        <v/>
      </c>
    </row>
    <row r="1161" spans="1:62">
      <c r="A1161" t="str">
        <f>IF('Employee Template'!A1166="","",'Employee Template'!A1166)</f>
        <v/>
      </c>
      <c r="B1161" t="str">
        <f>IF('Employee Template'!B1166="","",'Employee Template'!B1166)</f>
        <v/>
      </c>
      <c r="C1161" t="str">
        <f>IF('Employee Template'!C1166="","",'Employee Template'!C1166)</f>
        <v/>
      </c>
      <c r="D1161" t="str">
        <f>IF('Employee Template'!D1166="","",'Employee Template'!D1166)</f>
        <v/>
      </c>
      <c r="E1161" t="str">
        <f>IF('Employee Template'!E1166="","",'Employee Template'!E1166)</f>
        <v/>
      </c>
      <c r="F1161" t="str">
        <f>IF('Employee Template'!F1166="","",'Employee Template'!F1166)</f>
        <v/>
      </c>
      <c r="G1161" t="str">
        <f>IF('Employee Template'!G1166="","",'Employee Template'!G1166)</f>
        <v/>
      </c>
      <c r="H1161" t="str">
        <f>IF('Employee Template'!H1166="","",'Employee Template'!H1166)</f>
        <v/>
      </c>
      <c r="I1161" t="str">
        <f>IF('Employee Template'!I1166="","",'Employee Template'!I1166)</f>
        <v/>
      </c>
      <c r="J1161" t="str">
        <f>IF('Employee Template'!J1166="","",'Employee Template'!J1166)</f>
        <v/>
      </c>
      <c r="K1161" t="str">
        <f>IF('Employee Template'!K1166="","",'Employee Template'!K1166)</f>
        <v/>
      </c>
      <c r="L1161" t="str">
        <f>IF('Employee Template'!L1166="","",'Employee Template'!L1166)</f>
        <v/>
      </c>
      <c r="M1161" t="str">
        <f>IF('Employee Template'!M1166="","",'Employee Template'!M1166)</f>
        <v/>
      </c>
      <c r="N1161" t="str">
        <f>IF('Employee Template'!N1166="","",'Employee Template'!N1166)</f>
        <v/>
      </c>
      <c r="O1161" t="str">
        <f>IF('Employee Template'!O1166="","",'Employee Template'!O1166)</f>
        <v/>
      </c>
      <c r="P1161" t="str">
        <f>IF('Employee Template'!P1166="","",'Employee Template'!P1166)</f>
        <v/>
      </c>
      <c r="Q1161" t="str">
        <f>IF('Employee Template'!Q1166="","",'Employee Template'!Q1166)</f>
        <v/>
      </c>
      <c r="R1161" t="str">
        <f>IF('Employee Template'!R1166="","",'Employee Template'!R1166)</f>
        <v/>
      </c>
      <c r="S1161" t="str">
        <f>IF('Employee Template'!S1166="","",'Employee Template'!S1166)</f>
        <v/>
      </c>
      <c r="T1161" t="str">
        <f>IF('Employee Template'!T1166="","",'Employee Template'!T1166)</f>
        <v/>
      </c>
      <c r="U1161" t="str">
        <f>IF('Employee Template'!U1166="","",'Employee Template'!U1166)</f>
        <v/>
      </c>
      <c r="V1161" t="str">
        <f>IF('Employee Template'!V1166="","",'Employee Template'!V1166)</f>
        <v/>
      </c>
      <c r="W1161" t="str">
        <f>IF('Employee Template'!W1166="","",'Employee Template'!W1166)</f>
        <v/>
      </c>
      <c r="X1161" t="str">
        <f>IF('Employee Template'!X1166="","",'Employee Template'!X1166)</f>
        <v/>
      </c>
      <c r="Y1161" t="str">
        <f>IF('Employee Template'!Y1166="","",'Employee Template'!Y1166)</f>
        <v/>
      </c>
      <c r="Z1161" t="str">
        <f>IF('Employee Template'!Z1166="","",'Employee Template'!Z1166)</f>
        <v/>
      </c>
      <c r="AA1161" t="str">
        <f>IF('Employee Template'!AA1166="","",'Employee Template'!AA1166)</f>
        <v/>
      </c>
      <c r="AB1161" t="str">
        <f>IF('Employee Template'!AB1166="","",'Employee Template'!AB1166)</f>
        <v/>
      </c>
      <c r="AC1161" t="str">
        <f>IF('Employee Template'!AC1166="","",'Employee Template'!AC1166)</f>
        <v/>
      </c>
      <c r="AD1161" t="str">
        <f>IF('Employee Template'!AD1166="","",'Employee Template'!AD1166)</f>
        <v/>
      </c>
      <c r="AE1161" t="str">
        <f>IF('Employee Template'!AE1166="","",'Employee Template'!AE1166)</f>
        <v/>
      </c>
      <c r="AF1161" t="str">
        <f>IF('Employee Template'!AF1166="","",'Employee Template'!AF1166)</f>
        <v/>
      </c>
      <c r="AG1161" t="str">
        <f>IF('Employee Template'!AG1166="","",'Employee Template'!AG1166)</f>
        <v/>
      </c>
      <c r="AH1161" t="str">
        <f>IF('Employee Template'!AH1166="","",'Employee Template'!AH1166)</f>
        <v/>
      </c>
      <c r="AI1161" t="str">
        <f>IF('Employee Template'!AI1166="","",'Employee Template'!AI1166)</f>
        <v/>
      </c>
      <c r="AJ1161" t="str">
        <f>IF('Employee Template'!AJ1166="","",'Employee Template'!AJ1166)</f>
        <v/>
      </c>
      <c r="AK1161" t="str">
        <f>IF('Employee Template'!AK1166="","",'Employee Template'!AK1166)</f>
        <v/>
      </c>
      <c r="AL1161" t="str">
        <f>IF('Employee Template'!AL1166="","",'Employee Template'!AL1166)</f>
        <v/>
      </c>
      <c r="AM1161" t="str">
        <f>IF('Employee Template'!AM1166="","",'Employee Template'!AM1166)</f>
        <v/>
      </c>
      <c r="AN1161" t="str">
        <f>IF('Employee Template'!AN1166="","",'Employee Template'!AN1166)</f>
        <v/>
      </c>
      <c r="AO1161" t="str">
        <f>IF('Employee Template'!AO1166="","",'Employee Template'!AO1166)</f>
        <v/>
      </c>
      <c r="AP1161" t="str">
        <f>IF('Employee Template'!AP1166="","",'Employee Template'!AP1166)</f>
        <v/>
      </c>
      <c r="AQ1161" t="str">
        <f>IF('Employee Template'!AQ1166="","",'Employee Template'!AQ1166)</f>
        <v/>
      </c>
      <c r="AR1161" t="str">
        <f>IF('Employee Template'!AR1166="","",'Employee Template'!AR1166)</f>
        <v/>
      </c>
      <c r="AS1161" t="str">
        <f>IF('Employee Template'!AS1166="","",'Employee Template'!AS1166)</f>
        <v/>
      </c>
      <c r="AT1161" t="str">
        <f>IF('Employee Template'!AT1166="","",'Employee Template'!AT1166)</f>
        <v/>
      </c>
      <c r="AU1161" t="str">
        <f>IF('Employee Template'!AU1166="","",'Employee Template'!AU1166)</f>
        <v/>
      </c>
      <c r="AV1161" t="str">
        <f>IF('Employee Template'!AV1166="","",'Employee Template'!AV1166)</f>
        <v/>
      </c>
      <c r="AW1161" t="str">
        <f>IF('Employee Template'!AW1166="","",'Employee Template'!AW1166)</f>
        <v/>
      </c>
      <c r="AX1161" t="str">
        <f>IF('Employee Template'!AX1166="","",'Employee Template'!AX1166)</f>
        <v/>
      </c>
      <c r="AY1161" t="str">
        <f>IF('Employee Template'!AY1166="","",'Employee Template'!AY1166)</f>
        <v/>
      </c>
      <c r="AZ1161" t="str">
        <f>IF('Employee Template'!AZ1166="","",'Employee Template'!AZ1166)</f>
        <v/>
      </c>
      <c r="BA1161" t="str">
        <f>IF('Employee Template'!BA1166="","",'Employee Template'!BA1166)</f>
        <v/>
      </c>
      <c r="BB1161" t="str">
        <f>IF('Employee Template'!BB1166="","",'Employee Template'!BB1166)</f>
        <v/>
      </c>
      <c r="BC1161" t="str">
        <f>IF('Employee Template'!BC1166="","",'Employee Template'!BC1166)</f>
        <v/>
      </c>
      <c r="BD1161" t="str">
        <f>IF('Employee Template'!BD1166="","",'Employee Template'!BD1166)</f>
        <v/>
      </c>
      <c r="BE1161" t="str">
        <f>IF('Employee Template'!BE1166="","",'Employee Template'!BE1166)</f>
        <v/>
      </c>
      <c r="BF1161" t="str">
        <f>IF('Employee Template'!BF1166="","",'Employee Template'!BF1166)</f>
        <v/>
      </c>
      <c r="BG1161" t="str">
        <f>IF('Employee Template'!BG1166="","",'Employee Template'!BG1166)</f>
        <v/>
      </c>
      <c r="BH1161" t="str">
        <f>IF('Employee Template'!BH1166="","",'Employee Template'!BH1166)</f>
        <v/>
      </c>
      <c r="BI1161" t="str">
        <f>IF('Employee Template'!BI1166="","",'Employee Template'!BI1166)</f>
        <v/>
      </c>
      <c r="BJ1161" t="str">
        <f>IF('Employee Template'!BJ1166="","",'Employee Template'!BJ1166)</f>
        <v/>
      </c>
    </row>
    <row r="1162" spans="1:62">
      <c r="A1162" t="str">
        <f>IF('Employee Template'!A1167="","",'Employee Template'!A1167)</f>
        <v/>
      </c>
      <c r="B1162" t="str">
        <f>IF('Employee Template'!B1167="","",'Employee Template'!B1167)</f>
        <v/>
      </c>
      <c r="C1162" t="str">
        <f>IF('Employee Template'!C1167="","",'Employee Template'!C1167)</f>
        <v/>
      </c>
      <c r="D1162" t="str">
        <f>IF('Employee Template'!D1167="","",'Employee Template'!D1167)</f>
        <v/>
      </c>
      <c r="E1162" t="str">
        <f>IF('Employee Template'!E1167="","",'Employee Template'!E1167)</f>
        <v/>
      </c>
      <c r="F1162" t="str">
        <f>IF('Employee Template'!F1167="","",'Employee Template'!F1167)</f>
        <v/>
      </c>
      <c r="G1162" t="str">
        <f>IF('Employee Template'!G1167="","",'Employee Template'!G1167)</f>
        <v/>
      </c>
      <c r="H1162" t="str">
        <f>IF('Employee Template'!H1167="","",'Employee Template'!H1167)</f>
        <v/>
      </c>
      <c r="I1162" t="str">
        <f>IF('Employee Template'!I1167="","",'Employee Template'!I1167)</f>
        <v/>
      </c>
      <c r="J1162" t="str">
        <f>IF('Employee Template'!J1167="","",'Employee Template'!J1167)</f>
        <v/>
      </c>
      <c r="K1162" t="str">
        <f>IF('Employee Template'!K1167="","",'Employee Template'!K1167)</f>
        <v/>
      </c>
      <c r="L1162" t="str">
        <f>IF('Employee Template'!L1167="","",'Employee Template'!L1167)</f>
        <v/>
      </c>
      <c r="M1162" t="str">
        <f>IF('Employee Template'!M1167="","",'Employee Template'!M1167)</f>
        <v/>
      </c>
      <c r="N1162" t="str">
        <f>IF('Employee Template'!N1167="","",'Employee Template'!N1167)</f>
        <v/>
      </c>
      <c r="O1162" t="str">
        <f>IF('Employee Template'!O1167="","",'Employee Template'!O1167)</f>
        <v/>
      </c>
      <c r="P1162" t="str">
        <f>IF('Employee Template'!P1167="","",'Employee Template'!P1167)</f>
        <v/>
      </c>
      <c r="Q1162" t="str">
        <f>IF('Employee Template'!Q1167="","",'Employee Template'!Q1167)</f>
        <v/>
      </c>
      <c r="R1162" t="str">
        <f>IF('Employee Template'!R1167="","",'Employee Template'!R1167)</f>
        <v/>
      </c>
      <c r="S1162" t="str">
        <f>IF('Employee Template'!S1167="","",'Employee Template'!S1167)</f>
        <v/>
      </c>
      <c r="T1162" t="str">
        <f>IF('Employee Template'!T1167="","",'Employee Template'!T1167)</f>
        <v/>
      </c>
      <c r="U1162" t="str">
        <f>IF('Employee Template'!U1167="","",'Employee Template'!U1167)</f>
        <v/>
      </c>
      <c r="V1162" t="str">
        <f>IF('Employee Template'!V1167="","",'Employee Template'!V1167)</f>
        <v/>
      </c>
      <c r="W1162" t="str">
        <f>IF('Employee Template'!W1167="","",'Employee Template'!W1167)</f>
        <v/>
      </c>
      <c r="X1162" t="str">
        <f>IF('Employee Template'!X1167="","",'Employee Template'!X1167)</f>
        <v/>
      </c>
      <c r="Y1162" t="str">
        <f>IF('Employee Template'!Y1167="","",'Employee Template'!Y1167)</f>
        <v/>
      </c>
      <c r="Z1162" t="str">
        <f>IF('Employee Template'!Z1167="","",'Employee Template'!Z1167)</f>
        <v/>
      </c>
      <c r="AA1162" t="str">
        <f>IF('Employee Template'!AA1167="","",'Employee Template'!AA1167)</f>
        <v/>
      </c>
      <c r="AB1162" t="str">
        <f>IF('Employee Template'!AB1167="","",'Employee Template'!AB1167)</f>
        <v/>
      </c>
      <c r="AC1162" t="str">
        <f>IF('Employee Template'!AC1167="","",'Employee Template'!AC1167)</f>
        <v/>
      </c>
      <c r="AD1162" t="str">
        <f>IF('Employee Template'!AD1167="","",'Employee Template'!AD1167)</f>
        <v/>
      </c>
      <c r="AE1162" t="str">
        <f>IF('Employee Template'!AE1167="","",'Employee Template'!AE1167)</f>
        <v/>
      </c>
      <c r="AF1162" t="str">
        <f>IF('Employee Template'!AF1167="","",'Employee Template'!AF1167)</f>
        <v/>
      </c>
      <c r="AG1162" t="str">
        <f>IF('Employee Template'!AG1167="","",'Employee Template'!AG1167)</f>
        <v/>
      </c>
      <c r="AH1162" t="str">
        <f>IF('Employee Template'!AH1167="","",'Employee Template'!AH1167)</f>
        <v/>
      </c>
      <c r="AI1162" t="str">
        <f>IF('Employee Template'!AI1167="","",'Employee Template'!AI1167)</f>
        <v/>
      </c>
      <c r="AJ1162" t="str">
        <f>IF('Employee Template'!AJ1167="","",'Employee Template'!AJ1167)</f>
        <v/>
      </c>
      <c r="AK1162" t="str">
        <f>IF('Employee Template'!AK1167="","",'Employee Template'!AK1167)</f>
        <v/>
      </c>
      <c r="AL1162" t="str">
        <f>IF('Employee Template'!AL1167="","",'Employee Template'!AL1167)</f>
        <v/>
      </c>
      <c r="AM1162" t="str">
        <f>IF('Employee Template'!AM1167="","",'Employee Template'!AM1167)</f>
        <v/>
      </c>
      <c r="AN1162" t="str">
        <f>IF('Employee Template'!AN1167="","",'Employee Template'!AN1167)</f>
        <v/>
      </c>
      <c r="AO1162" t="str">
        <f>IF('Employee Template'!AO1167="","",'Employee Template'!AO1167)</f>
        <v/>
      </c>
      <c r="AP1162" t="str">
        <f>IF('Employee Template'!AP1167="","",'Employee Template'!AP1167)</f>
        <v/>
      </c>
      <c r="AQ1162" t="str">
        <f>IF('Employee Template'!AQ1167="","",'Employee Template'!AQ1167)</f>
        <v/>
      </c>
      <c r="AR1162" t="str">
        <f>IF('Employee Template'!AR1167="","",'Employee Template'!AR1167)</f>
        <v/>
      </c>
      <c r="AS1162" t="str">
        <f>IF('Employee Template'!AS1167="","",'Employee Template'!AS1167)</f>
        <v/>
      </c>
      <c r="AT1162" t="str">
        <f>IF('Employee Template'!AT1167="","",'Employee Template'!AT1167)</f>
        <v/>
      </c>
      <c r="AU1162" t="str">
        <f>IF('Employee Template'!AU1167="","",'Employee Template'!AU1167)</f>
        <v/>
      </c>
      <c r="AV1162" t="str">
        <f>IF('Employee Template'!AV1167="","",'Employee Template'!AV1167)</f>
        <v/>
      </c>
      <c r="AW1162" t="str">
        <f>IF('Employee Template'!AW1167="","",'Employee Template'!AW1167)</f>
        <v/>
      </c>
      <c r="AX1162" t="str">
        <f>IF('Employee Template'!AX1167="","",'Employee Template'!AX1167)</f>
        <v/>
      </c>
      <c r="AY1162" t="str">
        <f>IF('Employee Template'!AY1167="","",'Employee Template'!AY1167)</f>
        <v/>
      </c>
      <c r="AZ1162" t="str">
        <f>IF('Employee Template'!AZ1167="","",'Employee Template'!AZ1167)</f>
        <v/>
      </c>
      <c r="BA1162" t="str">
        <f>IF('Employee Template'!BA1167="","",'Employee Template'!BA1167)</f>
        <v/>
      </c>
      <c r="BB1162" t="str">
        <f>IF('Employee Template'!BB1167="","",'Employee Template'!BB1167)</f>
        <v/>
      </c>
      <c r="BC1162" t="str">
        <f>IF('Employee Template'!BC1167="","",'Employee Template'!BC1167)</f>
        <v/>
      </c>
      <c r="BD1162" t="str">
        <f>IF('Employee Template'!BD1167="","",'Employee Template'!BD1167)</f>
        <v/>
      </c>
      <c r="BE1162" t="str">
        <f>IF('Employee Template'!BE1167="","",'Employee Template'!BE1167)</f>
        <v/>
      </c>
      <c r="BF1162" t="str">
        <f>IF('Employee Template'!BF1167="","",'Employee Template'!BF1167)</f>
        <v/>
      </c>
      <c r="BG1162" t="str">
        <f>IF('Employee Template'!BG1167="","",'Employee Template'!BG1167)</f>
        <v/>
      </c>
      <c r="BH1162" t="str">
        <f>IF('Employee Template'!BH1167="","",'Employee Template'!BH1167)</f>
        <v/>
      </c>
      <c r="BI1162" t="str">
        <f>IF('Employee Template'!BI1167="","",'Employee Template'!BI1167)</f>
        <v/>
      </c>
      <c r="BJ1162" t="str">
        <f>IF('Employee Template'!BJ1167="","",'Employee Template'!BJ1167)</f>
        <v/>
      </c>
    </row>
    <row r="1163" spans="1:62">
      <c r="A1163" t="str">
        <f>IF('Employee Template'!A1168="","",'Employee Template'!A1168)</f>
        <v/>
      </c>
      <c r="B1163" t="str">
        <f>IF('Employee Template'!B1168="","",'Employee Template'!B1168)</f>
        <v/>
      </c>
      <c r="C1163" t="str">
        <f>IF('Employee Template'!C1168="","",'Employee Template'!C1168)</f>
        <v/>
      </c>
      <c r="D1163" t="str">
        <f>IF('Employee Template'!D1168="","",'Employee Template'!D1168)</f>
        <v/>
      </c>
      <c r="E1163" t="str">
        <f>IF('Employee Template'!E1168="","",'Employee Template'!E1168)</f>
        <v/>
      </c>
      <c r="F1163" t="str">
        <f>IF('Employee Template'!F1168="","",'Employee Template'!F1168)</f>
        <v/>
      </c>
      <c r="G1163" t="str">
        <f>IF('Employee Template'!G1168="","",'Employee Template'!G1168)</f>
        <v/>
      </c>
      <c r="H1163" t="str">
        <f>IF('Employee Template'!H1168="","",'Employee Template'!H1168)</f>
        <v/>
      </c>
      <c r="I1163" t="str">
        <f>IF('Employee Template'!I1168="","",'Employee Template'!I1168)</f>
        <v/>
      </c>
      <c r="J1163" t="str">
        <f>IF('Employee Template'!J1168="","",'Employee Template'!J1168)</f>
        <v/>
      </c>
      <c r="K1163" t="str">
        <f>IF('Employee Template'!K1168="","",'Employee Template'!K1168)</f>
        <v/>
      </c>
      <c r="L1163" t="str">
        <f>IF('Employee Template'!L1168="","",'Employee Template'!L1168)</f>
        <v/>
      </c>
      <c r="M1163" t="str">
        <f>IF('Employee Template'!M1168="","",'Employee Template'!M1168)</f>
        <v/>
      </c>
      <c r="N1163" t="str">
        <f>IF('Employee Template'!N1168="","",'Employee Template'!N1168)</f>
        <v/>
      </c>
      <c r="O1163" t="str">
        <f>IF('Employee Template'!O1168="","",'Employee Template'!O1168)</f>
        <v/>
      </c>
      <c r="P1163" t="str">
        <f>IF('Employee Template'!P1168="","",'Employee Template'!P1168)</f>
        <v/>
      </c>
      <c r="Q1163" t="str">
        <f>IF('Employee Template'!Q1168="","",'Employee Template'!Q1168)</f>
        <v/>
      </c>
      <c r="R1163" t="str">
        <f>IF('Employee Template'!R1168="","",'Employee Template'!R1168)</f>
        <v/>
      </c>
      <c r="S1163" t="str">
        <f>IF('Employee Template'!S1168="","",'Employee Template'!S1168)</f>
        <v/>
      </c>
      <c r="T1163" t="str">
        <f>IF('Employee Template'!T1168="","",'Employee Template'!T1168)</f>
        <v/>
      </c>
      <c r="U1163" t="str">
        <f>IF('Employee Template'!U1168="","",'Employee Template'!U1168)</f>
        <v/>
      </c>
      <c r="V1163" t="str">
        <f>IF('Employee Template'!V1168="","",'Employee Template'!V1168)</f>
        <v/>
      </c>
      <c r="W1163" t="str">
        <f>IF('Employee Template'!W1168="","",'Employee Template'!W1168)</f>
        <v/>
      </c>
      <c r="X1163" t="str">
        <f>IF('Employee Template'!X1168="","",'Employee Template'!X1168)</f>
        <v/>
      </c>
      <c r="Y1163" t="str">
        <f>IF('Employee Template'!Y1168="","",'Employee Template'!Y1168)</f>
        <v/>
      </c>
      <c r="Z1163" t="str">
        <f>IF('Employee Template'!Z1168="","",'Employee Template'!Z1168)</f>
        <v/>
      </c>
      <c r="AA1163" t="str">
        <f>IF('Employee Template'!AA1168="","",'Employee Template'!AA1168)</f>
        <v/>
      </c>
      <c r="AB1163" t="str">
        <f>IF('Employee Template'!AB1168="","",'Employee Template'!AB1168)</f>
        <v/>
      </c>
      <c r="AC1163" t="str">
        <f>IF('Employee Template'!AC1168="","",'Employee Template'!AC1168)</f>
        <v/>
      </c>
      <c r="AD1163" t="str">
        <f>IF('Employee Template'!AD1168="","",'Employee Template'!AD1168)</f>
        <v/>
      </c>
      <c r="AE1163" t="str">
        <f>IF('Employee Template'!AE1168="","",'Employee Template'!AE1168)</f>
        <v/>
      </c>
      <c r="AF1163" t="str">
        <f>IF('Employee Template'!AF1168="","",'Employee Template'!AF1168)</f>
        <v/>
      </c>
      <c r="AG1163" t="str">
        <f>IF('Employee Template'!AG1168="","",'Employee Template'!AG1168)</f>
        <v/>
      </c>
      <c r="AH1163" t="str">
        <f>IF('Employee Template'!AH1168="","",'Employee Template'!AH1168)</f>
        <v/>
      </c>
      <c r="AI1163" t="str">
        <f>IF('Employee Template'!AI1168="","",'Employee Template'!AI1168)</f>
        <v/>
      </c>
      <c r="AJ1163" t="str">
        <f>IF('Employee Template'!AJ1168="","",'Employee Template'!AJ1168)</f>
        <v/>
      </c>
      <c r="AK1163" t="str">
        <f>IF('Employee Template'!AK1168="","",'Employee Template'!AK1168)</f>
        <v/>
      </c>
      <c r="AL1163" t="str">
        <f>IF('Employee Template'!AL1168="","",'Employee Template'!AL1168)</f>
        <v/>
      </c>
      <c r="AM1163" t="str">
        <f>IF('Employee Template'!AM1168="","",'Employee Template'!AM1168)</f>
        <v/>
      </c>
      <c r="AN1163" t="str">
        <f>IF('Employee Template'!AN1168="","",'Employee Template'!AN1168)</f>
        <v/>
      </c>
      <c r="AO1163" t="str">
        <f>IF('Employee Template'!AO1168="","",'Employee Template'!AO1168)</f>
        <v/>
      </c>
      <c r="AP1163" t="str">
        <f>IF('Employee Template'!AP1168="","",'Employee Template'!AP1168)</f>
        <v/>
      </c>
      <c r="AQ1163" t="str">
        <f>IF('Employee Template'!AQ1168="","",'Employee Template'!AQ1168)</f>
        <v/>
      </c>
      <c r="AR1163" t="str">
        <f>IF('Employee Template'!AR1168="","",'Employee Template'!AR1168)</f>
        <v/>
      </c>
      <c r="AS1163" t="str">
        <f>IF('Employee Template'!AS1168="","",'Employee Template'!AS1168)</f>
        <v/>
      </c>
      <c r="AT1163" t="str">
        <f>IF('Employee Template'!AT1168="","",'Employee Template'!AT1168)</f>
        <v/>
      </c>
      <c r="AU1163" t="str">
        <f>IF('Employee Template'!AU1168="","",'Employee Template'!AU1168)</f>
        <v/>
      </c>
      <c r="AV1163" t="str">
        <f>IF('Employee Template'!AV1168="","",'Employee Template'!AV1168)</f>
        <v/>
      </c>
      <c r="AW1163" t="str">
        <f>IF('Employee Template'!AW1168="","",'Employee Template'!AW1168)</f>
        <v/>
      </c>
      <c r="AX1163" t="str">
        <f>IF('Employee Template'!AX1168="","",'Employee Template'!AX1168)</f>
        <v/>
      </c>
      <c r="AY1163" t="str">
        <f>IF('Employee Template'!AY1168="","",'Employee Template'!AY1168)</f>
        <v/>
      </c>
      <c r="AZ1163" t="str">
        <f>IF('Employee Template'!AZ1168="","",'Employee Template'!AZ1168)</f>
        <v/>
      </c>
      <c r="BA1163" t="str">
        <f>IF('Employee Template'!BA1168="","",'Employee Template'!BA1168)</f>
        <v/>
      </c>
      <c r="BB1163" t="str">
        <f>IF('Employee Template'!BB1168="","",'Employee Template'!BB1168)</f>
        <v/>
      </c>
      <c r="BC1163" t="str">
        <f>IF('Employee Template'!BC1168="","",'Employee Template'!BC1168)</f>
        <v/>
      </c>
      <c r="BD1163" t="str">
        <f>IF('Employee Template'!BD1168="","",'Employee Template'!BD1168)</f>
        <v/>
      </c>
      <c r="BE1163" t="str">
        <f>IF('Employee Template'!BE1168="","",'Employee Template'!BE1168)</f>
        <v/>
      </c>
      <c r="BF1163" t="str">
        <f>IF('Employee Template'!BF1168="","",'Employee Template'!BF1168)</f>
        <v/>
      </c>
      <c r="BG1163" t="str">
        <f>IF('Employee Template'!BG1168="","",'Employee Template'!BG1168)</f>
        <v/>
      </c>
      <c r="BH1163" t="str">
        <f>IF('Employee Template'!BH1168="","",'Employee Template'!BH1168)</f>
        <v/>
      </c>
      <c r="BI1163" t="str">
        <f>IF('Employee Template'!BI1168="","",'Employee Template'!BI1168)</f>
        <v/>
      </c>
      <c r="BJ1163" t="str">
        <f>IF('Employee Template'!BJ1168="","",'Employee Template'!BJ1168)</f>
        <v/>
      </c>
    </row>
    <row r="1164" spans="1:62">
      <c r="A1164" t="str">
        <f>IF('Employee Template'!A1169="","",'Employee Template'!A1169)</f>
        <v/>
      </c>
      <c r="B1164" t="str">
        <f>IF('Employee Template'!B1169="","",'Employee Template'!B1169)</f>
        <v/>
      </c>
      <c r="C1164" t="str">
        <f>IF('Employee Template'!C1169="","",'Employee Template'!C1169)</f>
        <v/>
      </c>
      <c r="D1164" t="str">
        <f>IF('Employee Template'!D1169="","",'Employee Template'!D1169)</f>
        <v/>
      </c>
      <c r="E1164" t="str">
        <f>IF('Employee Template'!E1169="","",'Employee Template'!E1169)</f>
        <v/>
      </c>
      <c r="F1164" t="str">
        <f>IF('Employee Template'!F1169="","",'Employee Template'!F1169)</f>
        <v/>
      </c>
      <c r="G1164" t="str">
        <f>IF('Employee Template'!G1169="","",'Employee Template'!G1169)</f>
        <v/>
      </c>
      <c r="H1164" t="str">
        <f>IF('Employee Template'!H1169="","",'Employee Template'!H1169)</f>
        <v/>
      </c>
      <c r="I1164" t="str">
        <f>IF('Employee Template'!I1169="","",'Employee Template'!I1169)</f>
        <v/>
      </c>
      <c r="J1164" t="str">
        <f>IF('Employee Template'!J1169="","",'Employee Template'!J1169)</f>
        <v/>
      </c>
      <c r="K1164" t="str">
        <f>IF('Employee Template'!K1169="","",'Employee Template'!K1169)</f>
        <v/>
      </c>
      <c r="L1164" t="str">
        <f>IF('Employee Template'!L1169="","",'Employee Template'!L1169)</f>
        <v/>
      </c>
      <c r="M1164" t="str">
        <f>IF('Employee Template'!M1169="","",'Employee Template'!M1169)</f>
        <v/>
      </c>
      <c r="N1164" t="str">
        <f>IF('Employee Template'!N1169="","",'Employee Template'!N1169)</f>
        <v/>
      </c>
      <c r="O1164" t="str">
        <f>IF('Employee Template'!O1169="","",'Employee Template'!O1169)</f>
        <v/>
      </c>
      <c r="P1164" t="str">
        <f>IF('Employee Template'!P1169="","",'Employee Template'!P1169)</f>
        <v/>
      </c>
      <c r="Q1164" t="str">
        <f>IF('Employee Template'!Q1169="","",'Employee Template'!Q1169)</f>
        <v/>
      </c>
      <c r="R1164" t="str">
        <f>IF('Employee Template'!R1169="","",'Employee Template'!R1169)</f>
        <v/>
      </c>
      <c r="S1164" t="str">
        <f>IF('Employee Template'!S1169="","",'Employee Template'!S1169)</f>
        <v/>
      </c>
      <c r="T1164" t="str">
        <f>IF('Employee Template'!T1169="","",'Employee Template'!T1169)</f>
        <v/>
      </c>
      <c r="U1164" t="str">
        <f>IF('Employee Template'!U1169="","",'Employee Template'!U1169)</f>
        <v/>
      </c>
      <c r="V1164" t="str">
        <f>IF('Employee Template'!V1169="","",'Employee Template'!V1169)</f>
        <v/>
      </c>
      <c r="W1164" t="str">
        <f>IF('Employee Template'!W1169="","",'Employee Template'!W1169)</f>
        <v/>
      </c>
      <c r="X1164" t="str">
        <f>IF('Employee Template'!X1169="","",'Employee Template'!X1169)</f>
        <v/>
      </c>
      <c r="Y1164" t="str">
        <f>IF('Employee Template'!Y1169="","",'Employee Template'!Y1169)</f>
        <v/>
      </c>
      <c r="Z1164" t="str">
        <f>IF('Employee Template'!Z1169="","",'Employee Template'!Z1169)</f>
        <v/>
      </c>
      <c r="AA1164" t="str">
        <f>IF('Employee Template'!AA1169="","",'Employee Template'!AA1169)</f>
        <v/>
      </c>
      <c r="AB1164" t="str">
        <f>IF('Employee Template'!AB1169="","",'Employee Template'!AB1169)</f>
        <v/>
      </c>
      <c r="AC1164" t="str">
        <f>IF('Employee Template'!AC1169="","",'Employee Template'!AC1169)</f>
        <v/>
      </c>
      <c r="AD1164" t="str">
        <f>IF('Employee Template'!AD1169="","",'Employee Template'!AD1169)</f>
        <v/>
      </c>
      <c r="AE1164" t="str">
        <f>IF('Employee Template'!AE1169="","",'Employee Template'!AE1169)</f>
        <v/>
      </c>
      <c r="AF1164" t="str">
        <f>IF('Employee Template'!AF1169="","",'Employee Template'!AF1169)</f>
        <v/>
      </c>
      <c r="AG1164" t="str">
        <f>IF('Employee Template'!AG1169="","",'Employee Template'!AG1169)</f>
        <v/>
      </c>
      <c r="AH1164" t="str">
        <f>IF('Employee Template'!AH1169="","",'Employee Template'!AH1169)</f>
        <v/>
      </c>
      <c r="AI1164" t="str">
        <f>IF('Employee Template'!AI1169="","",'Employee Template'!AI1169)</f>
        <v/>
      </c>
      <c r="AJ1164" t="str">
        <f>IF('Employee Template'!AJ1169="","",'Employee Template'!AJ1169)</f>
        <v/>
      </c>
      <c r="AK1164" t="str">
        <f>IF('Employee Template'!AK1169="","",'Employee Template'!AK1169)</f>
        <v/>
      </c>
      <c r="AL1164" t="str">
        <f>IF('Employee Template'!AL1169="","",'Employee Template'!AL1169)</f>
        <v/>
      </c>
      <c r="AM1164" t="str">
        <f>IF('Employee Template'!AM1169="","",'Employee Template'!AM1169)</f>
        <v/>
      </c>
      <c r="AN1164" t="str">
        <f>IF('Employee Template'!AN1169="","",'Employee Template'!AN1169)</f>
        <v/>
      </c>
      <c r="AO1164" t="str">
        <f>IF('Employee Template'!AO1169="","",'Employee Template'!AO1169)</f>
        <v/>
      </c>
      <c r="AP1164" t="str">
        <f>IF('Employee Template'!AP1169="","",'Employee Template'!AP1169)</f>
        <v/>
      </c>
      <c r="AQ1164" t="str">
        <f>IF('Employee Template'!AQ1169="","",'Employee Template'!AQ1169)</f>
        <v/>
      </c>
      <c r="AR1164" t="str">
        <f>IF('Employee Template'!AR1169="","",'Employee Template'!AR1169)</f>
        <v/>
      </c>
      <c r="AS1164" t="str">
        <f>IF('Employee Template'!AS1169="","",'Employee Template'!AS1169)</f>
        <v/>
      </c>
      <c r="AT1164" t="str">
        <f>IF('Employee Template'!AT1169="","",'Employee Template'!AT1169)</f>
        <v/>
      </c>
      <c r="AU1164" t="str">
        <f>IF('Employee Template'!AU1169="","",'Employee Template'!AU1169)</f>
        <v/>
      </c>
      <c r="AV1164" t="str">
        <f>IF('Employee Template'!AV1169="","",'Employee Template'!AV1169)</f>
        <v/>
      </c>
      <c r="AW1164" t="str">
        <f>IF('Employee Template'!AW1169="","",'Employee Template'!AW1169)</f>
        <v/>
      </c>
      <c r="AX1164" t="str">
        <f>IF('Employee Template'!AX1169="","",'Employee Template'!AX1169)</f>
        <v/>
      </c>
      <c r="AY1164" t="str">
        <f>IF('Employee Template'!AY1169="","",'Employee Template'!AY1169)</f>
        <v/>
      </c>
      <c r="AZ1164" t="str">
        <f>IF('Employee Template'!AZ1169="","",'Employee Template'!AZ1169)</f>
        <v/>
      </c>
      <c r="BA1164" t="str">
        <f>IF('Employee Template'!BA1169="","",'Employee Template'!BA1169)</f>
        <v/>
      </c>
      <c r="BB1164" t="str">
        <f>IF('Employee Template'!BB1169="","",'Employee Template'!BB1169)</f>
        <v/>
      </c>
      <c r="BC1164" t="str">
        <f>IF('Employee Template'!BC1169="","",'Employee Template'!BC1169)</f>
        <v/>
      </c>
      <c r="BD1164" t="str">
        <f>IF('Employee Template'!BD1169="","",'Employee Template'!BD1169)</f>
        <v/>
      </c>
      <c r="BE1164" t="str">
        <f>IF('Employee Template'!BE1169="","",'Employee Template'!BE1169)</f>
        <v/>
      </c>
      <c r="BF1164" t="str">
        <f>IF('Employee Template'!BF1169="","",'Employee Template'!BF1169)</f>
        <v/>
      </c>
      <c r="BG1164" t="str">
        <f>IF('Employee Template'!BG1169="","",'Employee Template'!BG1169)</f>
        <v/>
      </c>
      <c r="BH1164" t="str">
        <f>IF('Employee Template'!BH1169="","",'Employee Template'!BH1169)</f>
        <v/>
      </c>
      <c r="BI1164" t="str">
        <f>IF('Employee Template'!BI1169="","",'Employee Template'!BI1169)</f>
        <v/>
      </c>
      <c r="BJ1164" t="str">
        <f>IF('Employee Template'!BJ1169="","",'Employee Template'!BJ1169)</f>
        <v/>
      </c>
    </row>
    <row r="1165" spans="1:62">
      <c r="A1165" t="str">
        <f>IF('Employee Template'!A1170="","",'Employee Template'!A1170)</f>
        <v/>
      </c>
      <c r="B1165" t="str">
        <f>IF('Employee Template'!B1170="","",'Employee Template'!B1170)</f>
        <v/>
      </c>
      <c r="C1165" t="str">
        <f>IF('Employee Template'!C1170="","",'Employee Template'!C1170)</f>
        <v/>
      </c>
      <c r="D1165" t="str">
        <f>IF('Employee Template'!D1170="","",'Employee Template'!D1170)</f>
        <v/>
      </c>
      <c r="E1165" t="str">
        <f>IF('Employee Template'!E1170="","",'Employee Template'!E1170)</f>
        <v/>
      </c>
      <c r="F1165" t="str">
        <f>IF('Employee Template'!F1170="","",'Employee Template'!F1170)</f>
        <v/>
      </c>
      <c r="G1165" t="str">
        <f>IF('Employee Template'!G1170="","",'Employee Template'!G1170)</f>
        <v/>
      </c>
      <c r="H1165" t="str">
        <f>IF('Employee Template'!H1170="","",'Employee Template'!H1170)</f>
        <v/>
      </c>
      <c r="I1165" t="str">
        <f>IF('Employee Template'!I1170="","",'Employee Template'!I1170)</f>
        <v/>
      </c>
      <c r="J1165" t="str">
        <f>IF('Employee Template'!J1170="","",'Employee Template'!J1170)</f>
        <v/>
      </c>
      <c r="K1165" t="str">
        <f>IF('Employee Template'!K1170="","",'Employee Template'!K1170)</f>
        <v/>
      </c>
      <c r="L1165" t="str">
        <f>IF('Employee Template'!L1170="","",'Employee Template'!L1170)</f>
        <v/>
      </c>
      <c r="M1165" t="str">
        <f>IF('Employee Template'!M1170="","",'Employee Template'!M1170)</f>
        <v/>
      </c>
      <c r="N1165" t="str">
        <f>IF('Employee Template'!N1170="","",'Employee Template'!N1170)</f>
        <v/>
      </c>
      <c r="O1165" t="str">
        <f>IF('Employee Template'!O1170="","",'Employee Template'!O1170)</f>
        <v/>
      </c>
      <c r="P1165" t="str">
        <f>IF('Employee Template'!P1170="","",'Employee Template'!P1170)</f>
        <v/>
      </c>
      <c r="Q1165" t="str">
        <f>IF('Employee Template'!Q1170="","",'Employee Template'!Q1170)</f>
        <v/>
      </c>
      <c r="R1165" t="str">
        <f>IF('Employee Template'!R1170="","",'Employee Template'!R1170)</f>
        <v/>
      </c>
      <c r="S1165" t="str">
        <f>IF('Employee Template'!S1170="","",'Employee Template'!S1170)</f>
        <v/>
      </c>
      <c r="T1165" t="str">
        <f>IF('Employee Template'!T1170="","",'Employee Template'!T1170)</f>
        <v/>
      </c>
      <c r="U1165" t="str">
        <f>IF('Employee Template'!U1170="","",'Employee Template'!U1170)</f>
        <v/>
      </c>
      <c r="V1165" t="str">
        <f>IF('Employee Template'!V1170="","",'Employee Template'!V1170)</f>
        <v/>
      </c>
      <c r="W1165" t="str">
        <f>IF('Employee Template'!W1170="","",'Employee Template'!W1170)</f>
        <v/>
      </c>
      <c r="X1165" t="str">
        <f>IF('Employee Template'!X1170="","",'Employee Template'!X1170)</f>
        <v/>
      </c>
      <c r="Y1165" t="str">
        <f>IF('Employee Template'!Y1170="","",'Employee Template'!Y1170)</f>
        <v/>
      </c>
      <c r="Z1165" t="str">
        <f>IF('Employee Template'!Z1170="","",'Employee Template'!Z1170)</f>
        <v/>
      </c>
      <c r="AA1165" t="str">
        <f>IF('Employee Template'!AA1170="","",'Employee Template'!AA1170)</f>
        <v/>
      </c>
      <c r="AB1165" t="str">
        <f>IF('Employee Template'!AB1170="","",'Employee Template'!AB1170)</f>
        <v/>
      </c>
      <c r="AC1165" t="str">
        <f>IF('Employee Template'!AC1170="","",'Employee Template'!AC1170)</f>
        <v/>
      </c>
      <c r="AD1165" t="str">
        <f>IF('Employee Template'!AD1170="","",'Employee Template'!AD1170)</f>
        <v/>
      </c>
      <c r="AE1165" t="str">
        <f>IF('Employee Template'!AE1170="","",'Employee Template'!AE1170)</f>
        <v/>
      </c>
      <c r="AF1165" t="str">
        <f>IF('Employee Template'!AF1170="","",'Employee Template'!AF1170)</f>
        <v/>
      </c>
      <c r="AG1165" t="str">
        <f>IF('Employee Template'!AG1170="","",'Employee Template'!AG1170)</f>
        <v/>
      </c>
      <c r="AH1165" t="str">
        <f>IF('Employee Template'!AH1170="","",'Employee Template'!AH1170)</f>
        <v/>
      </c>
      <c r="AI1165" t="str">
        <f>IF('Employee Template'!AI1170="","",'Employee Template'!AI1170)</f>
        <v/>
      </c>
      <c r="AJ1165" t="str">
        <f>IF('Employee Template'!AJ1170="","",'Employee Template'!AJ1170)</f>
        <v/>
      </c>
      <c r="AK1165" t="str">
        <f>IF('Employee Template'!AK1170="","",'Employee Template'!AK1170)</f>
        <v/>
      </c>
      <c r="AL1165" t="str">
        <f>IF('Employee Template'!AL1170="","",'Employee Template'!AL1170)</f>
        <v/>
      </c>
      <c r="AM1165" t="str">
        <f>IF('Employee Template'!AM1170="","",'Employee Template'!AM1170)</f>
        <v/>
      </c>
      <c r="AN1165" t="str">
        <f>IF('Employee Template'!AN1170="","",'Employee Template'!AN1170)</f>
        <v/>
      </c>
      <c r="AO1165" t="str">
        <f>IF('Employee Template'!AO1170="","",'Employee Template'!AO1170)</f>
        <v/>
      </c>
      <c r="AP1165" t="str">
        <f>IF('Employee Template'!AP1170="","",'Employee Template'!AP1170)</f>
        <v/>
      </c>
      <c r="AQ1165" t="str">
        <f>IF('Employee Template'!AQ1170="","",'Employee Template'!AQ1170)</f>
        <v/>
      </c>
      <c r="AR1165" t="str">
        <f>IF('Employee Template'!AR1170="","",'Employee Template'!AR1170)</f>
        <v/>
      </c>
      <c r="AS1165" t="str">
        <f>IF('Employee Template'!AS1170="","",'Employee Template'!AS1170)</f>
        <v/>
      </c>
      <c r="AT1165" t="str">
        <f>IF('Employee Template'!AT1170="","",'Employee Template'!AT1170)</f>
        <v/>
      </c>
      <c r="AU1165" t="str">
        <f>IF('Employee Template'!AU1170="","",'Employee Template'!AU1170)</f>
        <v/>
      </c>
      <c r="AV1165" t="str">
        <f>IF('Employee Template'!AV1170="","",'Employee Template'!AV1170)</f>
        <v/>
      </c>
      <c r="AW1165" t="str">
        <f>IF('Employee Template'!AW1170="","",'Employee Template'!AW1170)</f>
        <v/>
      </c>
      <c r="AX1165" t="str">
        <f>IF('Employee Template'!AX1170="","",'Employee Template'!AX1170)</f>
        <v/>
      </c>
      <c r="AY1165" t="str">
        <f>IF('Employee Template'!AY1170="","",'Employee Template'!AY1170)</f>
        <v/>
      </c>
      <c r="AZ1165" t="str">
        <f>IF('Employee Template'!AZ1170="","",'Employee Template'!AZ1170)</f>
        <v/>
      </c>
      <c r="BA1165" t="str">
        <f>IF('Employee Template'!BA1170="","",'Employee Template'!BA1170)</f>
        <v/>
      </c>
      <c r="BB1165" t="str">
        <f>IF('Employee Template'!BB1170="","",'Employee Template'!BB1170)</f>
        <v/>
      </c>
      <c r="BC1165" t="str">
        <f>IF('Employee Template'!BC1170="","",'Employee Template'!BC1170)</f>
        <v/>
      </c>
      <c r="BD1165" t="str">
        <f>IF('Employee Template'!BD1170="","",'Employee Template'!BD1170)</f>
        <v/>
      </c>
      <c r="BE1165" t="str">
        <f>IF('Employee Template'!BE1170="","",'Employee Template'!BE1170)</f>
        <v/>
      </c>
      <c r="BF1165" t="str">
        <f>IF('Employee Template'!BF1170="","",'Employee Template'!BF1170)</f>
        <v/>
      </c>
      <c r="BG1165" t="str">
        <f>IF('Employee Template'!BG1170="","",'Employee Template'!BG1170)</f>
        <v/>
      </c>
      <c r="BH1165" t="str">
        <f>IF('Employee Template'!BH1170="","",'Employee Template'!BH1170)</f>
        <v/>
      </c>
      <c r="BI1165" t="str">
        <f>IF('Employee Template'!BI1170="","",'Employee Template'!BI1170)</f>
        <v/>
      </c>
      <c r="BJ1165" t="str">
        <f>IF('Employee Template'!BJ1170="","",'Employee Template'!BJ1170)</f>
        <v/>
      </c>
    </row>
    <row r="1166" spans="1:62">
      <c r="A1166" t="str">
        <f>IF('Employee Template'!A1171="","",'Employee Template'!A1171)</f>
        <v/>
      </c>
      <c r="B1166" t="str">
        <f>IF('Employee Template'!B1171="","",'Employee Template'!B1171)</f>
        <v/>
      </c>
      <c r="C1166" t="str">
        <f>IF('Employee Template'!C1171="","",'Employee Template'!C1171)</f>
        <v/>
      </c>
      <c r="D1166" t="str">
        <f>IF('Employee Template'!D1171="","",'Employee Template'!D1171)</f>
        <v/>
      </c>
      <c r="E1166" t="str">
        <f>IF('Employee Template'!E1171="","",'Employee Template'!E1171)</f>
        <v/>
      </c>
      <c r="F1166" t="str">
        <f>IF('Employee Template'!F1171="","",'Employee Template'!F1171)</f>
        <v/>
      </c>
      <c r="G1166" t="str">
        <f>IF('Employee Template'!G1171="","",'Employee Template'!G1171)</f>
        <v/>
      </c>
      <c r="H1166" t="str">
        <f>IF('Employee Template'!H1171="","",'Employee Template'!H1171)</f>
        <v/>
      </c>
      <c r="I1166" t="str">
        <f>IF('Employee Template'!I1171="","",'Employee Template'!I1171)</f>
        <v/>
      </c>
      <c r="J1166" t="str">
        <f>IF('Employee Template'!J1171="","",'Employee Template'!J1171)</f>
        <v/>
      </c>
      <c r="K1166" t="str">
        <f>IF('Employee Template'!K1171="","",'Employee Template'!K1171)</f>
        <v/>
      </c>
      <c r="L1166" t="str">
        <f>IF('Employee Template'!L1171="","",'Employee Template'!L1171)</f>
        <v/>
      </c>
      <c r="M1166" t="str">
        <f>IF('Employee Template'!M1171="","",'Employee Template'!M1171)</f>
        <v/>
      </c>
      <c r="N1166" t="str">
        <f>IF('Employee Template'!N1171="","",'Employee Template'!N1171)</f>
        <v/>
      </c>
      <c r="O1166" t="str">
        <f>IF('Employee Template'!O1171="","",'Employee Template'!O1171)</f>
        <v/>
      </c>
      <c r="P1166" t="str">
        <f>IF('Employee Template'!P1171="","",'Employee Template'!P1171)</f>
        <v/>
      </c>
      <c r="Q1166" t="str">
        <f>IF('Employee Template'!Q1171="","",'Employee Template'!Q1171)</f>
        <v/>
      </c>
      <c r="R1166" t="str">
        <f>IF('Employee Template'!R1171="","",'Employee Template'!R1171)</f>
        <v/>
      </c>
      <c r="S1166" t="str">
        <f>IF('Employee Template'!S1171="","",'Employee Template'!S1171)</f>
        <v/>
      </c>
      <c r="T1166" t="str">
        <f>IF('Employee Template'!T1171="","",'Employee Template'!T1171)</f>
        <v/>
      </c>
      <c r="U1166" t="str">
        <f>IF('Employee Template'!U1171="","",'Employee Template'!U1171)</f>
        <v/>
      </c>
      <c r="V1166" t="str">
        <f>IF('Employee Template'!V1171="","",'Employee Template'!V1171)</f>
        <v/>
      </c>
      <c r="W1166" t="str">
        <f>IF('Employee Template'!W1171="","",'Employee Template'!W1171)</f>
        <v/>
      </c>
      <c r="X1166" t="str">
        <f>IF('Employee Template'!X1171="","",'Employee Template'!X1171)</f>
        <v/>
      </c>
      <c r="Y1166" t="str">
        <f>IF('Employee Template'!Y1171="","",'Employee Template'!Y1171)</f>
        <v/>
      </c>
      <c r="Z1166" t="str">
        <f>IF('Employee Template'!Z1171="","",'Employee Template'!Z1171)</f>
        <v/>
      </c>
      <c r="AA1166" t="str">
        <f>IF('Employee Template'!AA1171="","",'Employee Template'!AA1171)</f>
        <v/>
      </c>
      <c r="AB1166" t="str">
        <f>IF('Employee Template'!AB1171="","",'Employee Template'!AB1171)</f>
        <v/>
      </c>
      <c r="AC1166" t="str">
        <f>IF('Employee Template'!AC1171="","",'Employee Template'!AC1171)</f>
        <v/>
      </c>
      <c r="AD1166" t="str">
        <f>IF('Employee Template'!AD1171="","",'Employee Template'!AD1171)</f>
        <v/>
      </c>
      <c r="AE1166" t="str">
        <f>IF('Employee Template'!AE1171="","",'Employee Template'!AE1171)</f>
        <v/>
      </c>
      <c r="AF1166" t="str">
        <f>IF('Employee Template'!AF1171="","",'Employee Template'!AF1171)</f>
        <v/>
      </c>
      <c r="AG1166" t="str">
        <f>IF('Employee Template'!AG1171="","",'Employee Template'!AG1171)</f>
        <v/>
      </c>
      <c r="AH1166" t="str">
        <f>IF('Employee Template'!AH1171="","",'Employee Template'!AH1171)</f>
        <v/>
      </c>
      <c r="AI1166" t="str">
        <f>IF('Employee Template'!AI1171="","",'Employee Template'!AI1171)</f>
        <v/>
      </c>
      <c r="AJ1166" t="str">
        <f>IF('Employee Template'!AJ1171="","",'Employee Template'!AJ1171)</f>
        <v/>
      </c>
      <c r="AK1166" t="str">
        <f>IF('Employee Template'!AK1171="","",'Employee Template'!AK1171)</f>
        <v/>
      </c>
      <c r="AL1166" t="str">
        <f>IF('Employee Template'!AL1171="","",'Employee Template'!AL1171)</f>
        <v/>
      </c>
      <c r="AM1166" t="str">
        <f>IF('Employee Template'!AM1171="","",'Employee Template'!AM1171)</f>
        <v/>
      </c>
      <c r="AN1166" t="str">
        <f>IF('Employee Template'!AN1171="","",'Employee Template'!AN1171)</f>
        <v/>
      </c>
      <c r="AO1166" t="str">
        <f>IF('Employee Template'!AO1171="","",'Employee Template'!AO1171)</f>
        <v/>
      </c>
      <c r="AP1166" t="str">
        <f>IF('Employee Template'!AP1171="","",'Employee Template'!AP1171)</f>
        <v/>
      </c>
      <c r="AQ1166" t="str">
        <f>IF('Employee Template'!AQ1171="","",'Employee Template'!AQ1171)</f>
        <v/>
      </c>
      <c r="AR1166" t="str">
        <f>IF('Employee Template'!AR1171="","",'Employee Template'!AR1171)</f>
        <v/>
      </c>
      <c r="AS1166" t="str">
        <f>IF('Employee Template'!AS1171="","",'Employee Template'!AS1171)</f>
        <v/>
      </c>
      <c r="AT1166" t="str">
        <f>IF('Employee Template'!AT1171="","",'Employee Template'!AT1171)</f>
        <v/>
      </c>
      <c r="AU1166" t="str">
        <f>IF('Employee Template'!AU1171="","",'Employee Template'!AU1171)</f>
        <v/>
      </c>
      <c r="AV1166" t="str">
        <f>IF('Employee Template'!AV1171="","",'Employee Template'!AV1171)</f>
        <v/>
      </c>
      <c r="AW1166" t="str">
        <f>IF('Employee Template'!AW1171="","",'Employee Template'!AW1171)</f>
        <v/>
      </c>
      <c r="AX1166" t="str">
        <f>IF('Employee Template'!AX1171="","",'Employee Template'!AX1171)</f>
        <v/>
      </c>
      <c r="AY1166" t="str">
        <f>IF('Employee Template'!AY1171="","",'Employee Template'!AY1171)</f>
        <v/>
      </c>
      <c r="AZ1166" t="str">
        <f>IF('Employee Template'!AZ1171="","",'Employee Template'!AZ1171)</f>
        <v/>
      </c>
      <c r="BA1166" t="str">
        <f>IF('Employee Template'!BA1171="","",'Employee Template'!BA1171)</f>
        <v/>
      </c>
      <c r="BB1166" t="str">
        <f>IF('Employee Template'!BB1171="","",'Employee Template'!BB1171)</f>
        <v/>
      </c>
      <c r="BC1166" t="str">
        <f>IF('Employee Template'!BC1171="","",'Employee Template'!BC1171)</f>
        <v/>
      </c>
      <c r="BD1166" t="str">
        <f>IF('Employee Template'!BD1171="","",'Employee Template'!BD1171)</f>
        <v/>
      </c>
      <c r="BE1166" t="str">
        <f>IF('Employee Template'!BE1171="","",'Employee Template'!BE1171)</f>
        <v/>
      </c>
      <c r="BF1166" t="str">
        <f>IF('Employee Template'!BF1171="","",'Employee Template'!BF1171)</f>
        <v/>
      </c>
      <c r="BG1166" t="str">
        <f>IF('Employee Template'!BG1171="","",'Employee Template'!BG1171)</f>
        <v/>
      </c>
      <c r="BH1166" t="str">
        <f>IF('Employee Template'!BH1171="","",'Employee Template'!BH1171)</f>
        <v/>
      </c>
      <c r="BI1166" t="str">
        <f>IF('Employee Template'!BI1171="","",'Employee Template'!BI1171)</f>
        <v/>
      </c>
      <c r="BJ1166" t="str">
        <f>IF('Employee Template'!BJ1171="","",'Employee Template'!BJ1171)</f>
        <v/>
      </c>
    </row>
    <row r="1167" spans="1:62">
      <c r="A1167" t="str">
        <f>IF('Employee Template'!A1172="","",'Employee Template'!A1172)</f>
        <v/>
      </c>
      <c r="B1167" t="str">
        <f>IF('Employee Template'!B1172="","",'Employee Template'!B1172)</f>
        <v/>
      </c>
      <c r="C1167" t="str">
        <f>IF('Employee Template'!C1172="","",'Employee Template'!C1172)</f>
        <v/>
      </c>
      <c r="D1167" t="str">
        <f>IF('Employee Template'!D1172="","",'Employee Template'!D1172)</f>
        <v/>
      </c>
      <c r="E1167" t="str">
        <f>IF('Employee Template'!E1172="","",'Employee Template'!E1172)</f>
        <v/>
      </c>
      <c r="F1167" t="str">
        <f>IF('Employee Template'!F1172="","",'Employee Template'!F1172)</f>
        <v/>
      </c>
      <c r="G1167" t="str">
        <f>IF('Employee Template'!G1172="","",'Employee Template'!G1172)</f>
        <v/>
      </c>
      <c r="H1167" t="str">
        <f>IF('Employee Template'!H1172="","",'Employee Template'!H1172)</f>
        <v/>
      </c>
      <c r="I1167" t="str">
        <f>IF('Employee Template'!I1172="","",'Employee Template'!I1172)</f>
        <v/>
      </c>
      <c r="J1167" t="str">
        <f>IF('Employee Template'!J1172="","",'Employee Template'!J1172)</f>
        <v/>
      </c>
      <c r="K1167" t="str">
        <f>IF('Employee Template'!K1172="","",'Employee Template'!K1172)</f>
        <v/>
      </c>
      <c r="L1167" t="str">
        <f>IF('Employee Template'!L1172="","",'Employee Template'!L1172)</f>
        <v/>
      </c>
      <c r="M1167" t="str">
        <f>IF('Employee Template'!M1172="","",'Employee Template'!M1172)</f>
        <v/>
      </c>
      <c r="N1167" t="str">
        <f>IF('Employee Template'!N1172="","",'Employee Template'!N1172)</f>
        <v/>
      </c>
      <c r="O1167" t="str">
        <f>IF('Employee Template'!O1172="","",'Employee Template'!O1172)</f>
        <v/>
      </c>
      <c r="P1167" t="str">
        <f>IF('Employee Template'!P1172="","",'Employee Template'!P1172)</f>
        <v/>
      </c>
      <c r="Q1167" t="str">
        <f>IF('Employee Template'!Q1172="","",'Employee Template'!Q1172)</f>
        <v/>
      </c>
      <c r="R1167" t="str">
        <f>IF('Employee Template'!R1172="","",'Employee Template'!R1172)</f>
        <v/>
      </c>
      <c r="S1167" t="str">
        <f>IF('Employee Template'!S1172="","",'Employee Template'!S1172)</f>
        <v/>
      </c>
      <c r="T1167" t="str">
        <f>IF('Employee Template'!T1172="","",'Employee Template'!T1172)</f>
        <v/>
      </c>
      <c r="U1167" t="str">
        <f>IF('Employee Template'!U1172="","",'Employee Template'!U1172)</f>
        <v/>
      </c>
      <c r="V1167" t="str">
        <f>IF('Employee Template'!V1172="","",'Employee Template'!V1172)</f>
        <v/>
      </c>
      <c r="W1167" t="str">
        <f>IF('Employee Template'!W1172="","",'Employee Template'!W1172)</f>
        <v/>
      </c>
      <c r="X1167" t="str">
        <f>IF('Employee Template'!X1172="","",'Employee Template'!X1172)</f>
        <v/>
      </c>
      <c r="Y1167" t="str">
        <f>IF('Employee Template'!Y1172="","",'Employee Template'!Y1172)</f>
        <v/>
      </c>
      <c r="Z1167" t="str">
        <f>IF('Employee Template'!Z1172="","",'Employee Template'!Z1172)</f>
        <v/>
      </c>
      <c r="AA1167" t="str">
        <f>IF('Employee Template'!AA1172="","",'Employee Template'!AA1172)</f>
        <v/>
      </c>
      <c r="AB1167" t="str">
        <f>IF('Employee Template'!AB1172="","",'Employee Template'!AB1172)</f>
        <v/>
      </c>
      <c r="AC1167" t="str">
        <f>IF('Employee Template'!AC1172="","",'Employee Template'!AC1172)</f>
        <v/>
      </c>
      <c r="AD1167" t="str">
        <f>IF('Employee Template'!AD1172="","",'Employee Template'!AD1172)</f>
        <v/>
      </c>
      <c r="AE1167" t="str">
        <f>IF('Employee Template'!AE1172="","",'Employee Template'!AE1172)</f>
        <v/>
      </c>
      <c r="AF1167" t="str">
        <f>IF('Employee Template'!AF1172="","",'Employee Template'!AF1172)</f>
        <v/>
      </c>
      <c r="AG1167" t="str">
        <f>IF('Employee Template'!AG1172="","",'Employee Template'!AG1172)</f>
        <v/>
      </c>
      <c r="AH1167" t="str">
        <f>IF('Employee Template'!AH1172="","",'Employee Template'!AH1172)</f>
        <v/>
      </c>
      <c r="AI1167" t="str">
        <f>IF('Employee Template'!AI1172="","",'Employee Template'!AI1172)</f>
        <v/>
      </c>
      <c r="AJ1167" t="str">
        <f>IF('Employee Template'!AJ1172="","",'Employee Template'!AJ1172)</f>
        <v/>
      </c>
      <c r="AK1167" t="str">
        <f>IF('Employee Template'!AK1172="","",'Employee Template'!AK1172)</f>
        <v/>
      </c>
      <c r="AL1167" t="str">
        <f>IF('Employee Template'!AL1172="","",'Employee Template'!AL1172)</f>
        <v/>
      </c>
      <c r="AM1167" t="str">
        <f>IF('Employee Template'!AM1172="","",'Employee Template'!AM1172)</f>
        <v/>
      </c>
      <c r="AN1167" t="str">
        <f>IF('Employee Template'!AN1172="","",'Employee Template'!AN1172)</f>
        <v/>
      </c>
      <c r="AO1167" t="str">
        <f>IF('Employee Template'!AO1172="","",'Employee Template'!AO1172)</f>
        <v/>
      </c>
      <c r="AP1167" t="str">
        <f>IF('Employee Template'!AP1172="","",'Employee Template'!AP1172)</f>
        <v/>
      </c>
      <c r="AQ1167" t="str">
        <f>IF('Employee Template'!AQ1172="","",'Employee Template'!AQ1172)</f>
        <v/>
      </c>
      <c r="AR1167" t="str">
        <f>IF('Employee Template'!AR1172="","",'Employee Template'!AR1172)</f>
        <v/>
      </c>
      <c r="AS1167" t="str">
        <f>IF('Employee Template'!AS1172="","",'Employee Template'!AS1172)</f>
        <v/>
      </c>
      <c r="AT1167" t="str">
        <f>IF('Employee Template'!AT1172="","",'Employee Template'!AT1172)</f>
        <v/>
      </c>
      <c r="AU1167" t="str">
        <f>IF('Employee Template'!AU1172="","",'Employee Template'!AU1172)</f>
        <v/>
      </c>
      <c r="AV1167" t="str">
        <f>IF('Employee Template'!AV1172="","",'Employee Template'!AV1172)</f>
        <v/>
      </c>
      <c r="AW1167" t="str">
        <f>IF('Employee Template'!AW1172="","",'Employee Template'!AW1172)</f>
        <v/>
      </c>
      <c r="AX1167" t="str">
        <f>IF('Employee Template'!AX1172="","",'Employee Template'!AX1172)</f>
        <v/>
      </c>
      <c r="AY1167" t="str">
        <f>IF('Employee Template'!AY1172="","",'Employee Template'!AY1172)</f>
        <v/>
      </c>
      <c r="AZ1167" t="str">
        <f>IF('Employee Template'!AZ1172="","",'Employee Template'!AZ1172)</f>
        <v/>
      </c>
      <c r="BA1167" t="str">
        <f>IF('Employee Template'!BA1172="","",'Employee Template'!BA1172)</f>
        <v/>
      </c>
      <c r="BB1167" t="str">
        <f>IF('Employee Template'!BB1172="","",'Employee Template'!BB1172)</f>
        <v/>
      </c>
      <c r="BC1167" t="str">
        <f>IF('Employee Template'!BC1172="","",'Employee Template'!BC1172)</f>
        <v/>
      </c>
      <c r="BD1167" t="str">
        <f>IF('Employee Template'!BD1172="","",'Employee Template'!BD1172)</f>
        <v/>
      </c>
      <c r="BE1167" t="str">
        <f>IF('Employee Template'!BE1172="","",'Employee Template'!BE1172)</f>
        <v/>
      </c>
      <c r="BF1167" t="str">
        <f>IF('Employee Template'!BF1172="","",'Employee Template'!BF1172)</f>
        <v/>
      </c>
      <c r="BG1167" t="str">
        <f>IF('Employee Template'!BG1172="","",'Employee Template'!BG1172)</f>
        <v/>
      </c>
      <c r="BH1167" t="str">
        <f>IF('Employee Template'!BH1172="","",'Employee Template'!BH1172)</f>
        <v/>
      </c>
      <c r="BI1167" t="str">
        <f>IF('Employee Template'!BI1172="","",'Employee Template'!BI1172)</f>
        <v/>
      </c>
      <c r="BJ1167" t="str">
        <f>IF('Employee Template'!BJ1172="","",'Employee Template'!BJ1172)</f>
        <v/>
      </c>
    </row>
    <row r="1168" spans="1:62">
      <c r="A1168" t="str">
        <f>IF('Employee Template'!A1173="","",'Employee Template'!A1173)</f>
        <v/>
      </c>
      <c r="B1168" t="str">
        <f>IF('Employee Template'!B1173="","",'Employee Template'!B1173)</f>
        <v/>
      </c>
      <c r="C1168" t="str">
        <f>IF('Employee Template'!C1173="","",'Employee Template'!C1173)</f>
        <v/>
      </c>
      <c r="D1168" t="str">
        <f>IF('Employee Template'!D1173="","",'Employee Template'!D1173)</f>
        <v/>
      </c>
      <c r="E1168" t="str">
        <f>IF('Employee Template'!E1173="","",'Employee Template'!E1173)</f>
        <v/>
      </c>
      <c r="F1168" t="str">
        <f>IF('Employee Template'!F1173="","",'Employee Template'!F1173)</f>
        <v/>
      </c>
      <c r="G1168" t="str">
        <f>IF('Employee Template'!G1173="","",'Employee Template'!G1173)</f>
        <v/>
      </c>
      <c r="H1168" t="str">
        <f>IF('Employee Template'!H1173="","",'Employee Template'!H1173)</f>
        <v/>
      </c>
      <c r="I1168" t="str">
        <f>IF('Employee Template'!I1173="","",'Employee Template'!I1173)</f>
        <v/>
      </c>
      <c r="J1168" t="str">
        <f>IF('Employee Template'!J1173="","",'Employee Template'!J1173)</f>
        <v/>
      </c>
      <c r="K1168" t="str">
        <f>IF('Employee Template'!K1173="","",'Employee Template'!K1173)</f>
        <v/>
      </c>
      <c r="L1168" t="str">
        <f>IF('Employee Template'!L1173="","",'Employee Template'!L1173)</f>
        <v/>
      </c>
      <c r="M1168" t="str">
        <f>IF('Employee Template'!M1173="","",'Employee Template'!M1173)</f>
        <v/>
      </c>
      <c r="N1168" t="str">
        <f>IF('Employee Template'!N1173="","",'Employee Template'!N1173)</f>
        <v/>
      </c>
      <c r="O1168" t="str">
        <f>IF('Employee Template'!O1173="","",'Employee Template'!O1173)</f>
        <v/>
      </c>
      <c r="P1168" t="str">
        <f>IF('Employee Template'!P1173="","",'Employee Template'!P1173)</f>
        <v/>
      </c>
      <c r="Q1168" t="str">
        <f>IF('Employee Template'!Q1173="","",'Employee Template'!Q1173)</f>
        <v/>
      </c>
      <c r="R1168" t="str">
        <f>IF('Employee Template'!R1173="","",'Employee Template'!R1173)</f>
        <v/>
      </c>
      <c r="S1168" t="str">
        <f>IF('Employee Template'!S1173="","",'Employee Template'!S1173)</f>
        <v/>
      </c>
      <c r="T1168" t="str">
        <f>IF('Employee Template'!T1173="","",'Employee Template'!T1173)</f>
        <v/>
      </c>
      <c r="U1168" t="str">
        <f>IF('Employee Template'!U1173="","",'Employee Template'!U1173)</f>
        <v/>
      </c>
      <c r="V1168" t="str">
        <f>IF('Employee Template'!V1173="","",'Employee Template'!V1173)</f>
        <v/>
      </c>
      <c r="W1168" t="str">
        <f>IF('Employee Template'!W1173="","",'Employee Template'!W1173)</f>
        <v/>
      </c>
      <c r="X1168" t="str">
        <f>IF('Employee Template'!X1173="","",'Employee Template'!X1173)</f>
        <v/>
      </c>
      <c r="Y1168" t="str">
        <f>IF('Employee Template'!Y1173="","",'Employee Template'!Y1173)</f>
        <v/>
      </c>
      <c r="Z1168" t="str">
        <f>IF('Employee Template'!Z1173="","",'Employee Template'!Z1173)</f>
        <v/>
      </c>
      <c r="AA1168" t="str">
        <f>IF('Employee Template'!AA1173="","",'Employee Template'!AA1173)</f>
        <v/>
      </c>
      <c r="AB1168" t="str">
        <f>IF('Employee Template'!AB1173="","",'Employee Template'!AB1173)</f>
        <v/>
      </c>
      <c r="AC1168" t="str">
        <f>IF('Employee Template'!AC1173="","",'Employee Template'!AC1173)</f>
        <v/>
      </c>
      <c r="AD1168" t="str">
        <f>IF('Employee Template'!AD1173="","",'Employee Template'!AD1173)</f>
        <v/>
      </c>
      <c r="AE1168" t="str">
        <f>IF('Employee Template'!AE1173="","",'Employee Template'!AE1173)</f>
        <v/>
      </c>
      <c r="AF1168" t="str">
        <f>IF('Employee Template'!AF1173="","",'Employee Template'!AF1173)</f>
        <v/>
      </c>
      <c r="AG1168" t="str">
        <f>IF('Employee Template'!AG1173="","",'Employee Template'!AG1173)</f>
        <v/>
      </c>
      <c r="AH1168" t="str">
        <f>IF('Employee Template'!AH1173="","",'Employee Template'!AH1173)</f>
        <v/>
      </c>
      <c r="AI1168" t="str">
        <f>IF('Employee Template'!AI1173="","",'Employee Template'!AI1173)</f>
        <v/>
      </c>
      <c r="AJ1168" t="str">
        <f>IF('Employee Template'!AJ1173="","",'Employee Template'!AJ1173)</f>
        <v/>
      </c>
      <c r="AK1168" t="str">
        <f>IF('Employee Template'!AK1173="","",'Employee Template'!AK1173)</f>
        <v/>
      </c>
      <c r="AL1168" t="str">
        <f>IF('Employee Template'!AL1173="","",'Employee Template'!AL1173)</f>
        <v/>
      </c>
      <c r="AM1168" t="str">
        <f>IF('Employee Template'!AM1173="","",'Employee Template'!AM1173)</f>
        <v/>
      </c>
      <c r="AN1168" t="str">
        <f>IF('Employee Template'!AN1173="","",'Employee Template'!AN1173)</f>
        <v/>
      </c>
      <c r="AO1168" t="str">
        <f>IF('Employee Template'!AO1173="","",'Employee Template'!AO1173)</f>
        <v/>
      </c>
      <c r="AP1168" t="str">
        <f>IF('Employee Template'!AP1173="","",'Employee Template'!AP1173)</f>
        <v/>
      </c>
      <c r="AQ1168" t="str">
        <f>IF('Employee Template'!AQ1173="","",'Employee Template'!AQ1173)</f>
        <v/>
      </c>
      <c r="AR1168" t="str">
        <f>IF('Employee Template'!AR1173="","",'Employee Template'!AR1173)</f>
        <v/>
      </c>
      <c r="AS1168" t="str">
        <f>IF('Employee Template'!AS1173="","",'Employee Template'!AS1173)</f>
        <v/>
      </c>
      <c r="AT1168" t="str">
        <f>IF('Employee Template'!AT1173="","",'Employee Template'!AT1173)</f>
        <v/>
      </c>
      <c r="AU1168" t="str">
        <f>IF('Employee Template'!AU1173="","",'Employee Template'!AU1173)</f>
        <v/>
      </c>
      <c r="AV1168" t="str">
        <f>IF('Employee Template'!AV1173="","",'Employee Template'!AV1173)</f>
        <v/>
      </c>
      <c r="AW1168" t="str">
        <f>IF('Employee Template'!AW1173="","",'Employee Template'!AW1173)</f>
        <v/>
      </c>
      <c r="AX1168" t="str">
        <f>IF('Employee Template'!AX1173="","",'Employee Template'!AX1173)</f>
        <v/>
      </c>
      <c r="AY1168" t="str">
        <f>IF('Employee Template'!AY1173="","",'Employee Template'!AY1173)</f>
        <v/>
      </c>
      <c r="AZ1168" t="str">
        <f>IF('Employee Template'!AZ1173="","",'Employee Template'!AZ1173)</f>
        <v/>
      </c>
      <c r="BA1168" t="str">
        <f>IF('Employee Template'!BA1173="","",'Employee Template'!BA1173)</f>
        <v/>
      </c>
      <c r="BB1168" t="str">
        <f>IF('Employee Template'!BB1173="","",'Employee Template'!BB1173)</f>
        <v/>
      </c>
      <c r="BC1168" t="str">
        <f>IF('Employee Template'!BC1173="","",'Employee Template'!BC1173)</f>
        <v/>
      </c>
      <c r="BD1168" t="str">
        <f>IF('Employee Template'!BD1173="","",'Employee Template'!BD1173)</f>
        <v/>
      </c>
      <c r="BE1168" t="str">
        <f>IF('Employee Template'!BE1173="","",'Employee Template'!BE1173)</f>
        <v/>
      </c>
      <c r="BF1168" t="str">
        <f>IF('Employee Template'!BF1173="","",'Employee Template'!BF1173)</f>
        <v/>
      </c>
      <c r="BG1168" t="str">
        <f>IF('Employee Template'!BG1173="","",'Employee Template'!BG1173)</f>
        <v/>
      </c>
      <c r="BH1168" t="str">
        <f>IF('Employee Template'!BH1173="","",'Employee Template'!BH1173)</f>
        <v/>
      </c>
      <c r="BI1168" t="str">
        <f>IF('Employee Template'!BI1173="","",'Employee Template'!BI1173)</f>
        <v/>
      </c>
      <c r="BJ1168" t="str">
        <f>IF('Employee Template'!BJ1173="","",'Employee Template'!BJ1173)</f>
        <v/>
      </c>
    </row>
    <row r="1169" spans="1:62">
      <c r="A1169" t="str">
        <f>IF('Employee Template'!A1174="","",'Employee Template'!A1174)</f>
        <v/>
      </c>
      <c r="B1169" t="str">
        <f>IF('Employee Template'!B1174="","",'Employee Template'!B1174)</f>
        <v/>
      </c>
      <c r="C1169" t="str">
        <f>IF('Employee Template'!C1174="","",'Employee Template'!C1174)</f>
        <v/>
      </c>
      <c r="D1169" t="str">
        <f>IF('Employee Template'!D1174="","",'Employee Template'!D1174)</f>
        <v/>
      </c>
      <c r="E1169" t="str">
        <f>IF('Employee Template'!E1174="","",'Employee Template'!E1174)</f>
        <v/>
      </c>
      <c r="F1169" t="str">
        <f>IF('Employee Template'!F1174="","",'Employee Template'!F1174)</f>
        <v/>
      </c>
      <c r="G1169" t="str">
        <f>IF('Employee Template'!G1174="","",'Employee Template'!G1174)</f>
        <v/>
      </c>
      <c r="H1169" t="str">
        <f>IF('Employee Template'!H1174="","",'Employee Template'!H1174)</f>
        <v/>
      </c>
      <c r="I1169" t="str">
        <f>IF('Employee Template'!I1174="","",'Employee Template'!I1174)</f>
        <v/>
      </c>
      <c r="J1169" t="str">
        <f>IF('Employee Template'!J1174="","",'Employee Template'!J1174)</f>
        <v/>
      </c>
      <c r="K1169" t="str">
        <f>IF('Employee Template'!K1174="","",'Employee Template'!K1174)</f>
        <v/>
      </c>
      <c r="L1169" t="str">
        <f>IF('Employee Template'!L1174="","",'Employee Template'!L1174)</f>
        <v/>
      </c>
      <c r="M1169" t="str">
        <f>IF('Employee Template'!M1174="","",'Employee Template'!M1174)</f>
        <v/>
      </c>
      <c r="N1169" t="str">
        <f>IF('Employee Template'!N1174="","",'Employee Template'!N1174)</f>
        <v/>
      </c>
      <c r="O1169" t="str">
        <f>IF('Employee Template'!O1174="","",'Employee Template'!O1174)</f>
        <v/>
      </c>
      <c r="P1169" t="str">
        <f>IF('Employee Template'!P1174="","",'Employee Template'!P1174)</f>
        <v/>
      </c>
      <c r="Q1169" t="str">
        <f>IF('Employee Template'!Q1174="","",'Employee Template'!Q1174)</f>
        <v/>
      </c>
      <c r="R1169" t="str">
        <f>IF('Employee Template'!R1174="","",'Employee Template'!R1174)</f>
        <v/>
      </c>
      <c r="S1169" t="str">
        <f>IF('Employee Template'!S1174="","",'Employee Template'!S1174)</f>
        <v/>
      </c>
      <c r="T1169" t="str">
        <f>IF('Employee Template'!T1174="","",'Employee Template'!T1174)</f>
        <v/>
      </c>
      <c r="U1169" t="str">
        <f>IF('Employee Template'!U1174="","",'Employee Template'!U1174)</f>
        <v/>
      </c>
      <c r="V1169" t="str">
        <f>IF('Employee Template'!V1174="","",'Employee Template'!V1174)</f>
        <v/>
      </c>
      <c r="W1169" t="str">
        <f>IF('Employee Template'!W1174="","",'Employee Template'!W1174)</f>
        <v/>
      </c>
      <c r="X1169" t="str">
        <f>IF('Employee Template'!X1174="","",'Employee Template'!X1174)</f>
        <v/>
      </c>
      <c r="Y1169" t="str">
        <f>IF('Employee Template'!Y1174="","",'Employee Template'!Y1174)</f>
        <v/>
      </c>
      <c r="Z1169" t="str">
        <f>IF('Employee Template'!Z1174="","",'Employee Template'!Z1174)</f>
        <v/>
      </c>
      <c r="AA1169" t="str">
        <f>IF('Employee Template'!AA1174="","",'Employee Template'!AA1174)</f>
        <v/>
      </c>
      <c r="AB1169" t="str">
        <f>IF('Employee Template'!AB1174="","",'Employee Template'!AB1174)</f>
        <v/>
      </c>
      <c r="AC1169" t="str">
        <f>IF('Employee Template'!AC1174="","",'Employee Template'!AC1174)</f>
        <v/>
      </c>
      <c r="AD1169" t="str">
        <f>IF('Employee Template'!AD1174="","",'Employee Template'!AD1174)</f>
        <v/>
      </c>
      <c r="AE1169" t="str">
        <f>IF('Employee Template'!AE1174="","",'Employee Template'!AE1174)</f>
        <v/>
      </c>
      <c r="AF1169" t="str">
        <f>IF('Employee Template'!AF1174="","",'Employee Template'!AF1174)</f>
        <v/>
      </c>
      <c r="AG1169" t="str">
        <f>IF('Employee Template'!AG1174="","",'Employee Template'!AG1174)</f>
        <v/>
      </c>
      <c r="AH1169" t="str">
        <f>IF('Employee Template'!AH1174="","",'Employee Template'!AH1174)</f>
        <v/>
      </c>
      <c r="AI1169" t="str">
        <f>IF('Employee Template'!AI1174="","",'Employee Template'!AI1174)</f>
        <v/>
      </c>
      <c r="AJ1169" t="str">
        <f>IF('Employee Template'!AJ1174="","",'Employee Template'!AJ1174)</f>
        <v/>
      </c>
      <c r="AK1169" t="str">
        <f>IF('Employee Template'!AK1174="","",'Employee Template'!AK1174)</f>
        <v/>
      </c>
      <c r="AL1169" t="str">
        <f>IF('Employee Template'!AL1174="","",'Employee Template'!AL1174)</f>
        <v/>
      </c>
      <c r="AM1169" t="str">
        <f>IF('Employee Template'!AM1174="","",'Employee Template'!AM1174)</f>
        <v/>
      </c>
      <c r="AN1169" t="str">
        <f>IF('Employee Template'!AN1174="","",'Employee Template'!AN1174)</f>
        <v/>
      </c>
      <c r="AO1169" t="str">
        <f>IF('Employee Template'!AO1174="","",'Employee Template'!AO1174)</f>
        <v/>
      </c>
      <c r="AP1169" t="str">
        <f>IF('Employee Template'!AP1174="","",'Employee Template'!AP1174)</f>
        <v/>
      </c>
      <c r="AQ1169" t="str">
        <f>IF('Employee Template'!AQ1174="","",'Employee Template'!AQ1174)</f>
        <v/>
      </c>
      <c r="AR1169" t="str">
        <f>IF('Employee Template'!AR1174="","",'Employee Template'!AR1174)</f>
        <v/>
      </c>
      <c r="AS1169" t="str">
        <f>IF('Employee Template'!AS1174="","",'Employee Template'!AS1174)</f>
        <v/>
      </c>
      <c r="AT1169" t="str">
        <f>IF('Employee Template'!AT1174="","",'Employee Template'!AT1174)</f>
        <v/>
      </c>
      <c r="AU1169" t="str">
        <f>IF('Employee Template'!AU1174="","",'Employee Template'!AU1174)</f>
        <v/>
      </c>
      <c r="AV1169" t="str">
        <f>IF('Employee Template'!AV1174="","",'Employee Template'!AV1174)</f>
        <v/>
      </c>
      <c r="AW1169" t="str">
        <f>IF('Employee Template'!AW1174="","",'Employee Template'!AW1174)</f>
        <v/>
      </c>
      <c r="AX1169" t="str">
        <f>IF('Employee Template'!AX1174="","",'Employee Template'!AX1174)</f>
        <v/>
      </c>
      <c r="AY1169" t="str">
        <f>IF('Employee Template'!AY1174="","",'Employee Template'!AY1174)</f>
        <v/>
      </c>
      <c r="AZ1169" t="str">
        <f>IF('Employee Template'!AZ1174="","",'Employee Template'!AZ1174)</f>
        <v/>
      </c>
      <c r="BA1169" t="str">
        <f>IF('Employee Template'!BA1174="","",'Employee Template'!BA1174)</f>
        <v/>
      </c>
      <c r="BB1169" t="str">
        <f>IF('Employee Template'!BB1174="","",'Employee Template'!BB1174)</f>
        <v/>
      </c>
      <c r="BC1169" t="str">
        <f>IF('Employee Template'!BC1174="","",'Employee Template'!BC1174)</f>
        <v/>
      </c>
      <c r="BD1169" t="str">
        <f>IF('Employee Template'!BD1174="","",'Employee Template'!BD1174)</f>
        <v/>
      </c>
      <c r="BE1169" t="str">
        <f>IF('Employee Template'!BE1174="","",'Employee Template'!BE1174)</f>
        <v/>
      </c>
      <c r="BF1169" t="str">
        <f>IF('Employee Template'!BF1174="","",'Employee Template'!BF1174)</f>
        <v/>
      </c>
      <c r="BG1169" t="str">
        <f>IF('Employee Template'!BG1174="","",'Employee Template'!BG1174)</f>
        <v/>
      </c>
      <c r="BH1169" t="str">
        <f>IF('Employee Template'!BH1174="","",'Employee Template'!BH1174)</f>
        <v/>
      </c>
      <c r="BI1169" t="str">
        <f>IF('Employee Template'!BI1174="","",'Employee Template'!BI1174)</f>
        <v/>
      </c>
      <c r="BJ1169" t="str">
        <f>IF('Employee Template'!BJ1174="","",'Employee Template'!BJ1174)</f>
        <v/>
      </c>
    </row>
    <row r="1170" spans="1:62">
      <c r="A1170" t="str">
        <f>IF('Employee Template'!A1175="","",'Employee Template'!A1175)</f>
        <v/>
      </c>
      <c r="B1170" t="str">
        <f>IF('Employee Template'!B1175="","",'Employee Template'!B1175)</f>
        <v/>
      </c>
      <c r="C1170" t="str">
        <f>IF('Employee Template'!C1175="","",'Employee Template'!C1175)</f>
        <v/>
      </c>
      <c r="D1170" t="str">
        <f>IF('Employee Template'!D1175="","",'Employee Template'!D1175)</f>
        <v/>
      </c>
      <c r="E1170" t="str">
        <f>IF('Employee Template'!E1175="","",'Employee Template'!E1175)</f>
        <v/>
      </c>
      <c r="F1170" t="str">
        <f>IF('Employee Template'!F1175="","",'Employee Template'!F1175)</f>
        <v/>
      </c>
      <c r="G1170" t="str">
        <f>IF('Employee Template'!G1175="","",'Employee Template'!G1175)</f>
        <v/>
      </c>
      <c r="H1170" t="str">
        <f>IF('Employee Template'!H1175="","",'Employee Template'!H1175)</f>
        <v/>
      </c>
      <c r="I1170" t="str">
        <f>IF('Employee Template'!I1175="","",'Employee Template'!I1175)</f>
        <v/>
      </c>
      <c r="J1170" t="str">
        <f>IF('Employee Template'!J1175="","",'Employee Template'!J1175)</f>
        <v/>
      </c>
      <c r="K1170" t="str">
        <f>IF('Employee Template'!K1175="","",'Employee Template'!K1175)</f>
        <v/>
      </c>
      <c r="L1170" t="str">
        <f>IF('Employee Template'!L1175="","",'Employee Template'!L1175)</f>
        <v/>
      </c>
      <c r="M1170" t="str">
        <f>IF('Employee Template'!M1175="","",'Employee Template'!M1175)</f>
        <v/>
      </c>
      <c r="N1170" t="str">
        <f>IF('Employee Template'!N1175="","",'Employee Template'!N1175)</f>
        <v/>
      </c>
      <c r="O1170" t="str">
        <f>IF('Employee Template'!O1175="","",'Employee Template'!O1175)</f>
        <v/>
      </c>
      <c r="P1170" t="str">
        <f>IF('Employee Template'!P1175="","",'Employee Template'!P1175)</f>
        <v/>
      </c>
      <c r="Q1170" t="str">
        <f>IF('Employee Template'!Q1175="","",'Employee Template'!Q1175)</f>
        <v/>
      </c>
      <c r="R1170" t="str">
        <f>IF('Employee Template'!R1175="","",'Employee Template'!R1175)</f>
        <v/>
      </c>
      <c r="S1170" t="str">
        <f>IF('Employee Template'!S1175="","",'Employee Template'!S1175)</f>
        <v/>
      </c>
      <c r="T1170" t="str">
        <f>IF('Employee Template'!T1175="","",'Employee Template'!T1175)</f>
        <v/>
      </c>
      <c r="U1170" t="str">
        <f>IF('Employee Template'!U1175="","",'Employee Template'!U1175)</f>
        <v/>
      </c>
      <c r="V1170" t="str">
        <f>IF('Employee Template'!V1175="","",'Employee Template'!V1175)</f>
        <v/>
      </c>
      <c r="W1170" t="str">
        <f>IF('Employee Template'!W1175="","",'Employee Template'!W1175)</f>
        <v/>
      </c>
      <c r="X1170" t="str">
        <f>IF('Employee Template'!X1175="","",'Employee Template'!X1175)</f>
        <v/>
      </c>
      <c r="Y1170" t="str">
        <f>IF('Employee Template'!Y1175="","",'Employee Template'!Y1175)</f>
        <v/>
      </c>
      <c r="Z1170" t="str">
        <f>IF('Employee Template'!Z1175="","",'Employee Template'!Z1175)</f>
        <v/>
      </c>
      <c r="AA1170" t="str">
        <f>IF('Employee Template'!AA1175="","",'Employee Template'!AA1175)</f>
        <v/>
      </c>
      <c r="AB1170" t="str">
        <f>IF('Employee Template'!AB1175="","",'Employee Template'!AB1175)</f>
        <v/>
      </c>
      <c r="AC1170" t="str">
        <f>IF('Employee Template'!AC1175="","",'Employee Template'!AC1175)</f>
        <v/>
      </c>
      <c r="AD1170" t="str">
        <f>IF('Employee Template'!AD1175="","",'Employee Template'!AD1175)</f>
        <v/>
      </c>
      <c r="AE1170" t="str">
        <f>IF('Employee Template'!AE1175="","",'Employee Template'!AE1175)</f>
        <v/>
      </c>
      <c r="AF1170" t="str">
        <f>IF('Employee Template'!AF1175="","",'Employee Template'!AF1175)</f>
        <v/>
      </c>
      <c r="AG1170" t="str">
        <f>IF('Employee Template'!AG1175="","",'Employee Template'!AG1175)</f>
        <v/>
      </c>
      <c r="AH1170" t="str">
        <f>IF('Employee Template'!AH1175="","",'Employee Template'!AH1175)</f>
        <v/>
      </c>
      <c r="AI1170" t="str">
        <f>IF('Employee Template'!AI1175="","",'Employee Template'!AI1175)</f>
        <v/>
      </c>
      <c r="AJ1170" t="str">
        <f>IF('Employee Template'!AJ1175="","",'Employee Template'!AJ1175)</f>
        <v/>
      </c>
      <c r="AK1170" t="str">
        <f>IF('Employee Template'!AK1175="","",'Employee Template'!AK1175)</f>
        <v/>
      </c>
      <c r="AL1170" t="str">
        <f>IF('Employee Template'!AL1175="","",'Employee Template'!AL1175)</f>
        <v/>
      </c>
      <c r="AM1170" t="str">
        <f>IF('Employee Template'!AM1175="","",'Employee Template'!AM1175)</f>
        <v/>
      </c>
      <c r="AN1170" t="str">
        <f>IF('Employee Template'!AN1175="","",'Employee Template'!AN1175)</f>
        <v/>
      </c>
      <c r="AO1170" t="str">
        <f>IF('Employee Template'!AO1175="","",'Employee Template'!AO1175)</f>
        <v/>
      </c>
      <c r="AP1170" t="str">
        <f>IF('Employee Template'!AP1175="","",'Employee Template'!AP1175)</f>
        <v/>
      </c>
      <c r="AQ1170" t="str">
        <f>IF('Employee Template'!AQ1175="","",'Employee Template'!AQ1175)</f>
        <v/>
      </c>
      <c r="AR1170" t="str">
        <f>IF('Employee Template'!AR1175="","",'Employee Template'!AR1175)</f>
        <v/>
      </c>
      <c r="AS1170" t="str">
        <f>IF('Employee Template'!AS1175="","",'Employee Template'!AS1175)</f>
        <v/>
      </c>
      <c r="AT1170" t="str">
        <f>IF('Employee Template'!AT1175="","",'Employee Template'!AT1175)</f>
        <v/>
      </c>
      <c r="AU1170" t="str">
        <f>IF('Employee Template'!AU1175="","",'Employee Template'!AU1175)</f>
        <v/>
      </c>
      <c r="AV1170" t="str">
        <f>IF('Employee Template'!AV1175="","",'Employee Template'!AV1175)</f>
        <v/>
      </c>
      <c r="AW1170" t="str">
        <f>IF('Employee Template'!AW1175="","",'Employee Template'!AW1175)</f>
        <v/>
      </c>
      <c r="AX1170" t="str">
        <f>IF('Employee Template'!AX1175="","",'Employee Template'!AX1175)</f>
        <v/>
      </c>
      <c r="AY1170" t="str">
        <f>IF('Employee Template'!AY1175="","",'Employee Template'!AY1175)</f>
        <v/>
      </c>
      <c r="AZ1170" t="str">
        <f>IF('Employee Template'!AZ1175="","",'Employee Template'!AZ1175)</f>
        <v/>
      </c>
      <c r="BA1170" t="str">
        <f>IF('Employee Template'!BA1175="","",'Employee Template'!BA1175)</f>
        <v/>
      </c>
      <c r="BB1170" t="str">
        <f>IF('Employee Template'!BB1175="","",'Employee Template'!BB1175)</f>
        <v/>
      </c>
      <c r="BC1170" t="str">
        <f>IF('Employee Template'!BC1175="","",'Employee Template'!BC1175)</f>
        <v/>
      </c>
      <c r="BD1170" t="str">
        <f>IF('Employee Template'!BD1175="","",'Employee Template'!BD1175)</f>
        <v/>
      </c>
      <c r="BE1170" t="str">
        <f>IF('Employee Template'!BE1175="","",'Employee Template'!BE1175)</f>
        <v/>
      </c>
      <c r="BF1170" t="str">
        <f>IF('Employee Template'!BF1175="","",'Employee Template'!BF1175)</f>
        <v/>
      </c>
      <c r="BG1170" t="str">
        <f>IF('Employee Template'!BG1175="","",'Employee Template'!BG1175)</f>
        <v/>
      </c>
      <c r="BH1170" t="str">
        <f>IF('Employee Template'!BH1175="","",'Employee Template'!BH1175)</f>
        <v/>
      </c>
      <c r="BI1170" t="str">
        <f>IF('Employee Template'!BI1175="","",'Employee Template'!BI1175)</f>
        <v/>
      </c>
      <c r="BJ1170" t="str">
        <f>IF('Employee Template'!BJ1175="","",'Employee Template'!BJ1175)</f>
        <v/>
      </c>
    </row>
    <row r="1171" spans="1:62">
      <c r="A1171" t="str">
        <f>IF('Employee Template'!A1176="","",'Employee Template'!A1176)</f>
        <v/>
      </c>
      <c r="B1171" t="str">
        <f>IF('Employee Template'!B1176="","",'Employee Template'!B1176)</f>
        <v/>
      </c>
      <c r="C1171" t="str">
        <f>IF('Employee Template'!C1176="","",'Employee Template'!C1176)</f>
        <v/>
      </c>
      <c r="D1171" t="str">
        <f>IF('Employee Template'!D1176="","",'Employee Template'!D1176)</f>
        <v/>
      </c>
      <c r="E1171" t="str">
        <f>IF('Employee Template'!E1176="","",'Employee Template'!E1176)</f>
        <v/>
      </c>
      <c r="F1171" t="str">
        <f>IF('Employee Template'!F1176="","",'Employee Template'!F1176)</f>
        <v/>
      </c>
      <c r="G1171" t="str">
        <f>IF('Employee Template'!G1176="","",'Employee Template'!G1176)</f>
        <v/>
      </c>
      <c r="H1171" t="str">
        <f>IF('Employee Template'!H1176="","",'Employee Template'!H1176)</f>
        <v/>
      </c>
      <c r="I1171" t="str">
        <f>IF('Employee Template'!I1176="","",'Employee Template'!I1176)</f>
        <v/>
      </c>
      <c r="J1171" t="str">
        <f>IF('Employee Template'!J1176="","",'Employee Template'!J1176)</f>
        <v/>
      </c>
      <c r="K1171" t="str">
        <f>IF('Employee Template'!K1176="","",'Employee Template'!K1176)</f>
        <v/>
      </c>
      <c r="L1171" t="str">
        <f>IF('Employee Template'!L1176="","",'Employee Template'!L1176)</f>
        <v/>
      </c>
      <c r="M1171" t="str">
        <f>IF('Employee Template'!M1176="","",'Employee Template'!M1176)</f>
        <v/>
      </c>
      <c r="N1171" t="str">
        <f>IF('Employee Template'!N1176="","",'Employee Template'!N1176)</f>
        <v/>
      </c>
      <c r="O1171" t="str">
        <f>IF('Employee Template'!O1176="","",'Employee Template'!O1176)</f>
        <v/>
      </c>
      <c r="P1171" t="str">
        <f>IF('Employee Template'!P1176="","",'Employee Template'!P1176)</f>
        <v/>
      </c>
      <c r="Q1171" t="str">
        <f>IF('Employee Template'!Q1176="","",'Employee Template'!Q1176)</f>
        <v/>
      </c>
      <c r="R1171" t="str">
        <f>IF('Employee Template'!R1176="","",'Employee Template'!R1176)</f>
        <v/>
      </c>
      <c r="S1171" t="str">
        <f>IF('Employee Template'!S1176="","",'Employee Template'!S1176)</f>
        <v/>
      </c>
      <c r="T1171" t="str">
        <f>IF('Employee Template'!T1176="","",'Employee Template'!T1176)</f>
        <v/>
      </c>
      <c r="U1171" t="str">
        <f>IF('Employee Template'!U1176="","",'Employee Template'!U1176)</f>
        <v/>
      </c>
      <c r="V1171" t="str">
        <f>IF('Employee Template'!V1176="","",'Employee Template'!V1176)</f>
        <v/>
      </c>
      <c r="W1171" t="str">
        <f>IF('Employee Template'!W1176="","",'Employee Template'!W1176)</f>
        <v/>
      </c>
      <c r="X1171" t="str">
        <f>IF('Employee Template'!X1176="","",'Employee Template'!X1176)</f>
        <v/>
      </c>
      <c r="Y1171" t="str">
        <f>IF('Employee Template'!Y1176="","",'Employee Template'!Y1176)</f>
        <v/>
      </c>
      <c r="Z1171" t="str">
        <f>IF('Employee Template'!Z1176="","",'Employee Template'!Z1176)</f>
        <v/>
      </c>
      <c r="AA1171" t="str">
        <f>IF('Employee Template'!AA1176="","",'Employee Template'!AA1176)</f>
        <v/>
      </c>
      <c r="AB1171" t="str">
        <f>IF('Employee Template'!AB1176="","",'Employee Template'!AB1176)</f>
        <v/>
      </c>
      <c r="AC1171" t="str">
        <f>IF('Employee Template'!AC1176="","",'Employee Template'!AC1176)</f>
        <v/>
      </c>
      <c r="AD1171" t="str">
        <f>IF('Employee Template'!AD1176="","",'Employee Template'!AD1176)</f>
        <v/>
      </c>
      <c r="AE1171" t="str">
        <f>IF('Employee Template'!AE1176="","",'Employee Template'!AE1176)</f>
        <v/>
      </c>
      <c r="AF1171" t="str">
        <f>IF('Employee Template'!AF1176="","",'Employee Template'!AF1176)</f>
        <v/>
      </c>
      <c r="AG1171" t="str">
        <f>IF('Employee Template'!AG1176="","",'Employee Template'!AG1176)</f>
        <v/>
      </c>
      <c r="AH1171" t="str">
        <f>IF('Employee Template'!AH1176="","",'Employee Template'!AH1176)</f>
        <v/>
      </c>
      <c r="AI1171" t="str">
        <f>IF('Employee Template'!AI1176="","",'Employee Template'!AI1176)</f>
        <v/>
      </c>
      <c r="AJ1171" t="str">
        <f>IF('Employee Template'!AJ1176="","",'Employee Template'!AJ1176)</f>
        <v/>
      </c>
      <c r="AK1171" t="str">
        <f>IF('Employee Template'!AK1176="","",'Employee Template'!AK1176)</f>
        <v/>
      </c>
      <c r="AL1171" t="str">
        <f>IF('Employee Template'!AL1176="","",'Employee Template'!AL1176)</f>
        <v/>
      </c>
      <c r="AM1171" t="str">
        <f>IF('Employee Template'!AM1176="","",'Employee Template'!AM1176)</f>
        <v/>
      </c>
      <c r="AN1171" t="str">
        <f>IF('Employee Template'!AN1176="","",'Employee Template'!AN1176)</f>
        <v/>
      </c>
      <c r="AO1171" t="str">
        <f>IF('Employee Template'!AO1176="","",'Employee Template'!AO1176)</f>
        <v/>
      </c>
      <c r="AP1171" t="str">
        <f>IF('Employee Template'!AP1176="","",'Employee Template'!AP1176)</f>
        <v/>
      </c>
      <c r="AQ1171" t="str">
        <f>IF('Employee Template'!AQ1176="","",'Employee Template'!AQ1176)</f>
        <v/>
      </c>
      <c r="AR1171" t="str">
        <f>IF('Employee Template'!AR1176="","",'Employee Template'!AR1176)</f>
        <v/>
      </c>
      <c r="AS1171" t="str">
        <f>IF('Employee Template'!AS1176="","",'Employee Template'!AS1176)</f>
        <v/>
      </c>
      <c r="AT1171" t="str">
        <f>IF('Employee Template'!AT1176="","",'Employee Template'!AT1176)</f>
        <v/>
      </c>
      <c r="AU1171" t="str">
        <f>IF('Employee Template'!AU1176="","",'Employee Template'!AU1176)</f>
        <v/>
      </c>
      <c r="AV1171" t="str">
        <f>IF('Employee Template'!AV1176="","",'Employee Template'!AV1176)</f>
        <v/>
      </c>
      <c r="AW1171" t="str">
        <f>IF('Employee Template'!AW1176="","",'Employee Template'!AW1176)</f>
        <v/>
      </c>
      <c r="AX1171" t="str">
        <f>IF('Employee Template'!AX1176="","",'Employee Template'!AX1176)</f>
        <v/>
      </c>
      <c r="AY1171" t="str">
        <f>IF('Employee Template'!AY1176="","",'Employee Template'!AY1176)</f>
        <v/>
      </c>
      <c r="AZ1171" t="str">
        <f>IF('Employee Template'!AZ1176="","",'Employee Template'!AZ1176)</f>
        <v/>
      </c>
      <c r="BA1171" t="str">
        <f>IF('Employee Template'!BA1176="","",'Employee Template'!BA1176)</f>
        <v/>
      </c>
      <c r="BB1171" t="str">
        <f>IF('Employee Template'!BB1176="","",'Employee Template'!BB1176)</f>
        <v/>
      </c>
      <c r="BC1171" t="str">
        <f>IF('Employee Template'!BC1176="","",'Employee Template'!BC1176)</f>
        <v/>
      </c>
      <c r="BD1171" t="str">
        <f>IF('Employee Template'!BD1176="","",'Employee Template'!BD1176)</f>
        <v/>
      </c>
      <c r="BE1171" t="str">
        <f>IF('Employee Template'!BE1176="","",'Employee Template'!BE1176)</f>
        <v/>
      </c>
      <c r="BF1171" t="str">
        <f>IF('Employee Template'!BF1176="","",'Employee Template'!BF1176)</f>
        <v/>
      </c>
      <c r="BG1171" t="str">
        <f>IF('Employee Template'!BG1176="","",'Employee Template'!BG1176)</f>
        <v/>
      </c>
      <c r="BH1171" t="str">
        <f>IF('Employee Template'!BH1176="","",'Employee Template'!BH1176)</f>
        <v/>
      </c>
      <c r="BI1171" t="str">
        <f>IF('Employee Template'!BI1176="","",'Employee Template'!BI1176)</f>
        <v/>
      </c>
      <c r="BJ1171" t="str">
        <f>IF('Employee Template'!BJ1176="","",'Employee Template'!BJ1176)</f>
        <v/>
      </c>
    </row>
    <row r="1172" spans="1:62">
      <c r="A1172" t="str">
        <f>IF('Employee Template'!A1177="","",'Employee Template'!A1177)</f>
        <v/>
      </c>
      <c r="B1172" t="str">
        <f>IF('Employee Template'!B1177="","",'Employee Template'!B1177)</f>
        <v/>
      </c>
      <c r="C1172" t="str">
        <f>IF('Employee Template'!C1177="","",'Employee Template'!C1177)</f>
        <v/>
      </c>
      <c r="D1172" t="str">
        <f>IF('Employee Template'!D1177="","",'Employee Template'!D1177)</f>
        <v/>
      </c>
      <c r="E1172" t="str">
        <f>IF('Employee Template'!E1177="","",'Employee Template'!E1177)</f>
        <v/>
      </c>
      <c r="F1172" t="str">
        <f>IF('Employee Template'!F1177="","",'Employee Template'!F1177)</f>
        <v/>
      </c>
      <c r="G1172" t="str">
        <f>IF('Employee Template'!G1177="","",'Employee Template'!G1177)</f>
        <v/>
      </c>
      <c r="H1172" t="str">
        <f>IF('Employee Template'!H1177="","",'Employee Template'!H1177)</f>
        <v/>
      </c>
      <c r="I1172" t="str">
        <f>IF('Employee Template'!I1177="","",'Employee Template'!I1177)</f>
        <v/>
      </c>
      <c r="J1172" t="str">
        <f>IF('Employee Template'!J1177="","",'Employee Template'!J1177)</f>
        <v/>
      </c>
      <c r="K1172" t="str">
        <f>IF('Employee Template'!K1177="","",'Employee Template'!K1177)</f>
        <v/>
      </c>
      <c r="L1172" t="str">
        <f>IF('Employee Template'!L1177="","",'Employee Template'!L1177)</f>
        <v/>
      </c>
      <c r="M1172" t="str">
        <f>IF('Employee Template'!M1177="","",'Employee Template'!M1177)</f>
        <v/>
      </c>
      <c r="N1172" t="str">
        <f>IF('Employee Template'!N1177="","",'Employee Template'!N1177)</f>
        <v/>
      </c>
      <c r="O1172" t="str">
        <f>IF('Employee Template'!O1177="","",'Employee Template'!O1177)</f>
        <v/>
      </c>
      <c r="P1172" t="str">
        <f>IF('Employee Template'!P1177="","",'Employee Template'!P1177)</f>
        <v/>
      </c>
      <c r="Q1172" t="str">
        <f>IF('Employee Template'!Q1177="","",'Employee Template'!Q1177)</f>
        <v/>
      </c>
      <c r="R1172" t="str">
        <f>IF('Employee Template'!R1177="","",'Employee Template'!R1177)</f>
        <v/>
      </c>
      <c r="S1172" t="str">
        <f>IF('Employee Template'!S1177="","",'Employee Template'!S1177)</f>
        <v/>
      </c>
      <c r="T1172" t="str">
        <f>IF('Employee Template'!T1177="","",'Employee Template'!T1177)</f>
        <v/>
      </c>
      <c r="U1172" t="str">
        <f>IF('Employee Template'!U1177="","",'Employee Template'!U1177)</f>
        <v/>
      </c>
      <c r="V1172" t="str">
        <f>IF('Employee Template'!V1177="","",'Employee Template'!V1177)</f>
        <v/>
      </c>
      <c r="W1172" t="str">
        <f>IF('Employee Template'!W1177="","",'Employee Template'!W1177)</f>
        <v/>
      </c>
      <c r="X1172" t="str">
        <f>IF('Employee Template'!X1177="","",'Employee Template'!X1177)</f>
        <v/>
      </c>
      <c r="Y1172" t="str">
        <f>IF('Employee Template'!Y1177="","",'Employee Template'!Y1177)</f>
        <v/>
      </c>
      <c r="Z1172" t="str">
        <f>IF('Employee Template'!Z1177="","",'Employee Template'!Z1177)</f>
        <v/>
      </c>
      <c r="AA1172" t="str">
        <f>IF('Employee Template'!AA1177="","",'Employee Template'!AA1177)</f>
        <v/>
      </c>
      <c r="AB1172" t="str">
        <f>IF('Employee Template'!AB1177="","",'Employee Template'!AB1177)</f>
        <v/>
      </c>
      <c r="AC1172" t="str">
        <f>IF('Employee Template'!AC1177="","",'Employee Template'!AC1177)</f>
        <v/>
      </c>
      <c r="AD1172" t="str">
        <f>IF('Employee Template'!AD1177="","",'Employee Template'!AD1177)</f>
        <v/>
      </c>
      <c r="AE1172" t="str">
        <f>IF('Employee Template'!AE1177="","",'Employee Template'!AE1177)</f>
        <v/>
      </c>
      <c r="AF1172" t="str">
        <f>IF('Employee Template'!AF1177="","",'Employee Template'!AF1177)</f>
        <v/>
      </c>
      <c r="AG1172" t="str">
        <f>IF('Employee Template'!AG1177="","",'Employee Template'!AG1177)</f>
        <v/>
      </c>
      <c r="AH1172" t="str">
        <f>IF('Employee Template'!AH1177="","",'Employee Template'!AH1177)</f>
        <v/>
      </c>
      <c r="AI1172" t="str">
        <f>IF('Employee Template'!AI1177="","",'Employee Template'!AI1177)</f>
        <v/>
      </c>
      <c r="AJ1172" t="str">
        <f>IF('Employee Template'!AJ1177="","",'Employee Template'!AJ1177)</f>
        <v/>
      </c>
      <c r="AK1172" t="str">
        <f>IF('Employee Template'!AK1177="","",'Employee Template'!AK1177)</f>
        <v/>
      </c>
      <c r="AL1172" t="str">
        <f>IF('Employee Template'!AL1177="","",'Employee Template'!AL1177)</f>
        <v/>
      </c>
      <c r="AM1172" t="str">
        <f>IF('Employee Template'!AM1177="","",'Employee Template'!AM1177)</f>
        <v/>
      </c>
      <c r="AN1172" t="str">
        <f>IF('Employee Template'!AN1177="","",'Employee Template'!AN1177)</f>
        <v/>
      </c>
      <c r="AO1172" t="str">
        <f>IF('Employee Template'!AO1177="","",'Employee Template'!AO1177)</f>
        <v/>
      </c>
      <c r="AP1172" t="str">
        <f>IF('Employee Template'!AP1177="","",'Employee Template'!AP1177)</f>
        <v/>
      </c>
      <c r="AQ1172" t="str">
        <f>IF('Employee Template'!AQ1177="","",'Employee Template'!AQ1177)</f>
        <v/>
      </c>
      <c r="AR1172" t="str">
        <f>IF('Employee Template'!AR1177="","",'Employee Template'!AR1177)</f>
        <v/>
      </c>
      <c r="AS1172" t="str">
        <f>IF('Employee Template'!AS1177="","",'Employee Template'!AS1177)</f>
        <v/>
      </c>
      <c r="AT1172" t="str">
        <f>IF('Employee Template'!AT1177="","",'Employee Template'!AT1177)</f>
        <v/>
      </c>
      <c r="AU1172" t="str">
        <f>IF('Employee Template'!AU1177="","",'Employee Template'!AU1177)</f>
        <v/>
      </c>
      <c r="AV1172" t="str">
        <f>IF('Employee Template'!AV1177="","",'Employee Template'!AV1177)</f>
        <v/>
      </c>
      <c r="AW1172" t="str">
        <f>IF('Employee Template'!AW1177="","",'Employee Template'!AW1177)</f>
        <v/>
      </c>
      <c r="AX1172" t="str">
        <f>IF('Employee Template'!AX1177="","",'Employee Template'!AX1177)</f>
        <v/>
      </c>
      <c r="AY1172" t="str">
        <f>IF('Employee Template'!AY1177="","",'Employee Template'!AY1177)</f>
        <v/>
      </c>
      <c r="AZ1172" t="str">
        <f>IF('Employee Template'!AZ1177="","",'Employee Template'!AZ1177)</f>
        <v/>
      </c>
      <c r="BA1172" t="str">
        <f>IF('Employee Template'!BA1177="","",'Employee Template'!BA1177)</f>
        <v/>
      </c>
      <c r="BB1172" t="str">
        <f>IF('Employee Template'!BB1177="","",'Employee Template'!BB1177)</f>
        <v/>
      </c>
      <c r="BC1172" t="str">
        <f>IF('Employee Template'!BC1177="","",'Employee Template'!BC1177)</f>
        <v/>
      </c>
      <c r="BD1172" t="str">
        <f>IF('Employee Template'!BD1177="","",'Employee Template'!BD1177)</f>
        <v/>
      </c>
      <c r="BE1172" t="str">
        <f>IF('Employee Template'!BE1177="","",'Employee Template'!BE1177)</f>
        <v/>
      </c>
      <c r="BF1172" t="str">
        <f>IF('Employee Template'!BF1177="","",'Employee Template'!BF1177)</f>
        <v/>
      </c>
      <c r="BG1172" t="str">
        <f>IF('Employee Template'!BG1177="","",'Employee Template'!BG1177)</f>
        <v/>
      </c>
      <c r="BH1172" t="str">
        <f>IF('Employee Template'!BH1177="","",'Employee Template'!BH1177)</f>
        <v/>
      </c>
      <c r="BI1172" t="str">
        <f>IF('Employee Template'!BI1177="","",'Employee Template'!BI1177)</f>
        <v/>
      </c>
      <c r="BJ1172" t="str">
        <f>IF('Employee Template'!BJ1177="","",'Employee Template'!BJ1177)</f>
        <v/>
      </c>
    </row>
    <row r="1173" spans="1:62">
      <c r="A1173" t="str">
        <f>IF('Employee Template'!A1178="","",'Employee Template'!A1178)</f>
        <v/>
      </c>
      <c r="B1173" t="str">
        <f>IF('Employee Template'!B1178="","",'Employee Template'!B1178)</f>
        <v/>
      </c>
      <c r="C1173" t="str">
        <f>IF('Employee Template'!C1178="","",'Employee Template'!C1178)</f>
        <v/>
      </c>
      <c r="D1173" t="str">
        <f>IF('Employee Template'!D1178="","",'Employee Template'!D1178)</f>
        <v/>
      </c>
      <c r="E1173" t="str">
        <f>IF('Employee Template'!E1178="","",'Employee Template'!E1178)</f>
        <v/>
      </c>
      <c r="F1173" t="str">
        <f>IF('Employee Template'!F1178="","",'Employee Template'!F1178)</f>
        <v/>
      </c>
      <c r="G1173" t="str">
        <f>IF('Employee Template'!G1178="","",'Employee Template'!G1178)</f>
        <v/>
      </c>
      <c r="H1173" t="str">
        <f>IF('Employee Template'!H1178="","",'Employee Template'!H1178)</f>
        <v/>
      </c>
      <c r="I1173" t="str">
        <f>IF('Employee Template'!I1178="","",'Employee Template'!I1178)</f>
        <v/>
      </c>
      <c r="J1173" t="str">
        <f>IF('Employee Template'!J1178="","",'Employee Template'!J1178)</f>
        <v/>
      </c>
      <c r="K1173" t="str">
        <f>IF('Employee Template'!K1178="","",'Employee Template'!K1178)</f>
        <v/>
      </c>
      <c r="L1173" t="str">
        <f>IF('Employee Template'!L1178="","",'Employee Template'!L1178)</f>
        <v/>
      </c>
      <c r="M1173" t="str">
        <f>IF('Employee Template'!M1178="","",'Employee Template'!M1178)</f>
        <v/>
      </c>
      <c r="N1173" t="str">
        <f>IF('Employee Template'!N1178="","",'Employee Template'!N1178)</f>
        <v/>
      </c>
      <c r="O1173" t="str">
        <f>IF('Employee Template'!O1178="","",'Employee Template'!O1178)</f>
        <v/>
      </c>
      <c r="P1173" t="str">
        <f>IF('Employee Template'!P1178="","",'Employee Template'!P1178)</f>
        <v/>
      </c>
      <c r="Q1173" t="str">
        <f>IF('Employee Template'!Q1178="","",'Employee Template'!Q1178)</f>
        <v/>
      </c>
      <c r="R1173" t="str">
        <f>IF('Employee Template'!R1178="","",'Employee Template'!R1178)</f>
        <v/>
      </c>
      <c r="S1173" t="str">
        <f>IF('Employee Template'!S1178="","",'Employee Template'!S1178)</f>
        <v/>
      </c>
      <c r="T1173" t="str">
        <f>IF('Employee Template'!T1178="","",'Employee Template'!T1178)</f>
        <v/>
      </c>
      <c r="U1173" t="str">
        <f>IF('Employee Template'!U1178="","",'Employee Template'!U1178)</f>
        <v/>
      </c>
      <c r="V1173" t="str">
        <f>IF('Employee Template'!V1178="","",'Employee Template'!V1178)</f>
        <v/>
      </c>
      <c r="W1173" t="str">
        <f>IF('Employee Template'!W1178="","",'Employee Template'!W1178)</f>
        <v/>
      </c>
      <c r="X1173" t="str">
        <f>IF('Employee Template'!X1178="","",'Employee Template'!X1178)</f>
        <v/>
      </c>
      <c r="Y1173" t="str">
        <f>IF('Employee Template'!Y1178="","",'Employee Template'!Y1178)</f>
        <v/>
      </c>
      <c r="Z1173" t="str">
        <f>IF('Employee Template'!Z1178="","",'Employee Template'!Z1178)</f>
        <v/>
      </c>
      <c r="AA1173" t="str">
        <f>IF('Employee Template'!AA1178="","",'Employee Template'!AA1178)</f>
        <v/>
      </c>
      <c r="AB1173" t="str">
        <f>IF('Employee Template'!AB1178="","",'Employee Template'!AB1178)</f>
        <v/>
      </c>
      <c r="AC1173" t="str">
        <f>IF('Employee Template'!AC1178="","",'Employee Template'!AC1178)</f>
        <v/>
      </c>
      <c r="AD1173" t="str">
        <f>IF('Employee Template'!AD1178="","",'Employee Template'!AD1178)</f>
        <v/>
      </c>
      <c r="AE1173" t="str">
        <f>IF('Employee Template'!AE1178="","",'Employee Template'!AE1178)</f>
        <v/>
      </c>
      <c r="AF1173" t="str">
        <f>IF('Employee Template'!AF1178="","",'Employee Template'!AF1178)</f>
        <v/>
      </c>
      <c r="AG1173" t="str">
        <f>IF('Employee Template'!AG1178="","",'Employee Template'!AG1178)</f>
        <v/>
      </c>
      <c r="AH1173" t="str">
        <f>IF('Employee Template'!AH1178="","",'Employee Template'!AH1178)</f>
        <v/>
      </c>
      <c r="AI1173" t="str">
        <f>IF('Employee Template'!AI1178="","",'Employee Template'!AI1178)</f>
        <v/>
      </c>
      <c r="AJ1173" t="str">
        <f>IF('Employee Template'!AJ1178="","",'Employee Template'!AJ1178)</f>
        <v/>
      </c>
      <c r="AK1173" t="str">
        <f>IF('Employee Template'!AK1178="","",'Employee Template'!AK1178)</f>
        <v/>
      </c>
      <c r="AL1173" t="str">
        <f>IF('Employee Template'!AL1178="","",'Employee Template'!AL1178)</f>
        <v/>
      </c>
      <c r="AM1173" t="str">
        <f>IF('Employee Template'!AM1178="","",'Employee Template'!AM1178)</f>
        <v/>
      </c>
      <c r="AN1173" t="str">
        <f>IF('Employee Template'!AN1178="","",'Employee Template'!AN1178)</f>
        <v/>
      </c>
      <c r="AO1173" t="str">
        <f>IF('Employee Template'!AO1178="","",'Employee Template'!AO1178)</f>
        <v/>
      </c>
      <c r="AP1173" t="str">
        <f>IF('Employee Template'!AP1178="","",'Employee Template'!AP1178)</f>
        <v/>
      </c>
      <c r="AQ1173" t="str">
        <f>IF('Employee Template'!AQ1178="","",'Employee Template'!AQ1178)</f>
        <v/>
      </c>
      <c r="AR1173" t="str">
        <f>IF('Employee Template'!AR1178="","",'Employee Template'!AR1178)</f>
        <v/>
      </c>
      <c r="AS1173" t="str">
        <f>IF('Employee Template'!AS1178="","",'Employee Template'!AS1178)</f>
        <v/>
      </c>
      <c r="AT1173" t="str">
        <f>IF('Employee Template'!AT1178="","",'Employee Template'!AT1178)</f>
        <v/>
      </c>
      <c r="AU1173" t="str">
        <f>IF('Employee Template'!AU1178="","",'Employee Template'!AU1178)</f>
        <v/>
      </c>
      <c r="AV1173" t="str">
        <f>IF('Employee Template'!AV1178="","",'Employee Template'!AV1178)</f>
        <v/>
      </c>
      <c r="AW1173" t="str">
        <f>IF('Employee Template'!AW1178="","",'Employee Template'!AW1178)</f>
        <v/>
      </c>
      <c r="AX1173" t="str">
        <f>IF('Employee Template'!AX1178="","",'Employee Template'!AX1178)</f>
        <v/>
      </c>
      <c r="AY1173" t="str">
        <f>IF('Employee Template'!AY1178="","",'Employee Template'!AY1178)</f>
        <v/>
      </c>
      <c r="AZ1173" t="str">
        <f>IF('Employee Template'!AZ1178="","",'Employee Template'!AZ1178)</f>
        <v/>
      </c>
      <c r="BA1173" t="str">
        <f>IF('Employee Template'!BA1178="","",'Employee Template'!BA1178)</f>
        <v/>
      </c>
      <c r="BB1173" t="str">
        <f>IF('Employee Template'!BB1178="","",'Employee Template'!BB1178)</f>
        <v/>
      </c>
      <c r="BC1173" t="str">
        <f>IF('Employee Template'!BC1178="","",'Employee Template'!BC1178)</f>
        <v/>
      </c>
      <c r="BD1173" t="str">
        <f>IF('Employee Template'!BD1178="","",'Employee Template'!BD1178)</f>
        <v/>
      </c>
      <c r="BE1173" t="str">
        <f>IF('Employee Template'!BE1178="","",'Employee Template'!BE1178)</f>
        <v/>
      </c>
      <c r="BF1173" t="str">
        <f>IF('Employee Template'!BF1178="","",'Employee Template'!BF1178)</f>
        <v/>
      </c>
      <c r="BG1173" t="str">
        <f>IF('Employee Template'!BG1178="","",'Employee Template'!BG1178)</f>
        <v/>
      </c>
      <c r="BH1173" t="str">
        <f>IF('Employee Template'!BH1178="","",'Employee Template'!BH1178)</f>
        <v/>
      </c>
      <c r="BI1173" t="str">
        <f>IF('Employee Template'!BI1178="","",'Employee Template'!BI1178)</f>
        <v/>
      </c>
      <c r="BJ1173" t="str">
        <f>IF('Employee Template'!BJ1178="","",'Employee Template'!BJ1178)</f>
        <v/>
      </c>
    </row>
    <row r="1174" spans="1:62">
      <c r="A1174" t="str">
        <f>IF('Employee Template'!A1179="","",'Employee Template'!A1179)</f>
        <v/>
      </c>
      <c r="B1174" t="str">
        <f>IF('Employee Template'!B1179="","",'Employee Template'!B1179)</f>
        <v/>
      </c>
      <c r="C1174" t="str">
        <f>IF('Employee Template'!C1179="","",'Employee Template'!C1179)</f>
        <v/>
      </c>
      <c r="D1174" t="str">
        <f>IF('Employee Template'!D1179="","",'Employee Template'!D1179)</f>
        <v/>
      </c>
      <c r="E1174" t="str">
        <f>IF('Employee Template'!E1179="","",'Employee Template'!E1179)</f>
        <v/>
      </c>
      <c r="F1174" t="str">
        <f>IF('Employee Template'!F1179="","",'Employee Template'!F1179)</f>
        <v/>
      </c>
      <c r="G1174" t="str">
        <f>IF('Employee Template'!G1179="","",'Employee Template'!G1179)</f>
        <v/>
      </c>
      <c r="H1174" t="str">
        <f>IF('Employee Template'!H1179="","",'Employee Template'!H1179)</f>
        <v/>
      </c>
      <c r="I1174" t="str">
        <f>IF('Employee Template'!I1179="","",'Employee Template'!I1179)</f>
        <v/>
      </c>
      <c r="J1174" t="str">
        <f>IF('Employee Template'!J1179="","",'Employee Template'!J1179)</f>
        <v/>
      </c>
      <c r="K1174" t="str">
        <f>IF('Employee Template'!K1179="","",'Employee Template'!K1179)</f>
        <v/>
      </c>
      <c r="L1174" t="str">
        <f>IF('Employee Template'!L1179="","",'Employee Template'!L1179)</f>
        <v/>
      </c>
      <c r="M1174" t="str">
        <f>IF('Employee Template'!M1179="","",'Employee Template'!M1179)</f>
        <v/>
      </c>
      <c r="N1174" t="str">
        <f>IF('Employee Template'!N1179="","",'Employee Template'!N1179)</f>
        <v/>
      </c>
      <c r="O1174" t="str">
        <f>IF('Employee Template'!O1179="","",'Employee Template'!O1179)</f>
        <v/>
      </c>
      <c r="P1174" t="str">
        <f>IF('Employee Template'!P1179="","",'Employee Template'!P1179)</f>
        <v/>
      </c>
      <c r="Q1174" t="str">
        <f>IF('Employee Template'!Q1179="","",'Employee Template'!Q1179)</f>
        <v/>
      </c>
      <c r="R1174" t="str">
        <f>IF('Employee Template'!R1179="","",'Employee Template'!R1179)</f>
        <v/>
      </c>
      <c r="S1174" t="str">
        <f>IF('Employee Template'!S1179="","",'Employee Template'!S1179)</f>
        <v/>
      </c>
      <c r="T1174" t="str">
        <f>IF('Employee Template'!T1179="","",'Employee Template'!T1179)</f>
        <v/>
      </c>
      <c r="U1174" t="str">
        <f>IF('Employee Template'!U1179="","",'Employee Template'!U1179)</f>
        <v/>
      </c>
      <c r="V1174" t="str">
        <f>IF('Employee Template'!V1179="","",'Employee Template'!V1179)</f>
        <v/>
      </c>
      <c r="W1174" t="str">
        <f>IF('Employee Template'!W1179="","",'Employee Template'!W1179)</f>
        <v/>
      </c>
      <c r="X1174" t="str">
        <f>IF('Employee Template'!X1179="","",'Employee Template'!X1179)</f>
        <v/>
      </c>
      <c r="Y1174" t="str">
        <f>IF('Employee Template'!Y1179="","",'Employee Template'!Y1179)</f>
        <v/>
      </c>
      <c r="Z1174" t="str">
        <f>IF('Employee Template'!Z1179="","",'Employee Template'!Z1179)</f>
        <v/>
      </c>
      <c r="AA1174" t="str">
        <f>IF('Employee Template'!AA1179="","",'Employee Template'!AA1179)</f>
        <v/>
      </c>
      <c r="AB1174" t="str">
        <f>IF('Employee Template'!AB1179="","",'Employee Template'!AB1179)</f>
        <v/>
      </c>
      <c r="AC1174" t="str">
        <f>IF('Employee Template'!AC1179="","",'Employee Template'!AC1179)</f>
        <v/>
      </c>
      <c r="AD1174" t="str">
        <f>IF('Employee Template'!AD1179="","",'Employee Template'!AD1179)</f>
        <v/>
      </c>
      <c r="AE1174" t="str">
        <f>IF('Employee Template'!AE1179="","",'Employee Template'!AE1179)</f>
        <v/>
      </c>
      <c r="AF1174" t="str">
        <f>IF('Employee Template'!AF1179="","",'Employee Template'!AF1179)</f>
        <v/>
      </c>
      <c r="AG1174" t="str">
        <f>IF('Employee Template'!AG1179="","",'Employee Template'!AG1179)</f>
        <v/>
      </c>
      <c r="AH1174" t="str">
        <f>IF('Employee Template'!AH1179="","",'Employee Template'!AH1179)</f>
        <v/>
      </c>
      <c r="AI1174" t="str">
        <f>IF('Employee Template'!AI1179="","",'Employee Template'!AI1179)</f>
        <v/>
      </c>
      <c r="AJ1174" t="str">
        <f>IF('Employee Template'!AJ1179="","",'Employee Template'!AJ1179)</f>
        <v/>
      </c>
      <c r="AK1174" t="str">
        <f>IF('Employee Template'!AK1179="","",'Employee Template'!AK1179)</f>
        <v/>
      </c>
      <c r="AL1174" t="str">
        <f>IF('Employee Template'!AL1179="","",'Employee Template'!AL1179)</f>
        <v/>
      </c>
      <c r="AM1174" t="str">
        <f>IF('Employee Template'!AM1179="","",'Employee Template'!AM1179)</f>
        <v/>
      </c>
      <c r="AN1174" t="str">
        <f>IF('Employee Template'!AN1179="","",'Employee Template'!AN1179)</f>
        <v/>
      </c>
      <c r="AO1174" t="str">
        <f>IF('Employee Template'!AO1179="","",'Employee Template'!AO1179)</f>
        <v/>
      </c>
      <c r="AP1174" t="str">
        <f>IF('Employee Template'!AP1179="","",'Employee Template'!AP1179)</f>
        <v/>
      </c>
      <c r="AQ1174" t="str">
        <f>IF('Employee Template'!AQ1179="","",'Employee Template'!AQ1179)</f>
        <v/>
      </c>
      <c r="AR1174" t="str">
        <f>IF('Employee Template'!AR1179="","",'Employee Template'!AR1179)</f>
        <v/>
      </c>
      <c r="AS1174" t="str">
        <f>IF('Employee Template'!AS1179="","",'Employee Template'!AS1179)</f>
        <v/>
      </c>
      <c r="AT1174" t="str">
        <f>IF('Employee Template'!AT1179="","",'Employee Template'!AT1179)</f>
        <v/>
      </c>
      <c r="AU1174" t="str">
        <f>IF('Employee Template'!AU1179="","",'Employee Template'!AU1179)</f>
        <v/>
      </c>
      <c r="AV1174" t="str">
        <f>IF('Employee Template'!AV1179="","",'Employee Template'!AV1179)</f>
        <v/>
      </c>
      <c r="AW1174" t="str">
        <f>IF('Employee Template'!AW1179="","",'Employee Template'!AW1179)</f>
        <v/>
      </c>
      <c r="AX1174" t="str">
        <f>IF('Employee Template'!AX1179="","",'Employee Template'!AX1179)</f>
        <v/>
      </c>
      <c r="AY1174" t="str">
        <f>IF('Employee Template'!AY1179="","",'Employee Template'!AY1179)</f>
        <v/>
      </c>
      <c r="AZ1174" t="str">
        <f>IF('Employee Template'!AZ1179="","",'Employee Template'!AZ1179)</f>
        <v/>
      </c>
      <c r="BA1174" t="str">
        <f>IF('Employee Template'!BA1179="","",'Employee Template'!BA1179)</f>
        <v/>
      </c>
      <c r="BB1174" t="str">
        <f>IF('Employee Template'!BB1179="","",'Employee Template'!BB1179)</f>
        <v/>
      </c>
      <c r="BC1174" t="str">
        <f>IF('Employee Template'!BC1179="","",'Employee Template'!BC1179)</f>
        <v/>
      </c>
      <c r="BD1174" t="str">
        <f>IF('Employee Template'!BD1179="","",'Employee Template'!BD1179)</f>
        <v/>
      </c>
      <c r="BE1174" t="str">
        <f>IF('Employee Template'!BE1179="","",'Employee Template'!BE1179)</f>
        <v/>
      </c>
      <c r="BF1174" t="str">
        <f>IF('Employee Template'!BF1179="","",'Employee Template'!BF1179)</f>
        <v/>
      </c>
      <c r="BG1174" t="str">
        <f>IF('Employee Template'!BG1179="","",'Employee Template'!BG1179)</f>
        <v/>
      </c>
      <c r="BH1174" t="str">
        <f>IF('Employee Template'!BH1179="","",'Employee Template'!BH1179)</f>
        <v/>
      </c>
      <c r="BI1174" t="str">
        <f>IF('Employee Template'!BI1179="","",'Employee Template'!BI1179)</f>
        <v/>
      </c>
      <c r="BJ1174" t="str">
        <f>IF('Employee Template'!BJ1179="","",'Employee Template'!BJ1179)</f>
        <v/>
      </c>
    </row>
    <row r="1175" spans="1:62">
      <c r="A1175" t="str">
        <f>IF('Employee Template'!A1180="","",'Employee Template'!A1180)</f>
        <v/>
      </c>
      <c r="B1175" t="str">
        <f>IF('Employee Template'!B1180="","",'Employee Template'!B1180)</f>
        <v/>
      </c>
      <c r="C1175" t="str">
        <f>IF('Employee Template'!C1180="","",'Employee Template'!C1180)</f>
        <v/>
      </c>
      <c r="D1175" t="str">
        <f>IF('Employee Template'!D1180="","",'Employee Template'!D1180)</f>
        <v/>
      </c>
      <c r="E1175" t="str">
        <f>IF('Employee Template'!E1180="","",'Employee Template'!E1180)</f>
        <v/>
      </c>
      <c r="F1175" t="str">
        <f>IF('Employee Template'!F1180="","",'Employee Template'!F1180)</f>
        <v/>
      </c>
      <c r="G1175" t="str">
        <f>IF('Employee Template'!G1180="","",'Employee Template'!G1180)</f>
        <v/>
      </c>
      <c r="H1175" t="str">
        <f>IF('Employee Template'!H1180="","",'Employee Template'!H1180)</f>
        <v/>
      </c>
      <c r="I1175" t="str">
        <f>IF('Employee Template'!I1180="","",'Employee Template'!I1180)</f>
        <v/>
      </c>
      <c r="J1175" t="str">
        <f>IF('Employee Template'!J1180="","",'Employee Template'!J1180)</f>
        <v/>
      </c>
      <c r="K1175" t="str">
        <f>IF('Employee Template'!K1180="","",'Employee Template'!K1180)</f>
        <v/>
      </c>
      <c r="L1175" t="str">
        <f>IF('Employee Template'!L1180="","",'Employee Template'!L1180)</f>
        <v/>
      </c>
      <c r="M1175" t="str">
        <f>IF('Employee Template'!M1180="","",'Employee Template'!M1180)</f>
        <v/>
      </c>
      <c r="N1175" t="str">
        <f>IF('Employee Template'!N1180="","",'Employee Template'!N1180)</f>
        <v/>
      </c>
      <c r="O1175" t="str">
        <f>IF('Employee Template'!O1180="","",'Employee Template'!O1180)</f>
        <v/>
      </c>
      <c r="P1175" t="str">
        <f>IF('Employee Template'!P1180="","",'Employee Template'!P1180)</f>
        <v/>
      </c>
      <c r="Q1175" t="str">
        <f>IF('Employee Template'!Q1180="","",'Employee Template'!Q1180)</f>
        <v/>
      </c>
      <c r="R1175" t="str">
        <f>IF('Employee Template'!R1180="","",'Employee Template'!R1180)</f>
        <v/>
      </c>
      <c r="S1175" t="str">
        <f>IF('Employee Template'!S1180="","",'Employee Template'!S1180)</f>
        <v/>
      </c>
      <c r="T1175" t="str">
        <f>IF('Employee Template'!T1180="","",'Employee Template'!T1180)</f>
        <v/>
      </c>
      <c r="U1175" t="str">
        <f>IF('Employee Template'!U1180="","",'Employee Template'!U1180)</f>
        <v/>
      </c>
      <c r="V1175" t="str">
        <f>IF('Employee Template'!V1180="","",'Employee Template'!V1180)</f>
        <v/>
      </c>
      <c r="W1175" t="str">
        <f>IF('Employee Template'!W1180="","",'Employee Template'!W1180)</f>
        <v/>
      </c>
      <c r="X1175" t="str">
        <f>IF('Employee Template'!X1180="","",'Employee Template'!X1180)</f>
        <v/>
      </c>
      <c r="Y1175" t="str">
        <f>IF('Employee Template'!Y1180="","",'Employee Template'!Y1180)</f>
        <v/>
      </c>
      <c r="Z1175" t="str">
        <f>IF('Employee Template'!Z1180="","",'Employee Template'!Z1180)</f>
        <v/>
      </c>
      <c r="AA1175" t="str">
        <f>IF('Employee Template'!AA1180="","",'Employee Template'!AA1180)</f>
        <v/>
      </c>
      <c r="AB1175" t="str">
        <f>IF('Employee Template'!AB1180="","",'Employee Template'!AB1180)</f>
        <v/>
      </c>
      <c r="AC1175" t="str">
        <f>IF('Employee Template'!AC1180="","",'Employee Template'!AC1180)</f>
        <v/>
      </c>
      <c r="AD1175" t="str">
        <f>IF('Employee Template'!AD1180="","",'Employee Template'!AD1180)</f>
        <v/>
      </c>
      <c r="AE1175" t="str">
        <f>IF('Employee Template'!AE1180="","",'Employee Template'!AE1180)</f>
        <v/>
      </c>
      <c r="AF1175" t="str">
        <f>IF('Employee Template'!AF1180="","",'Employee Template'!AF1180)</f>
        <v/>
      </c>
      <c r="AG1175" t="str">
        <f>IF('Employee Template'!AG1180="","",'Employee Template'!AG1180)</f>
        <v/>
      </c>
      <c r="AH1175" t="str">
        <f>IF('Employee Template'!AH1180="","",'Employee Template'!AH1180)</f>
        <v/>
      </c>
      <c r="AI1175" t="str">
        <f>IF('Employee Template'!AI1180="","",'Employee Template'!AI1180)</f>
        <v/>
      </c>
      <c r="AJ1175" t="str">
        <f>IF('Employee Template'!AJ1180="","",'Employee Template'!AJ1180)</f>
        <v/>
      </c>
      <c r="AK1175" t="str">
        <f>IF('Employee Template'!AK1180="","",'Employee Template'!AK1180)</f>
        <v/>
      </c>
      <c r="AL1175" t="str">
        <f>IF('Employee Template'!AL1180="","",'Employee Template'!AL1180)</f>
        <v/>
      </c>
      <c r="AM1175" t="str">
        <f>IF('Employee Template'!AM1180="","",'Employee Template'!AM1180)</f>
        <v/>
      </c>
      <c r="AN1175" t="str">
        <f>IF('Employee Template'!AN1180="","",'Employee Template'!AN1180)</f>
        <v/>
      </c>
      <c r="AO1175" t="str">
        <f>IF('Employee Template'!AO1180="","",'Employee Template'!AO1180)</f>
        <v/>
      </c>
      <c r="AP1175" t="str">
        <f>IF('Employee Template'!AP1180="","",'Employee Template'!AP1180)</f>
        <v/>
      </c>
      <c r="AQ1175" t="str">
        <f>IF('Employee Template'!AQ1180="","",'Employee Template'!AQ1180)</f>
        <v/>
      </c>
      <c r="AR1175" t="str">
        <f>IF('Employee Template'!AR1180="","",'Employee Template'!AR1180)</f>
        <v/>
      </c>
      <c r="AS1175" t="str">
        <f>IF('Employee Template'!AS1180="","",'Employee Template'!AS1180)</f>
        <v/>
      </c>
      <c r="AT1175" t="str">
        <f>IF('Employee Template'!AT1180="","",'Employee Template'!AT1180)</f>
        <v/>
      </c>
      <c r="AU1175" t="str">
        <f>IF('Employee Template'!AU1180="","",'Employee Template'!AU1180)</f>
        <v/>
      </c>
      <c r="AV1175" t="str">
        <f>IF('Employee Template'!AV1180="","",'Employee Template'!AV1180)</f>
        <v/>
      </c>
      <c r="AW1175" t="str">
        <f>IF('Employee Template'!AW1180="","",'Employee Template'!AW1180)</f>
        <v/>
      </c>
      <c r="AX1175" t="str">
        <f>IF('Employee Template'!AX1180="","",'Employee Template'!AX1180)</f>
        <v/>
      </c>
      <c r="AY1175" t="str">
        <f>IF('Employee Template'!AY1180="","",'Employee Template'!AY1180)</f>
        <v/>
      </c>
      <c r="AZ1175" t="str">
        <f>IF('Employee Template'!AZ1180="","",'Employee Template'!AZ1180)</f>
        <v/>
      </c>
      <c r="BA1175" t="str">
        <f>IF('Employee Template'!BA1180="","",'Employee Template'!BA1180)</f>
        <v/>
      </c>
      <c r="BB1175" t="str">
        <f>IF('Employee Template'!BB1180="","",'Employee Template'!BB1180)</f>
        <v/>
      </c>
      <c r="BC1175" t="str">
        <f>IF('Employee Template'!BC1180="","",'Employee Template'!BC1180)</f>
        <v/>
      </c>
      <c r="BD1175" t="str">
        <f>IF('Employee Template'!BD1180="","",'Employee Template'!BD1180)</f>
        <v/>
      </c>
      <c r="BE1175" t="str">
        <f>IF('Employee Template'!BE1180="","",'Employee Template'!BE1180)</f>
        <v/>
      </c>
      <c r="BF1175" t="str">
        <f>IF('Employee Template'!BF1180="","",'Employee Template'!BF1180)</f>
        <v/>
      </c>
      <c r="BG1175" t="str">
        <f>IF('Employee Template'!BG1180="","",'Employee Template'!BG1180)</f>
        <v/>
      </c>
      <c r="BH1175" t="str">
        <f>IF('Employee Template'!BH1180="","",'Employee Template'!BH1180)</f>
        <v/>
      </c>
      <c r="BI1175" t="str">
        <f>IF('Employee Template'!BI1180="","",'Employee Template'!BI1180)</f>
        <v/>
      </c>
      <c r="BJ1175" t="str">
        <f>IF('Employee Template'!BJ1180="","",'Employee Template'!BJ1180)</f>
        <v/>
      </c>
    </row>
    <row r="1176" spans="1:62">
      <c r="A1176" t="str">
        <f>IF('Employee Template'!A1181="","",'Employee Template'!A1181)</f>
        <v/>
      </c>
      <c r="B1176" t="str">
        <f>IF('Employee Template'!B1181="","",'Employee Template'!B1181)</f>
        <v/>
      </c>
      <c r="C1176" t="str">
        <f>IF('Employee Template'!C1181="","",'Employee Template'!C1181)</f>
        <v/>
      </c>
      <c r="D1176" t="str">
        <f>IF('Employee Template'!D1181="","",'Employee Template'!D1181)</f>
        <v/>
      </c>
      <c r="E1176" t="str">
        <f>IF('Employee Template'!E1181="","",'Employee Template'!E1181)</f>
        <v/>
      </c>
      <c r="F1176" t="str">
        <f>IF('Employee Template'!F1181="","",'Employee Template'!F1181)</f>
        <v/>
      </c>
      <c r="G1176" t="str">
        <f>IF('Employee Template'!G1181="","",'Employee Template'!G1181)</f>
        <v/>
      </c>
      <c r="H1176" t="str">
        <f>IF('Employee Template'!H1181="","",'Employee Template'!H1181)</f>
        <v/>
      </c>
      <c r="I1176" t="str">
        <f>IF('Employee Template'!I1181="","",'Employee Template'!I1181)</f>
        <v/>
      </c>
      <c r="J1176" t="str">
        <f>IF('Employee Template'!J1181="","",'Employee Template'!J1181)</f>
        <v/>
      </c>
      <c r="K1176" t="str">
        <f>IF('Employee Template'!K1181="","",'Employee Template'!K1181)</f>
        <v/>
      </c>
      <c r="L1176" t="str">
        <f>IF('Employee Template'!L1181="","",'Employee Template'!L1181)</f>
        <v/>
      </c>
      <c r="M1176" t="str">
        <f>IF('Employee Template'!M1181="","",'Employee Template'!M1181)</f>
        <v/>
      </c>
      <c r="N1176" t="str">
        <f>IF('Employee Template'!N1181="","",'Employee Template'!N1181)</f>
        <v/>
      </c>
      <c r="O1176" t="str">
        <f>IF('Employee Template'!O1181="","",'Employee Template'!O1181)</f>
        <v/>
      </c>
      <c r="P1176" t="str">
        <f>IF('Employee Template'!P1181="","",'Employee Template'!P1181)</f>
        <v/>
      </c>
      <c r="Q1176" t="str">
        <f>IF('Employee Template'!Q1181="","",'Employee Template'!Q1181)</f>
        <v/>
      </c>
      <c r="R1176" t="str">
        <f>IF('Employee Template'!R1181="","",'Employee Template'!R1181)</f>
        <v/>
      </c>
      <c r="S1176" t="str">
        <f>IF('Employee Template'!S1181="","",'Employee Template'!S1181)</f>
        <v/>
      </c>
      <c r="T1176" t="str">
        <f>IF('Employee Template'!T1181="","",'Employee Template'!T1181)</f>
        <v/>
      </c>
      <c r="U1176" t="str">
        <f>IF('Employee Template'!U1181="","",'Employee Template'!U1181)</f>
        <v/>
      </c>
      <c r="V1176" t="str">
        <f>IF('Employee Template'!V1181="","",'Employee Template'!V1181)</f>
        <v/>
      </c>
      <c r="W1176" t="str">
        <f>IF('Employee Template'!W1181="","",'Employee Template'!W1181)</f>
        <v/>
      </c>
      <c r="X1176" t="str">
        <f>IF('Employee Template'!X1181="","",'Employee Template'!X1181)</f>
        <v/>
      </c>
      <c r="Y1176" t="str">
        <f>IF('Employee Template'!Y1181="","",'Employee Template'!Y1181)</f>
        <v/>
      </c>
      <c r="Z1176" t="str">
        <f>IF('Employee Template'!Z1181="","",'Employee Template'!Z1181)</f>
        <v/>
      </c>
      <c r="AA1176" t="str">
        <f>IF('Employee Template'!AA1181="","",'Employee Template'!AA1181)</f>
        <v/>
      </c>
      <c r="AB1176" t="str">
        <f>IF('Employee Template'!AB1181="","",'Employee Template'!AB1181)</f>
        <v/>
      </c>
      <c r="AC1176" t="str">
        <f>IF('Employee Template'!AC1181="","",'Employee Template'!AC1181)</f>
        <v/>
      </c>
      <c r="AD1176" t="str">
        <f>IF('Employee Template'!AD1181="","",'Employee Template'!AD1181)</f>
        <v/>
      </c>
      <c r="AE1176" t="str">
        <f>IF('Employee Template'!AE1181="","",'Employee Template'!AE1181)</f>
        <v/>
      </c>
      <c r="AF1176" t="str">
        <f>IF('Employee Template'!AF1181="","",'Employee Template'!AF1181)</f>
        <v/>
      </c>
      <c r="AG1176" t="str">
        <f>IF('Employee Template'!AG1181="","",'Employee Template'!AG1181)</f>
        <v/>
      </c>
      <c r="AH1176" t="str">
        <f>IF('Employee Template'!AH1181="","",'Employee Template'!AH1181)</f>
        <v/>
      </c>
      <c r="AI1176" t="str">
        <f>IF('Employee Template'!AI1181="","",'Employee Template'!AI1181)</f>
        <v/>
      </c>
      <c r="AJ1176" t="str">
        <f>IF('Employee Template'!AJ1181="","",'Employee Template'!AJ1181)</f>
        <v/>
      </c>
      <c r="AK1176" t="str">
        <f>IF('Employee Template'!AK1181="","",'Employee Template'!AK1181)</f>
        <v/>
      </c>
      <c r="AL1176" t="str">
        <f>IF('Employee Template'!AL1181="","",'Employee Template'!AL1181)</f>
        <v/>
      </c>
      <c r="AM1176" t="str">
        <f>IF('Employee Template'!AM1181="","",'Employee Template'!AM1181)</f>
        <v/>
      </c>
      <c r="AN1176" t="str">
        <f>IF('Employee Template'!AN1181="","",'Employee Template'!AN1181)</f>
        <v/>
      </c>
      <c r="AO1176" t="str">
        <f>IF('Employee Template'!AO1181="","",'Employee Template'!AO1181)</f>
        <v/>
      </c>
      <c r="AP1176" t="str">
        <f>IF('Employee Template'!AP1181="","",'Employee Template'!AP1181)</f>
        <v/>
      </c>
      <c r="AQ1176" t="str">
        <f>IF('Employee Template'!AQ1181="","",'Employee Template'!AQ1181)</f>
        <v/>
      </c>
      <c r="AR1176" t="str">
        <f>IF('Employee Template'!AR1181="","",'Employee Template'!AR1181)</f>
        <v/>
      </c>
      <c r="AS1176" t="str">
        <f>IF('Employee Template'!AS1181="","",'Employee Template'!AS1181)</f>
        <v/>
      </c>
      <c r="AT1176" t="str">
        <f>IF('Employee Template'!AT1181="","",'Employee Template'!AT1181)</f>
        <v/>
      </c>
      <c r="AU1176" t="str">
        <f>IF('Employee Template'!AU1181="","",'Employee Template'!AU1181)</f>
        <v/>
      </c>
      <c r="AV1176" t="str">
        <f>IF('Employee Template'!AV1181="","",'Employee Template'!AV1181)</f>
        <v/>
      </c>
      <c r="AW1176" t="str">
        <f>IF('Employee Template'!AW1181="","",'Employee Template'!AW1181)</f>
        <v/>
      </c>
      <c r="AX1176" t="str">
        <f>IF('Employee Template'!AX1181="","",'Employee Template'!AX1181)</f>
        <v/>
      </c>
      <c r="AY1176" t="str">
        <f>IF('Employee Template'!AY1181="","",'Employee Template'!AY1181)</f>
        <v/>
      </c>
      <c r="AZ1176" t="str">
        <f>IF('Employee Template'!AZ1181="","",'Employee Template'!AZ1181)</f>
        <v/>
      </c>
      <c r="BA1176" t="str">
        <f>IF('Employee Template'!BA1181="","",'Employee Template'!BA1181)</f>
        <v/>
      </c>
      <c r="BB1176" t="str">
        <f>IF('Employee Template'!BB1181="","",'Employee Template'!BB1181)</f>
        <v/>
      </c>
      <c r="BC1176" t="str">
        <f>IF('Employee Template'!BC1181="","",'Employee Template'!BC1181)</f>
        <v/>
      </c>
      <c r="BD1176" t="str">
        <f>IF('Employee Template'!BD1181="","",'Employee Template'!BD1181)</f>
        <v/>
      </c>
      <c r="BE1176" t="str">
        <f>IF('Employee Template'!BE1181="","",'Employee Template'!BE1181)</f>
        <v/>
      </c>
      <c r="BF1176" t="str">
        <f>IF('Employee Template'!BF1181="","",'Employee Template'!BF1181)</f>
        <v/>
      </c>
      <c r="BG1176" t="str">
        <f>IF('Employee Template'!BG1181="","",'Employee Template'!BG1181)</f>
        <v/>
      </c>
      <c r="BH1176" t="str">
        <f>IF('Employee Template'!BH1181="","",'Employee Template'!BH1181)</f>
        <v/>
      </c>
      <c r="BI1176" t="str">
        <f>IF('Employee Template'!BI1181="","",'Employee Template'!BI1181)</f>
        <v/>
      </c>
      <c r="BJ1176" t="str">
        <f>IF('Employee Template'!BJ1181="","",'Employee Template'!BJ1181)</f>
        <v/>
      </c>
    </row>
    <row r="1177" spans="1:62">
      <c r="A1177" t="str">
        <f>IF('Employee Template'!A1182="","",'Employee Template'!A1182)</f>
        <v/>
      </c>
      <c r="B1177" t="str">
        <f>IF('Employee Template'!B1182="","",'Employee Template'!B1182)</f>
        <v/>
      </c>
      <c r="C1177" t="str">
        <f>IF('Employee Template'!C1182="","",'Employee Template'!C1182)</f>
        <v/>
      </c>
      <c r="D1177" t="str">
        <f>IF('Employee Template'!D1182="","",'Employee Template'!D1182)</f>
        <v/>
      </c>
      <c r="E1177" t="str">
        <f>IF('Employee Template'!E1182="","",'Employee Template'!E1182)</f>
        <v/>
      </c>
      <c r="F1177" t="str">
        <f>IF('Employee Template'!F1182="","",'Employee Template'!F1182)</f>
        <v/>
      </c>
      <c r="G1177" t="str">
        <f>IF('Employee Template'!G1182="","",'Employee Template'!G1182)</f>
        <v/>
      </c>
      <c r="H1177" t="str">
        <f>IF('Employee Template'!H1182="","",'Employee Template'!H1182)</f>
        <v/>
      </c>
      <c r="I1177" t="str">
        <f>IF('Employee Template'!I1182="","",'Employee Template'!I1182)</f>
        <v/>
      </c>
      <c r="J1177" t="str">
        <f>IF('Employee Template'!J1182="","",'Employee Template'!J1182)</f>
        <v/>
      </c>
      <c r="K1177" t="str">
        <f>IF('Employee Template'!K1182="","",'Employee Template'!K1182)</f>
        <v/>
      </c>
      <c r="L1177" t="str">
        <f>IF('Employee Template'!L1182="","",'Employee Template'!L1182)</f>
        <v/>
      </c>
      <c r="M1177" t="str">
        <f>IF('Employee Template'!M1182="","",'Employee Template'!M1182)</f>
        <v/>
      </c>
      <c r="N1177" t="str">
        <f>IF('Employee Template'!N1182="","",'Employee Template'!N1182)</f>
        <v/>
      </c>
      <c r="O1177" t="str">
        <f>IF('Employee Template'!O1182="","",'Employee Template'!O1182)</f>
        <v/>
      </c>
      <c r="P1177" t="str">
        <f>IF('Employee Template'!P1182="","",'Employee Template'!P1182)</f>
        <v/>
      </c>
      <c r="Q1177" t="str">
        <f>IF('Employee Template'!Q1182="","",'Employee Template'!Q1182)</f>
        <v/>
      </c>
      <c r="R1177" t="str">
        <f>IF('Employee Template'!R1182="","",'Employee Template'!R1182)</f>
        <v/>
      </c>
      <c r="S1177" t="str">
        <f>IF('Employee Template'!S1182="","",'Employee Template'!S1182)</f>
        <v/>
      </c>
      <c r="T1177" t="str">
        <f>IF('Employee Template'!T1182="","",'Employee Template'!T1182)</f>
        <v/>
      </c>
      <c r="U1177" t="str">
        <f>IF('Employee Template'!U1182="","",'Employee Template'!U1182)</f>
        <v/>
      </c>
      <c r="V1177" t="str">
        <f>IF('Employee Template'!V1182="","",'Employee Template'!V1182)</f>
        <v/>
      </c>
      <c r="W1177" t="str">
        <f>IF('Employee Template'!W1182="","",'Employee Template'!W1182)</f>
        <v/>
      </c>
      <c r="X1177" t="str">
        <f>IF('Employee Template'!X1182="","",'Employee Template'!X1182)</f>
        <v/>
      </c>
      <c r="Y1177" t="str">
        <f>IF('Employee Template'!Y1182="","",'Employee Template'!Y1182)</f>
        <v/>
      </c>
      <c r="Z1177" t="str">
        <f>IF('Employee Template'!Z1182="","",'Employee Template'!Z1182)</f>
        <v/>
      </c>
      <c r="AA1177" t="str">
        <f>IF('Employee Template'!AA1182="","",'Employee Template'!AA1182)</f>
        <v/>
      </c>
      <c r="AB1177" t="str">
        <f>IF('Employee Template'!AB1182="","",'Employee Template'!AB1182)</f>
        <v/>
      </c>
      <c r="AC1177" t="str">
        <f>IF('Employee Template'!AC1182="","",'Employee Template'!AC1182)</f>
        <v/>
      </c>
      <c r="AD1177" t="str">
        <f>IF('Employee Template'!AD1182="","",'Employee Template'!AD1182)</f>
        <v/>
      </c>
      <c r="AE1177" t="str">
        <f>IF('Employee Template'!AE1182="","",'Employee Template'!AE1182)</f>
        <v/>
      </c>
      <c r="AF1177" t="str">
        <f>IF('Employee Template'!AF1182="","",'Employee Template'!AF1182)</f>
        <v/>
      </c>
      <c r="AG1177" t="str">
        <f>IF('Employee Template'!AG1182="","",'Employee Template'!AG1182)</f>
        <v/>
      </c>
      <c r="AH1177" t="str">
        <f>IF('Employee Template'!AH1182="","",'Employee Template'!AH1182)</f>
        <v/>
      </c>
      <c r="AI1177" t="str">
        <f>IF('Employee Template'!AI1182="","",'Employee Template'!AI1182)</f>
        <v/>
      </c>
      <c r="AJ1177" t="str">
        <f>IF('Employee Template'!AJ1182="","",'Employee Template'!AJ1182)</f>
        <v/>
      </c>
      <c r="AK1177" t="str">
        <f>IF('Employee Template'!AK1182="","",'Employee Template'!AK1182)</f>
        <v/>
      </c>
      <c r="AL1177" t="str">
        <f>IF('Employee Template'!AL1182="","",'Employee Template'!AL1182)</f>
        <v/>
      </c>
      <c r="AM1177" t="str">
        <f>IF('Employee Template'!AM1182="","",'Employee Template'!AM1182)</f>
        <v/>
      </c>
      <c r="AN1177" t="str">
        <f>IF('Employee Template'!AN1182="","",'Employee Template'!AN1182)</f>
        <v/>
      </c>
      <c r="AO1177" t="str">
        <f>IF('Employee Template'!AO1182="","",'Employee Template'!AO1182)</f>
        <v/>
      </c>
      <c r="AP1177" t="str">
        <f>IF('Employee Template'!AP1182="","",'Employee Template'!AP1182)</f>
        <v/>
      </c>
      <c r="AQ1177" t="str">
        <f>IF('Employee Template'!AQ1182="","",'Employee Template'!AQ1182)</f>
        <v/>
      </c>
      <c r="AR1177" t="str">
        <f>IF('Employee Template'!AR1182="","",'Employee Template'!AR1182)</f>
        <v/>
      </c>
      <c r="AS1177" t="str">
        <f>IF('Employee Template'!AS1182="","",'Employee Template'!AS1182)</f>
        <v/>
      </c>
      <c r="AT1177" t="str">
        <f>IF('Employee Template'!AT1182="","",'Employee Template'!AT1182)</f>
        <v/>
      </c>
      <c r="AU1177" t="str">
        <f>IF('Employee Template'!AU1182="","",'Employee Template'!AU1182)</f>
        <v/>
      </c>
      <c r="AV1177" t="str">
        <f>IF('Employee Template'!AV1182="","",'Employee Template'!AV1182)</f>
        <v/>
      </c>
      <c r="AW1177" t="str">
        <f>IF('Employee Template'!AW1182="","",'Employee Template'!AW1182)</f>
        <v/>
      </c>
      <c r="AX1177" t="str">
        <f>IF('Employee Template'!AX1182="","",'Employee Template'!AX1182)</f>
        <v/>
      </c>
      <c r="AY1177" t="str">
        <f>IF('Employee Template'!AY1182="","",'Employee Template'!AY1182)</f>
        <v/>
      </c>
      <c r="AZ1177" t="str">
        <f>IF('Employee Template'!AZ1182="","",'Employee Template'!AZ1182)</f>
        <v/>
      </c>
      <c r="BA1177" t="str">
        <f>IF('Employee Template'!BA1182="","",'Employee Template'!BA1182)</f>
        <v/>
      </c>
      <c r="BB1177" t="str">
        <f>IF('Employee Template'!BB1182="","",'Employee Template'!BB1182)</f>
        <v/>
      </c>
      <c r="BC1177" t="str">
        <f>IF('Employee Template'!BC1182="","",'Employee Template'!BC1182)</f>
        <v/>
      </c>
      <c r="BD1177" t="str">
        <f>IF('Employee Template'!BD1182="","",'Employee Template'!BD1182)</f>
        <v/>
      </c>
      <c r="BE1177" t="str">
        <f>IF('Employee Template'!BE1182="","",'Employee Template'!BE1182)</f>
        <v/>
      </c>
      <c r="BF1177" t="str">
        <f>IF('Employee Template'!BF1182="","",'Employee Template'!BF1182)</f>
        <v/>
      </c>
      <c r="BG1177" t="str">
        <f>IF('Employee Template'!BG1182="","",'Employee Template'!BG1182)</f>
        <v/>
      </c>
      <c r="BH1177" t="str">
        <f>IF('Employee Template'!BH1182="","",'Employee Template'!BH1182)</f>
        <v/>
      </c>
      <c r="BI1177" t="str">
        <f>IF('Employee Template'!BI1182="","",'Employee Template'!BI1182)</f>
        <v/>
      </c>
      <c r="BJ1177" t="str">
        <f>IF('Employee Template'!BJ1182="","",'Employee Template'!BJ1182)</f>
        <v/>
      </c>
    </row>
    <row r="1178" spans="1:62">
      <c r="A1178" t="str">
        <f>IF('Employee Template'!A1183="","",'Employee Template'!A1183)</f>
        <v/>
      </c>
      <c r="B1178" t="str">
        <f>IF('Employee Template'!B1183="","",'Employee Template'!B1183)</f>
        <v/>
      </c>
      <c r="C1178" t="str">
        <f>IF('Employee Template'!C1183="","",'Employee Template'!C1183)</f>
        <v/>
      </c>
      <c r="D1178" t="str">
        <f>IF('Employee Template'!D1183="","",'Employee Template'!D1183)</f>
        <v/>
      </c>
      <c r="E1178" t="str">
        <f>IF('Employee Template'!E1183="","",'Employee Template'!E1183)</f>
        <v/>
      </c>
      <c r="F1178" t="str">
        <f>IF('Employee Template'!F1183="","",'Employee Template'!F1183)</f>
        <v/>
      </c>
      <c r="G1178" t="str">
        <f>IF('Employee Template'!G1183="","",'Employee Template'!G1183)</f>
        <v/>
      </c>
      <c r="H1178" t="str">
        <f>IF('Employee Template'!H1183="","",'Employee Template'!H1183)</f>
        <v/>
      </c>
      <c r="I1178" t="str">
        <f>IF('Employee Template'!I1183="","",'Employee Template'!I1183)</f>
        <v/>
      </c>
      <c r="J1178" t="str">
        <f>IF('Employee Template'!J1183="","",'Employee Template'!J1183)</f>
        <v/>
      </c>
      <c r="K1178" t="str">
        <f>IF('Employee Template'!K1183="","",'Employee Template'!K1183)</f>
        <v/>
      </c>
      <c r="L1178" t="str">
        <f>IF('Employee Template'!L1183="","",'Employee Template'!L1183)</f>
        <v/>
      </c>
      <c r="M1178" t="str">
        <f>IF('Employee Template'!M1183="","",'Employee Template'!M1183)</f>
        <v/>
      </c>
      <c r="N1178" t="str">
        <f>IF('Employee Template'!N1183="","",'Employee Template'!N1183)</f>
        <v/>
      </c>
      <c r="O1178" t="str">
        <f>IF('Employee Template'!O1183="","",'Employee Template'!O1183)</f>
        <v/>
      </c>
      <c r="P1178" t="str">
        <f>IF('Employee Template'!P1183="","",'Employee Template'!P1183)</f>
        <v/>
      </c>
      <c r="Q1178" t="str">
        <f>IF('Employee Template'!Q1183="","",'Employee Template'!Q1183)</f>
        <v/>
      </c>
      <c r="R1178" t="str">
        <f>IF('Employee Template'!R1183="","",'Employee Template'!R1183)</f>
        <v/>
      </c>
      <c r="S1178" t="str">
        <f>IF('Employee Template'!S1183="","",'Employee Template'!S1183)</f>
        <v/>
      </c>
      <c r="T1178" t="str">
        <f>IF('Employee Template'!T1183="","",'Employee Template'!T1183)</f>
        <v/>
      </c>
      <c r="U1178" t="str">
        <f>IF('Employee Template'!U1183="","",'Employee Template'!U1183)</f>
        <v/>
      </c>
      <c r="V1178" t="str">
        <f>IF('Employee Template'!V1183="","",'Employee Template'!V1183)</f>
        <v/>
      </c>
      <c r="W1178" t="str">
        <f>IF('Employee Template'!W1183="","",'Employee Template'!W1183)</f>
        <v/>
      </c>
      <c r="X1178" t="str">
        <f>IF('Employee Template'!X1183="","",'Employee Template'!X1183)</f>
        <v/>
      </c>
      <c r="Y1178" t="str">
        <f>IF('Employee Template'!Y1183="","",'Employee Template'!Y1183)</f>
        <v/>
      </c>
      <c r="Z1178" t="str">
        <f>IF('Employee Template'!Z1183="","",'Employee Template'!Z1183)</f>
        <v/>
      </c>
      <c r="AA1178" t="str">
        <f>IF('Employee Template'!AA1183="","",'Employee Template'!AA1183)</f>
        <v/>
      </c>
      <c r="AB1178" t="str">
        <f>IF('Employee Template'!AB1183="","",'Employee Template'!AB1183)</f>
        <v/>
      </c>
      <c r="AC1178" t="str">
        <f>IF('Employee Template'!AC1183="","",'Employee Template'!AC1183)</f>
        <v/>
      </c>
      <c r="AD1178" t="str">
        <f>IF('Employee Template'!AD1183="","",'Employee Template'!AD1183)</f>
        <v/>
      </c>
      <c r="AE1178" t="str">
        <f>IF('Employee Template'!AE1183="","",'Employee Template'!AE1183)</f>
        <v/>
      </c>
      <c r="AF1178" t="str">
        <f>IF('Employee Template'!AF1183="","",'Employee Template'!AF1183)</f>
        <v/>
      </c>
      <c r="AG1178" t="str">
        <f>IF('Employee Template'!AG1183="","",'Employee Template'!AG1183)</f>
        <v/>
      </c>
      <c r="AH1178" t="str">
        <f>IF('Employee Template'!AH1183="","",'Employee Template'!AH1183)</f>
        <v/>
      </c>
      <c r="AI1178" t="str">
        <f>IF('Employee Template'!AI1183="","",'Employee Template'!AI1183)</f>
        <v/>
      </c>
      <c r="AJ1178" t="str">
        <f>IF('Employee Template'!AJ1183="","",'Employee Template'!AJ1183)</f>
        <v/>
      </c>
      <c r="AK1178" t="str">
        <f>IF('Employee Template'!AK1183="","",'Employee Template'!AK1183)</f>
        <v/>
      </c>
      <c r="AL1178" t="str">
        <f>IF('Employee Template'!AL1183="","",'Employee Template'!AL1183)</f>
        <v/>
      </c>
      <c r="AM1178" t="str">
        <f>IF('Employee Template'!AM1183="","",'Employee Template'!AM1183)</f>
        <v/>
      </c>
      <c r="AN1178" t="str">
        <f>IF('Employee Template'!AN1183="","",'Employee Template'!AN1183)</f>
        <v/>
      </c>
      <c r="AO1178" t="str">
        <f>IF('Employee Template'!AO1183="","",'Employee Template'!AO1183)</f>
        <v/>
      </c>
      <c r="AP1178" t="str">
        <f>IF('Employee Template'!AP1183="","",'Employee Template'!AP1183)</f>
        <v/>
      </c>
      <c r="AQ1178" t="str">
        <f>IF('Employee Template'!AQ1183="","",'Employee Template'!AQ1183)</f>
        <v/>
      </c>
      <c r="AR1178" t="str">
        <f>IF('Employee Template'!AR1183="","",'Employee Template'!AR1183)</f>
        <v/>
      </c>
      <c r="AS1178" t="str">
        <f>IF('Employee Template'!AS1183="","",'Employee Template'!AS1183)</f>
        <v/>
      </c>
      <c r="AT1178" t="str">
        <f>IF('Employee Template'!AT1183="","",'Employee Template'!AT1183)</f>
        <v/>
      </c>
      <c r="AU1178" t="str">
        <f>IF('Employee Template'!AU1183="","",'Employee Template'!AU1183)</f>
        <v/>
      </c>
      <c r="AV1178" t="str">
        <f>IF('Employee Template'!AV1183="","",'Employee Template'!AV1183)</f>
        <v/>
      </c>
      <c r="AW1178" t="str">
        <f>IF('Employee Template'!AW1183="","",'Employee Template'!AW1183)</f>
        <v/>
      </c>
      <c r="AX1178" t="str">
        <f>IF('Employee Template'!AX1183="","",'Employee Template'!AX1183)</f>
        <v/>
      </c>
      <c r="AY1178" t="str">
        <f>IF('Employee Template'!AY1183="","",'Employee Template'!AY1183)</f>
        <v/>
      </c>
      <c r="AZ1178" t="str">
        <f>IF('Employee Template'!AZ1183="","",'Employee Template'!AZ1183)</f>
        <v/>
      </c>
      <c r="BA1178" t="str">
        <f>IF('Employee Template'!BA1183="","",'Employee Template'!BA1183)</f>
        <v/>
      </c>
      <c r="BB1178" t="str">
        <f>IF('Employee Template'!BB1183="","",'Employee Template'!BB1183)</f>
        <v/>
      </c>
      <c r="BC1178" t="str">
        <f>IF('Employee Template'!BC1183="","",'Employee Template'!BC1183)</f>
        <v/>
      </c>
      <c r="BD1178" t="str">
        <f>IF('Employee Template'!BD1183="","",'Employee Template'!BD1183)</f>
        <v/>
      </c>
      <c r="BE1178" t="str">
        <f>IF('Employee Template'!BE1183="","",'Employee Template'!BE1183)</f>
        <v/>
      </c>
      <c r="BF1178" t="str">
        <f>IF('Employee Template'!BF1183="","",'Employee Template'!BF1183)</f>
        <v/>
      </c>
      <c r="BG1178" t="str">
        <f>IF('Employee Template'!BG1183="","",'Employee Template'!BG1183)</f>
        <v/>
      </c>
      <c r="BH1178" t="str">
        <f>IF('Employee Template'!BH1183="","",'Employee Template'!BH1183)</f>
        <v/>
      </c>
      <c r="BI1178" t="str">
        <f>IF('Employee Template'!BI1183="","",'Employee Template'!BI1183)</f>
        <v/>
      </c>
      <c r="BJ1178" t="str">
        <f>IF('Employee Template'!BJ1183="","",'Employee Template'!BJ1183)</f>
        <v/>
      </c>
    </row>
    <row r="1179" spans="1:62">
      <c r="A1179" t="str">
        <f>IF('Employee Template'!A1184="","",'Employee Template'!A1184)</f>
        <v/>
      </c>
      <c r="B1179" t="str">
        <f>IF('Employee Template'!B1184="","",'Employee Template'!B1184)</f>
        <v/>
      </c>
      <c r="C1179" t="str">
        <f>IF('Employee Template'!C1184="","",'Employee Template'!C1184)</f>
        <v/>
      </c>
      <c r="D1179" t="str">
        <f>IF('Employee Template'!D1184="","",'Employee Template'!D1184)</f>
        <v/>
      </c>
      <c r="E1179" t="str">
        <f>IF('Employee Template'!E1184="","",'Employee Template'!E1184)</f>
        <v/>
      </c>
      <c r="F1179" t="str">
        <f>IF('Employee Template'!F1184="","",'Employee Template'!F1184)</f>
        <v/>
      </c>
      <c r="G1179" t="str">
        <f>IF('Employee Template'!G1184="","",'Employee Template'!G1184)</f>
        <v/>
      </c>
      <c r="H1179" t="str">
        <f>IF('Employee Template'!H1184="","",'Employee Template'!H1184)</f>
        <v/>
      </c>
      <c r="I1179" t="str">
        <f>IF('Employee Template'!I1184="","",'Employee Template'!I1184)</f>
        <v/>
      </c>
      <c r="J1179" t="str">
        <f>IF('Employee Template'!J1184="","",'Employee Template'!J1184)</f>
        <v/>
      </c>
      <c r="K1179" t="str">
        <f>IF('Employee Template'!K1184="","",'Employee Template'!K1184)</f>
        <v/>
      </c>
      <c r="L1179" t="str">
        <f>IF('Employee Template'!L1184="","",'Employee Template'!L1184)</f>
        <v/>
      </c>
      <c r="M1179" t="str">
        <f>IF('Employee Template'!M1184="","",'Employee Template'!M1184)</f>
        <v/>
      </c>
      <c r="N1179" t="str">
        <f>IF('Employee Template'!N1184="","",'Employee Template'!N1184)</f>
        <v/>
      </c>
      <c r="O1179" t="str">
        <f>IF('Employee Template'!O1184="","",'Employee Template'!O1184)</f>
        <v/>
      </c>
      <c r="P1179" t="str">
        <f>IF('Employee Template'!P1184="","",'Employee Template'!P1184)</f>
        <v/>
      </c>
      <c r="Q1179" t="str">
        <f>IF('Employee Template'!Q1184="","",'Employee Template'!Q1184)</f>
        <v/>
      </c>
      <c r="R1179" t="str">
        <f>IF('Employee Template'!R1184="","",'Employee Template'!R1184)</f>
        <v/>
      </c>
      <c r="S1179" t="str">
        <f>IF('Employee Template'!S1184="","",'Employee Template'!S1184)</f>
        <v/>
      </c>
      <c r="T1179" t="str">
        <f>IF('Employee Template'!T1184="","",'Employee Template'!T1184)</f>
        <v/>
      </c>
      <c r="U1179" t="str">
        <f>IF('Employee Template'!U1184="","",'Employee Template'!U1184)</f>
        <v/>
      </c>
      <c r="V1179" t="str">
        <f>IF('Employee Template'!V1184="","",'Employee Template'!V1184)</f>
        <v/>
      </c>
      <c r="W1179" t="str">
        <f>IF('Employee Template'!W1184="","",'Employee Template'!W1184)</f>
        <v/>
      </c>
      <c r="X1179" t="str">
        <f>IF('Employee Template'!X1184="","",'Employee Template'!X1184)</f>
        <v/>
      </c>
      <c r="Y1179" t="str">
        <f>IF('Employee Template'!Y1184="","",'Employee Template'!Y1184)</f>
        <v/>
      </c>
      <c r="Z1179" t="str">
        <f>IF('Employee Template'!Z1184="","",'Employee Template'!Z1184)</f>
        <v/>
      </c>
      <c r="AA1179" t="str">
        <f>IF('Employee Template'!AA1184="","",'Employee Template'!AA1184)</f>
        <v/>
      </c>
      <c r="AB1179" t="str">
        <f>IF('Employee Template'!AB1184="","",'Employee Template'!AB1184)</f>
        <v/>
      </c>
      <c r="AC1179" t="str">
        <f>IF('Employee Template'!AC1184="","",'Employee Template'!AC1184)</f>
        <v/>
      </c>
      <c r="AD1179" t="str">
        <f>IF('Employee Template'!AD1184="","",'Employee Template'!AD1184)</f>
        <v/>
      </c>
      <c r="AE1179" t="str">
        <f>IF('Employee Template'!AE1184="","",'Employee Template'!AE1184)</f>
        <v/>
      </c>
      <c r="AF1179" t="str">
        <f>IF('Employee Template'!AF1184="","",'Employee Template'!AF1184)</f>
        <v/>
      </c>
      <c r="AG1179" t="str">
        <f>IF('Employee Template'!AG1184="","",'Employee Template'!AG1184)</f>
        <v/>
      </c>
      <c r="AH1179" t="str">
        <f>IF('Employee Template'!AH1184="","",'Employee Template'!AH1184)</f>
        <v/>
      </c>
      <c r="AI1179" t="str">
        <f>IF('Employee Template'!AI1184="","",'Employee Template'!AI1184)</f>
        <v/>
      </c>
      <c r="AJ1179" t="str">
        <f>IF('Employee Template'!AJ1184="","",'Employee Template'!AJ1184)</f>
        <v/>
      </c>
      <c r="AK1179" t="str">
        <f>IF('Employee Template'!AK1184="","",'Employee Template'!AK1184)</f>
        <v/>
      </c>
      <c r="AL1179" t="str">
        <f>IF('Employee Template'!AL1184="","",'Employee Template'!AL1184)</f>
        <v/>
      </c>
      <c r="AM1179" t="str">
        <f>IF('Employee Template'!AM1184="","",'Employee Template'!AM1184)</f>
        <v/>
      </c>
      <c r="AN1179" t="str">
        <f>IF('Employee Template'!AN1184="","",'Employee Template'!AN1184)</f>
        <v/>
      </c>
      <c r="AO1179" t="str">
        <f>IF('Employee Template'!AO1184="","",'Employee Template'!AO1184)</f>
        <v/>
      </c>
      <c r="AP1179" t="str">
        <f>IF('Employee Template'!AP1184="","",'Employee Template'!AP1184)</f>
        <v/>
      </c>
      <c r="AQ1179" t="str">
        <f>IF('Employee Template'!AQ1184="","",'Employee Template'!AQ1184)</f>
        <v/>
      </c>
      <c r="AR1179" t="str">
        <f>IF('Employee Template'!AR1184="","",'Employee Template'!AR1184)</f>
        <v/>
      </c>
      <c r="AS1179" t="str">
        <f>IF('Employee Template'!AS1184="","",'Employee Template'!AS1184)</f>
        <v/>
      </c>
      <c r="AT1179" t="str">
        <f>IF('Employee Template'!AT1184="","",'Employee Template'!AT1184)</f>
        <v/>
      </c>
      <c r="AU1179" t="str">
        <f>IF('Employee Template'!AU1184="","",'Employee Template'!AU1184)</f>
        <v/>
      </c>
      <c r="AV1179" t="str">
        <f>IF('Employee Template'!AV1184="","",'Employee Template'!AV1184)</f>
        <v/>
      </c>
      <c r="AW1179" t="str">
        <f>IF('Employee Template'!AW1184="","",'Employee Template'!AW1184)</f>
        <v/>
      </c>
      <c r="AX1179" t="str">
        <f>IF('Employee Template'!AX1184="","",'Employee Template'!AX1184)</f>
        <v/>
      </c>
      <c r="AY1179" t="str">
        <f>IF('Employee Template'!AY1184="","",'Employee Template'!AY1184)</f>
        <v/>
      </c>
      <c r="AZ1179" t="str">
        <f>IF('Employee Template'!AZ1184="","",'Employee Template'!AZ1184)</f>
        <v/>
      </c>
      <c r="BA1179" t="str">
        <f>IF('Employee Template'!BA1184="","",'Employee Template'!BA1184)</f>
        <v/>
      </c>
      <c r="BB1179" t="str">
        <f>IF('Employee Template'!BB1184="","",'Employee Template'!BB1184)</f>
        <v/>
      </c>
      <c r="BC1179" t="str">
        <f>IF('Employee Template'!BC1184="","",'Employee Template'!BC1184)</f>
        <v/>
      </c>
      <c r="BD1179" t="str">
        <f>IF('Employee Template'!BD1184="","",'Employee Template'!BD1184)</f>
        <v/>
      </c>
      <c r="BE1179" t="str">
        <f>IF('Employee Template'!BE1184="","",'Employee Template'!BE1184)</f>
        <v/>
      </c>
      <c r="BF1179" t="str">
        <f>IF('Employee Template'!BF1184="","",'Employee Template'!BF1184)</f>
        <v/>
      </c>
      <c r="BG1179" t="str">
        <f>IF('Employee Template'!BG1184="","",'Employee Template'!BG1184)</f>
        <v/>
      </c>
      <c r="BH1179" t="str">
        <f>IF('Employee Template'!BH1184="","",'Employee Template'!BH1184)</f>
        <v/>
      </c>
      <c r="BI1179" t="str">
        <f>IF('Employee Template'!BI1184="","",'Employee Template'!BI1184)</f>
        <v/>
      </c>
      <c r="BJ1179" t="str">
        <f>IF('Employee Template'!BJ1184="","",'Employee Template'!BJ1184)</f>
        <v/>
      </c>
    </row>
    <row r="1180" spans="1:62">
      <c r="A1180" t="str">
        <f>IF('Employee Template'!A1185="","",'Employee Template'!A1185)</f>
        <v/>
      </c>
      <c r="B1180" t="str">
        <f>IF('Employee Template'!B1185="","",'Employee Template'!B1185)</f>
        <v/>
      </c>
      <c r="C1180" t="str">
        <f>IF('Employee Template'!C1185="","",'Employee Template'!C1185)</f>
        <v/>
      </c>
      <c r="D1180" t="str">
        <f>IF('Employee Template'!D1185="","",'Employee Template'!D1185)</f>
        <v/>
      </c>
      <c r="E1180" t="str">
        <f>IF('Employee Template'!E1185="","",'Employee Template'!E1185)</f>
        <v/>
      </c>
      <c r="F1180" t="str">
        <f>IF('Employee Template'!F1185="","",'Employee Template'!F1185)</f>
        <v/>
      </c>
      <c r="G1180" t="str">
        <f>IF('Employee Template'!G1185="","",'Employee Template'!G1185)</f>
        <v/>
      </c>
      <c r="H1180" t="str">
        <f>IF('Employee Template'!H1185="","",'Employee Template'!H1185)</f>
        <v/>
      </c>
      <c r="I1180" t="str">
        <f>IF('Employee Template'!I1185="","",'Employee Template'!I1185)</f>
        <v/>
      </c>
      <c r="J1180" t="str">
        <f>IF('Employee Template'!J1185="","",'Employee Template'!J1185)</f>
        <v/>
      </c>
      <c r="K1180" t="str">
        <f>IF('Employee Template'!K1185="","",'Employee Template'!K1185)</f>
        <v/>
      </c>
      <c r="L1180" t="str">
        <f>IF('Employee Template'!L1185="","",'Employee Template'!L1185)</f>
        <v/>
      </c>
      <c r="M1180" t="str">
        <f>IF('Employee Template'!M1185="","",'Employee Template'!M1185)</f>
        <v/>
      </c>
      <c r="N1180" t="str">
        <f>IF('Employee Template'!N1185="","",'Employee Template'!N1185)</f>
        <v/>
      </c>
      <c r="O1180" t="str">
        <f>IF('Employee Template'!O1185="","",'Employee Template'!O1185)</f>
        <v/>
      </c>
      <c r="P1180" t="str">
        <f>IF('Employee Template'!P1185="","",'Employee Template'!P1185)</f>
        <v/>
      </c>
      <c r="Q1180" t="str">
        <f>IF('Employee Template'!Q1185="","",'Employee Template'!Q1185)</f>
        <v/>
      </c>
      <c r="R1180" t="str">
        <f>IF('Employee Template'!R1185="","",'Employee Template'!R1185)</f>
        <v/>
      </c>
      <c r="S1180" t="str">
        <f>IF('Employee Template'!S1185="","",'Employee Template'!S1185)</f>
        <v/>
      </c>
      <c r="T1180" t="str">
        <f>IF('Employee Template'!T1185="","",'Employee Template'!T1185)</f>
        <v/>
      </c>
      <c r="U1180" t="str">
        <f>IF('Employee Template'!U1185="","",'Employee Template'!U1185)</f>
        <v/>
      </c>
      <c r="V1180" t="str">
        <f>IF('Employee Template'!V1185="","",'Employee Template'!V1185)</f>
        <v/>
      </c>
      <c r="W1180" t="str">
        <f>IF('Employee Template'!W1185="","",'Employee Template'!W1185)</f>
        <v/>
      </c>
      <c r="X1180" t="str">
        <f>IF('Employee Template'!X1185="","",'Employee Template'!X1185)</f>
        <v/>
      </c>
      <c r="Y1180" t="str">
        <f>IF('Employee Template'!Y1185="","",'Employee Template'!Y1185)</f>
        <v/>
      </c>
      <c r="Z1180" t="str">
        <f>IF('Employee Template'!Z1185="","",'Employee Template'!Z1185)</f>
        <v/>
      </c>
      <c r="AA1180" t="str">
        <f>IF('Employee Template'!AA1185="","",'Employee Template'!AA1185)</f>
        <v/>
      </c>
      <c r="AB1180" t="str">
        <f>IF('Employee Template'!AB1185="","",'Employee Template'!AB1185)</f>
        <v/>
      </c>
      <c r="AC1180" t="str">
        <f>IF('Employee Template'!AC1185="","",'Employee Template'!AC1185)</f>
        <v/>
      </c>
      <c r="AD1180" t="str">
        <f>IF('Employee Template'!AD1185="","",'Employee Template'!AD1185)</f>
        <v/>
      </c>
      <c r="AE1180" t="str">
        <f>IF('Employee Template'!AE1185="","",'Employee Template'!AE1185)</f>
        <v/>
      </c>
      <c r="AF1180" t="str">
        <f>IF('Employee Template'!AF1185="","",'Employee Template'!AF1185)</f>
        <v/>
      </c>
      <c r="AG1180" t="str">
        <f>IF('Employee Template'!AG1185="","",'Employee Template'!AG1185)</f>
        <v/>
      </c>
      <c r="AH1180" t="str">
        <f>IF('Employee Template'!AH1185="","",'Employee Template'!AH1185)</f>
        <v/>
      </c>
      <c r="AI1180" t="str">
        <f>IF('Employee Template'!AI1185="","",'Employee Template'!AI1185)</f>
        <v/>
      </c>
      <c r="AJ1180" t="str">
        <f>IF('Employee Template'!AJ1185="","",'Employee Template'!AJ1185)</f>
        <v/>
      </c>
      <c r="AK1180" t="str">
        <f>IF('Employee Template'!AK1185="","",'Employee Template'!AK1185)</f>
        <v/>
      </c>
      <c r="AL1180" t="str">
        <f>IF('Employee Template'!AL1185="","",'Employee Template'!AL1185)</f>
        <v/>
      </c>
      <c r="AM1180" t="str">
        <f>IF('Employee Template'!AM1185="","",'Employee Template'!AM1185)</f>
        <v/>
      </c>
      <c r="AN1180" t="str">
        <f>IF('Employee Template'!AN1185="","",'Employee Template'!AN1185)</f>
        <v/>
      </c>
      <c r="AO1180" t="str">
        <f>IF('Employee Template'!AO1185="","",'Employee Template'!AO1185)</f>
        <v/>
      </c>
      <c r="AP1180" t="str">
        <f>IF('Employee Template'!AP1185="","",'Employee Template'!AP1185)</f>
        <v/>
      </c>
      <c r="AQ1180" t="str">
        <f>IF('Employee Template'!AQ1185="","",'Employee Template'!AQ1185)</f>
        <v/>
      </c>
      <c r="AR1180" t="str">
        <f>IF('Employee Template'!AR1185="","",'Employee Template'!AR1185)</f>
        <v/>
      </c>
      <c r="AS1180" t="str">
        <f>IF('Employee Template'!AS1185="","",'Employee Template'!AS1185)</f>
        <v/>
      </c>
      <c r="AT1180" t="str">
        <f>IF('Employee Template'!AT1185="","",'Employee Template'!AT1185)</f>
        <v/>
      </c>
      <c r="AU1180" t="str">
        <f>IF('Employee Template'!AU1185="","",'Employee Template'!AU1185)</f>
        <v/>
      </c>
      <c r="AV1180" t="str">
        <f>IF('Employee Template'!AV1185="","",'Employee Template'!AV1185)</f>
        <v/>
      </c>
      <c r="AW1180" t="str">
        <f>IF('Employee Template'!AW1185="","",'Employee Template'!AW1185)</f>
        <v/>
      </c>
      <c r="AX1180" t="str">
        <f>IF('Employee Template'!AX1185="","",'Employee Template'!AX1185)</f>
        <v/>
      </c>
      <c r="AY1180" t="str">
        <f>IF('Employee Template'!AY1185="","",'Employee Template'!AY1185)</f>
        <v/>
      </c>
      <c r="AZ1180" t="str">
        <f>IF('Employee Template'!AZ1185="","",'Employee Template'!AZ1185)</f>
        <v/>
      </c>
      <c r="BA1180" t="str">
        <f>IF('Employee Template'!BA1185="","",'Employee Template'!BA1185)</f>
        <v/>
      </c>
      <c r="BB1180" t="str">
        <f>IF('Employee Template'!BB1185="","",'Employee Template'!BB1185)</f>
        <v/>
      </c>
      <c r="BC1180" t="str">
        <f>IF('Employee Template'!BC1185="","",'Employee Template'!BC1185)</f>
        <v/>
      </c>
      <c r="BD1180" t="str">
        <f>IF('Employee Template'!BD1185="","",'Employee Template'!BD1185)</f>
        <v/>
      </c>
      <c r="BE1180" t="str">
        <f>IF('Employee Template'!BE1185="","",'Employee Template'!BE1185)</f>
        <v/>
      </c>
      <c r="BF1180" t="str">
        <f>IF('Employee Template'!BF1185="","",'Employee Template'!BF1185)</f>
        <v/>
      </c>
      <c r="BG1180" t="str">
        <f>IF('Employee Template'!BG1185="","",'Employee Template'!BG1185)</f>
        <v/>
      </c>
      <c r="BH1180" t="str">
        <f>IF('Employee Template'!BH1185="","",'Employee Template'!BH1185)</f>
        <v/>
      </c>
      <c r="BI1180" t="str">
        <f>IF('Employee Template'!BI1185="","",'Employee Template'!BI1185)</f>
        <v/>
      </c>
      <c r="BJ1180" t="str">
        <f>IF('Employee Template'!BJ1185="","",'Employee Template'!BJ1185)</f>
        <v/>
      </c>
    </row>
    <row r="1181" spans="1:62">
      <c r="A1181" t="str">
        <f>IF('Employee Template'!A1186="","",'Employee Template'!A1186)</f>
        <v/>
      </c>
      <c r="B1181" t="str">
        <f>IF('Employee Template'!B1186="","",'Employee Template'!B1186)</f>
        <v/>
      </c>
      <c r="C1181" t="str">
        <f>IF('Employee Template'!C1186="","",'Employee Template'!C1186)</f>
        <v/>
      </c>
      <c r="D1181" t="str">
        <f>IF('Employee Template'!D1186="","",'Employee Template'!D1186)</f>
        <v/>
      </c>
      <c r="E1181" t="str">
        <f>IF('Employee Template'!E1186="","",'Employee Template'!E1186)</f>
        <v/>
      </c>
      <c r="F1181" t="str">
        <f>IF('Employee Template'!F1186="","",'Employee Template'!F1186)</f>
        <v/>
      </c>
      <c r="G1181" t="str">
        <f>IF('Employee Template'!G1186="","",'Employee Template'!G1186)</f>
        <v/>
      </c>
      <c r="H1181" t="str">
        <f>IF('Employee Template'!H1186="","",'Employee Template'!H1186)</f>
        <v/>
      </c>
      <c r="I1181" t="str">
        <f>IF('Employee Template'!I1186="","",'Employee Template'!I1186)</f>
        <v/>
      </c>
      <c r="J1181" t="str">
        <f>IF('Employee Template'!J1186="","",'Employee Template'!J1186)</f>
        <v/>
      </c>
      <c r="K1181" t="str">
        <f>IF('Employee Template'!K1186="","",'Employee Template'!K1186)</f>
        <v/>
      </c>
      <c r="L1181" t="str">
        <f>IF('Employee Template'!L1186="","",'Employee Template'!L1186)</f>
        <v/>
      </c>
      <c r="M1181" t="str">
        <f>IF('Employee Template'!M1186="","",'Employee Template'!M1186)</f>
        <v/>
      </c>
      <c r="N1181" t="str">
        <f>IF('Employee Template'!N1186="","",'Employee Template'!N1186)</f>
        <v/>
      </c>
      <c r="O1181" t="str">
        <f>IF('Employee Template'!O1186="","",'Employee Template'!O1186)</f>
        <v/>
      </c>
      <c r="P1181" t="str">
        <f>IF('Employee Template'!P1186="","",'Employee Template'!P1186)</f>
        <v/>
      </c>
      <c r="Q1181" t="str">
        <f>IF('Employee Template'!Q1186="","",'Employee Template'!Q1186)</f>
        <v/>
      </c>
      <c r="R1181" t="str">
        <f>IF('Employee Template'!R1186="","",'Employee Template'!R1186)</f>
        <v/>
      </c>
      <c r="S1181" t="str">
        <f>IF('Employee Template'!S1186="","",'Employee Template'!S1186)</f>
        <v/>
      </c>
      <c r="T1181" t="str">
        <f>IF('Employee Template'!T1186="","",'Employee Template'!T1186)</f>
        <v/>
      </c>
      <c r="U1181" t="str">
        <f>IF('Employee Template'!U1186="","",'Employee Template'!U1186)</f>
        <v/>
      </c>
      <c r="V1181" t="str">
        <f>IF('Employee Template'!V1186="","",'Employee Template'!V1186)</f>
        <v/>
      </c>
      <c r="W1181" t="str">
        <f>IF('Employee Template'!W1186="","",'Employee Template'!W1186)</f>
        <v/>
      </c>
      <c r="X1181" t="str">
        <f>IF('Employee Template'!X1186="","",'Employee Template'!X1186)</f>
        <v/>
      </c>
      <c r="Y1181" t="str">
        <f>IF('Employee Template'!Y1186="","",'Employee Template'!Y1186)</f>
        <v/>
      </c>
      <c r="Z1181" t="str">
        <f>IF('Employee Template'!Z1186="","",'Employee Template'!Z1186)</f>
        <v/>
      </c>
      <c r="AA1181" t="str">
        <f>IF('Employee Template'!AA1186="","",'Employee Template'!AA1186)</f>
        <v/>
      </c>
      <c r="AB1181" t="str">
        <f>IF('Employee Template'!AB1186="","",'Employee Template'!AB1186)</f>
        <v/>
      </c>
      <c r="AC1181" t="str">
        <f>IF('Employee Template'!AC1186="","",'Employee Template'!AC1186)</f>
        <v/>
      </c>
      <c r="AD1181" t="str">
        <f>IF('Employee Template'!AD1186="","",'Employee Template'!AD1186)</f>
        <v/>
      </c>
      <c r="AE1181" t="str">
        <f>IF('Employee Template'!AE1186="","",'Employee Template'!AE1186)</f>
        <v/>
      </c>
      <c r="AF1181" t="str">
        <f>IF('Employee Template'!AF1186="","",'Employee Template'!AF1186)</f>
        <v/>
      </c>
      <c r="AG1181" t="str">
        <f>IF('Employee Template'!AG1186="","",'Employee Template'!AG1186)</f>
        <v/>
      </c>
      <c r="AH1181" t="str">
        <f>IF('Employee Template'!AH1186="","",'Employee Template'!AH1186)</f>
        <v/>
      </c>
      <c r="AI1181" t="str">
        <f>IF('Employee Template'!AI1186="","",'Employee Template'!AI1186)</f>
        <v/>
      </c>
      <c r="AJ1181" t="str">
        <f>IF('Employee Template'!AJ1186="","",'Employee Template'!AJ1186)</f>
        <v/>
      </c>
      <c r="AK1181" t="str">
        <f>IF('Employee Template'!AK1186="","",'Employee Template'!AK1186)</f>
        <v/>
      </c>
      <c r="AL1181" t="str">
        <f>IF('Employee Template'!AL1186="","",'Employee Template'!AL1186)</f>
        <v/>
      </c>
      <c r="AM1181" t="str">
        <f>IF('Employee Template'!AM1186="","",'Employee Template'!AM1186)</f>
        <v/>
      </c>
      <c r="AN1181" t="str">
        <f>IF('Employee Template'!AN1186="","",'Employee Template'!AN1186)</f>
        <v/>
      </c>
      <c r="AO1181" t="str">
        <f>IF('Employee Template'!AO1186="","",'Employee Template'!AO1186)</f>
        <v/>
      </c>
      <c r="AP1181" t="str">
        <f>IF('Employee Template'!AP1186="","",'Employee Template'!AP1186)</f>
        <v/>
      </c>
      <c r="AQ1181" t="str">
        <f>IF('Employee Template'!AQ1186="","",'Employee Template'!AQ1186)</f>
        <v/>
      </c>
      <c r="AR1181" t="str">
        <f>IF('Employee Template'!AR1186="","",'Employee Template'!AR1186)</f>
        <v/>
      </c>
      <c r="AS1181" t="str">
        <f>IF('Employee Template'!AS1186="","",'Employee Template'!AS1186)</f>
        <v/>
      </c>
      <c r="AT1181" t="str">
        <f>IF('Employee Template'!AT1186="","",'Employee Template'!AT1186)</f>
        <v/>
      </c>
      <c r="AU1181" t="str">
        <f>IF('Employee Template'!AU1186="","",'Employee Template'!AU1186)</f>
        <v/>
      </c>
      <c r="AV1181" t="str">
        <f>IF('Employee Template'!AV1186="","",'Employee Template'!AV1186)</f>
        <v/>
      </c>
      <c r="AW1181" t="str">
        <f>IF('Employee Template'!AW1186="","",'Employee Template'!AW1186)</f>
        <v/>
      </c>
      <c r="AX1181" t="str">
        <f>IF('Employee Template'!AX1186="","",'Employee Template'!AX1186)</f>
        <v/>
      </c>
      <c r="AY1181" t="str">
        <f>IF('Employee Template'!AY1186="","",'Employee Template'!AY1186)</f>
        <v/>
      </c>
      <c r="AZ1181" t="str">
        <f>IF('Employee Template'!AZ1186="","",'Employee Template'!AZ1186)</f>
        <v/>
      </c>
      <c r="BA1181" t="str">
        <f>IF('Employee Template'!BA1186="","",'Employee Template'!BA1186)</f>
        <v/>
      </c>
      <c r="BB1181" t="str">
        <f>IF('Employee Template'!BB1186="","",'Employee Template'!BB1186)</f>
        <v/>
      </c>
      <c r="BC1181" t="str">
        <f>IF('Employee Template'!BC1186="","",'Employee Template'!BC1186)</f>
        <v/>
      </c>
      <c r="BD1181" t="str">
        <f>IF('Employee Template'!BD1186="","",'Employee Template'!BD1186)</f>
        <v/>
      </c>
      <c r="BE1181" t="str">
        <f>IF('Employee Template'!BE1186="","",'Employee Template'!BE1186)</f>
        <v/>
      </c>
      <c r="BF1181" t="str">
        <f>IF('Employee Template'!BF1186="","",'Employee Template'!BF1186)</f>
        <v/>
      </c>
      <c r="BG1181" t="str">
        <f>IF('Employee Template'!BG1186="","",'Employee Template'!BG1186)</f>
        <v/>
      </c>
      <c r="BH1181" t="str">
        <f>IF('Employee Template'!BH1186="","",'Employee Template'!BH1186)</f>
        <v/>
      </c>
      <c r="BI1181" t="str">
        <f>IF('Employee Template'!BI1186="","",'Employee Template'!BI1186)</f>
        <v/>
      </c>
      <c r="BJ1181" t="str">
        <f>IF('Employee Template'!BJ1186="","",'Employee Template'!BJ1186)</f>
        <v/>
      </c>
    </row>
    <row r="1182" spans="1:62">
      <c r="A1182" t="str">
        <f>IF('Employee Template'!A1187="","",'Employee Template'!A1187)</f>
        <v/>
      </c>
      <c r="B1182" t="str">
        <f>IF('Employee Template'!B1187="","",'Employee Template'!B1187)</f>
        <v/>
      </c>
      <c r="C1182" t="str">
        <f>IF('Employee Template'!C1187="","",'Employee Template'!C1187)</f>
        <v/>
      </c>
      <c r="D1182" t="str">
        <f>IF('Employee Template'!D1187="","",'Employee Template'!D1187)</f>
        <v/>
      </c>
      <c r="E1182" t="str">
        <f>IF('Employee Template'!E1187="","",'Employee Template'!E1187)</f>
        <v/>
      </c>
      <c r="F1182" t="str">
        <f>IF('Employee Template'!F1187="","",'Employee Template'!F1187)</f>
        <v/>
      </c>
      <c r="G1182" t="str">
        <f>IF('Employee Template'!G1187="","",'Employee Template'!G1187)</f>
        <v/>
      </c>
      <c r="H1182" t="str">
        <f>IF('Employee Template'!H1187="","",'Employee Template'!H1187)</f>
        <v/>
      </c>
      <c r="I1182" t="str">
        <f>IF('Employee Template'!I1187="","",'Employee Template'!I1187)</f>
        <v/>
      </c>
      <c r="J1182" t="str">
        <f>IF('Employee Template'!J1187="","",'Employee Template'!J1187)</f>
        <v/>
      </c>
      <c r="K1182" t="str">
        <f>IF('Employee Template'!K1187="","",'Employee Template'!K1187)</f>
        <v/>
      </c>
      <c r="L1182" t="str">
        <f>IF('Employee Template'!L1187="","",'Employee Template'!L1187)</f>
        <v/>
      </c>
      <c r="M1182" t="str">
        <f>IF('Employee Template'!M1187="","",'Employee Template'!M1187)</f>
        <v/>
      </c>
      <c r="N1182" t="str">
        <f>IF('Employee Template'!N1187="","",'Employee Template'!N1187)</f>
        <v/>
      </c>
      <c r="O1182" t="str">
        <f>IF('Employee Template'!O1187="","",'Employee Template'!O1187)</f>
        <v/>
      </c>
      <c r="P1182" t="str">
        <f>IF('Employee Template'!P1187="","",'Employee Template'!P1187)</f>
        <v/>
      </c>
      <c r="Q1182" t="str">
        <f>IF('Employee Template'!Q1187="","",'Employee Template'!Q1187)</f>
        <v/>
      </c>
      <c r="R1182" t="str">
        <f>IF('Employee Template'!R1187="","",'Employee Template'!R1187)</f>
        <v/>
      </c>
      <c r="S1182" t="str">
        <f>IF('Employee Template'!S1187="","",'Employee Template'!S1187)</f>
        <v/>
      </c>
      <c r="T1182" t="str">
        <f>IF('Employee Template'!T1187="","",'Employee Template'!T1187)</f>
        <v/>
      </c>
      <c r="U1182" t="str">
        <f>IF('Employee Template'!U1187="","",'Employee Template'!U1187)</f>
        <v/>
      </c>
      <c r="V1182" t="str">
        <f>IF('Employee Template'!V1187="","",'Employee Template'!V1187)</f>
        <v/>
      </c>
      <c r="W1182" t="str">
        <f>IF('Employee Template'!W1187="","",'Employee Template'!W1187)</f>
        <v/>
      </c>
      <c r="X1182" t="str">
        <f>IF('Employee Template'!X1187="","",'Employee Template'!X1187)</f>
        <v/>
      </c>
      <c r="Y1182" t="str">
        <f>IF('Employee Template'!Y1187="","",'Employee Template'!Y1187)</f>
        <v/>
      </c>
      <c r="Z1182" t="str">
        <f>IF('Employee Template'!Z1187="","",'Employee Template'!Z1187)</f>
        <v/>
      </c>
      <c r="AA1182" t="str">
        <f>IF('Employee Template'!AA1187="","",'Employee Template'!AA1187)</f>
        <v/>
      </c>
      <c r="AB1182" t="str">
        <f>IF('Employee Template'!AB1187="","",'Employee Template'!AB1187)</f>
        <v/>
      </c>
      <c r="AC1182" t="str">
        <f>IF('Employee Template'!AC1187="","",'Employee Template'!AC1187)</f>
        <v/>
      </c>
      <c r="AD1182" t="str">
        <f>IF('Employee Template'!AD1187="","",'Employee Template'!AD1187)</f>
        <v/>
      </c>
      <c r="AE1182" t="str">
        <f>IF('Employee Template'!AE1187="","",'Employee Template'!AE1187)</f>
        <v/>
      </c>
      <c r="AF1182" t="str">
        <f>IF('Employee Template'!AF1187="","",'Employee Template'!AF1187)</f>
        <v/>
      </c>
      <c r="AG1182" t="str">
        <f>IF('Employee Template'!AG1187="","",'Employee Template'!AG1187)</f>
        <v/>
      </c>
      <c r="AH1182" t="str">
        <f>IF('Employee Template'!AH1187="","",'Employee Template'!AH1187)</f>
        <v/>
      </c>
      <c r="AI1182" t="str">
        <f>IF('Employee Template'!AI1187="","",'Employee Template'!AI1187)</f>
        <v/>
      </c>
      <c r="AJ1182" t="str">
        <f>IF('Employee Template'!AJ1187="","",'Employee Template'!AJ1187)</f>
        <v/>
      </c>
      <c r="AK1182" t="str">
        <f>IF('Employee Template'!AK1187="","",'Employee Template'!AK1187)</f>
        <v/>
      </c>
      <c r="AL1182" t="str">
        <f>IF('Employee Template'!AL1187="","",'Employee Template'!AL1187)</f>
        <v/>
      </c>
      <c r="AM1182" t="str">
        <f>IF('Employee Template'!AM1187="","",'Employee Template'!AM1187)</f>
        <v/>
      </c>
      <c r="AN1182" t="str">
        <f>IF('Employee Template'!AN1187="","",'Employee Template'!AN1187)</f>
        <v/>
      </c>
      <c r="AO1182" t="str">
        <f>IF('Employee Template'!AO1187="","",'Employee Template'!AO1187)</f>
        <v/>
      </c>
      <c r="AP1182" t="str">
        <f>IF('Employee Template'!AP1187="","",'Employee Template'!AP1187)</f>
        <v/>
      </c>
      <c r="AQ1182" t="str">
        <f>IF('Employee Template'!AQ1187="","",'Employee Template'!AQ1187)</f>
        <v/>
      </c>
      <c r="AR1182" t="str">
        <f>IF('Employee Template'!AR1187="","",'Employee Template'!AR1187)</f>
        <v/>
      </c>
      <c r="AS1182" t="str">
        <f>IF('Employee Template'!AS1187="","",'Employee Template'!AS1187)</f>
        <v/>
      </c>
      <c r="AT1182" t="str">
        <f>IF('Employee Template'!AT1187="","",'Employee Template'!AT1187)</f>
        <v/>
      </c>
      <c r="AU1182" t="str">
        <f>IF('Employee Template'!AU1187="","",'Employee Template'!AU1187)</f>
        <v/>
      </c>
      <c r="AV1182" t="str">
        <f>IF('Employee Template'!AV1187="","",'Employee Template'!AV1187)</f>
        <v/>
      </c>
      <c r="AW1182" t="str">
        <f>IF('Employee Template'!AW1187="","",'Employee Template'!AW1187)</f>
        <v/>
      </c>
      <c r="AX1182" t="str">
        <f>IF('Employee Template'!AX1187="","",'Employee Template'!AX1187)</f>
        <v/>
      </c>
      <c r="AY1182" t="str">
        <f>IF('Employee Template'!AY1187="","",'Employee Template'!AY1187)</f>
        <v/>
      </c>
      <c r="AZ1182" t="str">
        <f>IF('Employee Template'!AZ1187="","",'Employee Template'!AZ1187)</f>
        <v/>
      </c>
      <c r="BA1182" t="str">
        <f>IF('Employee Template'!BA1187="","",'Employee Template'!BA1187)</f>
        <v/>
      </c>
      <c r="BB1182" t="str">
        <f>IF('Employee Template'!BB1187="","",'Employee Template'!BB1187)</f>
        <v/>
      </c>
      <c r="BC1182" t="str">
        <f>IF('Employee Template'!BC1187="","",'Employee Template'!BC1187)</f>
        <v/>
      </c>
      <c r="BD1182" t="str">
        <f>IF('Employee Template'!BD1187="","",'Employee Template'!BD1187)</f>
        <v/>
      </c>
      <c r="BE1182" t="str">
        <f>IF('Employee Template'!BE1187="","",'Employee Template'!BE1187)</f>
        <v/>
      </c>
      <c r="BF1182" t="str">
        <f>IF('Employee Template'!BF1187="","",'Employee Template'!BF1187)</f>
        <v/>
      </c>
      <c r="BG1182" t="str">
        <f>IF('Employee Template'!BG1187="","",'Employee Template'!BG1187)</f>
        <v/>
      </c>
      <c r="BH1182" t="str">
        <f>IF('Employee Template'!BH1187="","",'Employee Template'!BH1187)</f>
        <v/>
      </c>
      <c r="BI1182" t="str">
        <f>IF('Employee Template'!BI1187="","",'Employee Template'!BI1187)</f>
        <v/>
      </c>
      <c r="BJ1182" t="str">
        <f>IF('Employee Template'!BJ1187="","",'Employee Template'!BJ1187)</f>
        <v/>
      </c>
    </row>
    <row r="1183" spans="1:62">
      <c r="A1183" t="str">
        <f>IF('Employee Template'!A1188="","",'Employee Template'!A1188)</f>
        <v/>
      </c>
      <c r="B1183" t="str">
        <f>IF('Employee Template'!B1188="","",'Employee Template'!B1188)</f>
        <v/>
      </c>
      <c r="C1183" t="str">
        <f>IF('Employee Template'!C1188="","",'Employee Template'!C1188)</f>
        <v/>
      </c>
      <c r="D1183" t="str">
        <f>IF('Employee Template'!D1188="","",'Employee Template'!D1188)</f>
        <v/>
      </c>
      <c r="E1183" t="str">
        <f>IF('Employee Template'!E1188="","",'Employee Template'!E1188)</f>
        <v/>
      </c>
      <c r="F1183" t="str">
        <f>IF('Employee Template'!F1188="","",'Employee Template'!F1188)</f>
        <v/>
      </c>
      <c r="G1183" t="str">
        <f>IF('Employee Template'!G1188="","",'Employee Template'!G1188)</f>
        <v/>
      </c>
      <c r="H1183" t="str">
        <f>IF('Employee Template'!H1188="","",'Employee Template'!H1188)</f>
        <v/>
      </c>
      <c r="I1183" t="str">
        <f>IF('Employee Template'!I1188="","",'Employee Template'!I1188)</f>
        <v/>
      </c>
      <c r="J1183" t="str">
        <f>IF('Employee Template'!J1188="","",'Employee Template'!J1188)</f>
        <v/>
      </c>
      <c r="K1183" t="str">
        <f>IF('Employee Template'!K1188="","",'Employee Template'!K1188)</f>
        <v/>
      </c>
      <c r="L1183" t="str">
        <f>IF('Employee Template'!L1188="","",'Employee Template'!L1188)</f>
        <v/>
      </c>
      <c r="M1183" t="str">
        <f>IF('Employee Template'!M1188="","",'Employee Template'!M1188)</f>
        <v/>
      </c>
      <c r="N1183" t="str">
        <f>IF('Employee Template'!N1188="","",'Employee Template'!N1188)</f>
        <v/>
      </c>
      <c r="O1183" t="str">
        <f>IF('Employee Template'!O1188="","",'Employee Template'!O1188)</f>
        <v/>
      </c>
      <c r="P1183" t="str">
        <f>IF('Employee Template'!P1188="","",'Employee Template'!P1188)</f>
        <v/>
      </c>
      <c r="Q1183" t="str">
        <f>IF('Employee Template'!Q1188="","",'Employee Template'!Q1188)</f>
        <v/>
      </c>
      <c r="R1183" t="str">
        <f>IF('Employee Template'!R1188="","",'Employee Template'!R1188)</f>
        <v/>
      </c>
      <c r="S1183" t="str">
        <f>IF('Employee Template'!S1188="","",'Employee Template'!S1188)</f>
        <v/>
      </c>
      <c r="T1183" t="str">
        <f>IF('Employee Template'!T1188="","",'Employee Template'!T1188)</f>
        <v/>
      </c>
      <c r="U1183" t="str">
        <f>IF('Employee Template'!U1188="","",'Employee Template'!U1188)</f>
        <v/>
      </c>
      <c r="V1183" t="str">
        <f>IF('Employee Template'!V1188="","",'Employee Template'!V1188)</f>
        <v/>
      </c>
      <c r="W1183" t="str">
        <f>IF('Employee Template'!W1188="","",'Employee Template'!W1188)</f>
        <v/>
      </c>
      <c r="X1183" t="str">
        <f>IF('Employee Template'!X1188="","",'Employee Template'!X1188)</f>
        <v/>
      </c>
      <c r="Y1183" t="str">
        <f>IF('Employee Template'!Y1188="","",'Employee Template'!Y1188)</f>
        <v/>
      </c>
      <c r="Z1183" t="str">
        <f>IF('Employee Template'!Z1188="","",'Employee Template'!Z1188)</f>
        <v/>
      </c>
      <c r="AA1183" t="str">
        <f>IF('Employee Template'!AA1188="","",'Employee Template'!AA1188)</f>
        <v/>
      </c>
      <c r="AB1183" t="str">
        <f>IF('Employee Template'!AB1188="","",'Employee Template'!AB1188)</f>
        <v/>
      </c>
      <c r="AC1183" t="str">
        <f>IF('Employee Template'!AC1188="","",'Employee Template'!AC1188)</f>
        <v/>
      </c>
      <c r="AD1183" t="str">
        <f>IF('Employee Template'!AD1188="","",'Employee Template'!AD1188)</f>
        <v/>
      </c>
      <c r="AE1183" t="str">
        <f>IF('Employee Template'!AE1188="","",'Employee Template'!AE1188)</f>
        <v/>
      </c>
      <c r="AF1183" t="str">
        <f>IF('Employee Template'!AF1188="","",'Employee Template'!AF1188)</f>
        <v/>
      </c>
      <c r="AG1183" t="str">
        <f>IF('Employee Template'!AG1188="","",'Employee Template'!AG1188)</f>
        <v/>
      </c>
      <c r="AH1183" t="str">
        <f>IF('Employee Template'!AH1188="","",'Employee Template'!AH1188)</f>
        <v/>
      </c>
      <c r="AI1183" t="str">
        <f>IF('Employee Template'!AI1188="","",'Employee Template'!AI1188)</f>
        <v/>
      </c>
      <c r="AJ1183" t="str">
        <f>IF('Employee Template'!AJ1188="","",'Employee Template'!AJ1188)</f>
        <v/>
      </c>
      <c r="AK1183" t="str">
        <f>IF('Employee Template'!AK1188="","",'Employee Template'!AK1188)</f>
        <v/>
      </c>
      <c r="AL1183" t="str">
        <f>IF('Employee Template'!AL1188="","",'Employee Template'!AL1188)</f>
        <v/>
      </c>
      <c r="AM1183" t="str">
        <f>IF('Employee Template'!AM1188="","",'Employee Template'!AM1188)</f>
        <v/>
      </c>
      <c r="AN1183" t="str">
        <f>IF('Employee Template'!AN1188="","",'Employee Template'!AN1188)</f>
        <v/>
      </c>
      <c r="AO1183" t="str">
        <f>IF('Employee Template'!AO1188="","",'Employee Template'!AO1188)</f>
        <v/>
      </c>
      <c r="AP1183" t="str">
        <f>IF('Employee Template'!AP1188="","",'Employee Template'!AP1188)</f>
        <v/>
      </c>
      <c r="AQ1183" t="str">
        <f>IF('Employee Template'!AQ1188="","",'Employee Template'!AQ1188)</f>
        <v/>
      </c>
      <c r="AR1183" t="str">
        <f>IF('Employee Template'!AR1188="","",'Employee Template'!AR1188)</f>
        <v/>
      </c>
      <c r="AS1183" t="str">
        <f>IF('Employee Template'!AS1188="","",'Employee Template'!AS1188)</f>
        <v/>
      </c>
      <c r="AT1183" t="str">
        <f>IF('Employee Template'!AT1188="","",'Employee Template'!AT1188)</f>
        <v/>
      </c>
      <c r="AU1183" t="str">
        <f>IF('Employee Template'!AU1188="","",'Employee Template'!AU1188)</f>
        <v/>
      </c>
      <c r="AV1183" t="str">
        <f>IF('Employee Template'!AV1188="","",'Employee Template'!AV1188)</f>
        <v/>
      </c>
      <c r="AW1183" t="str">
        <f>IF('Employee Template'!AW1188="","",'Employee Template'!AW1188)</f>
        <v/>
      </c>
      <c r="AX1183" t="str">
        <f>IF('Employee Template'!AX1188="","",'Employee Template'!AX1188)</f>
        <v/>
      </c>
      <c r="AY1183" t="str">
        <f>IF('Employee Template'!AY1188="","",'Employee Template'!AY1188)</f>
        <v/>
      </c>
      <c r="AZ1183" t="str">
        <f>IF('Employee Template'!AZ1188="","",'Employee Template'!AZ1188)</f>
        <v/>
      </c>
      <c r="BA1183" t="str">
        <f>IF('Employee Template'!BA1188="","",'Employee Template'!BA1188)</f>
        <v/>
      </c>
      <c r="BB1183" t="str">
        <f>IF('Employee Template'!BB1188="","",'Employee Template'!BB1188)</f>
        <v/>
      </c>
      <c r="BC1183" t="str">
        <f>IF('Employee Template'!BC1188="","",'Employee Template'!BC1188)</f>
        <v/>
      </c>
      <c r="BD1183" t="str">
        <f>IF('Employee Template'!BD1188="","",'Employee Template'!BD1188)</f>
        <v/>
      </c>
      <c r="BE1183" t="str">
        <f>IF('Employee Template'!BE1188="","",'Employee Template'!BE1188)</f>
        <v/>
      </c>
      <c r="BF1183" t="str">
        <f>IF('Employee Template'!BF1188="","",'Employee Template'!BF1188)</f>
        <v/>
      </c>
      <c r="BG1183" t="str">
        <f>IF('Employee Template'!BG1188="","",'Employee Template'!BG1188)</f>
        <v/>
      </c>
      <c r="BH1183" t="str">
        <f>IF('Employee Template'!BH1188="","",'Employee Template'!BH1188)</f>
        <v/>
      </c>
      <c r="BI1183" t="str">
        <f>IF('Employee Template'!BI1188="","",'Employee Template'!BI1188)</f>
        <v/>
      </c>
      <c r="BJ1183" t="str">
        <f>IF('Employee Template'!BJ1188="","",'Employee Template'!BJ1188)</f>
        <v/>
      </c>
    </row>
    <row r="1184" spans="1:62">
      <c r="A1184" t="str">
        <f>IF('Employee Template'!A1189="","",'Employee Template'!A1189)</f>
        <v/>
      </c>
      <c r="B1184" t="str">
        <f>IF('Employee Template'!B1189="","",'Employee Template'!B1189)</f>
        <v/>
      </c>
      <c r="C1184" t="str">
        <f>IF('Employee Template'!C1189="","",'Employee Template'!C1189)</f>
        <v/>
      </c>
      <c r="D1184" t="str">
        <f>IF('Employee Template'!D1189="","",'Employee Template'!D1189)</f>
        <v/>
      </c>
      <c r="E1184" t="str">
        <f>IF('Employee Template'!E1189="","",'Employee Template'!E1189)</f>
        <v/>
      </c>
      <c r="F1184" t="str">
        <f>IF('Employee Template'!F1189="","",'Employee Template'!F1189)</f>
        <v/>
      </c>
      <c r="G1184" t="str">
        <f>IF('Employee Template'!G1189="","",'Employee Template'!G1189)</f>
        <v/>
      </c>
      <c r="H1184" t="str">
        <f>IF('Employee Template'!H1189="","",'Employee Template'!H1189)</f>
        <v/>
      </c>
      <c r="I1184" t="str">
        <f>IF('Employee Template'!I1189="","",'Employee Template'!I1189)</f>
        <v/>
      </c>
      <c r="J1184" t="str">
        <f>IF('Employee Template'!J1189="","",'Employee Template'!J1189)</f>
        <v/>
      </c>
      <c r="K1184" t="str">
        <f>IF('Employee Template'!K1189="","",'Employee Template'!K1189)</f>
        <v/>
      </c>
      <c r="L1184" t="str">
        <f>IF('Employee Template'!L1189="","",'Employee Template'!L1189)</f>
        <v/>
      </c>
      <c r="M1184" t="str">
        <f>IF('Employee Template'!M1189="","",'Employee Template'!M1189)</f>
        <v/>
      </c>
      <c r="N1184" t="str">
        <f>IF('Employee Template'!N1189="","",'Employee Template'!N1189)</f>
        <v/>
      </c>
      <c r="O1184" t="str">
        <f>IF('Employee Template'!O1189="","",'Employee Template'!O1189)</f>
        <v/>
      </c>
      <c r="P1184" t="str">
        <f>IF('Employee Template'!P1189="","",'Employee Template'!P1189)</f>
        <v/>
      </c>
      <c r="Q1184" t="str">
        <f>IF('Employee Template'!Q1189="","",'Employee Template'!Q1189)</f>
        <v/>
      </c>
      <c r="R1184" t="str">
        <f>IF('Employee Template'!R1189="","",'Employee Template'!R1189)</f>
        <v/>
      </c>
      <c r="S1184" t="str">
        <f>IF('Employee Template'!S1189="","",'Employee Template'!S1189)</f>
        <v/>
      </c>
      <c r="T1184" t="str">
        <f>IF('Employee Template'!T1189="","",'Employee Template'!T1189)</f>
        <v/>
      </c>
      <c r="U1184" t="str">
        <f>IF('Employee Template'!U1189="","",'Employee Template'!U1189)</f>
        <v/>
      </c>
      <c r="V1184" t="str">
        <f>IF('Employee Template'!V1189="","",'Employee Template'!V1189)</f>
        <v/>
      </c>
      <c r="W1184" t="str">
        <f>IF('Employee Template'!W1189="","",'Employee Template'!W1189)</f>
        <v/>
      </c>
      <c r="X1184" t="str">
        <f>IF('Employee Template'!X1189="","",'Employee Template'!X1189)</f>
        <v/>
      </c>
      <c r="Y1184" t="str">
        <f>IF('Employee Template'!Y1189="","",'Employee Template'!Y1189)</f>
        <v/>
      </c>
      <c r="Z1184" t="str">
        <f>IF('Employee Template'!Z1189="","",'Employee Template'!Z1189)</f>
        <v/>
      </c>
      <c r="AA1184" t="str">
        <f>IF('Employee Template'!AA1189="","",'Employee Template'!AA1189)</f>
        <v/>
      </c>
      <c r="AB1184" t="str">
        <f>IF('Employee Template'!AB1189="","",'Employee Template'!AB1189)</f>
        <v/>
      </c>
      <c r="AC1184" t="str">
        <f>IF('Employee Template'!AC1189="","",'Employee Template'!AC1189)</f>
        <v/>
      </c>
      <c r="AD1184" t="str">
        <f>IF('Employee Template'!AD1189="","",'Employee Template'!AD1189)</f>
        <v/>
      </c>
      <c r="AE1184" t="str">
        <f>IF('Employee Template'!AE1189="","",'Employee Template'!AE1189)</f>
        <v/>
      </c>
      <c r="AF1184" t="str">
        <f>IF('Employee Template'!AF1189="","",'Employee Template'!AF1189)</f>
        <v/>
      </c>
      <c r="AG1184" t="str">
        <f>IF('Employee Template'!AG1189="","",'Employee Template'!AG1189)</f>
        <v/>
      </c>
      <c r="AH1184" t="str">
        <f>IF('Employee Template'!AH1189="","",'Employee Template'!AH1189)</f>
        <v/>
      </c>
      <c r="AI1184" t="str">
        <f>IF('Employee Template'!AI1189="","",'Employee Template'!AI1189)</f>
        <v/>
      </c>
      <c r="AJ1184" t="str">
        <f>IF('Employee Template'!AJ1189="","",'Employee Template'!AJ1189)</f>
        <v/>
      </c>
      <c r="AK1184" t="str">
        <f>IF('Employee Template'!AK1189="","",'Employee Template'!AK1189)</f>
        <v/>
      </c>
      <c r="AL1184" t="str">
        <f>IF('Employee Template'!AL1189="","",'Employee Template'!AL1189)</f>
        <v/>
      </c>
      <c r="AM1184" t="str">
        <f>IF('Employee Template'!AM1189="","",'Employee Template'!AM1189)</f>
        <v/>
      </c>
      <c r="AN1184" t="str">
        <f>IF('Employee Template'!AN1189="","",'Employee Template'!AN1189)</f>
        <v/>
      </c>
      <c r="AO1184" t="str">
        <f>IF('Employee Template'!AO1189="","",'Employee Template'!AO1189)</f>
        <v/>
      </c>
      <c r="AP1184" t="str">
        <f>IF('Employee Template'!AP1189="","",'Employee Template'!AP1189)</f>
        <v/>
      </c>
      <c r="AQ1184" t="str">
        <f>IF('Employee Template'!AQ1189="","",'Employee Template'!AQ1189)</f>
        <v/>
      </c>
      <c r="AR1184" t="str">
        <f>IF('Employee Template'!AR1189="","",'Employee Template'!AR1189)</f>
        <v/>
      </c>
      <c r="AS1184" t="str">
        <f>IF('Employee Template'!AS1189="","",'Employee Template'!AS1189)</f>
        <v/>
      </c>
      <c r="AT1184" t="str">
        <f>IF('Employee Template'!AT1189="","",'Employee Template'!AT1189)</f>
        <v/>
      </c>
      <c r="AU1184" t="str">
        <f>IF('Employee Template'!AU1189="","",'Employee Template'!AU1189)</f>
        <v/>
      </c>
      <c r="AV1184" t="str">
        <f>IF('Employee Template'!AV1189="","",'Employee Template'!AV1189)</f>
        <v/>
      </c>
      <c r="AW1184" t="str">
        <f>IF('Employee Template'!AW1189="","",'Employee Template'!AW1189)</f>
        <v/>
      </c>
      <c r="AX1184" t="str">
        <f>IF('Employee Template'!AX1189="","",'Employee Template'!AX1189)</f>
        <v/>
      </c>
      <c r="AY1184" t="str">
        <f>IF('Employee Template'!AY1189="","",'Employee Template'!AY1189)</f>
        <v/>
      </c>
      <c r="AZ1184" t="str">
        <f>IF('Employee Template'!AZ1189="","",'Employee Template'!AZ1189)</f>
        <v/>
      </c>
      <c r="BA1184" t="str">
        <f>IF('Employee Template'!BA1189="","",'Employee Template'!BA1189)</f>
        <v/>
      </c>
      <c r="BB1184" t="str">
        <f>IF('Employee Template'!BB1189="","",'Employee Template'!BB1189)</f>
        <v/>
      </c>
      <c r="BC1184" t="str">
        <f>IF('Employee Template'!BC1189="","",'Employee Template'!BC1189)</f>
        <v/>
      </c>
      <c r="BD1184" t="str">
        <f>IF('Employee Template'!BD1189="","",'Employee Template'!BD1189)</f>
        <v/>
      </c>
      <c r="BE1184" t="str">
        <f>IF('Employee Template'!BE1189="","",'Employee Template'!BE1189)</f>
        <v/>
      </c>
      <c r="BF1184" t="str">
        <f>IF('Employee Template'!BF1189="","",'Employee Template'!BF1189)</f>
        <v/>
      </c>
      <c r="BG1184" t="str">
        <f>IF('Employee Template'!BG1189="","",'Employee Template'!BG1189)</f>
        <v/>
      </c>
      <c r="BH1184" t="str">
        <f>IF('Employee Template'!BH1189="","",'Employee Template'!BH1189)</f>
        <v/>
      </c>
      <c r="BI1184" t="str">
        <f>IF('Employee Template'!BI1189="","",'Employee Template'!BI1189)</f>
        <v/>
      </c>
      <c r="BJ1184" t="str">
        <f>IF('Employee Template'!BJ1189="","",'Employee Template'!BJ1189)</f>
        <v/>
      </c>
    </row>
    <row r="1185" spans="1:62">
      <c r="A1185" t="str">
        <f>IF('Employee Template'!A1190="","",'Employee Template'!A1190)</f>
        <v/>
      </c>
      <c r="B1185" t="str">
        <f>IF('Employee Template'!B1190="","",'Employee Template'!B1190)</f>
        <v/>
      </c>
      <c r="C1185" t="str">
        <f>IF('Employee Template'!C1190="","",'Employee Template'!C1190)</f>
        <v/>
      </c>
      <c r="D1185" t="str">
        <f>IF('Employee Template'!D1190="","",'Employee Template'!D1190)</f>
        <v/>
      </c>
      <c r="E1185" t="str">
        <f>IF('Employee Template'!E1190="","",'Employee Template'!E1190)</f>
        <v/>
      </c>
      <c r="F1185" t="str">
        <f>IF('Employee Template'!F1190="","",'Employee Template'!F1190)</f>
        <v/>
      </c>
      <c r="G1185" t="str">
        <f>IF('Employee Template'!G1190="","",'Employee Template'!G1190)</f>
        <v/>
      </c>
      <c r="H1185" t="str">
        <f>IF('Employee Template'!H1190="","",'Employee Template'!H1190)</f>
        <v/>
      </c>
      <c r="I1185" t="str">
        <f>IF('Employee Template'!I1190="","",'Employee Template'!I1190)</f>
        <v/>
      </c>
      <c r="J1185" t="str">
        <f>IF('Employee Template'!J1190="","",'Employee Template'!J1190)</f>
        <v/>
      </c>
      <c r="K1185" t="str">
        <f>IF('Employee Template'!K1190="","",'Employee Template'!K1190)</f>
        <v/>
      </c>
      <c r="L1185" t="str">
        <f>IF('Employee Template'!L1190="","",'Employee Template'!L1190)</f>
        <v/>
      </c>
      <c r="M1185" t="str">
        <f>IF('Employee Template'!M1190="","",'Employee Template'!M1190)</f>
        <v/>
      </c>
      <c r="N1185" t="str">
        <f>IF('Employee Template'!N1190="","",'Employee Template'!N1190)</f>
        <v/>
      </c>
      <c r="O1185" t="str">
        <f>IF('Employee Template'!O1190="","",'Employee Template'!O1190)</f>
        <v/>
      </c>
      <c r="P1185" t="str">
        <f>IF('Employee Template'!P1190="","",'Employee Template'!P1190)</f>
        <v/>
      </c>
      <c r="Q1185" t="str">
        <f>IF('Employee Template'!Q1190="","",'Employee Template'!Q1190)</f>
        <v/>
      </c>
      <c r="R1185" t="str">
        <f>IF('Employee Template'!R1190="","",'Employee Template'!R1190)</f>
        <v/>
      </c>
      <c r="S1185" t="str">
        <f>IF('Employee Template'!S1190="","",'Employee Template'!S1190)</f>
        <v/>
      </c>
      <c r="T1185" t="str">
        <f>IF('Employee Template'!T1190="","",'Employee Template'!T1190)</f>
        <v/>
      </c>
      <c r="U1185" t="str">
        <f>IF('Employee Template'!U1190="","",'Employee Template'!U1190)</f>
        <v/>
      </c>
      <c r="V1185" t="str">
        <f>IF('Employee Template'!V1190="","",'Employee Template'!V1190)</f>
        <v/>
      </c>
      <c r="W1185" t="str">
        <f>IF('Employee Template'!W1190="","",'Employee Template'!W1190)</f>
        <v/>
      </c>
      <c r="X1185" t="str">
        <f>IF('Employee Template'!X1190="","",'Employee Template'!X1190)</f>
        <v/>
      </c>
      <c r="Y1185" t="str">
        <f>IF('Employee Template'!Y1190="","",'Employee Template'!Y1190)</f>
        <v/>
      </c>
      <c r="Z1185" t="str">
        <f>IF('Employee Template'!Z1190="","",'Employee Template'!Z1190)</f>
        <v/>
      </c>
      <c r="AA1185" t="str">
        <f>IF('Employee Template'!AA1190="","",'Employee Template'!AA1190)</f>
        <v/>
      </c>
      <c r="AB1185" t="str">
        <f>IF('Employee Template'!AB1190="","",'Employee Template'!AB1190)</f>
        <v/>
      </c>
      <c r="AC1185" t="str">
        <f>IF('Employee Template'!AC1190="","",'Employee Template'!AC1190)</f>
        <v/>
      </c>
      <c r="AD1185" t="str">
        <f>IF('Employee Template'!AD1190="","",'Employee Template'!AD1190)</f>
        <v/>
      </c>
      <c r="AE1185" t="str">
        <f>IF('Employee Template'!AE1190="","",'Employee Template'!AE1190)</f>
        <v/>
      </c>
      <c r="AF1185" t="str">
        <f>IF('Employee Template'!AF1190="","",'Employee Template'!AF1190)</f>
        <v/>
      </c>
      <c r="AG1185" t="str">
        <f>IF('Employee Template'!AG1190="","",'Employee Template'!AG1190)</f>
        <v/>
      </c>
      <c r="AH1185" t="str">
        <f>IF('Employee Template'!AH1190="","",'Employee Template'!AH1190)</f>
        <v/>
      </c>
      <c r="AI1185" t="str">
        <f>IF('Employee Template'!AI1190="","",'Employee Template'!AI1190)</f>
        <v/>
      </c>
      <c r="AJ1185" t="str">
        <f>IF('Employee Template'!AJ1190="","",'Employee Template'!AJ1190)</f>
        <v/>
      </c>
      <c r="AK1185" t="str">
        <f>IF('Employee Template'!AK1190="","",'Employee Template'!AK1190)</f>
        <v/>
      </c>
      <c r="AL1185" t="str">
        <f>IF('Employee Template'!AL1190="","",'Employee Template'!AL1190)</f>
        <v/>
      </c>
      <c r="AM1185" t="str">
        <f>IF('Employee Template'!AM1190="","",'Employee Template'!AM1190)</f>
        <v/>
      </c>
      <c r="AN1185" t="str">
        <f>IF('Employee Template'!AN1190="","",'Employee Template'!AN1190)</f>
        <v/>
      </c>
      <c r="AO1185" t="str">
        <f>IF('Employee Template'!AO1190="","",'Employee Template'!AO1190)</f>
        <v/>
      </c>
      <c r="AP1185" t="str">
        <f>IF('Employee Template'!AP1190="","",'Employee Template'!AP1190)</f>
        <v/>
      </c>
      <c r="AQ1185" t="str">
        <f>IF('Employee Template'!AQ1190="","",'Employee Template'!AQ1190)</f>
        <v/>
      </c>
      <c r="AR1185" t="str">
        <f>IF('Employee Template'!AR1190="","",'Employee Template'!AR1190)</f>
        <v/>
      </c>
      <c r="AS1185" t="str">
        <f>IF('Employee Template'!AS1190="","",'Employee Template'!AS1190)</f>
        <v/>
      </c>
      <c r="AT1185" t="str">
        <f>IF('Employee Template'!AT1190="","",'Employee Template'!AT1190)</f>
        <v/>
      </c>
      <c r="AU1185" t="str">
        <f>IF('Employee Template'!AU1190="","",'Employee Template'!AU1190)</f>
        <v/>
      </c>
      <c r="AV1185" t="str">
        <f>IF('Employee Template'!AV1190="","",'Employee Template'!AV1190)</f>
        <v/>
      </c>
      <c r="AW1185" t="str">
        <f>IF('Employee Template'!AW1190="","",'Employee Template'!AW1190)</f>
        <v/>
      </c>
      <c r="AX1185" t="str">
        <f>IF('Employee Template'!AX1190="","",'Employee Template'!AX1190)</f>
        <v/>
      </c>
      <c r="AY1185" t="str">
        <f>IF('Employee Template'!AY1190="","",'Employee Template'!AY1190)</f>
        <v/>
      </c>
      <c r="AZ1185" t="str">
        <f>IF('Employee Template'!AZ1190="","",'Employee Template'!AZ1190)</f>
        <v/>
      </c>
      <c r="BA1185" t="str">
        <f>IF('Employee Template'!BA1190="","",'Employee Template'!BA1190)</f>
        <v/>
      </c>
      <c r="BB1185" t="str">
        <f>IF('Employee Template'!BB1190="","",'Employee Template'!BB1190)</f>
        <v/>
      </c>
      <c r="BC1185" t="str">
        <f>IF('Employee Template'!BC1190="","",'Employee Template'!BC1190)</f>
        <v/>
      </c>
      <c r="BD1185" t="str">
        <f>IF('Employee Template'!BD1190="","",'Employee Template'!BD1190)</f>
        <v/>
      </c>
      <c r="BE1185" t="str">
        <f>IF('Employee Template'!BE1190="","",'Employee Template'!BE1190)</f>
        <v/>
      </c>
      <c r="BF1185" t="str">
        <f>IF('Employee Template'!BF1190="","",'Employee Template'!BF1190)</f>
        <v/>
      </c>
      <c r="BG1185" t="str">
        <f>IF('Employee Template'!BG1190="","",'Employee Template'!BG1190)</f>
        <v/>
      </c>
      <c r="BH1185" t="str">
        <f>IF('Employee Template'!BH1190="","",'Employee Template'!BH1190)</f>
        <v/>
      </c>
      <c r="BI1185" t="str">
        <f>IF('Employee Template'!BI1190="","",'Employee Template'!BI1190)</f>
        <v/>
      </c>
      <c r="BJ1185" t="str">
        <f>IF('Employee Template'!BJ1190="","",'Employee Template'!BJ1190)</f>
        <v/>
      </c>
    </row>
    <row r="1186" spans="1:62">
      <c r="A1186" t="str">
        <f>IF('Employee Template'!A1191="","",'Employee Template'!A1191)</f>
        <v/>
      </c>
      <c r="B1186" t="str">
        <f>IF('Employee Template'!B1191="","",'Employee Template'!B1191)</f>
        <v/>
      </c>
      <c r="C1186" t="str">
        <f>IF('Employee Template'!C1191="","",'Employee Template'!C1191)</f>
        <v/>
      </c>
      <c r="D1186" t="str">
        <f>IF('Employee Template'!D1191="","",'Employee Template'!D1191)</f>
        <v/>
      </c>
      <c r="E1186" t="str">
        <f>IF('Employee Template'!E1191="","",'Employee Template'!E1191)</f>
        <v/>
      </c>
      <c r="F1186" t="str">
        <f>IF('Employee Template'!F1191="","",'Employee Template'!F1191)</f>
        <v/>
      </c>
      <c r="G1186" t="str">
        <f>IF('Employee Template'!G1191="","",'Employee Template'!G1191)</f>
        <v/>
      </c>
      <c r="H1186" t="str">
        <f>IF('Employee Template'!H1191="","",'Employee Template'!H1191)</f>
        <v/>
      </c>
      <c r="I1186" t="str">
        <f>IF('Employee Template'!I1191="","",'Employee Template'!I1191)</f>
        <v/>
      </c>
      <c r="J1186" t="str">
        <f>IF('Employee Template'!J1191="","",'Employee Template'!J1191)</f>
        <v/>
      </c>
      <c r="K1186" t="str">
        <f>IF('Employee Template'!K1191="","",'Employee Template'!K1191)</f>
        <v/>
      </c>
      <c r="L1186" t="str">
        <f>IF('Employee Template'!L1191="","",'Employee Template'!L1191)</f>
        <v/>
      </c>
      <c r="M1186" t="str">
        <f>IF('Employee Template'!M1191="","",'Employee Template'!M1191)</f>
        <v/>
      </c>
      <c r="N1186" t="str">
        <f>IF('Employee Template'!N1191="","",'Employee Template'!N1191)</f>
        <v/>
      </c>
      <c r="O1186" t="str">
        <f>IF('Employee Template'!O1191="","",'Employee Template'!O1191)</f>
        <v/>
      </c>
      <c r="P1186" t="str">
        <f>IF('Employee Template'!P1191="","",'Employee Template'!P1191)</f>
        <v/>
      </c>
      <c r="Q1186" t="str">
        <f>IF('Employee Template'!Q1191="","",'Employee Template'!Q1191)</f>
        <v/>
      </c>
      <c r="R1186" t="str">
        <f>IF('Employee Template'!R1191="","",'Employee Template'!R1191)</f>
        <v/>
      </c>
      <c r="S1186" t="str">
        <f>IF('Employee Template'!S1191="","",'Employee Template'!S1191)</f>
        <v/>
      </c>
      <c r="T1186" t="str">
        <f>IF('Employee Template'!T1191="","",'Employee Template'!T1191)</f>
        <v/>
      </c>
      <c r="U1186" t="str">
        <f>IF('Employee Template'!U1191="","",'Employee Template'!U1191)</f>
        <v/>
      </c>
      <c r="V1186" t="str">
        <f>IF('Employee Template'!V1191="","",'Employee Template'!V1191)</f>
        <v/>
      </c>
      <c r="W1186" t="str">
        <f>IF('Employee Template'!W1191="","",'Employee Template'!W1191)</f>
        <v/>
      </c>
      <c r="X1186" t="str">
        <f>IF('Employee Template'!X1191="","",'Employee Template'!X1191)</f>
        <v/>
      </c>
      <c r="Y1186" t="str">
        <f>IF('Employee Template'!Y1191="","",'Employee Template'!Y1191)</f>
        <v/>
      </c>
      <c r="Z1186" t="str">
        <f>IF('Employee Template'!Z1191="","",'Employee Template'!Z1191)</f>
        <v/>
      </c>
      <c r="AA1186" t="str">
        <f>IF('Employee Template'!AA1191="","",'Employee Template'!AA1191)</f>
        <v/>
      </c>
      <c r="AB1186" t="str">
        <f>IF('Employee Template'!AB1191="","",'Employee Template'!AB1191)</f>
        <v/>
      </c>
      <c r="AC1186" t="str">
        <f>IF('Employee Template'!AC1191="","",'Employee Template'!AC1191)</f>
        <v/>
      </c>
      <c r="AD1186" t="str">
        <f>IF('Employee Template'!AD1191="","",'Employee Template'!AD1191)</f>
        <v/>
      </c>
      <c r="AE1186" t="str">
        <f>IF('Employee Template'!AE1191="","",'Employee Template'!AE1191)</f>
        <v/>
      </c>
      <c r="AF1186" t="str">
        <f>IF('Employee Template'!AF1191="","",'Employee Template'!AF1191)</f>
        <v/>
      </c>
      <c r="AG1186" t="str">
        <f>IF('Employee Template'!AG1191="","",'Employee Template'!AG1191)</f>
        <v/>
      </c>
      <c r="AH1186" t="str">
        <f>IF('Employee Template'!AH1191="","",'Employee Template'!AH1191)</f>
        <v/>
      </c>
      <c r="AI1186" t="str">
        <f>IF('Employee Template'!AI1191="","",'Employee Template'!AI1191)</f>
        <v/>
      </c>
      <c r="AJ1186" t="str">
        <f>IF('Employee Template'!AJ1191="","",'Employee Template'!AJ1191)</f>
        <v/>
      </c>
      <c r="AK1186" t="str">
        <f>IF('Employee Template'!AK1191="","",'Employee Template'!AK1191)</f>
        <v/>
      </c>
      <c r="AL1186" t="str">
        <f>IF('Employee Template'!AL1191="","",'Employee Template'!AL1191)</f>
        <v/>
      </c>
      <c r="AM1186" t="str">
        <f>IF('Employee Template'!AM1191="","",'Employee Template'!AM1191)</f>
        <v/>
      </c>
      <c r="AN1186" t="str">
        <f>IF('Employee Template'!AN1191="","",'Employee Template'!AN1191)</f>
        <v/>
      </c>
      <c r="AO1186" t="str">
        <f>IF('Employee Template'!AO1191="","",'Employee Template'!AO1191)</f>
        <v/>
      </c>
      <c r="AP1186" t="str">
        <f>IF('Employee Template'!AP1191="","",'Employee Template'!AP1191)</f>
        <v/>
      </c>
      <c r="AQ1186" t="str">
        <f>IF('Employee Template'!AQ1191="","",'Employee Template'!AQ1191)</f>
        <v/>
      </c>
      <c r="AR1186" t="str">
        <f>IF('Employee Template'!AR1191="","",'Employee Template'!AR1191)</f>
        <v/>
      </c>
      <c r="AS1186" t="str">
        <f>IF('Employee Template'!AS1191="","",'Employee Template'!AS1191)</f>
        <v/>
      </c>
      <c r="AT1186" t="str">
        <f>IF('Employee Template'!AT1191="","",'Employee Template'!AT1191)</f>
        <v/>
      </c>
      <c r="AU1186" t="str">
        <f>IF('Employee Template'!AU1191="","",'Employee Template'!AU1191)</f>
        <v/>
      </c>
      <c r="AV1186" t="str">
        <f>IF('Employee Template'!AV1191="","",'Employee Template'!AV1191)</f>
        <v/>
      </c>
      <c r="AW1186" t="str">
        <f>IF('Employee Template'!AW1191="","",'Employee Template'!AW1191)</f>
        <v/>
      </c>
      <c r="AX1186" t="str">
        <f>IF('Employee Template'!AX1191="","",'Employee Template'!AX1191)</f>
        <v/>
      </c>
      <c r="AY1186" t="str">
        <f>IF('Employee Template'!AY1191="","",'Employee Template'!AY1191)</f>
        <v/>
      </c>
      <c r="AZ1186" t="str">
        <f>IF('Employee Template'!AZ1191="","",'Employee Template'!AZ1191)</f>
        <v/>
      </c>
      <c r="BA1186" t="str">
        <f>IF('Employee Template'!BA1191="","",'Employee Template'!BA1191)</f>
        <v/>
      </c>
      <c r="BB1186" t="str">
        <f>IF('Employee Template'!BB1191="","",'Employee Template'!BB1191)</f>
        <v/>
      </c>
      <c r="BC1186" t="str">
        <f>IF('Employee Template'!BC1191="","",'Employee Template'!BC1191)</f>
        <v/>
      </c>
      <c r="BD1186" t="str">
        <f>IF('Employee Template'!BD1191="","",'Employee Template'!BD1191)</f>
        <v/>
      </c>
      <c r="BE1186" t="str">
        <f>IF('Employee Template'!BE1191="","",'Employee Template'!BE1191)</f>
        <v/>
      </c>
      <c r="BF1186" t="str">
        <f>IF('Employee Template'!BF1191="","",'Employee Template'!BF1191)</f>
        <v/>
      </c>
      <c r="BG1186" t="str">
        <f>IF('Employee Template'!BG1191="","",'Employee Template'!BG1191)</f>
        <v/>
      </c>
      <c r="BH1186" t="str">
        <f>IF('Employee Template'!BH1191="","",'Employee Template'!BH1191)</f>
        <v/>
      </c>
      <c r="BI1186" t="str">
        <f>IF('Employee Template'!BI1191="","",'Employee Template'!BI1191)</f>
        <v/>
      </c>
      <c r="BJ1186" t="str">
        <f>IF('Employee Template'!BJ1191="","",'Employee Template'!BJ1191)</f>
        <v/>
      </c>
    </row>
    <row r="1187" spans="1:62">
      <c r="A1187" t="str">
        <f>IF('Employee Template'!A1192="","",'Employee Template'!A1192)</f>
        <v/>
      </c>
      <c r="B1187" t="str">
        <f>IF('Employee Template'!B1192="","",'Employee Template'!B1192)</f>
        <v/>
      </c>
      <c r="C1187" t="str">
        <f>IF('Employee Template'!C1192="","",'Employee Template'!C1192)</f>
        <v/>
      </c>
      <c r="D1187" t="str">
        <f>IF('Employee Template'!D1192="","",'Employee Template'!D1192)</f>
        <v/>
      </c>
      <c r="E1187" t="str">
        <f>IF('Employee Template'!E1192="","",'Employee Template'!E1192)</f>
        <v/>
      </c>
      <c r="F1187" t="str">
        <f>IF('Employee Template'!F1192="","",'Employee Template'!F1192)</f>
        <v/>
      </c>
      <c r="G1187" t="str">
        <f>IF('Employee Template'!G1192="","",'Employee Template'!G1192)</f>
        <v/>
      </c>
      <c r="H1187" t="str">
        <f>IF('Employee Template'!H1192="","",'Employee Template'!H1192)</f>
        <v/>
      </c>
      <c r="I1187" t="str">
        <f>IF('Employee Template'!I1192="","",'Employee Template'!I1192)</f>
        <v/>
      </c>
      <c r="J1187" t="str">
        <f>IF('Employee Template'!J1192="","",'Employee Template'!J1192)</f>
        <v/>
      </c>
      <c r="K1187" t="str">
        <f>IF('Employee Template'!K1192="","",'Employee Template'!K1192)</f>
        <v/>
      </c>
      <c r="L1187" t="str">
        <f>IF('Employee Template'!L1192="","",'Employee Template'!L1192)</f>
        <v/>
      </c>
      <c r="M1187" t="str">
        <f>IF('Employee Template'!M1192="","",'Employee Template'!M1192)</f>
        <v/>
      </c>
      <c r="N1187" t="str">
        <f>IF('Employee Template'!N1192="","",'Employee Template'!N1192)</f>
        <v/>
      </c>
      <c r="O1187" t="str">
        <f>IF('Employee Template'!O1192="","",'Employee Template'!O1192)</f>
        <v/>
      </c>
      <c r="P1187" t="str">
        <f>IF('Employee Template'!P1192="","",'Employee Template'!P1192)</f>
        <v/>
      </c>
      <c r="Q1187" t="str">
        <f>IF('Employee Template'!Q1192="","",'Employee Template'!Q1192)</f>
        <v/>
      </c>
      <c r="R1187" t="str">
        <f>IF('Employee Template'!R1192="","",'Employee Template'!R1192)</f>
        <v/>
      </c>
      <c r="S1187" t="str">
        <f>IF('Employee Template'!S1192="","",'Employee Template'!S1192)</f>
        <v/>
      </c>
      <c r="T1187" t="str">
        <f>IF('Employee Template'!T1192="","",'Employee Template'!T1192)</f>
        <v/>
      </c>
      <c r="U1187" t="str">
        <f>IF('Employee Template'!U1192="","",'Employee Template'!U1192)</f>
        <v/>
      </c>
      <c r="V1187" t="str">
        <f>IF('Employee Template'!V1192="","",'Employee Template'!V1192)</f>
        <v/>
      </c>
      <c r="W1187" t="str">
        <f>IF('Employee Template'!W1192="","",'Employee Template'!W1192)</f>
        <v/>
      </c>
      <c r="X1187" t="str">
        <f>IF('Employee Template'!X1192="","",'Employee Template'!X1192)</f>
        <v/>
      </c>
      <c r="Y1187" t="str">
        <f>IF('Employee Template'!Y1192="","",'Employee Template'!Y1192)</f>
        <v/>
      </c>
      <c r="Z1187" t="str">
        <f>IF('Employee Template'!Z1192="","",'Employee Template'!Z1192)</f>
        <v/>
      </c>
      <c r="AA1187" t="str">
        <f>IF('Employee Template'!AA1192="","",'Employee Template'!AA1192)</f>
        <v/>
      </c>
      <c r="AB1187" t="str">
        <f>IF('Employee Template'!AB1192="","",'Employee Template'!AB1192)</f>
        <v/>
      </c>
      <c r="AC1187" t="str">
        <f>IF('Employee Template'!AC1192="","",'Employee Template'!AC1192)</f>
        <v/>
      </c>
      <c r="AD1187" t="str">
        <f>IF('Employee Template'!AD1192="","",'Employee Template'!AD1192)</f>
        <v/>
      </c>
      <c r="AE1187" t="str">
        <f>IF('Employee Template'!AE1192="","",'Employee Template'!AE1192)</f>
        <v/>
      </c>
      <c r="AF1187" t="str">
        <f>IF('Employee Template'!AF1192="","",'Employee Template'!AF1192)</f>
        <v/>
      </c>
      <c r="AG1187" t="str">
        <f>IF('Employee Template'!AG1192="","",'Employee Template'!AG1192)</f>
        <v/>
      </c>
      <c r="AH1187" t="str">
        <f>IF('Employee Template'!AH1192="","",'Employee Template'!AH1192)</f>
        <v/>
      </c>
      <c r="AI1187" t="str">
        <f>IF('Employee Template'!AI1192="","",'Employee Template'!AI1192)</f>
        <v/>
      </c>
      <c r="AJ1187" t="str">
        <f>IF('Employee Template'!AJ1192="","",'Employee Template'!AJ1192)</f>
        <v/>
      </c>
      <c r="AK1187" t="str">
        <f>IF('Employee Template'!AK1192="","",'Employee Template'!AK1192)</f>
        <v/>
      </c>
      <c r="AL1187" t="str">
        <f>IF('Employee Template'!AL1192="","",'Employee Template'!AL1192)</f>
        <v/>
      </c>
      <c r="AM1187" t="str">
        <f>IF('Employee Template'!AM1192="","",'Employee Template'!AM1192)</f>
        <v/>
      </c>
      <c r="AN1187" t="str">
        <f>IF('Employee Template'!AN1192="","",'Employee Template'!AN1192)</f>
        <v/>
      </c>
      <c r="AO1187" t="str">
        <f>IF('Employee Template'!AO1192="","",'Employee Template'!AO1192)</f>
        <v/>
      </c>
      <c r="AP1187" t="str">
        <f>IF('Employee Template'!AP1192="","",'Employee Template'!AP1192)</f>
        <v/>
      </c>
      <c r="AQ1187" t="str">
        <f>IF('Employee Template'!AQ1192="","",'Employee Template'!AQ1192)</f>
        <v/>
      </c>
      <c r="AR1187" t="str">
        <f>IF('Employee Template'!AR1192="","",'Employee Template'!AR1192)</f>
        <v/>
      </c>
      <c r="AS1187" t="str">
        <f>IF('Employee Template'!AS1192="","",'Employee Template'!AS1192)</f>
        <v/>
      </c>
      <c r="AT1187" t="str">
        <f>IF('Employee Template'!AT1192="","",'Employee Template'!AT1192)</f>
        <v/>
      </c>
      <c r="AU1187" t="str">
        <f>IF('Employee Template'!AU1192="","",'Employee Template'!AU1192)</f>
        <v/>
      </c>
      <c r="AV1187" t="str">
        <f>IF('Employee Template'!AV1192="","",'Employee Template'!AV1192)</f>
        <v/>
      </c>
      <c r="AW1187" t="str">
        <f>IF('Employee Template'!AW1192="","",'Employee Template'!AW1192)</f>
        <v/>
      </c>
      <c r="AX1187" t="str">
        <f>IF('Employee Template'!AX1192="","",'Employee Template'!AX1192)</f>
        <v/>
      </c>
      <c r="AY1187" t="str">
        <f>IF('Employee Template'!AY1192="","",'Employee Template'!AY1192)</f>
        <v/>
      </c>
      <c r="AZ1187" t="str">
        <f>IF('Employee Template'!AZ1192="","",'Employee Template'!AZ1192)</f>
        <v/>
      </c>
      <c r="BA1187" t="str">
        <f>IF('Employee Template'!BA1192="","",'Employee Template'!BA1192)</f>
        <v/>
      </c>
      <c r="BB1187" t="str">
        <f>IF('Employee Template'!BB1192="","",'Employee Template'!BB1192)</f>
        <v/>
      </c>
      <c r="BC1187" t="str">
        <f>IF('Employee Template'!BC1192="","",'Employee Template'!BC1192)</f>
        <v/>
      </c>
      <c r="BD1187" t="str">
        <f>IF('Employee Template'!BD1192="","",'Employee Template'!BD1192)</f>
        <v/>
      </c>
      <c r="BE1187" t="str">
        <f>IF('Employee Template'!BE1192="","",'Employee Template'!BE1192)</f>
        <v/>
      </c>
      <c r="BF1187" t="str">
        <f>IF('Employee Template'!BF1192="","",'Employee Template'!BF1192)</f>
        <v/>
      </c>
      <c r="BG1187" t="str">
        <f>IF('Employee Template'!BG1192="","",'Employee Template'!BG1192)</f>
        <v/>
      </c>
      <c r="BH1187" t="str">
        <f>IF('Employee Template'!BH1192="","",'Employee Template'!BH1192)</f>
        <v/>
      </c>
      <c r="BI1187" t="str">
        <f>IF('Employee Template'!BI1192="","",'Employee Template'!BI1192)</f>
        <v/>
      </c>
      <c r="BJ1187" t="str">
        <f>IF('Employee Template'!BJ1192="","",'Employee Template'!BJ1192)</f>
        <v/>
      </c>
    </row>
    <row r="1188" spans="1:62">
      <c r="A1188" t="str">
        <f>IF('Employee Template'!A1193="","",'Employee Template'!A1193)</f>
        <v/>
      </c>
      <c r="B1188" t="str">
        <f>IF('Employee Template'!B1193="","",'Employee Template'!B1193)</f>
        <v/>
      </c>
      <c r="C1188" t="str">
        <f>IF('Employee Template'!C1193="","",'Employee Template'!C1193)</f>
        <v/>
      </c>
      <c r="D1188" t="str">
        <f>IF('Employee Template'!D1193="","",'Employee Template'!D1193)</f>
        <v/>
      </c>
      <c r="E1188" t="str">
        <f>IF('Employee Template'!E1193="","",'Employee Template'!E1193)</f>
        <v/>
      </c>
      <c r="F1188" t="str">
        <f>IF('Employee Template'!F1193="","",'Employee Template'!F1193)</f>
        <v/>
      </c>
      <c r="G1188" t="str">
        <f>IF('Employee Template'!G1193="","",'Employee Template'!G1193)</f>
        <v/>
      </c>
      <c r="H1188" t="str">
        <f>IF('Employee Template'!H1193="","",'Employee Template'!H1193)</f>
        <v/>
      </c>
      <c r="I1188" t="str">
        <f>IF('Employee Template'!I1193="","",'Employee Template'!I1193)</f>
        <v/>
      </c>
      <c r="J1188" t="str">
        <f>IF('Employee Template'!J1193="","",'Employee Template'!J1193)</f>
        <v/>
      </c>
      <c r="K1188" t="str">
        <f>IF('Employee Template'!K1193="","",'Employee Template'!K1193)</f>
        <v/>
      </c>
      <c r="L1188" t="str">
        <f>IF('Employee Template'!L1193="","",'Employee Template'!L1193)</f>
        <v/>
      </c>
      <c r="M1188" t="str">
        <f>IF('Employee Template'!M1193="","",'Employee Template'!M1193)</f>
        <v/>
      </c>
      <c r="N1188" t="str">
        <f>IF('Employee Template'!N1193="","",'Employee Template'!N1193)</f>
        <v/>
      </c>
      <c r="O1188" t="str">
        <f>IF('Employee Template'!O1193="","",'Employee Template'!O1193)</f>
        <v/>
      </c>
      <c r="P1188" t="str">
        <f>IF('Employee Template'!P1193="","",'Employee Template'!P1193)</f>
        <v/>
      </c>
      <c r="Q1188" t="str">
        <f>IF('Employee Template'!Q1193="","",'Employee Template'!Q1193)</f>
        <v/>
      </c>
      <c r="R1188" t="str">
        <f>IF('Employee Template'!R1193="","",'Employee Template'!R1193)</f>
        <v/>
      </c>
      <c r="S1188" t="str">
        <f>IF('Employee Template'!S1193="","",'Employee Template'!S1193)</f>
        <v/>
      </c>
      <c r="T1188" t="str">
        <f>IF('Employee Template'!T1193="","",'Employee Template'!T1193)</f>
        <v/>
      </c>
      <c r="U1188" t="str">
        <f>IF('Employee Template'!U1193="","",'Employee Template'!U1193)</f>
        <v/>
      </c>
      <c r="V1188" t="str">
        <f>IF('Employee Template'!V1193="","",'Employee Template'!V1193)</f>
        <v/>
      </c>
      <c r="W1188" t="str">
        <f>IF('Employee Template'!W1193="","",'Employee Template'!W1193)</f>
        <v/>
      </c>
      <c r="X1188" t="str">
        <f>IF('Employee Template'!X1193="","",'Employee Template'!X1193)</f>
        <v/>
      </c>
      <c r="Y1188" t="str">
        <f>IF('Employee Template'!Y1193="","",'Employee Template'!Y1193)</f>
        <v/>
      </c>
      <c r="Z1188" t="str">
        <f>IF('Employee Template'!Z1193="","",'Employee Template'!Z1193)</f>
        <v/>
      </c>
      <c r="AA1188" t="str">
        <f>IF('Employee Template'!AA1193="","",'Employee Template'!AA1193)</f>
        <v/>
      </c>
      <c r="AB1188" t="str">
        <f>IF('Employee Template'!AB1193="","",'Employee Template'!AB1193)</f>
        <v/>
      </c>
      <c r="AC1188" t="str">
        <f>IF('Employee Template'!AC1193="","",'Employee Template'!AC1193)</f>
        <v/>
      </c>
      <c r="AD1188" t="str">
        <f>IF('Employee Template'!AD1193="","",'Employee Template'!AD1193)</f>
        <v/>
      </c>
      <c r="AE1188" t="str">
        <f>IF('Employee Template'!AE1193="","",'Employee Template'!AE1193)</f>
        <v/>
      </c>
      <c r="AF1188" t="str">
        <f>IF('Employee Template'!AF1193="","",'Employee Template'!AF1193)</f>
        <v/>
      </c>
      <c r="AG1188" t="str">
        <f>IF('Employee Template'!AG1193="","",'Employee Template'!AG1193)</f>
        <v/>
      </c>
      <c r="AH1188" t="str">
        <f>IF('Employee Template'!AH1193="","",'Employee Template'!AH1193)</f>
        <v/>
      </c>
      <c r="AI1188" t="str">
        <f>IF('Employee Template'!AI1193="","",'Employee Template'!AI1193)</f>
        <v/>
      </c>
      <c r="AJ1188" t="str">
        <f>IF('Employee Template'!AJ1193="","",'Employee Template'!AJ1193)</f>
        <v/>
      </c>
      <c r="AK1188" t="str">
        <f>IF('Employee Template'!AK1193="","",'Employee Template'!AK1193)</f>
        <v/>
      </c>
      <c r="AL1188" t="str">
        <f>IF('Employee Template'!AL1193="","",'Employee Template'!AL1193)</f>
        <v/>
      </c>
      <c r="AM1188" t="str">
        <f>IF('Employee Template'!AM1193="","",'Employee Template'!AM1193)</f>
        <v/>
      </c>
      <c r="AN1188" t="str">
        <f>IF('Employee Template'!AN1193="","",'Employee Template'!AN1193)</f>
        <v/>
      </c>
      <c r="AO1188" t="str">
        <f>IF('Employee Template'!AO1193="","",'Employee Template'!AO1193)</f>
        <v/>
      </c>
      <c r="AP1188" t="str">
        <f>IF('Employee Template'!AP1193="","",'Employee Template'!AP1193)</f>
        <v/>
      </c>
      <c r="AQ1188" t="str">
        <f>IF('Employee Template'!AQ1193="","",'Employee Template'!AQ1193)</f>
        <v/>
      </c>
      <c r="AR1188" t="str">
        <f>IF('Employee Template'!AR1193="","",'Employee Template'!AR1193)</f>
        <v/>
      </c>
      <c r="AS1188" t="str">
        <f>IF('Employee Template'!AS1193="","",'Employee Template'!AS1193)</f>
        <v/>
      </c>
      <c r="AT1188" t="str">
        <f>IF('Employee Template'!AT1193="","",'Employee Template'!AT1193)</f>
        <v/>
      </c>
      <c r="AU1188" t="str">
        <f>IF('Employee Template'!AU1193="","",'Employee Template'!AU1193)</f>
        <v/>
      </c>
      <c r="AV1188" t="str">
        <f>IF('Employee Template'!AV1193="","",'Employee Template'!AV1193)</f>
        <v/>
      </c>
      <c r="AW1188" t="str">
        <f>IF('Employee Template'!AW1193="","",'Employee Template'!AW1193)</f>
        <v/>
      </c>
      <c r="AX1188" t="str">
        <f>IF('Employee Template'!AX1193="","",'Employee Template'!AX1193)</f>
        <v/>
      </c>
      <c r="AY1188" t="str">
        <f>IF('Employee Template'!AY1193="","",'Employee Template'!AY1193)</f>
        <v/>
      </c>
      <c r="AZ1188" t="str">
        <f>IF('Employee Template'!AZ1193="","",'Employee Template'!AZ1193)</f>
        <v/>
      </c>
      <c r="BA1188" t="str">
        <f>IF('Employee Template'!BA1193="","",'Employee Template'!BA1193)</f>
        <v/>
      </c>
      <c r="BB1188" t="str">
        <f>IF('Employee Template'!BB1193="","",'Employee Template'!BB1193)</f>
        <v/>
      </c>
      <c r="BC1188" t="str">
        <f>IF('Employee Template'!BC1193="","",'Employee Template'!BC1193)</f>
        <v/>
      </c>
      <c r="BD1188" t="str">
        <f>IF('Employee Template'!BD1193="","",'Employee Template'!BD1193)</f>
        <v/>
      </c>
      <c r="BE1188" t="str">
        <f>IF('Employee Template'!BE1193="","",'Employee Template'!BE1193)</f>
        <v/>
      </c>
      <c r="BF1188" t="str">
        <f>IF('Employee Template'!BF1193="","",'Employee Template'!BF1193)</f>
        <v/>
      </c>
      <c r="BG1188" t="str">
        <f>IF('Employee Template'!BG1193="","",'Employee Template'!BG1193)</f>
        <v/>
      </c>
      <c r="BH1188" t="str">
        <f>IF('Employee Template'!BH1193="","",'Employee Template'!BH1193)</f>
        <v/>
      </c>
      <c r="BI1188" t="str">
        <f>IF('Employee Template'!BI1193="","",'Employee Template'!BI1193)</f>
        <v/>
      </c>
      <c r="BJ1188" t="str">
        <f>IF('Employee Template'!BJ1193="","",'Employee Template'!BJ1193)</f>
        <v/>
      </c>
    </row>
    <row r="1189" spans="1:62">
      <c r="A1189" t="str">
        <f>IF('Employee Template'!A1194="","",'Employee Template'!A1194)</f>
        <v/>
      </c>
      <c r="B1189" t="str">
        <f>IF('Employee Template'!B1194="","",'Employee Template'!B1194)</f>
        <v/>
      </c>
      <c r="C1189" t="str">
        <f>IF('Employee Template'!C1194="","",'Employee Template'!C1194)</f>
        <v/>
      </c>
      <c r="D1189" t="str">
        <f>IF('Employee Template'!D1194="","",'Employee Template'!D1194)</f>
        <v/>
      </c>
      <c r="E1189" t="str">
        <f>IF('Employee Template'!E1194="","",'Employee Template'!E1194)</f>
        <v/>
      </c>
      <c r="F1189" t="str">
        <f>IF('Employee Template'!F1194="","",'Employee Template'!F1194)</f>
        <v/>
      </c>
      <c r="G1189" t="str">
        <f>IF('Employee Template'!G1194="","",'Employee Template'!G1194)</f>
        <v/>
      </c>
      <c r="H1189" t="str">
        <f>IF('Employee Template'!H1194="","",'Employee Template'!H1194)</f>
        <v/>
      </c>
      <c r="I1189" t="str">
        <f>IF('Employee Template'!I1194="","",'Employee Template'!I1194)</f>
        <v/>
      </c>
      <c r="J1189" t="str">
        <f>IF('Employee Template'!J1194="","",'Employee Template'!J1194)</f>
        <v/>
      </c>
      <c r="K1189" t="str">
        <f>IF('Employee Template'!K1194="","",'Employee Template'!K1194)</f>
        <v/>
      </c>
      <c r="L1189" t="str">
        <f>IF('Employee Template'!L1194="","",'Employee Template'!L1194)</f>
        <v/>
      </c>
      <c r="M1189" t="str">
        <f>IF('Employee Template'!M1194="","",'Employee Template'!M1194)</f>
        <v/>
      </c>
      <c r="N1189" t="str">
        <f>IF('Employee Template'!N1194="","",'Employee Template'!N1194)</f>
        <v/>
      </c>
      <c r="O1189" t="str">
        <f>IF('Employee Template'!O1194="","",'Employee Template'!O1194)</f>
        <v/>
      </c>
      <c r="P1189" t="str">
        <f>IF('Employee Template'!P1194="","",'Employee Template'!P1194)</f>
        <v/>
      </c>
      <c r="Q1189" t="str">
        <f>IF('Employee Template'!Q1194="","",'Employee Template'!Q1194)</f>
        <v/>
      </c>
      <c r="R1189" t="str">
        <f>IF('Employee Template'!R1194="","",'Employee Template'!R1194)</f>
        <v/>
      </c>
      <c r="S1189" t="str">
        <f>IF('Employee Template'!S1194="","",'Employee Template'!S1194)</f>
        <v/>
      </c>
      <c r="T1189" t="str">
        <f>IF('Employee Template'!T1194="","",'Employee Template'!T1194)</f>
        <v/>
      </c>
      <c r="U1189" t="str">
        <f>IF('Employee Template'!U1194="","",'Employee Template'!U1194)</f>
        <v/>
      </c>
      <c r="V1189" t="str">
        <f>IF('Employee Template'!V1194="","",'Employee Template'!V1194)</f>
        <v/>
      </c>
      <c r="W1189" t="str">
        <f>IF('Employee Template'!W1194="","",'Employee Template'!W1194)</f>
        <v/>
      </c>
      <c r="X1189" t="str">
        <f>IF('Employee Template'!X1194="","",'Employee Template'!X1194)</f>
        <v/>
      </c>
      <c r="Y1189" t="str">
        <f>IF('Employee Template'!Y1194="","",'Employee Template'!Y1194)</f>
        <v/>
      </c>
      <c r="Z1189" t="str">
        <f>IF('Employee Template'!Z1194="","",'Employee Template'!Z1194)</f>
        <v/>
      </c>
      <c r="AA1189" t="str">
        <f>IF('Employee Template'!AA1194="","",'Employee Template'!AA1194)</f>
        <v/>
      </c>
      <c r="AB1189" t="str">
        <f>IF('Employee Template'!AB1194="","",'Employee Template'!AB1194)</f>
        <v/>
      </c>
      <c r="AC1189" t="str">
        <f>IF('Employee Template'!AC1194="","",'Employee Template'!AC1194)</f>
        <v/>
      </c>
      <c r="AD1189" t="str">
        <f>IF('Employee Template'!AD1194="","",'Employee Template'!AD1194)</f>
        <v/>
      </c>
      <c r="AE1189" t="str">
        <f>IF('Employee Template'!AE1194="","",'Employee Template'!AE1194)</f>
        <v/>
      </c>
      <c r="AF1189" t="str">
        <f>IF('Employee Template'!AF1194="","",'Employee Template'!AF1194)</f>
        <v/>
      </c>
      <c r="AG1189" t="str">
        <f>IF('Employee Template'!AG1194="","",'Employee Template'!AG1194)</f>
        <v/>
      </c>
      <c r="AH1189" t="str">
        <f>IF('Employee Template'!AH1194="","",'Employee Template'!AH1194)</f>
        <v/>
      </c>
      <c r="AI1189" t="str">
        <f>IF('Employee Template'!AI1194="","",'Employee Template'!AI1194)</f>
        <v/>
      </c>
      <c r="AJ1189" t="str">
        <f>IF('Employee Template'!AJ1194="","",'Employee Template'!AJ1194)</f>
        <v/>
      </c>
      <c r="AK1189" t="str">
        <f>IF('Employee Template'!AK1194="","",'Employee Template'!AK1194)</f>
        <v/>
      </c>
      <c r="AL1189" t="str">
        <f>IF('Employee Template'!AL1194="","",'Employee Template'!AL1194)</f>
        <v/>
      </c>
      <c r="AM1189" t="str">
        <f>IF('Employee Template'!AM1194="","",'Employee Template'!AM1194)</f>
        <v/>
      </c>
      <c r="AN1189" t="str">
        <f>IF('Employee Template'!AN1194="","",'Employee Template'!AN1194)</f>
        <v/>
      </c>
      <c r="AO1189" t="str">
        <f>IF('Employee Template'!AO1194="","",'Employee Template'!AO1194)</f>
        <v/>
      </c>
      <c r="AP1189" t="str">
        <f>IF('Employee Template'!AP1194="","",'Employee Template'!AP1194)</f>
        <v/>
      </c>
      <c r="AQ1189" t="str">
        <f>IF('Employee Template'!AQ1194="","",'Employee Template'!AQ1194)</f>
        <v/>
      </c>
      <c r="AR1189" t="str">
        <f>IF('Employee Template'!AR1194="","",'Employee Template'!AR1194)</f>
        <v/>
      </c>
      <c r="AS1189" t="str">
        <f>IF('Employee Template'!AS1194="","",'Employee Template'!AS1194)</f>
        <v/>
      </c>
      <c r="AT1189" t="str">
        <f>IF('Employee Template'!AT1194="","",'Employee Template'!AT1194)</f>
        <v/>
      </c>
      <c r="AU1189" t="str">
        <f>IF('Employee Template'!AU1194="","",'Employee Template'!AU1194)</f>
        <v/>
      </c>
      <c r="AV1189" t="str">
        <f>IF('Employee Template'!AV1194="","",'Employee Template'!AV1194)</f>
        <v/>
      </c>
      <c r="AW1189" t="str">
        <f>IF('Employee Template'!AW1194="","",'Employee Template'!AW1194)</f>
        <v/>
      </c>
      <c r="AX1189" t="str">
        <f>IF('Employee Template'!AX1194="","",'Employee Template'!AX1194)</f>
        <v/>
      </c>
      <c r="AY1189" t="str">
        <f>IF('Employee Template'!AY1194="","",'Employee Template'!AY1194)</f>
        <v/>
      </c>
      <c r="AZ1189" t="str">
        <f>IF('Employee Template'!AZ1194="","",'Employee Template'!AZ1194)</f>
        <v/>
      </c>
      <c r="BA1189" t="str">
        <f>IF('Employee Template'!BA1194="","",'Employee Template'!BA1194)</f>
        <v/>
      </c>
      <c r="BB1189" t="str">
        <f>IF('Employee Template'!BB1194="","",'Employee Template'!BB1194)</f>
        <v/>
      </c>
      <c r="BC1189" t="str">
        <f>IF('Employee Template'!BC1194="","",'Employee Template'!BC1194)</f>
        <v/>
      </c>
      <c r="BD1189" t="str">
        <f>IF('Employee Template'!BD1194="","",'Employee Template'!BD1194)</f>
        <v/>
      </c>
      <c r="BE1189" t="str">
        <f>IF('Employee Template'!BE1194="","",'Employee Template'!BE1194)</f>
        <v/>
      </c>
      <c r="BF1189" t="str">
        <f>IF('Employee Template'!BF1194="","",'Employee Template'!BF1194)</f>
        <v/>
      </c>
      <c r="BG1189" t="str">
        <f>IF('Employee Template'!BG1194="","",'Employee Template'!BG1194)</f>
        <v/>
      </c>
      <c r="BH1189" t="str">
        <f>IF('Employee Template'!BH1194="","",'Employee Template'!BH1194)</f>
        <v/>
      </c>
      <c r="BI1189" t="str">
        <f>IF('Employee Template'!BI1194="","",'Employee Template'!BI1194)</f>
        <v/>
      </c>
      <c r="BJ1189" t="str">
        <f>IF('Employee Template'!BJ1194="","",'Employee Template'!BJ1194)</f>
        <v/>
      </c>
    </row>
    <row r="1190" spans="1:62">
      <c r="A1190" t="str">
        <f>IF('Employee Template'!A1195="","",'Employee Template'!A1195)</f>
        <v/>
      </c>
      <c r="B1190" t="str">
        <f>IF('Employee Template'!B1195="","",'Employee Template'!B1195)</f>
        <v/>
      </c>
      <c r="C1190" t="str">
        <f>IF('Employee Template'!C1195="","",'Employee Template'!C1195)</f>
        <v/>
      </c>
      <c r="D1190" t="str">
        <f>IF('Employee Template'!D1195="","",'Employee Template'!D1195)</f>
        <v/>
      </c>
      <c r="E1190" t="str">
        <f>IF('Employee Template'!E1195="","",'Employee Template'!E1195)</f>
        <v/>
      </c>
      <c r="F1190" t="str">
        <f>IF('Employee Template'!F1195="","",'Employee Template'!F1195)</f>
        <v/>
      </c>
      <c r="G1190" t="str">
        <f>IF('Employee Template'!G1195="","",'Employee Template'!G1195)</f>
        <v/>
      </c>
      <c r="H1190" t="str">
        <f>IF('Employee Template'!H1195="","",'Employee Template'!H1195)</f>
        <v/>
      </c>
      <c r="I1190" t="str">
        <f>IF('Employee Template'!I1195="","",'Employee Template'!I1195)</f>
        <v/>
      </c>
      <c r="J1190" t="str">
        <f>IF('Employee Template'!J1195="","",'Employee Template'!J1195)</f>
        <v/>
      </c>
      <c r="K1190" t="str">
        <f>IF('Employee Template'!K1195="","",'Employee Template'!K1195)</f>
        <v/>
      </c>
      <c r="L1190" t="str">
        <f>IF('Employee Template'!L1195="","",'Employee Template'!L1195)</f>
        <v/>
      </c>
      <c r="M1190" t="str">
        <f>IF('Employee Template'!M1195="","",'Employee Template'!M1195)</f>
        <v/>
      </c>
      <c r="N1190" t="str">
        <f>IF('Employee Template'!N1195="","",'Employee Template'!N1195)</f>
        <v/>
      </c>
      <c r="O1190" t="str">
        <f>IF('Employee Template'!O1195="","",'Employee Template'!O1195)</f>
        <v/>
      </c>
      <c r="P1190" t="str">
        <f>IF('Employee Template'!P1195="","",'Employee Template'!P1195)</f>
        <v/>
      </c>
      <c r="Q1190" t="str">
        <f>IF('Employee Template'!Q1195="","",'Employee Template'!Q1195)</f>
        <v/>
      </c>
      <c r="R1190" t="str">
        <f>IF('Employee Template'!R1195="","",'Employee Template'!R1195)</f>
        <v/>
      </c>
      <c r="S1190" t="str">
        <f>IF('Employee Template'!S1195="","",'Employee Template'!S1195)</f>
        <v/>
      </c>
      <c r="T1190" t="str">
        <f>IF('Employee Template'!T1195="","",'Employee Template'!T1195)</f>
        <v/>
      </c>
      <c r="U1190" t="str">
        <f>IF('Employee Template'!U1195="","",'Employee Template'!U1195)</f>
        <v/>
      </c>
      <c r="V1190" t="str">
        <f>IF('Employee Template'!V1195="","",'Employee Template'!V1195)</f>
        <v/>
      </c>
      <c r="W1190" t="str">
        <f>IF('Employee Template'!W1195="","",'Employee Template'!W1195)</f>
        <v/>
      </c>
      <c r="X1190" t="str">
        <f>IF('Employee Template'!X1195="","",'Employee Template'!X1195)</f>
        <v/>
      </c>
      <c r="Y1190" t="str">
        <f>IF('Employee Template'!Y1195="","",'Employee Template'!Y1195)</f>
        <v/>
      </c>
      <c r="Z1190" t="str">
        <f>IF('Employee Template'!Z1195="","",'Employee Template'!Z1195)</f>
        <v/>
      </c>
      <c r="AA1190" t="str">
        <f>IF('Employee Template'!AA1195="","",'Employee Template'!AA1195)</f>
        <v/>
      </c>
      <c r="AB1190" t="str">
        <f>IF('Employee Template'!AB1195="","",'Employee Template'!AB1195)</f>
        <v/>
      </c>
      <c r="AC1190" t="str">
        <f>IF('Employee Template'!AC1195="","",'Employee Template'!AC1195)</f>
        <v/>
      </c>
      <c r="AD1190" t="str">
        <f>IF('Employee Template'!AD1195="","",'Employee Template'!AD1195)</f>
        <v/>
      </c>
      <c r="AE1190" t="str">
        <f>IF('Employee Template'!AE1195="","",'Employee Template'!AE1195)</f>
        <v/>
      </c>
      <c r="AF1190" t="str">
        <f>IF('Employee Template'!AF1195="","",'Employee Template'!AF1195)</f>
        <v/>
      </c>
      <c r="AG1190" t="str">
        <f>IF('Employee Template'!AG1195="","",'Employee Template'!AG1195)</f>
        <v/>
      </c>
      <c r="AH1190" t="str">
        <f>IF('Employee Template'!AH1195="","",'Employee Template'!AH1195)</f>
        <v/>
      </c>
      <c r="AI1190" t="str">
        <f>IF('Employee Template'!AI1195="","",'Employee Template'!AI1195)</f>
        <v/>
      </c>
      <c r="AJ1190" t="str">
        <f>IF('Employee Template'!AJ1195="","",'Employee Template'!AJ1195)</f>
        <v/>
      </c>
      <c r="AK1190" t="str">
        <f>IF('Employee Template'!AK1195="","",'Employee Template'!AK1195)</f>
        <v/>
      </c>
      <c r="AL1190" t="str">
        <f>IF('Employee Template'!AL1195="","",'Employee Template'!AL1195)</f>
        <v/>
      </c>
      <c r="AM1190" t="str">
        <f>IF('Employee Template'!AM1195="","",'Employee Template'!AM1195)</f>
        <v/>
      </c>
      <c r="AN1190" t="str">
        <f>IF('Employee Template'!AN1195="","",'Employee Template'!AN1195)</f>
        <v/>
      </c>
      <c r="AO1190" t="str">
        <f>IF('Employee Template'!AO1195="","",'Employee Template'!AO1195)</f>
        <v/>
      </c>
      <c r="AP1190" t="str">
        <f>IF('Employee Template'!AP1195="","",'Employee Template'!AP1195)</f>
        <v/>
      </c>
      <c r="AQ1190" t="str">
        <f>IF('Employee Template'!AQ1195="","",'Employee Template'!AQ1195)</f>
        <v/>
      </c>
      <c r="AR1190" t="str">
        <f>IF('Employee Template'!AR1195="","",'Employee Template'!AR1195)</f>
        <v/>
      </c>
      <c r="AS1190" t="str">
        <f>IF('Employee Template'!AS1195="","",'Employee Template'!AS1195)</f>
        <v/>
      </c>
      <c r="AT1190" t="str">
        <f>IF('Employee Template'!AT1195="","",'Employee Template'!AT1195)</f>
        <v/>
      </c>
      <c r="AU1190" t="str">
        <f>IF('Employee Template'!AU1195="","",'Employee Template'!AU1195)</f>
        <v/>
      </c>
      <c r="AV1190" t="str">
        <f>IF('Employee Template'!AV1195="","",'Employee Template'!AV1195)</f>
        <v/>
      </c>
      <c r="AW1190" t="str">
        <f>IF('Employee Template'!AW1195="","",'Employee Template'!AW1195)</f>
        <v/>
      </c>
      <c r="AX1190" t="str">
        <f>IF('Employee Template'!AX1195="","",'Employee Template'!AX1195)</f>
        <v/>
      </c>
      <c r="AY1190" t="str">
        <f>IF('Employee Template'!AY1195="","",'Employee Template'!AY1195)</f>
        <v/>
      </c>
      <c r="AZ1190" t="str">
        <f>IF('Employee Template'!AZ1195="","",'Employee Template'!AZ1195)</f>
        <v/>
      </c>
      <c r="BA1190" t="str">
        <f>IF('Employee Template'!BA1195="","",'Employee Template'!BA1195)</f>
        <v/>
      </c>
      <c r="BB1190" t="str">
        <f>IF('Employee Template'!BB1195="","",'Employee Template'!BB1195)</f>
        <v/>
      </c>
      <c r="BC1190" t="str">
        <f>IF('Employee Template'!BC1195="","",'Employee Template'!BC1195)</f>
        <v/>
      </c>
      <c r="BD1190" t="str">
        <f>IF('Employee Template'!BD1195="","",'Employee Template'!BD1195)</f>
        <v/>
      </c>
      <c r="BE1190" t="str">
        <f>IF('Employee Template'!BE1195="","",'Employee Template'!BE1195)</f>
        <v/>
      </c>
      <c r="BF1190" t="str">
        <f>IF('Employee Template'!BF1195="","",'Employee Template'!BF1195)</f>
        <v/>
      </c>
      <c r="BG1190" t="str">
        <f>IF('Employee Template'!BG1195="","",'Employee Template'!BG1195)</f>
        <v/>
      </c>
      <c r="BH1190" t="str">
        <f>IF('Employee Template'!BH1195="","",'Employee Template'!BH1195)</f>
        <v/>
      </c>
      <c r="BI1190" t="str">
        <f>IF('Employee Template'!BI1195="","",'Employee Template'!BI1195)</f>
        <v/>
      </c>
      <c r="BJ1190" t="str">
        <f>IF('Employee Template'!BJ1195="","",'Employee Template'!BJ1195)</f>
        <v/>
      </c>
    </row>
    <row r="1191" spans="1:62">
      <c r="A1191" t="str">
        <f>IF('Employee Template'!A1196="","",'Employee Template'!A1196)</f>
        <v/>
      </c>
      <c r="B1191" t="str">
        <f>IF('Employee Template'!B1196="","",'Employee Template'!B1196)</f>
        <v/>
      </c>
      <c r="C1191" t="str">
        <f>IF('Employee Template'!C1196="","",'Employee Template'!C1196)</f>
        <v/>
      </c>
      <c r="D1191" t="str">
        <f>IF('Employee Template'!D1196="","",'Employee Template'!D1196)</f>
        <v/>
      </c>
      <c r="E1191" t="str">
        <f>IF('Employee Template'!E1196="","",'Employee Template'!E1196)</f>
        <v/>
      </c>
      <c r="F1191" t="str">
        <f>IF('Employee Template'!F1196="","",'Employee Template'!F1196)</f>
        <v/>
      </c>
      <c r="G1191" t="str">
        <f>IF('Employee Template'!G1196="","",'Employee Template'!G1196)</f>
        <v/>
      </c>
      <c r="H1191" t="str">
        <f>IF('Employee Template'!H1196="","",'Employee Template'!H1196)</f>
        <v/>
      </c>
      <c r="I1191" t="str">
        <f>IF('Employee Template'!I1196="","",'Employee Template'!I1196)</f>
        <v/>
      </c>
      <c r="J1191" t="str">
        <f>IF('Employee Template'!J1196="","",'Employee Template'!J1196)</f>
        <v/>
      </c>
      <c r="K1191" t="str">
        <f>IF('Employee Template'!K1196="","",'Employee Template'!K1196)</f>
        <v/>
      </c>
      <c r="L1191" t="str">
        <f>IF('Employee Template'!L1196="","",'Employee Template'!L1196)</f>
        <v/>
      </c>
      <c r="M1191" t="str">
        <f>IF('Employee Template'!M1196="","",'Employee Template'!M1196)</f>
        <v/>
      </c>
      <c r="N1191" t="str">
        <f>IF('Employee Template'!N1196="","",'Employee Template'!N1196)</f>
        <v/>
      </c>
      <c r="O1191" t="str">
        <f>IF('Employee Template'!O1196="","",'Employee Template'!O1196)</f>
        <v/>
      </c>
      <c r="P1191" t="str">
        <f>IF('Employee Template'!P1196="","",'Employee Template'!P1196)</f>
        <v/>
      </c>
      <c r="Q1191" t="str">
        <f>IF('Employee Template'!Q1196="","",'Employee Template'!Q1196)</f>
        <v/>
      </c>
      <c r="R1191" t="str">
        <f>IF('Employee Template'!R1196="","",'Employee Template'!R1196)</f>
        <v/>
      </c>
      <c r="S1191" t="str">
        <f>IF('Employee Template'!S1196="","",'Employee Template'!S1196)</f>
        <v/>
      </c>
      <c r="T1191" t="str">
        <f>IF('Employee Template'!T1196="","",'Employee Template'!T1196)</f>
        <v/>
      </c>
      <c r="U1191" t="str">
        <f>IF('Employee Template'!U1196="","",'Employee Template'!U1196)</f>
        <v/>
      </c>
      <c r="V1191" t="str">
        <f>IF('Employee Template'!V1196="","",'Employee Template'!V1196)</f>
        <v/>
      </c>
      <c r="W1191" t="str">
        <f>IF('Employee Template'!W1196="","",'Employee Template'!W1196)</f>
        <v/>
      </c>
      <c r="X1191" t="str">
        <f>IF('Employee Template'!X1196="","",'Employee Template'!X1196)</f>
        <v/>
      </c>
      <c r="Y1191" t="str">
        <f>IF('Employee Template'!Y1196="","",'Employee Template'!Y1196)</f>
        <v/>
      </c>
      <c r="Z1191" t="str">
        <f>IF('Employee Template'!Z1196="","",'Employee Template'!Z1196)</f>
        <v/>
      </c>
      <c r="AA1191" t="str">
        <f>IF('Employee Template'!AA1196="","",'Employee Template'!AA1196)</f>
        <v/>
      </c>
      <c r="AB1191" t="str">
        <f>IF('Employee Template'!AB1196="","",'Employee Template'!AB1196)</f>
        <v/>
      </c>
      <c r="AC1191" t="str">
        <f>IF('Employee Template'!AC1196="","",'Employee Template'!AC1196)</f>
        <v/>
      </c>
      <c r="AD1191" t="str">
        <f>IF('Employee Template'!AD1196="","",'Employee Template'!AD1196)</f>
        <v/>
      </c>
      <c r="AE1191" t="str">
        <f>IF('Employee Template'!AE1196="","",'Employee Template'!AE1196)</f>
        <v/>
      </c>
      <c r="AF1191" t="str">
        <f>IF('Employee Template'!AF1196="","",'Employee Template'!AF1196)</f>
        <v/>
      </c>
      <c r="AG1191" t="str">
        <f>IF('Employee Template'!AG1196="","",'Employee Template'!AG1196)</f>
        <v/>
      </c>
      <c r="AH1191" t="str">
        <f>IF('Employee Template'!AH1196="","",'Employee Template'!AH1196)</f>
        <v/>
      </c>
      <c r="AI1191" t="str">
        <f>IF('Employee Template'!AI1196="","",'Employee Template'!AI1196)</f>
        <v/>
      </c>
      <c r="AJ1191" t="str">
        <f>IF('Employee Template'!AJ1196="","",'Employee Template'!AJ1196)</f>
        <v/>
      </c>
      <c r="AK1191" t="str">
        <f>IF('Employee Template'!AK1196="","",'Employee Template'!AK1196)</f>
        <v/>
      </c>
      <c r="AL1191" t="str">
        <f>IF('Employee Template'!AL1196="","",'Employee Template'!AL1196)</f>
        <v/>
      </c>
      <c r="AM1191" t="str">
        <f>IF('Employee Template'!AM1196="","",'Employee Template'!AM1196)</f>
        <v/>
      </c>
      <c r="AN1191" t="str">
        <f>IF('Employee Template'!AN1196="","",'Employee Template'!AN1196)</f>
        <v/>
      </c>
      <c r="AO1191" t="str">
        <f>IF('Employee Template'!AO1196="","",'Employee Template'!AO1196)</f>
        <v/>
      </c>
      <c r="AP1191" t="str">
        <f>IF('Employee Template'!AP1196="","",'Employee Template'!AP1196)</f>
        <v/>
      </c>
      <c r="AQ1191" t="str">
        <f>IF('Employee Template'!AQ1196="","",'Employee Template'!AQ1196)</f>
        <v/>
      </c>
      <c r="AR1191" t="str">
        <f>IF('Employee Template'!AR1196="","",'Employee Template'!AR1196)</f>
        <v/>
      </c>
      <c r="AS1191" t="str">
        <f>IF('Employee Template'!AS1196="","",'Employee Template'!AS1196)</f>
        <v/>
      </c>
      <c r="AT1191" t="str">
        <f>IF('Employee Template'!AT1196="","",'Employee Template'!AT1196)</f>
        <v/>
      </c>
      <c r="AU1191" t="str">
        <f>IF('Employee Template'!AU1196="","",'Employee Template'!AU1196)</f>
        <v/>
      </c>
      <c r="AV1191" t="str">
        <f>IF('Employee Template'!AV1196="","",'Employee Template'!AV1196)</f>
        <v/>
      </c>
      <c r="AW1191" t="str">
        <f>IF('Employee Template'!AW1196="","",'Employee Template'!AW1196)</f>
        <v/>
      </c>
      <c r="AX1191" t="str">
        <f>IF('Employee Template'!AX1196="","",'Employee Template'!AX1196)</f>
        <v/>
      </c>
      <c r="AY1191" t="str">
        <f>IF('Employee Template'!AY1196="","",'Employee Template'!AY1196)</f>
        <v/>
      </c>
      <c r="AZ1191" t="str">
        <f>IF('Employee Template'!AZ1196="","",'Employee Template'!AZ1196)</f>
        <v/>
      </c>
      <c r="BA1191" t="str">
        <f>IF('Employee Template'!BA1196="","",'Employee Template'!BA1196)</f>
        <v/>
      </c>
      <c r="BB1191" t="str">
        <f>IF('Employee Template'!BB1196="","",'Employee Template'!BB1196)</f>
        <v/>
      </c>
      <c r="BC1191" t="str">
        <f>IF('Employee Template'!BC1196="","",'Employee Template'!BC1196)</f>
        <v/>
      </c>
      <c r="BD1191" t="str">
        <f>IF('Employee Template'!BD1196="","",'Employee Template'!BD1196)</f>
        <v/>
      </c>
      <c r="BE1191" t="str">
        <f>IF('Employee Template'!BE1196="","",'Employee Template'!BE1196)</f>
        <v/>
      </c>
      <c r="BF1191" t="str">
        <f>IF('Employee Template'!BF1196="","",'Employee Template'!BF1196)</f>
        <v/>
      </c>
      <c r="BG1191" t="str">
        <f>IF('Employee Template'!BG1196="","",'Employee Template'!BG1196)</f>
        <v/>
      </c>
      <c r="BH1191" t="str">
        <f>IF('Employee Template'!BH1196="","",'Employee Template'!BH1196)</f>
        <v/>
      </c>
      <c r="BI1191" t="str">
        <f>IF('Employee Template'!BI1196="","",'Employee Template'!BI1196)</f>
        <v/>
      </c>
      <c r="BJ1191" t="str">
        <f>IF('Employee Template'!BJ1196="","",'Employee Template'!BJ1196)</f>
        <v/>
      </c>
    </row>
    <row r="1192" spans="1:62">
      <c r="A1192" t="str">
        <f>IF('Employee Template'!A1197="","",'Employee Template'!A1197)</f>
        <v/>
      </c>
      <c r="B1192" t="str">
        <f>IF('Employee Template'!B1197="","",'Employee Template'!B1197)</f>
        <v/>
      </c>
      <c r="C1192" t="str">
        <f>IF('Employee Template'!C1197="","",'Employee Template'!C1197)</f>
        <v/>
      </c>
      <c r="D1192" t="str">
        <f>IF('Employee Template'!D1197="","",'Employee Template'!D1197)</f>
        <v/>
      </c>
      <c r="E1192" t="str">
        <f>IF('Employee Template'!E1197="","",'Employee Template'!E1197)</f>
        <v/>
      </c>
      <c r="F1192" t="str">
        <f>IF('Employee Template'!F1197="","",'Employee Template'!F1197)</f>
        <v/>
      </c>
      <c r="G1192" t="str">
        <f>IF('Employee Template'!G1197="","",'Employee Template'!G1197)</f>
        <v/>
      </c>
      <c r="H1192" t="str">
        <f>IF('Employee Template'!H1197="","",'Employee Template'!H1197)</f>
        <v/>
      </c>
      <c r="I1192" t="str">
        <f>IF('Employee Template'!I1197="","",'Employee Template'!I1197)</f>
        <v/>
      </c>
      <c r="J1192" t="str">
        <f>IF('Employee Template'!J1197="","",'Employee Template'!J1197)</f>
        <v/>
      </c>
      <c r="K1192" t="str">
        <f>IF('Employee Template'!K1197="","",'Employee Template'!K1197)</f>
        <v/>
      </c>
      <c r="L1192" t="str">
        <f>IF('Employee Template'!L1197="","",'Employee Template'!L1197)</f>
        <v/>
      </c>
      <c r="M1192" t="str">
        <f>IF('Employee Template'!M1197="","",'Employee Template'!M1197)</f>
        <v/>
      </c>
      <c r="N1192" t="str">
        <f>IF('Employee Template'!N1197="","",'Employee Template'!N1197)</f>
        <v/>
      </c>
      <c r="O1192" t="str">
        <f>IF('Employee Template'!O1197="","",'Employee Template'!O1197)</f>
        <v/>
      </c>
      <c r="P1192" t="str">
        <f>IF('Employee Template'!P1197="","",'Employee Template'!P1197)</f>
        <v/>
      </c>
      <c r="Q1192" t="str">
        <f>IF('Employee Template'!Q1197="","",'Employee Template'!Q1197)</f>
        <v/>
      </c>
      <c r="R1192" t="str">
        <f>IF('Employee Template'!R1197="","",'Employee Template'!R1197)</f>
        <v/>
      </c>
      <c r="S1192" t="str">
        <f>IF('Employee Template'!S1197="","",'Employee Template'!S1197)</f>
        <v/>
      </c>
      <c r="T1192" t="str">
        <f>IF('Employee Template'!T1197="","",'Employee Template'!T1197)</f>
        <v/>
      </c>
      <c r="U1192" t="str">
        <f>IF('Employee Template'!U1197="","",'Employee Template'!U1197)</f>
        <v/>
      </c>
      <c r="V1192" t="str">
        <f>IF('Employee Template'!V1197="","",'Employee Template'!V1197)</f>
        <v/>
      </c>
      <c r="W1192" t="str">
        <f>IF('Employee Template'!W1197="","",'Employee Template'!W1197)</f>
        <v/>
      </c>
      <c r="X1192" t="str">
        <f>IF('Employee Template'!X1197="","",'Employee Template'!X1197)</f>
        <v/>
      </c>
      <c r="Y1192" t="str">
        <f>IF('Employee Template'!Y1197="","",'Employee Template'!Y1197)</f>
        <v/>
      </c>
      <c r="Z1192" t="str">
        <f>IF('Employee Template'!Z1197="","",'Employee Template'!Z1197)</f>
        <v/>
      </c>
      <c r="AA1192" t="str">
        <f>IF('Employee Template'!AA1197="","",'Employee Template'!AA1197)</f>
        <v/>
      </c>
      <c r="AB1192" t="str">
        <f>IF('Employee Template'!AB1197="","",'Employee Template'!AB1197)</f>
        <v/>
      </c>
      <c r="AC1192" t="str">
        <f>IF('Employee Template'!AC1197="","",'Employee Template'!AC1197)</f>
        <v/>
      </c>
      <c r="AD1192" t="str">
        <f>IF('Employee Template'!AD1197="","",'Employee Template'!AD1197)</f>
        <v/>
      </c>
      <c r="AE1192" t="str">
        <f>IF('Employee Template'!AE1197="","",'Employee Template'!AE1197)</f>
        <v/>
      </c>
      <c r="AF1192" t="str">
        <f>IF('Employee Template'!AF1197="","",'Employee Template'!AF1197)</f>
        <v/>
      </c>
      <c r="AG1192" t="str">
        <f>IF('Employee Template'!AG1197="","",'Employee Template'!AG1197)</f>
        <v/>
      </c>
      <c r="AH1192" t="str">
        <f>IF('Employee Template'!AH1197="","",'Employee Template'!AH1197)</f>
        <v/>
      </c>
      <c r="AI1192" t="str">
        <f>IF('Employee Template'!AI1197="","",'Employee Template'!AI1197)</f>
        <v/>
      </c>
      <c r="AJ1192" t="str">
        <f>IF('Employee Template'!AJ1197="","",'Employee Template'!AJ1197)</f>
        <v/>
      </c>
      <c r="AK1192" t="str">
        <f>IF('Employee Template'!AK1197="","",'Employee Template'!AK1197)</f>
        <v/>
      </c>
      <c r="AL1192" t="str">
        <f>IF('Employee Template'!AL1197="","",'Employee Template'!AL1197)</f>
        <v/>
      </c>
      <c r="AM1192" t="str">
        <f>IF('Employee Template'!AM1197="","",'Employee Template'!AM1197)</f>
        <v/>
      </c>
      <c r="AN1192" t="str">
        <f>IF('Employee Template'!AN1197="","",'Employee Template'!AN1197)</f>
        <v/>
      </c>
      <c r="AO1192" t="str">
        <f>IF('Employee Template'!AO1197="","",'Employee Template'!AO1197)</f>
        <v/>
      </c>
      <c r="AP1192" t="str">
        <f>IF('Employee Template'!AP1197="","",'Employee Template'!AP1197)</f>
        <v/>
      </c>
      <c r="AQ1192" t="str">
        <f>IF('Employee Template'!AQ1197="","",'Employee Template'!AQ1197)</f>
        <v/>
      </c>
      <c r="AR1192" t="str">
        <f>IF('Employee Template'!AR1197="","",'Employee Template'!AR1197)</f>
        <v/>
      </c>
      <c r="AS1192" t="str">
        <f>IF('Employee Template'!AS1197="","",'Employee Template'!AS1197)</f>
        <v/>
      </c>
      <c r="AT1192" t="str">
        <f>IF('Employee Template'!AT1197="","",'Employee Template'!AT1197)</f>
        <v/>
      </c>
      <c r="AU1192" t="str">
        <f>IF('Employee Template'!AU1197="","",'Employee Template'!AU1197)</f>
        <v/>
      </c>
      <c r="AV1192" t="str">
        <f>IF('Employee Template'!AV1197="","",'Employee Template'!AV1197)</f>
        <v/>
      </c>
      <c r="AW1192" t="str">
        <f>IF('Employee Template'!AW1197="","",'Employee Template'!AW1197)</f>
        <v/>
      </c>
      <c r="AX1192" t="str">
        <f>IF('Employee Template'!AX1197="","",'Employee Template'!AX1197)</f>
        <v/>
      </c>
      <c r="AY1192" t="str">
        <f>IF('Employee Template'!AY1197="","",'Employee Template'!AY1197)</f>
        <v/>
      </c>
      <c r="AZ1192" t="str">
        <f>IF('Employee Template'!AZ1197="","",'Employee Template'!AZ1197)</f>
        <v/>
      </c>
      <c r="BA1192" t="str">
        <f>IF('Employee Template'!BA1197="","",'Employee Template'!BA1197)</f>
        <v/>
      </c>
      <c r="BB1192" t="str">
        <f>IF('Employee Template'!BB1197="","",'Employee Template'!BB1197)</f>
        <v/>
      </c>
      <c r="BC1192" t="str">
        <f>IF('Employee Template'!BC1197="","",'Employee Template'!BC1197)</f>
        <v/>
      </c>
      <c r="BD1192" t="str">
        <f>IF('Employee Template'!BD1197="","",'Employee Template'!BD1197)</f>
        <v/>
      </c>
      <c r="BE1192" t="str">
        <f>IF('Employee Template'!BE1197="","",'Employee Template'!BE1197)</f>
        <v/>
      </c>
      <c r="BF1192" t="str">
        <f>IF('Employee Template'!BF1197="","",'Employee Template'!BF1197)</f>
        <v/>
      </c>
      <c r="BG1192" t="str">
        <f>IF('Employee Template'!BG1197="","",'Employee Template'!BG1197)</f>
        <v/>
      </c>
      <c r="BH1192" t="str">
        <f>IF('Employee Template'!BH1197="","",'Employee Template'!BH1197)</f>
        <v/>
      </c>
      <c r="BI1192" t="str">
        <f>IF('Employee Template'!BI1197="","",'Employee Template'!BI1197)</f>
        <v/>
      </c>
      <c r="BJ1192" t="str">
        <f>IF('Employee Template'!BJ1197="","",'Employee Template'!BJ1197)</f>
        <v/>
      </c>
    </row>
    <row r="1193" spans="1:62">
      <c r="A1193" t="str">
        <f>IF('Employee Template'!A1198="","",'Employee Template'!A1198)</f>
        <v/>
      </c>
      <c r="B1193" t="str">
        <f>IF('Employee Template'!B1198="","",'Employee Template'!B1198)</f>
        <v/>
      </c>
      <c r="C1193" t="str">
        <f>IF('Employee Template'!C1198="","",'Employee Template'!C1198)</f>
        <v/>
      </c>
      <c r="D1193" t="str">
        <f>IF('Employee Template'!D1198="","",'Employee Template'!D1198)</f>
        <v/>
      </c>
      <c r="E1193" t="str">
        <f>IF('Employee Template'!E1198="","",'Employee Template'!E1198)</f>
        <v/>
      </c>
      <c r="F1193" t="str">
        <f>IF('Employee Template'!F1198="","",'Employee Template'!F1198)</f>
        <v/>
      </c>
      <c r="G1193" t="str">
        <f>IF('Employee Template'!G1198="","",'Employee Template'!G1198)</f>
        <v/>
      </c>
      <c r="H1193" t="str">
        <f>IF('Employee Template'!H1198="","",'Employee Template'!H1198)</f>
        <v/>
      </c>
      <c r="I1193" t="str">
        <f>IF('Employee Template'!I1198="","",'Employee Template'!I1198)</f>
        <v/>
      </c>
      <c r="J1193" t="str">
        <f>IF('Employee Template'!J1198="","",'Employee Template'!J1198)</f>
        <v/>
      </c>
      <c r="K1193" t="str">
        <f>IF('Employee Template'!K1198="","",'Employee Template'!K1198)</f>
        <v/>
      </c>
      <c r="L1193" t="str">
        <f>IF('Employee Template'!L1198="","",'Employee Template'!L1198)</f>
        <v/>
      </c>
      <c r="M1193" t="str">
        <f>IF('Employee Template'!M1198="","",'Employee Template'!M1198)</f>
        <v/>
      </c>
      <c r="N1193" t="str">
        <f>IF('Employee Template'!N1198="","",'Employee Template'!N1198)</f>
        <v/>
      </c>
      <c r="O1193" t="str">
        <f>IF('Employee Template'!O1198="","",'Employee Template'!O1198)</f>
        <v/>
      </c>
      <c r="P1193" t="str">
        <f>IF('Employee Template'!P1198="","",'Employee Template'!P1198)</f>
        <v/>
      </c>
      <c r="Q1193" t="str">
        <f>IF('Employee Template'!Q1198="","",'Employee Template'!Q1198)</f>
        <v/>
      </c>
      <c r="R1193" t="str">
        <f>IF('Employee Template'!R1198="","",'Employee Template'!R1198)</f>
        <v/>
      </c>
      <c r="S1193" t="str">
        <f>IF('Employee Template'!S1198="","",'Employee Template'!S1198)</f>
        <v/>
      </c>
      <c r="T1193" t="str">
        <f>IF('Employee Template'!T1198="","",'Employee Template'!T1198)</f>
        <v/>
      </c>
      <c r="U1193" t="str">
        <f>IF('Employee Template'!U1198="","",'Employee Template'!U1198)</f>
        <v/>
      </c>
      <c r="V1193" t="str">
        <f>IF('Employee Template'!V1198="","",'Employee Template'!V1198)</f>
        <v/>
      </c>
      <c r="W1193" t="str">
        <f>IF('Employee Template'!W1198="","",'Employee Template'!W1198)</f>
        <v/>
      </c>
      <c r="X1193" t="str">
        <f>IF('Employee Template'!X1198="","",'Employee Template'!X1198)</f>
        <v/>
      </c>
      <c r="Y1193" t="str">
        <f>IF('Employee Template'!Y1198="","",'Employee Template'!Y1198)</f>
        <v/>
      </c>
      <c r="Z1193" t="str">
        <f>IF('Employee Template'!Z1198="","",'Employee Template'!Z1198)</f>
        <v/>
      </c>
      <c r="AA1193" t="str">
        <f>IF('Employee Template'!AA1198="","",'Employee Template'!AA1198)</f>
        <v/>
      </c>
      <c r="AB1193" t="str">
        <f>IF('Employee Template'!AB1198="","",'Employee Template'!AB1198)</f>
        <v/>
      </c>
      <c r="AC1193" t="str">
        <f>IF('Employee Template'!AC1198="","",'Employee Template'!AC1198)</f>
        <v/>
      </c>
      <c r="AD1193" t="str">
        <f>IF('Employee Template'!AD1198="","",'Employee Template'!AD1198)</f>
        <v/>
      </c>
      <c r="AE1193" t="str">
        <f>IF('Employee Template'!AE1198="","",'Employee Template'!AE1198)</f>
        <v/>
      </c>
      <c r="AF1193" t="str">
        <f>IF('Employee Template'!AF1198="","",'Employee Template'!AF1198)</f>
        <v/>
      </c>
      <c r="AG1193" t="str">
        <f>IF('Employee Template'!AG1198="","",'Employee Template'!AG1198)</f>
        <v/>
      </c>
      <c r="AH1193" t="str">
        <f>IF('Employee Template'!AH1198="","",'Employee Template'!AH1198)</f>
        <v/>
      </c>
      <c r="AI1193" t="str">
        <f>IF('Employee Template'!AI1198="","",'Employee Template'!AI1198)</f>
        <v/>
      </c>
      <c r="AJ1193" t="str">
        <f>IF('Employee Template'!AJ1198="","",'Employee Template'!AJ1198)</f>
        <v/>
      </c>
      <c r="AK1193" t="str">
        <f>IF('Employee Template'!AK1198="","",'Employee Template'!AK1198)</f>
        <v/>
      </c>
      <c r="AL1193" t="str">
        <f>IF('Employee Template'!AL1198="","",'Employee Template'!AL1198)</f>
        <v/>
      </c>
      <c r="AM1193" t="str">
        <f>IF('Employee Template'!AM1198="","",'Employee Template'!AM1198)</f>
        <v/>
      </c>
      <c r="AN1193" t="str">
        <f>IF('Employee Template'!AN1198="","",'Employee Template'!AN1198)</f>
        <v/>
      </c>
      <c r="AO1193" t="str">
        <f>IF('Employee Template'!AO1198="","",'Employee Template'!AO1198)</f>
        <v/>
      </c>
      <c r="AP1193" t="str">
        <f>IF('Employee Template'!AP1198="","",'Employee Template'!AP1198)</f>
        <v/>
      </c>
      <c r="AQ1193" t="str">
        <f>IF('Employee Template'!AQ1198="","",'Employee Template'!AQ1198)</f>
        <v/>
      </c>
      <c r="AR1193" t="str">
        <f>IF('Employee Template'!AR1198="","",'Employee Template'!AR1198)</f>
        <v/>
      </c>
      <c r="AS1193" t="str">
        <f>IF('Employee Template'!AS1198="","",'Employee Template'!AS1198)</f>
        <v/>
      </c>
      <c r="AT1193" t="str">
        <f>IF('Employee Template'!AT1198="","",'Employee Template'!AT1198)</f>
        <v/>
      </c>
      <c r="AU1193" t="str">
        <f>IF('Employee Template'!AU1198="","",'Employee Template'!AU1198)</f>
        <v/>
      </c>
      <c r="AV1193" t="str">
        <f>IF('Employee Template'!AV1198="","",'Employee Template'!AV1198)</f>
        <v/>
      </c>
      <c r="AW1193" t="str">
        <f>IF('Employee Template'!AW1198="","",'Employee Template'!AW1198)</f>
        <v/>
      </c>
      <c r="AX1193" t="str">
        <f>IF('Employee Template'!AX1198="","",'Employee Template'!AX1198)</f>
        <v/>
      </c>
      <c r="AY1193" t="str">
        <f>IF('Employee Template'!AY1198="","",'Employee Template'!AY1198)</f>
        <v/>
      </c>
      <c r="AZ1193" t="str">
        <f>IF('Employee Template'!AZ1198="","",'Employee Template'!AZ1198)</f>
        <v/>
      </c>
      <c r="BA1193" t="str">
        <f>IF('Employee Template'!BA1198="","",'Employee Template'!BA1198)</f>
        <v/>
      </c>
      <c r="BB1193" t="str">
        <f>IF('Employee Template'!BB1198="","",'Employee Template'!BB1198)</f>
        <v/>
      </c>
      <c r="BC1193" t="str">
        <f>IF('Employee Template'!BC1198="","",'Employee Template'!BC1198)</f>
        <v/>
      </c>
      <c r="BD1193" t="str">
        <f>IF('Employee Template'!BD1198="","",'Employee Template'!BD1198)</f>
        <v/>
      </c>
      <c r="BE1193" t="str">
        <f>IF('Employee Template'!BE1198="","",'Employee Template'!BE1198)</f>
        <v/>
      </c>
      <c r="BF1193" t="str">
        <f>IF('Employee Template'!BF1198="","",'Employee Template'!BF1198)</f>
        <v/>
      </c>
      <c r="BG1193" t="str">
        <f>IF('Employee Template'!BG1198="","",'Employee Template'!BG1198)</f>
        <v/>
      </c>
      <c r="BH1193" t="str">
        <f>IF('Employee Template'!BH1198="","",'Employee Template'!BH1198)</f>
        <v/>
      </c>
      <c r="BI1193" t="str">
        <f>IF('Employee Template'!BI1198="","",'Employee Template'!BI1198)</f>
        <v/>
      </c>
      <c r="BJ1193" t="str">
        <f>IF('Employee Template'!BJ1198="","",'Employee Template'!BJ1198)</f>
        <v/>
      </c>
    </row>
    <row r="1194" spans="1:62">
      <c r="A1194" t="str">
        <f>IF('Employee Template'!A1199="","",'Employee Template'!A1199)</f>
        <v/>
      </c>
      <c r="B1194" t="str">
        <f>IF('Employee Template'!B1199="","",'Employee Template'!B1199)</f>
        <v/>
      </c>
      <c r="C1194" t="str">
        <f>IF('Employee Template'!C1199="","",'Employee Template'!C1199)</f>
        <v/>
      </c>
      <c r="D1194" t="str">
        <f>IF('Employee Template'!D1199="","",'Employee Template'!D1199)</f>
        <v/>
      </c>
      <c r="E1194" t="str">
        <f>IF('Employee Template'!E1199="","",'Employee Template'!E1199)</f>
        <v/>
      </c>
      <c r="F1194" t="str">
        <f>IF('Employee Template'!F1199="","",'Employee Template'!F1199)</f>
        <v/>
      </c>
      <c r="G1194" t="str">
        <f>IF('Employee Template'!G1199="","",'Employee Template'!G1199)</f>
        <v/>
      </c>
      <c r="H1194" t="str">
        <f>IF('Employee Template'!H1199="","",'Employee Template'!H1199)</f>
        <v/>
      </c>
      <c r="I1194" t="str">
        <f>IF('Employee Template'!I1199="","",'Employee Template'!I1199)</f>
        <v/>
      </c>
      <c r="J1194" t="str">
        <f>IF('Employee Template'!J1199="","",'Employee Template'!J1199)</f>
        <v/>
      </c>
      <c r="K1194" t="str">
        <f>IF('Employee Template'!K1199="","",'Employee Template'!K1199)</f>
        <v/>
      </c>
      <c r="L1194" t="str">
        <f>IF('Employee Template'!L1199="","",'Employee Template'!L1199)</f>
        <v/>
      </c>
      <c r="M1194" t="str">
        <f>IF('Employee Template'!M1199="","",'Employee Template'!M1199)</f>
        <v/>
      </c>
      <c r="N1194" t="str">
        <f>IF('Employee Template'!N1199="","",'Employee Template'!N1199)</f>
        <v/>
      </c>
      <c r="O1194" t="str">
        <f>IF('Employee Template'!O1199="","",'Employee Template'!O1199)</f>
        <v/>
      </c>
      <c r="P1194" t="str">
        <f>IF('Employee Template'!P1199="","",'Employee Template'!P1199)</f>
        <v/>
      </c>
      <c r="Q1194" t="str">
        <f>IF('Employee Template'!Q1199="","",'Employee Template'!Q1199)</f>
        <v/>
      </c>
      <c r="R1194" t="str">
        <f>IF('Employee Template'!R1199="","",'Employee Template'!R1199)</f>
        <v/>
      </c>
      <c r="S1194" t="str">
        <f>IF('Employee Template'!S1199="","",'Employee Template'!S1199)</f>
        <v/>
      </c>
      <c r="T1194" t="str">
        <f>IF('Employee Template'!T1199="","",'Employee Template'!T1199)</f>
        <v/>
      </c>
      <c r="U1194" t="str">
        <f>IF('Employee Template'!U1199="","",'Employee Template'!U1199)</f>
        <v/>
      </c>
      <c r="V1194" t="str">
        <f>IF('Employee Template'!V1199="","",'Employee Template'!V1199)</f>
        <v/>
      </c>
      <c r="W1194" t="str">
        <f>IF('Employee Template'!W1199="","",'Employee Template'!W1199)</f>
        <v/>
      </c>
      <c r="X1194" t="str">
        <f>IF('Employee Template'!X1199="","",'Employee Template'!X1199)</f>
        <v/>
      </c>
      <c r="Y1194" t="str">
        <f>IF('Employee Template'!Y1199="","",'Employee Template'!Y1199)</f>
        <v/>
      </c>
      <c r="Z1194" t="str">
        <f>IF('Employee Template'!Z1199="","",'Employee Template'!Z1199)</f>
        <v/>
      </c>
      <c r="AA1194" t="str">
        <f>IF('Employee Template'!AA1199="","",'Employee Template'!AA1199)</f>
        <v/>
      </c>
      <c r="AB1194" t="str">
        <f>IF('Employee Template'!AB1199="","",'Employee Template'!AB1199)</f>
        <v/>
      </c>
      <c r="AC1194" t="str">
        <f>IF('Employee Template'!AC1199="","",'Employee Template'!AC1199)</f>
        <v/>
      </c>
      <c r="AD1194" t="str">
        <f>IF('Employee Template'!AD1199="","",'Employee Template'!AD1199)</f>
        <v/>
      </c>
      <c r="AE1194" t="str">
        <f>IF('Employee Template'!AE1199="","",'Employee Template'!AE1199)</f>
        <v/>
      </c>
      <c r="AF1194" t="str">
        <f>IF('Employee Template'!AF1199="","",'Employee Template'!AF1199)</f>
        <v/>
      </c>
      <c r="AG1194" t="str">
        <f>IF('Employee Template'!AG1199="","",'Employee Template'!AG1199)</f>
        <v/>
      </c>
      <c r="AH1194" t="str">
        <f>IF('Employee Template'!AH1199="","",'Employee Template'!AH1199)</f>
        <v/>
      </c>
      <c r="AI1194" t="str">
        <f>IF('Employee Template'!AI1199="","",'Employee Template'!AI1199)</f>
        <v/>
      </c>
      <c r="AJ1194" t="str">
        <f>IF('Employee Template'!AJ1199="","",'Employee Template'!AJ1199)</f>
        <v/>
      </c>
      <c r="AK1194" t="str">
        <f>IF('Employee Template'!AK1199="","",'Employee Template'!AK1199)</f>
        <v/>
      </c>
      <c r="AL1194" t="str">
        <f>IF('Employee Template'!AL1199="","",'Employee Template'!AL1199)</f>
        <v/>
      </c>
      <c r="AM1194" t="str">
        <f>IF('Employee Template'!AM1199="","",'Employee Template'!AM1199)</f>
        <v/>
      </c>
      <c r="AN1194" t="str">
        <f>IF('Employee Template'!AN1199="","",'Employee Template'!AN1199)</f>
        <v/>
      </c>
      <c r="AO1194" t="str">
        <f>IF('Employee Template'!AO1199="","",'Employee Template'!AO1199)</f>
        <v/>
      </c>
      <c r="AP1194" t="str">
        <f>IF('Employee Template'!AP1199="","",'Employee Template'!AP1199)</f>
        <v/>
      </c>
      <c r="AQ1194" t="str">
        <f>IF('Employee Template'!AQ1199="","",'Employee Template'!AQ1199)</f>
        <v/>
      </c>
      <c r="AR1194" t="str">
        <f>IF('Employee Template'!AR1199="","",'Employee Template'!AR1199)</f>
        <v/>
      </c>
      <c r="AS1194" t="str">
        <f>IF('Employee Template'!AS1199="","",'Employee Template'!AS1199)</f>
        <v/>
      </c>
      <c r="AT1194" t="str">
        <f>IF('Employee Template'!AT1199="","",'Employee Template'!AT1199)</f>
        <v/>
      </c>
      <c r="AU1194" t="str">
        <f>IF('Employee Template'!AU1199="","",'Employee Template'!AU1199)</f>
        <v/>
      </c>
      <c r="AV1194" t="str">
        <f>IF('Employee Template'!AV1199="","",'Employee Template'!AV1199)</f>
        <v/>
      </c>
      <c r="AW1194" t="str">
        <f>IF('Employee Template'!AW1199="","",'Employee Template'!AW1199)</f>
        <v/>
      </c>
      <c r="AX1194" t="str">
        <f>IF('Employee Template'!AX1199="","",'Employee Template'!AX1199)</f>
        <v/>
      </c>
      <c r="AY1194" t="str">
        <f>IF('Employee Template'!AY1199="","",'Employee Template'!AY1199)</f>
        <v/>
      </c>
      <c r="AZ1194" t="str">
        <f>IF('Employee Template'!AZ1199="","",'Employee Template'!AZ1199)</f>
        <v/>
      </c>
      <c r="BA1194" t="str">
        <f>IF('Employee Template'!BA1199="","",'Employee Template'!BA1199)</f>
        <v/>
      </c>
      <c r="BB1194" t="str">
        <f>IF('Employee Template'!BB1199="","",'Employee Template'!BB1199)</f>
        <v/>
      </c>
      <c r="BC1194" t="str">
        <f>IF('Employee Template'!BC1199="","",'Employee Template'!BC1199)</f>
        <v/>
      </c>
      <c r="BD1194" t="str">
        <f>IF('Employee Template'!BD1199="","",'Employee Template'!BD1199)</f>
        <v/>
      </c>
      <c r="BE1194" t="str">
        <f>IF('Employee Template'!BE1199="","",'Employee Template'!BE1199)</f>
        <v/>
      </c>
      <c r="BF1194" t="str">
        <f>IF('Employee Template'!BF1199="","",'Employee Template'!BF1199)</f>
        <v/>
      </c>
      <c r="BG1194" t="str">
        <f>IF('Employee Template'!BG1199="","",'Employee Template'!BG1199)</f>
        <v/>
      </c>
      <c r="BH1194" t="str">
        <f>IF('Employee Template'!BH1199="","",'Employee Template'!BH1199)</f>
        <v/>
      </c>
      <c r="BI1194" t="str">
        <f>IF('Employee Template'!BI1199="","",'Employee Template'!BI1199)</f>
        <v/>
      </c>
      <c r="BJ1194" t="str">
        <f>IF('Employee Template'!BJ1199="","",'Employee Template'!BJ1199)</f>
        <v/>
      </c>
    </row>
    <row r="1195" spans="1:62">
      <c r="A1195" t="str">
        <f>IF('Employee Template'!A1200="","",'Employee Template'!A1200)</f>
        <v/>
      </c>
      <c r="B1195" t="str">
        <f>IF('Employee Template'!B1200="","",'Employee Template'!B1200)</f>
        <v/>
      </c>
      <c r="C1195" t="str">
        <f>IF('Employee Template'!C1200="","",'Employee Template'!C1200)</f>
        <v/>
      </c>
      <c r="D1195" t="str">
        <f>IF('Employee Template'!D1200="","",'Employee Template'!D1200)</f>
        <v/>
      </c>
      <c r="E1195" t="str">
        <f>IF('Employee Template'!E1200="","",'Employee Template'!E1200)</f>
        <v/>
      </c>
      <c r="F1195" t="str">
        <f>IF('Employee Template'!F1200="","",'Employee Template'!F1200)</f>
        <v/>
      </c>
      <c r="G1195" t="str">
        <f>IF('Employee Template'!G1200="","",'Employee Template'!G1200)</f>
        <v/>
      </c>
      <c r="H1195" t="str">
        <f>IF('Employee Template'!H1200="","",'Employee Template'!H1200)</f>
        <v/>
      </c>
      <c r="I1195" t="str">
        <f>IF('Employee Template'!I1200="","",'Employee Template'!I1200)</f>
        <v/>
      </c>
      <c r="J1195" t="str">
        <f>IF('Employee Template'!J1200="","",'Employee Template'!J1200)</f>
        <v/>
      </c>
      <c r="K1195" t="str">
        <f>IF('Employee Template'!K1200="","",'Employee Template'!K1200)</f>
        <v/>
      </c>
      <c r="L1195" t="str">
        <f>IF('Employee Template'!L1200="","",'Employee Template'!L1200)</f>
        <v/>
      </c>
      <c r="M1195" t="str">
        <f>IF('Employee Template'!M1200="","",'Employee Template'!M1200)</f>
        <v/>
      </c>
      <c r="N1195" t="str">
        <f>IF('Employee Template'!N1200="","",'Employee Template'!N1200)</f>
        <v/>
      </c>
      <c r="O1195" t="str">
        <f>IF('Employee Template'!O1200="","",'Employee Template'!O1200)</f>
        <v/>
      </c>
      <c r="P1195" t="str">
        <f>IF('Employee Template'!P1200="","",'Employee Template'!P1200)</f>
        <v/>
      </c>
      <c r="Q1195" t="str">
        <f>IF('Employee Template'!Q1200="","",'Employee Template'!Q1200)</f>
        <v/>
      </c>
      <c r="R1195" t="str">
        <f>IF('Employee Template'!R1200="","",'Employee Template'!R1200)</f>
        <v/>
      </c>
      <c r="S1195" t="str">
        <f>IF('Employee Template'!S1200="","",'Employee Template'!S1200)</f>
        <v/>
      </c>
      <c r="T1195" t="str">
        <f>IF('Employee Template'!T1200="","",'Employee Template'!T1200)</f>
        <v/>
      </c>
      <c r="U1195" t="str">
        <f>IF('Employee Template'!U1200="","",'Employee Template'!U1200)</f>
        <v/>
      </c>
      <c r="V1195" t="str">
        <f>IF('Employee Template'!V1200="","",'Employee Template'!V1200)</f>
        <v/>
      </c>
      <c r="W1195" t="str">
        <f>IF('Employee Template'!W1200="","",'Employee Template'!W1200)</f>
        <v/>
      </c>
      <c r="X1195" t="str">
        <f>IF('Employee Template'!X1200="","",'Employee Template'!X1200)</f>
        <v/>
      </c>
      <c r="Y1195" t="str">
        <f>IF('Employee Template'!Y1200="","",'Employee Template'!Y1200)</f>
        <v/>
      </c>
      <c r="Z1195" t="str">
        <f>IF('Employee Template'!Z1200="","",'Employee Template'!Z1200)</f>
        <v/>
      </c>
      <c r="AA1195" t="str">
        <f>IF('Employee Template'!AA1200="","",'Employee Template'!AA1200)</f>
        <v/>
      </c>
      <c r="AB1195" t="str">
        <f>IF('Employee Template'!AB1200="","",'Employee Template'!AB1200)</f>
        <v/>
      </c>
      <c r="AC1195" t="str">
        <f>IF('Employee Template'!AC1200="","",'Employee Template'!AC1200)</f>
        <v/>
      </c>
      <c r="AD1195" t="str">
        <f>IF('Employee Template'!AD1200="","",'Employee Template'!AD1200)</f>
        <v/>
      </c>
      <c r="AE1195" t="str">
        <f>IF('Employee Template'!AE1200="","",'Employee Template'!AE1200)</f>
        <v/>
      </c>
      <c r="AF1195" t="str">
        <f>IF('Employee Template'!AF1200="","",'Employee Template'!AF1200)</f>
        <v/>
      </c>
      <c r="AG1195" t="str">
        <f>IF('Employee Template'!AG1200="","",'Employee Template'!AG1200)</f>
        <v/>
      </c>
      <c r="AH1195" t="str">
        <f>IF('Employee Template'!AH1200="","",'Employee Template'!AH1200)</f>
        <v/>
      </c>
      <c r="AI1195" t="str">
        <f>IF('Employee Template'!AI1200="","",'Employee Template'!AI1200)</f>
        <v/>
      </c>
      <c r="AJ1195" t="str">
        <f>IF('Employee Template'!AJ1200="","",'Employee Template'!AJ1200)</f>
        <v/>
      </c>
      <c r="AK1195" t="str">
        <f>IF('Employee Template'!AK1200="","",'Employee Template'!AK1200)</f>
        <v/>
      </c>
      <c r="AL1195" t="str">
        <f>IF('Employee Template'!AL1200="","",'Employee Template'!AL1200)</f>
        <v/>
      </c>
      <c r="AM1195" t="str">
        <f>IF('Employee Template'!AM1200="","",'Employee Template'!AM1200)</f>
        <v/>
      </c>
      <c r="AN1195" t="str">
        <f>IF('Employee Template'!AN1200="","",'Employee Template'!AN1200)</f>
        <v/>
      </c>
      <c r="AO1195" t="str">
        <f>IF('Employee Template'!AO1200="","",'Employee Template'!AO1200)</f>
        <v/>
      </c>
      <c r="AP1195" t="str">
        <f>IF('Employee Template'!AP1200="","",'Employee Template'!AP1200)</f>
        <v/>
      </c>
      <c r="AQ1195" t="str">
        <f>IF('Employee Template'!AQ1200="","",'Employee Template'!AQ1200)</f>
        <v/>
      </c>
      <c r="AR1195" t="str">
        <f>IF('Employee Template'!AR1200="","",'Employee Template'!AR1200)</f>
        <v/>
      </c>
      <c r="AS1195" t="str">
        <f>IF('Employee Template'!AS1200="","",'Employee Template'!AS1200)</f>
        <v/>
      </c>
      <c r="AT1195" t="str">
        <f>IF('Employee Template'!AT1200="","",'Employee Template'!AT1200)</f>
        <v/>
      </c>
      <c r="AU1195" t="str">
        <f>IF('Employee Template'!AU1200="","",'Employee Template'!AU1200)</f>
        <v/>
      </c>
      <c r="AV1195" t="str">
        <f>IF('Employee Template'!AV1200="","",'Employee Template'!AV1200)</f>
        <v/>
      </c>
      <c r="AW1195" t="str">
        <f>IF('Employee Template'!AW1200="","",'Employee Template'!AW1200)</f>
        <v/>
      </c>
      <c r="AX1195" t="str">
        <f>IF('Employee Template'!AX1200="","",'Employee Template'!AX1200)</f>
        <v/>
      </c>
      <c r="AY1195" t="str">
        <f>IF('Employee Template'!AY1200="","",'Employee Template'!AY1200)</f>
        <v/>
      </c>
      <c r="AZ1195" t="str">
        <f>IF('Employee Template'!AZ1200="","",'Employee Template'!AZ1200)</f>
        <v/>
      </c>
      <c r="BA1195" t="str">
        <f>IF('Employee Template'!BA1200="","",'Employee Template'!BA1200)</f>
        <v/>
      </c>
      <c r="BB1195" t="str">
        <f>IF('Employee Template'!BB1200="","",'Employee Template'!BB1200)</f>
        <v/>
      </c>
      <c r="BC1195" t="str">
        <f>IF('Employee Template'!BC1200="","",'Employee Template'!BC1200)</f>
        <v/>
      </c>
      <c r="BD1195" t="str">
        <f>IF('Employee Template'!BD1200="","",'Employee Template'!BD1200)</f>
        <v/>
      </c>
      <c r="BE1195" t="str">
        <f>IF('Employee Template'!BE1200="","",'Employee Template'!BE1200)</f>
        <v/>
      </c>
      <c r="BF1195" t="str">
        <f>IF('Employee Template'!BF1200="","",'Employee Template'!BF1200)</f>
        <v/>
      </c>
      <c r="BG1195" t="str">
        <f>IF('Employee Template'!BG1200="","",'Employee Template'!BG1200)</f>
        <v/>
      </c>
      <c r="BH1195" t="str">
        <f>IF('Employee Template'!BH1200="","",'Employee Template'!BH1200)</f>
        <v/>
      </c>
      <c r="BI1195" t="str">
        <f>IF('Employee Template'!BI1200="","",'Employee Template'!BI1200)</f>
        <v/>
      </c>
      <c r="BJ1195" t="str">
        <f>IF('Employee Template'!BJ1200="","",'Employee Template'!BJ1200)</f>
        <v/>
      </c>
    </row>
    <row r="1196" spans="1:62">
      <c r="A1196" t="str">
        <f>IF('Employee Template'!A1201="","",'Employee Template'!A1201)</f>
        <v/>
      </c>
      <c r="B1196" t="str">
        <f>IF('Employee Template'!B1201="","",'Employee Template'!B1201)</f>
        <v/>
      </c>
      <c r="C1196" t="str">
        <f>IF('Employee Template'!C1201="","",'Employee Template'!C1201)</f>
        <v/>
      </c>
      <c r="D1196" t="str">
        <f>IF('Employee Template'!D1201="","",'Employee Template'!D1201)</f>
        <v/>
      </c>
      <c r="E1196" t="str">
        <f>IF('Employee Template'!E1201="","",'Employee Template'!E1201)</f>
        <v/>
      </c>
      <c r="F1196" t="str">
        <f>IF('Employee Template'!F1201="","",'Employee Template'!F1201)</f>
        <v/>
      </c>
      <c r="G1196" t="str">
        <f>IF('Employee Template'!G1201="","",'Employee Template'!G1201)</f>
        <v/>
      </c>
      <c r="H1196" t="str">
        <f>IF('Employee Template'!H1201="","",'Employee Template'!H1201)</f>
        <v/>
      </c>
      <c r="I1196" t="str">
        <f>IF('Employee Template'!I1201="","",'Employee Template'!I1201)</f>
        <v/>
      </c>
      <c r="J1196" t="str">
        <f>IF('Employee Template'!J1201="","",'Employee Template'!J1201)</f>
        <v/>
      </c>
      <c r="K1196" t="str">
        <f>IF('Employee Template'!K1201="","",'Employee Template'!K1201)</f>
        <v/>
      </c>
      <c r="L1196" t="str">
        <f>IF('Employee Template'!L1201="","",'Employee Template'!L1201)</f>
        <v/>
      </c>
      <c r="M1196" t="str">
        <f>IF('Employee Template'!M1201="","",'Employee Template'!M1201)</f>
        <v/>
      </c>
      <c r="N1196" t="str">
        <f>IF('Employee Template'!N1201="","",'Employee Template'!N1201)</f>
        <v/>
      </c>
      <c r="O1196" t="str">
        <f>IF('Employee Template'!O1201="","",'Employee Template'!O1201)</f>
        <v/>
      </c>
      <c r="P1196" t="str">
        <f>IF('Employee Template'!P1201="","",'Employee Template'!P1201)</f>
        <v/>
      </c>
      <c r="Q1196" t="str">
        <f>IF('Employee Template'!Q1201="","",'Employee Template'!Q1201)</f>
        <v/>
      </c>
      <c r="R1196" t="str">
        <f>IF('Employee Template'!R1201="","",'Employee Template'!R1201)</f>
        <v/>
      </c>
      <c r="S1196" t="str">
        <f>IF('Employee Template'!S1201="","",'Employee Template'!S1201)</f>
        <v/>
      </c>
      <c r="T1196" t="str">
        <f>IF('Employee Template'!T1201="","",'Employee Template'!T1201)</f>
        <v/>
      </c>
      <c r="U1196" t="str">
        <f>IF('Employee Template'!U1201="","",'Employee Template'!U1201)</f>
        <v/>
      </c>
      <c r="V1196" t="str">
        <f>IF('Employee Template'!V1201="","",'Employee Template'!V1201)</f>
        <v/>
      </c>
      <c r="W1196" t="str">
        <f>IF('Employee Template'!W1201="","",'Employee Template'!W1201)</f>
        <v/>
      </c>
      <c r="X1196" t="str">
        <f>IF('Employee Template'!X1201="","",'Employee Template'!X1201)</f>
        <v/>
      </c>
      <c r="Y1196" t="str">
        <f>IF('Employee Template'!Y1201="","",'Employee Template'!Y1201)</f>
        <v/>
      </c>
      <c r="Z1196" t="str">
        <f>IF('Employee Template'!Z1201="","",'Employee Template'!Z1201)</f>
        <v/>
      </c>
      <c r="AA1196" t="str">
        <f>IF('Employee Template'!AA1201="","",'Employee Template'!AA1201)</f>
        <v/>
      </c>
      <c r="AB1196" t="str">
        <f>IF('Employee Template'!AB1201="","",'Employee Template'!AB1201)</f>
        <v/>
      </c>
      <c r="AC1196" t="str">
        <f>IF('Employee Template'!AC1201="","",'Employee Template'!AC1201)</f>
        <v/>
      </c>
      <c r="AD1196" t="str">
        <f>IF('Employee Template'!AD1201="","",'Employee Template'!AD1201)</f>
        <v/>
      </c>
      <c r="AE1196" t="str">
        <f>IF('Employee Template'!AE1201="","",'Employee Template'!AE1201)</f>
        <v/>
      </c>
      <c r="AF1196" t="str">
        <f>IF('Employee Template'!AF1201="","",'Employee Template'!AF1201)</f>
        <v/>
      </c>
      <c r="AG1196" t="str">
        <f>IF('Employee Template'!AG1201="","",'Employee Template'!AG1201)</f>
        <v/>
      </c>
      <c r="AH1196" t="str">
        <f>IF('Employee Template'!AH1201="","",'Employee Template'!AH1201)</f>
        <v/>
      </c>
      <c r="AI1196" t="str">
        <f>IF('Employee Template'!AI1201="","",'Employee Template'!AI1201)</f>
        <v/>
      </c>
      <c r="AJ1196" t="str">
        <f>IF('Employee Template'!AJ1201="","",'Employee Template'!AJ1201)</f>
        <v/>
      </c>
      <c r="AK1196" t="str">
        <f>IF('Employee Template'!AK1201="","",'Employee Template'!AK1201)</f>
        <v/>
      </c>
      <c r="AL1196" t="str">
        <f>IF('Employee Template'!AL1201="","",'Employee Template'!AL1201)</f>
        <v/>
      </c>
      <c r="AM1196" t="str">
        <f>IF('Employee Template'!AM1201="","",'Employee Template'!AM1201)</f>
        <v/>
      </c>
      <c r="AN1196" t="str">
        <f>IF('Employee Template'!AN1201="","",'Employee Template'!AN1201)</f>
        <v/>
      </c>
      <c r="AO1196" t="str">
        <f>IF('Employee Template'!AO1201="","",'Employee Template'!AO1201)</f>
        <v/>
      </c>
      <c r="AP1196" t="str">
        <f>IF('Employee Template'!AP1201="","",'Employee Template'!AP1201)</f>
        <v/>
      </c>
      <c r="AQ1196" t="str">
        <f>IF('Employee Template'!AQ1201="","",'Employee Template'!AQ1201)</f>
        <v/>
      </c>
      <c r="AR1196" t="str">
        <f>IF('Employee Template'!AR1201="","",'Employee Template'!AR1201)</f>
        <v/>
      </c>
      <c r="AS1196" t="str">
        <f>IF('Employee Template'!AS1201="","",'Employee Template'!AS1201)</f>
        <v/>
      </c>
      <c r="AT1196" t="str">
        <f>IF('Employee Template'!AT1201="","",'Employee Template'!AT1201)</f>
        <v/>
      </c>
      <c r="AU1196" t="str">
        <f>IF('Employee Template'!AU1201="","",'Employee Template'!AU1201)</f>
        <v/>
      </c>
      <c r="AV1196" t="str">
        <f>IF('Employee Template'!AV1201="","",'Employee Template'!AV1201)</f>
        <v/>
      </c>
      <c r="AW1196" t="str">
        <f>IF('Employee Template'!AW1201="","",'Employee Template'!AW1201)</f>
        <v/>
      </c>
      <c r="AX1196" t="str">
        <f>IF('Employee Template'!AX1201="","",'Employee Template'!AX1201)</f>
        <v/>
      </c>
      <c r="AY1196" t="str">
        <f>IF('Employee Template'!AY1201="","",'Employee Template'!AY1201)</f>
        <v/>
      </c>
      <c r="AZ1196" t="str">
        <f>IF('Employee Template'!AZ1201="","",'Employee Template'!AZ1201)</f>
        <v/>
      </c>
      <c r="BA1196" t="str">
        <f>IF('Employee Template'!BA1201="","",'Employee Template'!BA1201)</f>
        <v/>
      </c>
      <c r="BB1196" t="str">
        <f>IF('Employee Template'!BB1201="","",'Employee Template'!BB1201)</f>
        <v/>
      </c>
      <c r="BC1196" t="str">
        <f>IF('Employee Template'!BC1201="","",'Employee Template'!BC1201)</f>
        <v/>
      </c>
      <c r="BD1196" t="str">
        <f>IF('Employee Template'!BD1201="","",'Employee Template'!BD1201)</f>
        <v/>
      </c>
      <c r="BE1196" t="str">
        <f>IF('Employee Template'!BE1201="","",'Employee Template'!BE1201)</f>
        <v/>
      </c>
      <c r="BF1196" t="str">
        <f>IF('Employee Template'!BF1201="","",'Employee Template'!BF1201)</f>
        <v/>
      </c>
      <c r="BG1196" t="str">
        <f>IF('Employee Template'!BG1201="","",'Employee Template'!BG1201)</f>
        <v/>
      </c>
      <c r="BH1196" t="str">
        <f>IF('Employee Template'!BH1201="","",'Employee Template'!BH1201)</f>
        <v/>
      </c>
      <c r="BI1196" t="str">
        <f>IF('Employee Template'!BI1201="","",'Employee Template'!BI1201)</f>
        <v/>
      </c>
      <c r="BJ1196" t="str">
        <f>IF('Employee Template'!BJ1201="","",'Employee Template'!BJ1201)</f>
        <v/>
      </c>
    </row>
    <row r="1197" spans="1:62">
      <c r="A1197" t="str">
        <f>IF('Employee Template'!A1202="","",'Employee Template'!A1202)</f>
        <v/>
      </c>
      <c r="B1197" t="str">
        <f>IF('Employee Template'!B1202="","",'Employee Template'!B1202)</f>
        <v/>
      </c>
      <c r="C1197" t="str">
        <f>IF('Employee Template'!C1202="","",'Employee Template'!C1202)</f>
        <v/>
      </c>
      <c r="D1197" t="str">
        <f>IF('Employee Template'!D1202="","",'Employee Template'!D1202)</f>
        <v/>
      </c>
      <c r="E1197" t="str">
        <f>IF('Employee Template'!E1202="","",'Employee Template'!E1202)</f>
        <v/>
      </c>
      <c r="F1197" t="str">
        <f>IF('Employee Template'!F1202="","",'Employee Template'!F1202)</f>
        <v/>
      </c>
      <c r="G1197" t="str">
        <f>IF('Employee Template'!G1202="","",'Employee Template'!G1202)</f>
        <v/>
      </c>
      <c r="H1197" t="str">
        <f>IF('Employee Template'!H1202="","",'Employee Template'!H1202)</f>
        <v/>
      </c>
      <c r="I1197" t="str">
        <f>IF('Employee Template'!I1202="","",'Employee Template'!I1202)</f>
        <v/>
      </c>
      <c r="J1197" t="str">
        <f>IF('Employee Template'!J1202="","",'Employee Template'!J1202)</f>
        <v/>
      </c>
      <c r="K1197" t="str">
        <f>IF('Employee Template'!K1202="","",'Employee Template'!K1202)</f>
        <v/>
      </c>
      <c r="L1197" t="str">
        <f>IF('Employee Template'!L1202="","",'Employee Template'!L1202)</f>
        <v/>
      </c>
      <c r="M1197" t="str">
        <f>IF('Employee Template'!M1202="","",'Employee Template'!M1202)</f>
        <v/>
      </c>
      <c r="N1197" t="str">
        <f>IF('Employee Template'!N1202="","",'Employee Template'!N1202)</f>
        <v/>
      </c>
      <c r="O1197" t="str">
        <f>IF('Employee Template'!O1202="","",'Employee Template'!O1202)</f>
        <v/>
      </c>
      <c r="P1197" t="str">
        <f>IF('Employee Template'!P1202="","",'Employee Template'!P1202)</f>
        <v/>
      </c>
      <c r="Q1197" t="str">
        <f>IF('Employee Template'!Q1202="","",'Employee Template'!Q1202)</f>
        <v/>
      </c>
      <c r="R1197" t="str">
        <f>IF('Employee Template'!R1202="","",'Employee Template'!R1202)</f>
        <v/>
      </c>
      <c r="S1197" t="str">
        <f>IF('Employee Template'!S1202="","",'Employee Template'!S1202)</f>
        <v/>
      </c>
      <c r="T1197" t="str">
        <f>IF('Employee Template'!T1202="","",'Employee Template'!T1202)</f>
        <v/>
      </c>
      <c r="U1197" t="str">
        <f>IF('Employee Template'!U1202="","",'Employee Template'!U1202)</f>
        <v/>
      </c>
      <c r="V1197" t="str">
        <f>IF('Employee Template'!V1202="","",'Employee Template'!V1202)</f>
        <v/>
      </c>
      <c r="W1197" t="str">
        <f>IF('Employee Template'!W1202="","",'Employee Template'!W1202)</f>
        <v/>
      </c>
      <c r="X1197" t="str">
        <f>IF('Employee Template'!X1202="","",'Employee Template'!X1202)</f>
        <v/>
      </c>
      <c r="Y1197" t="str">
        <f>IF('Employee Template'!Y1202="","",'Employee Template'!Y1202)</f>
        <v/>
      </c>
      <c r="Z1197" t="str">
        <f>IF('Employee Template'!Z1202="","",'Employee Template'!Z1202)</f>
        <v/>
      </c>
      <c r="AA1197" t="str">
        <f>IF('Employee Template'!AA1202="","",'Employee Template'!AA1202)</f>
        <v/>
      </c>
      <c r="AB1197" t="str">
        <f>IF('Employee Template'!AB1202="","",'Employee Template'!AB1202)</f>
        <v/>
      </c>
      <c r="AC1197" t="str">
        <f>IF('Employee Template'!AC1202="","",'Employee Template'!AC1202)</f>
        <v/>
      </c>
      <c r="AD1197" t="str">
        <f>IF('Employee Template'!AD1202="","",'Employee Template'!AD1202)</f>
        <v/>
      </c>
      <c r="AE1197" t="str">
        <f>IF('Employee Template'!AE1202="","",'Employee Template'!AE1202)</f>
        <v/>
      </c>
      <c r="AF1197" t="str">
        <f>IF('Employee Template'!AF1202="","",'Employee Template'!AF1202)</f>
        <v/>
      </c>
      <c r="AG1197" t="str">
        <f>IF('Employee Template'!AG1202="","",'Employee Template'!AG1202)</f>
        <v/>
      </c>
      <c r="AH1197" t="str">
        <f>IF('Employee Template'!AH1202="","",'Employee Template'!AH1202)</f>
        <v/>
      </c>
      <c r="AI1197" t="str">
        <f>IF('Employee Template'!AI1202="","",'Employee Template'!AI1202)</f>
        <v/>
      </c>
      <c r="AJ1197" t="str">
        <f>IF('Employee Template'!AJ1202="","",'Employee Template'!AJ1202)</f>
        <v/>
      </c>
      <c r="AK1197" t="str">
        <f>IF('Employee Template'!AK1202="","",'Employee Template'!AK1202)</f>
        <v/>
      </c>
      <c r="AL1197" t="str">
        <f>IF('Employee Template'!AL1202="","",'Employee Template'!AL1202)</f>
        <v/>
      </c>
      <c r="AM1197" t="str">
        <f>IF('Employee Template'!AM1202="","",'Employee Template'!AM1202)</f>
        <v/>
      </c>
      <c r="AN1197" t="str">
        <f>IF('Employee Template'!AN1202="","",'Employee Template'!AN1202)</f>
        <v/>
      </c>
      <c r="AO1197" t="str">
        <f>IF('Employee Template'!AO1202="","",'Employee Template'!AO1202)</f>
        <v/>
      </c>
      <c r="AP1197" t="str">
        <f>IF('Employee Template'!AP1202="","",'Employee Template'!AP1202)</f>
        <v/>
      </c>
      <c r="AQ1197" t="str">
        <f>IF('Employee Template'!AQ1202="","",'Employee Template'!AQ1202)</f>
        <v/>
      </c>
      <c r="AR1197" t="str">
        <f>IF('Employee Template'!AR1202="","",'Employee Template'!AR1202)</f>
        <v/>
      </c>
      <c r="AS1197" t="str">
        <f>IF('Employee Template'!AS1202="","",'Employee Template'!AS1202)</f>
        <v/>
      </c>
      <c r="AT1197" t="str">
        <f>IF('Employee Template'!AT1202="","",'Employee Template'!AT1202)</f>
        <v/>
      </c>
      <c r="AU1197" t="str">
        <f>IF('Employee Template'!AU1202="","",'Employee Template'!AU1202)</f>
        <v/>
      </c>
      <c r="AV1197" t="str">
        <f>IF('Employee Template'!AV1202="","",'Employee Template'!AV1202)</f>
        <v/>
      </c>
      <c r="AW1197" t="str">
        <f>IF('Employee Template'!AW1202="","",'Employee Template'!AW1202)</f>
        <v/>
      </c>
      <c r="AX1197" t="str">
        <f>IF('Employee Template'!AX1202="","",'Employee Template'!AX1202)</f>
        <v/>
      </c>
      <c r="AY1197" t="str">
        <f>IF('Employee Template'!AY1202="","",'Employee Template'!AY1202)</f>
        <v/>
      </c>
      <c r="AZ1197" t="str">
        <f>IF('Employee Template'!AZ1202="","",'Employee Template'!AZ1202)</f>
        <v/>
      </c>
      <c r="BA1197" t="str">
        <f>IF('Employee Template'!BA1202="","",'Employee Template'!BA1202)</f>
        <v/>
      </c>
      <c r="BB1197" t="str">
        <f>IF('Employee Template'!BB1202="","",'Employee Template'!BB1202)</f>
        <v/>
      </c>
      <c r="BC1197" t="str">
        <f>IF('Employee Template'!BC1202="","",'Employee Template'!BC1202)</f>
        <v/>
      </c>
      <c r="BD1197" t="str">
        <f>IF('Employee Template'!BD1202="","",'Employee Template'!BD1202)</f>
        <v/>
      </c>
      <c r="BE1197" t="str">
        <f>IF('Employee Template'!BE1202="","",'Employee Template'!BE1202)</f>
        <v/>
      </c>
      <c r="BF1197" t="str">
        <f>IF('Employee Template'!BF1202="","",'Employee Template'!BF1202)</f>
        <v/>
      </c>
      <c r="BG1197" t="str">
        <f>IF('Employee Template'!BG1202="","",'Employee Template'!BG1202)</f>
        <v/>
      </c>
      <c r="BH1197" t="str">
        <f>IF('Employee Template'!BH1202="","",'Employee Template'!BH1202)</f>
        <v/>
      </c>
      <c r="BI1197" t="str">
        <f>IF('Employee Template'!BI1202="","",'Employee Template'!BI1202)</f>
        <v/>
      </c>
      <c r="BJ1197" t="str">
        <f>IF('Employee Template'!BJ1202="","",'Employee Template'!BJ1202)</f>
        <v/>
      </c>
    </row>
    <row r="1198" spans="1:62">
      <c r="A1198" t="str">
        <f>IF('Employee Template'!A1203="","",'Employee Template'!A1203)</f>
        <v/>
      </c>
      <c r="B1198" t="str">
        <f>IF('Employee Template'!B1203="","",'Employee Template'!B1203)</f>
        <v/>
      </c>
      <c r="C1198" t="str">
        <f>IF('Employee Template'!C1203="","",'Employee Template'!C1203)</f>
        <v/>
      </c>
      <c r="D1198" t="str">
        <f>IF('Employee Template'!D1203="","",'Employee Template'!D1203)</f>
        <v/>
      </c>
      <c r="E1198" t="str">
        <f>IF('Employee Template'!E1203="","",'Employee Template'!E1203)</f>
        <v/>
      </c>
      <c r="F1198" t="str">
        <f>IF('Employee Template'!F1203="","",'Employee Template'!F1203)</f>
        <v/>
      </c>
      <c r="G1198" t="str">
        <f>IF('Employee Template'!G1203="","",'Employee Template'!G1203)</f>
        <v/>
      </c>
      <c r="H1198" t="str">
        <f>IF('Employee Template'!H1203="","",'Employee Template'!H1203)</f>
        <v/>
      </c>
      <c r="I1198" t="str">
        <f>IF('Employee Template'!I1203="","",'Employee Template'!I1203)</f>
        <v/>
      </c>
      <c r="J1198" t="str">
        <f>IF('Employee Template'!J1203="","",'Employee Template'!J1203)</f>
        <v/>
      </c>
      <c r="K1198" t="str">
        <f>IF('Employee Template'!K1203="","",'Employee Template'!K1203)</f>
        <v/>
      </c>
      <c r="L1198" t="str">
        <f>IF('Employee Template'!L1203="","",'Employee Template'!L1203)</f>
        <v/>
      </c>
      <c r="M1198" t="str">
        <f>IF('Employee Template'!M1203="","",'Employee Template'!M1203)</f>
        <v/>
      </c>
      <c r="N1198" t="str">
        <f>IF('Employee Template'!N1203="","",'Employee Template'!N1203)</f>
        <v/>
      </c>
      <c r="O1198" t="str">
        <f>IF('Employee Template'!O1203="","",'Employee Template'!O1203)</f>
        <v/>
      </c>
      <c r="P1198" t="str">
        <f>IF('Employee Template'!P1203="","",'Employee Template'!P1203)</f>
        <v/>
      </c>
      <c r="Q1198" t="str">
        <f>IF('Employee Template'!Q1203="","",'Employee Template'!Q1203)</f>
        <v/>
      </c>
      <c r="R1198" t="str">
        <f>IF('Employee Template'!R1203="","",'Employee Template'!R1203)</f>
        <v/>
      </c>
      <c r="S1198" t="str">
        <f>IF('Employee Template'!S1203="","",'Employee Template'!S1203)</f>
        <v/>
      </c>
      <c r="T1198" t="str">
        <f>IF('Employee Template'!T1203="","",'Employee Template'!T1203)</f>
        <v/>
      </c>
      <c r="U1198" t="str">
        <f>IF('Employee Template'!U1203="","",'Employee Template'!U1203)</f>
        <v/>
      </c>
      <c r="V1198" t="str">
        <f>IF('Employee Template'!V1203="","",'Employee Template'!V1203)</f>
        <v/>
      </c>
      <c r="W1198" t="str">
        <f>IF('Employee Template'!W1203="","",'Employee Template'!W1203)</f>
        <v/>
      </c>
      <c r="X1198" t="str">
        <f>IF('Employee Template'!X1203="","",'Employee Template'!X1203)</f>
        <v/>
      </c>
      <c r="Y1198" t="str">
        <f>IF('Employee Template'!Y1203="","",'Employee Template'!Y1203)</f>
        <v/>
      </c>
      <c r="Z1198" t="str">
        <f>IF('Employee Template'!Z1203="","",'Employee Template'!Z1203)</f>
        <v/>
      </c>
      <c r="AA1198" t="str">
        <f>IF('Employee Template'!AA1203="","",'Employee Template'!AA1203)</f>
        <v/>
      </c>
      <c r="AB1198" t="str">
        <f>IF('Employee Template'!AB1203="","",'Employee Template'!AB1203)</f>
        <v/>
      </c>
      <c r="AC1198" t="str">
        <f>IF('Employee Template'!AC1203="","",'Employee Template'!AC1203)</f>
        <v/>
      </c>
      <c r="AD1198" t="str">
        <f>IF('Employee Template'!AD1203="","",'Employee Template'!AD1203)</f>
        <v/>
      </c>
      <c r="AE1198" t="str">
        <f>IF('Employee Template'!AE1203="","",'Employee Template'!AE1203)</f>
        <v/>
      </c>
      <c r="AF1198" t="str">
        <f>IF('Employee Template'!AF1203="","",'Employee Template'!AF1203)</f>
        <v/>
      </c>
      <c r="AG1198" t="str">
        <f>IF('Employee Template'!AG1203="","",'Employee Template'!AG1203)</f>
        <v/>
      </c>
      <c r="AH1198" t="str">
        <f>IF('Employee Template'!AH1203="","",'Employee Template'!AH1203)</f>
        <v/>
      </c>
      <c r="AI1198" t="str">
        <f>IF('Employee Template'!AI1203="","",'Employee Template'!AI1203)</f>
        <v/>
      </c>
      <c r="AJ1198" t="str">
        <f>IF('Employee Template'!AJ1203="","",'Employee Template'!AJ1203)</f>
        <v/>
      </c>
      <c r="AK1198" t="str">
        <f>IF('Employee Template'!AK1203="","",'Employee Template'!AK1203)</f>
        <v/>
      </c>
      <c r="AL1198" t="str">
        <f>IF('Employee Template'!AL1203="","",'Employee Template'!AL1203)</f>
        <v/>
      </c>
      <c r="AM1198" t="str">
        <f>IF('Employee Template'!AM1203="","",'Employee Template'!AM1203)</f>
        <v/>
      </c>
      <c r="AN1198" t="str">
        <f>IF('Employee Template'!AN1203="","",'Employee Template'!AN1203)</f>
        <v/>
      </c>
      <c r="AO1198" t="str">
        <f>IF('Employee Template'!AO1203="","",'Employee Template'!AO1203)</f>
        <v/>
      </c>
      <c r="AP1198" t="str">
        <f>IF('Employee Template'!AP1203="","",'Employee Template'!AP1203)</f>
        <v/>
      </c>
      <c r="AQ1198" t="str">
        <f>IF('Employee Template'!AQ1203="","",'Employee Template'!AQ1203)</f>
        <v/>
      </c>
      <c r="AR1198" t="str">
        <f>IF('Employee Template'!AR1203="","",'Employee Template'!AR1203)</f>
        <v/>
      </c>
      <c r="AS1198" t="str">
        <f>IF('Employee Template'!AS1203="","",'Employee Template'!AS1203)</f>
        <v/>
      </c>
      <c r="AT1198" t="str">
        <f>IF('Employee Template'!AT1203="","",'Employee Template'!AT1203)</f>
        <v/>
      </c>
      <c r="AU1198" t="str">
        <f>IF('Employee Template'!AU1203="","",'Employee Template'!AU1203)</f>
        <v/>
      </c>
      <c r="AV1198" t="str">
        <f>IF('Employee Template'!AV1203="","",'Employee Template'!AV1203)</f>
        <v/>
      </c>
      <c r="AW1198" t="str">
        <f>IF('Employee Template'!AW1203="","",'Employee Template'!AW1203)</f>
        <v/>
      </c>
      <c r="AX1198" t="str">
        <f>IF('Employee Template'!AX1203="","",'Employee Template'!AX1203)</f>
        <v/>
      </c>
      <c r="AY1198" t="str">
        <f>IF('Employee Template'!AY1203="","",'Employee Template'!AY1203)</f>
        <v/>
      </c>
      <c r="AZ1198" t="str">
        <f>IF('Employee Template'!AZ1203="","",'Employee Template'!AZ1203)</f>
        <v/>
      </c>
      <c r="BA1198" t="str">
        <f>IF('Employee Template'!BA1203="","",'Employee Template'!BA1203)</f>
        <v/>
      </c>
      <c r="BB1198" t="str">
        <f>IF('Employee Template'!BB1203="","",'Employee Template'!BB1203)</f>
        <v/>
      </c>
      <c r="BC1198" t="str">
        <f>IF('Employee Template'!BC1203="","",'Employee Template'!BC1203)</f>
        <v/>
      </c>
      <c r="BD1198" t="str">
        <f>IF('Employee Template'!BD1203="","",'Employee Template'!BD1203)</f>
        <v/>
      </c>
      <c r="BE1198" t="str">
        <f>IF('Employee Template'!BE1203="","",'Employee Template'!BE1203)</f>
        <v/>
      </c>
      <c r="BF1198" t="str">
        <f>IF('Employee Template'!BF1203="","",'Employee Template'!BF1203)</f>
        <v/>
      </c>
      <c r="BG1198" t="str">
        <f>IF('Employee Template'!BG1203="","",'Employee Template'!BG1203)</f>
        <v/>
      </c>
      <c r="BH1198" t="str">
        <f>IF('Employee Template'!BH1203="","",'Employee Template'!BH1203)</f>
        <v/>
      </c>
      <c r="BI1198" t="str">
        <f>IF('Employee Template'!BI1203="","",'Employee Template'!BI1203)</f>
        <v/>
      </c>
      <c r="BJ1198" t="str">
        <f>IF('Employee Template'!BJ1203="","",'Employee Template'!BJ1203)</f>
        <v/>
      </c>
    </row>
    <row r="1199" spans="1:62">
      <c r="A1199" t="str">
        <f>IF('Employee Template'!A1204="","",'Employee Template'!A1204)</f>
        <v/>
      </c>
      <c r="B1199" t="str">
        <f>IF('Employee Template'!B1204="","",'Employee Template'!B1204)</f>
        <v/>
      </c>
      <c r="C1199" t="str">
        <f>IF('Employee Template'!C1204="","",'Employee Template'!C1204)</f>
        <v/>
      </c>
      <c r="D1199" t="str">
        <f>IF('Employee Template'!D1204="","",'Employee Template'!D1204)</f>
        <v/>
      </c>
      <c r="E1199" t="str">
        <f>IF('Employee Template'!E1204="","",'Employee Template'!E1204)</f>
        <v/>
      </c>
      <c r="F1199" t="str">
        <f>IF('Employee Template'!F1204="","",'Employee Template'!F1204)</f>
        <v/>
      </c>
      <c r="G1199" t="str">
        <f>IF('Employee Template'!G1204="","",'Employee Template'!G1204)</f>
        <v/>
      </c>
      <c r="H1199" t="str">
        <f>IF('Employee Template'!H1204="","",'Employee Template'!H1204)</f>
        <v/>
      </c>
      <c r="I1199" t="str">
        <f>IF('Employee Template'!I1204="","",'Employee Template'!I1204)</f>
        <v/>
      </c>
      <c r="J1199" t="str">
        <f>IF('Employee Template'!J1204="","",'Employee Template'!J1204)</f>
        <v/>
      </c>
      <c r="K1199" t="str">
        <f>IF('Employee Template'!K1204="","",'Employee Template'!K1204)</f>
        <v/>
      </c>
      <c r="L1199" t="str">
        <f>IF('Employee Template'!L1204="","",'Employee Template'!L1204)</f>
        <v/>
      </c>
      <c r="M1199" t="str">
        <f>IF('Employee Template'!M1204="","",'Employee Template'!M1204)</f>
        <v/>
      </c>
      <c r="N1199" t="str">
        <f>IF('Employee Template'!N1204="","",'Employee Template'!N1204)</f>
        <v/>
      </c>
      <c r="O1199" t="str">
        <f>IF('Employee Template'!O1204="","",'Employee Template'!O1204)</f>
        <v/>
      </c>
      <c r="P1199" t="str">
        <f>IF('Employee Template'!P1204="","",'Employee Template'!P1204)</f>
        <v/>
      </c>
      <c r="Q1199" t="str">
        <f>IF('Employee Template'!Q1204="","",'Employee Template'!Q1204)</f>
        <v/>
      </c>
      <c r="R1199" t="str">
        <f>IF('Employee Template'!R1204="","",'Employee Template'!R1204)</f>
        <v/>
      </c>
      <c r="S1199" t="str">
        <f>IF('Employee Template'!S1204="","",'Employee Template'!S1204)</f>
        <v/>
      </c>
      <c r="T1199" t="str">
        <f>IF('Employee Template'!T1204="","",'Employee Template'!T1204)</f>
        <v/>
      </c>
      <c r="U1199" t="str">
        <f>IF('Employee Template'!U1204="","",'Employee Template'!U1204)</f>
        <v/>
      </c>
      <c r="V1199" t="str">
        <f>IF('Employee Template'!V1204="","",'Employee Template'!V1204)</f>
        <v/>
      </c>
      <c r="W1199" t="str">
        <f>IF('Employee Template'!W1204="","",'Employee Template'!W1204)</f>
        <v/>
      </c>
      <c r="X1199" t="str">
        <f>IF('Employee Template'!X1204="","",'Employee Template'!X1204)</f>
        <v/>
      </c>
      <c r="Y1199" t="str">
        <f>IF('Employee Template'!Y1204="","",'Employee Template'!Y1204)</f>
        <v/>
      </c>
      <c r="Z1199" t="str">
        <f>IF('Employee Template'!Z1204="","",'Employee Template'!Z1204)</f>
        <v/>
      </c>
      <c r="AA1199" t="str">
        <f>IF('Employee Template'!AA1204="","",'Employee Template'!AA1204)</f>
        <v/>
      </c>
      <c r="AB1199" t="str">
        <f>IF('Employee Template'!AB1204="","",'Employee Template'!AB1204)</f>
        <v/>
      </c>
      <c r="AC1199" t="str">
        <f>IF('Employee Template'!AC1204="","",'Employee Template'!AC1204)</f>
        <v/>
      </c>
      <c r="AD1199" t="str">
        <f>IF('Employee Template'!AD1204="","",'Employee Template'!AD1204)</f>
        <v/>
      </c>
      <c r="AE1199" t="str">
        <f>IF('Employee Template'!AE1204="","",'Employee Template'!AE1204)</f>
        <v/>
      </c>
      <c r="AF1199" t="str">
        <f>IF('Employee Template'!AF1204="","",'Employee Template'!AF1204)</f>
        <v/>
      </c>
      <c r="AG1199" t="str">
        <f>IF('Employee Template'!AG1204="","",'Employee Template'!AG1204)</f>
        <v/>
      </c>
      <c r="AH1199" t="str">
        <f>IF('Employee Template'!AH1204="","",'Employee Template'!AH1204)</f>
        <v/>
      </c>
      <c r="AI1199" t="str">
        <f>IF('Employee Template'!AI1204="","",'Employee Template'!AI1204)</f>
        <v/>
      </c>
      <c r="AJ1199" t="str">
        <f>IF('Employee Template'!AJ1204="","",'Employee Template'!AJ1204)</f>
        <v/>
      </c>
      <c r="AK1199" t="str">
        <f>IF('Employee Template'!AK1204="","",'Employee Template'!AK1204)</f>
        <v/>
      </c>
      <c r="AL1199" t="str">
        <f>IF('Employee Template'!AL1204="","",'Employee Template'!AL1204)</f>
        <v/>
      </c>
      <c r="AM1199" t="str">
        <f>IF('Employee Template'!AM1204="","",'Employee Template'!AM1204)</f>
        <v/>
      </c>
      <c r="AN1199" t="str">
        <f>IF('Employee Template'!AN1204="","",'Employee Template'!AN1204)</f>
        <v/>
      </c>
      <c r="AO1199" t="str">
        <f>IF('Employee Template'!AO1204="","",'Employee Template'!AO1204)</f>
        <v/>
      </c>
      <c r="AP1199" t="str">
        <f>IF('Employee Template'!AP1204="","",'Employee Template'!AP1204)</f>
        <v/>
      </c>
      <c r="AQ1199" t="str">
        <f>IF('Employee Template'!AQ1204="","",'Employee Template'!AQ1204)</f>
        <v/>
      </c>
      <c r="AR1199" t="str">
        <f>IF('Employee Template'!AR1204="","",'Employee Template'!AR1204)</f>
        <v/>
      </c>
      <c r="AS1199" t="str">
        <f>IF('Employee Template'!AS1204="","",'Employee Template'!AS1204)</f>
        <v/>
      </c>
      <c r="AT1199" t="str">
        <f>IF('Employee Template'!AT1204="","",'Employee Template'!AT1204)</f>
        <v/>
      </c>
      <c r="AU1199" t="str">
        <f>IF('Employee Template'!AU1204="","",'Employee Template'!AU1204)</f>
        <v/>
      </c>
      <c r="AV1199" t="str">
        <f>IF('Employee Template'!AV1204="","",'Employee Template'!AV1204)</f>
        <v/>
      </c>
      <c r="AW1199" t="str">
        <f>IF('Employee Template'!AW1204="","",'Employee Template'!AW1204)</f>
        <v/>
      </c>
      <c r="AX1199" t="str">
        <f>IF('Employee Template'!AX1204="","",'Employee Template'!AX1204)</f>
        <v/>
      </c>
      <c r="AY1199" t="str">
        <f>IF('Employee Template'!AY1204="","",'Employee Template'!AY1204)</f>
        <v/>
      </c>
      <c r="AZ1199" t="str">
        <f>IF('Employee Template'!AZ1204="","",'Employee Template'!AZ1204)</f>
        <v/>
      </c>
      <c r="BA1199" t="str">
        <f>IF('Employee Template'!BA1204="","",'Employee Template'!BA1204)</f>
        <v/>
      </c>
      <c r="BB1199" t="str">
        <f>IF('Employee Template'!BB1204="","",'Employee Template'!BB1204)</f>
        <v/>
      </c>
      <c r="BC1199" t="str">
        <f>IF('Employee Template'!BC1204="","",'Employee Template'!BC1204)</f>
        <v/>
      </c>
      <c r="BD1199" t="str">
        <f>IF('Employee Template'!BD1204="","",'Employee Template'!BD1204)</f>
        <v/>
      </c>
      <c r="BE1199" t="str">
        <f>IF('Employee Template'!BE1204="","",'Employee Template'!BE1204)</f>
        <v/>
      </c>
      <c r="BF1199" t="str">
        <f>IF('Employee Template'!BF1204="","",'Employee Template'!BF1204)</f>
        <v/>
      </c>
      <c r="BG1199" t="str">
        <f>IF('Employee Template'!BG1204="","",'Employee Template'!BG1204)</f>
        <v/>
      </c>
      <c r="BH1199" t="str">
        <f>IF('Employee Template'!BH1204="","",'Employee Template'!BH1204)</f>
        <v/>
      </c>
      <c r="BI1199" t="str">
        <f>IF('Employee Template'!BI1204="","",'Employee Template'!BI1204)</f>
        <v/>
      </c>
      <c r="BJ1199" t="str">
        <f>IF('Employee Template'!BJ1204="","",'Employee Template'!BJ1204)</f>
        <v/>
      </c>
    </row>
    <row r="1200" spans="1:62">
      <c r="A1200" t="str">
        <f>IF('Employee Template'!A1205="","",'Employee Template'!A1205)</f>
        <v/>
      </c>
      <c r="B1200" t="str">
        <f>IF('Employee Template'!B1205="","",'Employee Template'!B1205)</f>
        <v/>
      </c>
      <c r="C1200" t="str">
        <f>IF('Employee Template'!C1205="","",'Employee Template'!C1205)</f>
        <v/>
      </c>
      <c r="D1200" t="str">
        <f>IF('Employee Template'!D1205="","",'Employee Template'!D1205)</f>
        <v/>
      </c>
      <c r="E1200" t="str">
        <f>IF('Employee Template'!E1205="","",'Employee Template'!E1205)</f>
        <v/>
      </c>
      <c r="F1200" t="str">
        <f>IF('Employee Template'!F1205="","",'Employee Template'!F1205)</f>
        <v/>
      </c>
      <c r="G1200" t="str">
        <f>IF('Employee Template'!G1205="","",'Employee Template'!G1205)</f>
        <v/>
      </c>
      <c r="H1200" t="str">
        <f>IF('Employee Template'!H1205="","",'Employee Template'!H1205)</f>
        <v/>
      </c>
      <c r="I1200" t="str">
        <f>IF('Employee Template'!I1205="","",'Employee Template'!I1205)</f>
        <v/>
      </c>
      <c r="J1200" t="str">
        <f>IF('Employee Template'!J1205="","",'Employee Template'!J1205)</f>
        <v/>
      </c>
      <c r="K1200" t="str">
        <f>IF('Employee Template'!K1205="","",'Employee Template'!K1205)</f>
        <v/>
      </c>
      <c r="L1200" t="str">
        <f>IF('Employee Template'!L1205="","",'Employee Template'!L1205)</f>
        <v/>
      </c>
      <c r="M1200" t="str">
        <f>IF('Employee Template'!M1205="","",'Employee Template'!M1205)</f>
        <v/>
      </c>
      <c r="N1200" t="str">
        <f>IF('Employee Template'!N1205="","",'Employee Template'!N1205)</f>
        <v/>
      </c>
      <c r="O1200" t="str">
        <f>IF('Employee Template'!O1205="","",'Employee Template'!O1205)</f>
        <v/>
      </c>
      <c r="P1200" t="str">
        <f>IF('Employee Template'!P1205="","",'Employee Template'!P1205)</f>
        <v/>
      </c>
      <c r="Q1200" t="str">
        <f>IF('Employee Template'!Q1205="","",'Employee Template'!Q1205)</f>
        <v/>
      </c>
      <c r="R1200" t="str">
        <f>IF('Employee Template'!R1205="","",'Employee Template'!R1205)</f>
        <v/>
      </c>
      <c r="S1200" t="str">
        <f>IF('Employee Template'!S1205="","",'Employee Template'!S1205)</f>
        <v/>
      </c>
      <c r="T1200" t="str">
        <f>IF('Employee Template'!T1205="","",'Employee Template'!T1205)</f>
        <v/>
      </c>
      <c r="U1200" t="str">
        <f>IF('Employee Template'!U1205="","",'Employee Template'!U1205)</f>
        <v/>
      </c>
      <c r="V1200" t="str">
        <f>IF('Employee Template'!V1205="","",'Employee Template'!V1205)</f>
        <v/>
      </c>
      <c r="W1200" t="str">
        <f>IF('Employee Template'!W1205="","",'Employee Template'!W1205)</f>
        <v/>
      </c>
      <c r="X1200" t="str">
        <f>IF('Employee Template'!X1205="","",'Employee Template'!X1205)</f>
        <v/>
      </c>
      <c r="Y1200" t="str">
        <f>IF('Employee Template'!Y1205="","",'Employee Template'!Y1205)</f>
        <v/>
      </c>
      <c r="Z1200" t="str">
        <f>IF('Employee Template'!Z1205="","",'Employee Template'!Z1205)</f>
        <v/>
      </c>
      <c r="AA1200" t="str">
        <f>IF('Employee Template'!AA1205="","",'Employee Template'!AA1205)</f>
        <v/>
      </c>
      <c r="AB1200" t="str">
        <f>IF('Employee Template'!AB1205="","",'Employee Template'!AB1205)</f>
        <v/>
      </c>
      <c r="AC1200" t="str">
        <f>IF('Employee Template'!AC1205="","",'Employee Template'!AC1205)</f>
        <v/>
      </c>
      <c r="AD1200" t="str">
        <f>IF('Employee Template'!AD1205="","",'Employee Template'!AD1205)</f>
        <v/>
      </c>
      <c r="AE1200" t="str">
        <f>IF('Employee Template'!AE1205="","",'Employee Template'!AE1205)</f>
        <v/>
      </c>
      <c r="AF1200" t="str">
        <f>IF('Employee Template'!AF1205="","",'Employee Template'!AF1205)</f>
        <v/>
      </c>
      <c r="AG1200" t="str">
        <f>IF('Employee Template'!AG1205="","",'Employee Template'!AG1205)</f>
        <v/>
      </c>
      <c r="AH1200" t="str">
        <f>IF('Employee Template'!AH1205="","",'Employee Template'!AH1205)</f>
        <v/>
      </c>
      <c r="AI1200" t="str">
        <f>IF('Employee Template'!AI1205="","",'Employee Template'!AI1205)</f>
        <v/>
      </c>
      <c r="AJ1200" t="str">
        <f>IF('Employee Template'!AJ1205="","",'Employee Template'!AJ1205)</f>
        <v/>
      </c>
      <c r="AK1200" t="str">
        <f>IF('Employee Template'!AK1205="","",'Employee Template'!AK1205)</f>
        <v/>
      </c>
      <c r="AL1200" t="str">
        <f>IF('Employee Template'!AL1205="","",'Employee Template'!AL1205)</f>
        <v/>
      </c>
      <c r="AM1200" t="str">
        <f>IF('Employee Template'!AM1205="","",'Employee Template'!AM1205)</f>
        <v/>
      </c>
      <c r="AN1200" t="str">
        <f>IF('Employee Template'!AN1205="","",'Employee Template'!AN1205)</f>
        <v/>
      </c>
      <c r="AO1200" t="str">
        <f>IF('Employee Template'!AO1205="","",'Employee Template'!AO1205)</f>
        <v/>
      </c>
      <c r="AP1200" t="str">
        <f>IF('Employee Template'!AP1205="","",'Employee Template'!AP1205)</f>
        <v/>
      </c>
      <c r="AQ1200" t="str">
        <f>IF('Employee Template'!AQ1205="","",'Employee Template'!AQ1205)</f>
        <v/>
      </c>
      <c r="AR1200" t="str">
        <f>IF('Employee Template'!AR1205="","",'Employee Template'!AR1205)</f>
        <v/>
      </c>
      <c r="AS1200" t="str">
        <f>IF('Employee Template'!AS1205="","",'Employee Template'!AS1205)</f>
        <v/>
      </c>
      <c r="AT1200" t="str">
        <f>IF('Employee Template'!AT1205="","",'Employee Template'!AT1205)</f>
        <v/>
      </c>
      <c r="AU1200" t="str">
        <f>IF('Employee Template'!AU1205="","",'Employee Template'!AU1205)</f>
        <v/>
      </c>
      <c r="AV1200" t="str">
        <f>IF('Employee Template'!AV1205="","",'Employee Template'!AV1205)</f>
        <v/>
      </c>
      <c r="AW1200" t="str">
        <f>IF('Employee Template'!AW1205="","",'Employee Template'!AW1205)</f>
        <v/>
      </c>
      <c r="AX1200" t="str">
        <f>IF('Employee Template'!AX1205="","",'Employee Template'!AX1205)</f>
        <v/>
      </c>
      <c r="AY1200" t="str">
        <f>IF('Employee Template'!AY1205="","",'Employee Template'!AY1205)</f>
        <v/>
      </c>
      <c r="AZ1200" t="str">
        <f>IF('Employee Template'!AZ1205="","",'Employee Template'!AZ1205)</f>
        <v/>
      </c>
      <c r="BA1200" t="str">
        <f>IF('Employee Template'!BA1205="","",'Employee Template'!BA1205)</f>
        <v/>
      </c>
      <c r="BB1200" t="str">
        <f>IF('Employee Template'!BB1205="","",'Employee Template'!BB1205)</f>
        <v/>
      </c>
      <c r="BC1200" t="str">
        <f>IF('Employee Template'!BC1205="","",'Employee Template'!BC1205)</f>
        <v/>
      </c>
      <c r="BD1200" t="str">
        <f>IF('Employee Template'!BD1205="","",'Employee Template'!BD1205)</f>
        <v/>
      </c>
      <c r="BE1200" t="str">
        <f>IF('Employee Template'!BE1205="","",'Employee Template'!BE1205)</f>
        <v/>
      </c>
      <c r="BF1200" t="str">
        <f>IF('Employee Template'!BF1205="","",'Employee Template'!BF1205)</f>
        <v/>
      </c>
      <c r="BG1200" t="str">
        <f>IF('Employee Template'!BG1205="","",'Employee Template'!BG1205)</f>
        <v/>
      </c>
      <c r="BH1200" t="str">
        <f>IF('Employee Template'!BH1205="","",'Employee Template'!BH1205)</f>
        <v/>
      </c>
      <c r="BI1200" t="str">
        <f>IF('Employee Template'!BI1205="","",'Employee Template'!BI1205)</f>
        <v/>
      </c>
      <c r="BJ1200" t="str">
        <f>IF('Employee Template'!BJ1205="","",'Employee Template'!BJ1205)</f>
        <v/>
      </c>
    </row>
    <row r="1201" spans="1:62">
      <c r="A1201" t="str">
        <f>IF('Employee Template'!A1206="","",'Employee Template'!A1206)</f>
        <v/>
      </c>
      <c r="B1201" t="str">
        <f>IF('Employee Template'!B1206="","",'Employee Template'!B1206)</f>
        <v/>
      </c>
      <c r="C1201" t="str">
        <f>IF('Employee Template'!C1206="","",'Employee Template'!C1206)</f>
        <v/>
      </c>
      <c r="D1201" t="str">
        <f>IF('Employee Template'!D1206="","",'Employee Template'!D1206)</f>
        <v/>
      </c>
      <c r="E1201" t="str">
        <f>IF('Employee Template'!E1206="","",'Employee Template'!E1206)</f>
        <v/>
      </c>
      <c r="F1201" t="str">
        <f>IF('Employee Template'!F1206="","",'Employee Template'!F1206)</f>
        <v/>
      </c>
      <c r="G1201" t="str">
        <f>IF('Employee Template'!G1206="","",'Employee Template'!G1206)</f>
        <v/>
      </c>
      <c r="H1201" t="str">
        <f>IF('Employee Template'!H1206="","",'Employee Template'!H1206)</f>
        <v/>
      </c>
      <c r="I1201" t="str">
        <f>IF('Employee Template'!I1206="","",'Employee Template'!I1206)</f>
        <v/>
      </c>
      <c r="J1201" t="str">
        <f>IF('Employee Template'!J1206="","",'Employee Template'!J1206)</f>
        <v/>
      </c>
      <c r="K1201" t="str">
        <f>IF('Employee Template'!K1206="","",'Employee Template'!K1206)</f>
        <v/>
      </c>
      <c r="L1201" t="str">
        <f>IF('Employee Template'!L1206="","",'Employee Template'!L1206)</f>
        <v/>
      </c>
      <c r="M1201" t="str">
        <f>IF('Employee Template'!M1206="","",'Employee Template'!M1206)</f>
        <v/>
      </c>
      <c r="N1201" t="str">
        <f>IF('Employee Template'!N1206="","",'Employee Template'!N1206)</f>
        <v/>
      </c>
      <c r="O1201" t="str">
        <f>IF('Employee Template'!O1206="","",'Employee Template'!O1206)</f>
        <v/>
      </c>
      <c r="P1201" t="str">
        <f>IF('Employee Template'!P1206="","",'Employee Template'!P1206)</f>
        <v/>
      </c>
      <c r="Q1201" t="str">
        <f>IF('Employee Template'!Q1206="","",'Employee Template'!Q1206)</f>
        <v/>
      </c>
      <c r="R1201" t="str">
        <f>IF('Employee Template'!R1206="","",'Employee Template'!R1206)</f>
        <v/>
      </c>
      <c r="S1201" t="str">
        <f>IF('Employee Template'!S1206="","",'Employee Template'!S1206)</f>
        <v/>
      </c>
      <c r="T1201" t="str">
        <f>IF('Employee Template'!T1206="","",'Employee Template'!T1206)</f>
        <v/>
      </c>
      <c r="U1201" t="str">
        <f>IF('Employee Template'!U1206="","",'Employee Template'!U1206)</f>
        <v/>
      </c>
      <c r="V1201" t="str">
        <f>IF('Employee Template'!V1206="","",'Employee Template'!V1206)</f>
        <v/>
      </c>
      <c r="W1201" t="str">
        <f>IF('Employee Template'!W1206="","",'Employee Template'!W1206)</f>
        <v/>
      </c>
      <c r="X1201" t="str">
        <f>IF('Employee Template'!X1206="","",'Employee Template'!X1206)</f>
        <v/>
      </c>
      <c r="Y1201" t="str">
        <f>IF('Employee Template'!Y1206="","",'Employee Template'!Y1206)</f>
        <v/>
      </c>
      <c r="Z1201" t="str">
        <f>IF('Employee Template'!Z1206="","",'Employee Template'!Z1206)</f>
        <v/>
      </c>
      <c r="AA1201" t="str">
        <f>IF('Employee Template'!AA1206="","",'Employee Template'!AA1206)</f>
        <v/>
      </c>
      <c r="AB1201" t="str">
        <f>IF('Employee Template'!AB1206="","",'Employee Template'!AB1206)</f>
        <v/>
      </c>
      <c r="AC1201" t="str">
        <f>IF('Employee Template'!AC1206="","",'Employee Template'!AC1206)</f>
        <v/>
      </c>
      <c r="AD1201" t="str">
        <f>IF('Employee Template'!AD1206="","",'Employee Template'!AD1206)</f>
        <v/>
      </c>
      <c r="AE1201" t="str">
        <f>IF('Employee Template'!AE1206="","",'Employee Template'!AE1206)</f>
        <v/>
      </c>
      <c r="AF1201" t="str">
        <f>IF('Employee Template'!AF1206="","",'Employee Template'!AF1206)</f>
        <v/>
      </c>
      <c r="AG1201" t="str">
        <f>IF('Employee Template'!AG1206="","",'Employee Template'!AG1206)</f>
        <v/>
      </c>
      <c r="AH1201" t="str">
        <f>IF('Employee Template'!AH1206="","",'Employee Template'!AH1206)</f>
        <v/>
      </c>
      <c r="AI1201" t="str">
        <f>IF('Employee Template'!AI1206="","",'Employee Template'!AI1206)</f>
        <v/>
      </c>
      <c r="AJ1201" t="str">
        <f>IF('Employee Template'!AJ1206="","",'Employee Template'!AJ1206)</f>
        <v/>
      </c>
      <c r="AK1201" t="str">
        <f>IF('Employee Template'!AK1206="","",'Employee Template'!AK1206)</f>
        <v/>
      </c>
      <c r="AL1201" t="str">
        <f>IF('Employee Template'!AL1206="","",'Employee Template'!AL1206)</f>
        <v/>
      </c>
      <c r="AM1201" t="str">
        <f>IF('Employee Template'!AM1206="","",'Employee Template'!AM1206)</f>
        <v/>
      </c>
      <c r="AN1201" t="str">
        <f>IF('Employee Template'!AN1206="","",'Employee Template'!AN1206)</f>
        <v/>
      </c>
      <c r="AO1201" t="str">
        <f>IF('Employee Template'!AO1206="","",'Employee Template'!AO1206)</f>
        <v/>
      </c>
      <c r="AP1201" t="str">
        <f>IF('Employee Template'!AP1206="","",'Employee Template'!AP1206)</f>
        <v/>
      </c>
      <c r="AQ1201" t="str">
        <f>IF('Employee Template'!AQ1206="","",'Employee Template'!AQ1206)</f>
        <v/>
      </c>
      <c r="AR1201" t="str">
        <f>IF('Employee Template'!AR1206="","",'Employee Template'!AR1206)</f>
        <v/>
      </c>
      <c r="AS1201" t="str">
        <f>IF('Employee Template'!AS1206="","",'Employee Template'!AS1206)</f>
        <v/>
      </c>
      <c r="AT1201" t="str">
        <f>IF('Employee Template'!AT1206="","",'Employee Template'!AT1206)</f>
        <v/>
      </c>
      <c r="AU1201" t="str">
        <f>IF('Employee Template'!AU1206="","",'Employee Template'!AU1206)</f>
        <v/>
      </c>
      <c r="AV1201" t="str">
        <f>IF('Employee Template'!AV1206="","",'Employee Template'!AV1206)</f>
        <v/>
      </c>
      <c r="AW1201" t="str">
        <f>IF('Employee Template'!AW1206="","",'Employee Template'!AW1206)</f>
        <v/>
      </c>
      <c r="AX1201" t="str">
        <f>IF('Employee Template'!AX1206="","",'Employee Template'!AX1206)</f>
        <v/>
      </c>
      <c r="AY1201" t="str">
        <f>IF('Employee Template'!AY1206="","",'Employee Template'!AY1206)</f>
        <v/>
      </c>
      <c r="AZ1201" t="str">
        <f>IF('Employee Template'!AZ1206="","",'Employee Template'!AZ1206)</f>
        <v/>
      </c>
      <c r="BA1201" t="str">
        <f>IF('Employee Template'!BA1206="","",'Employee Template'!BA1206)</f>
        <v/>
      </c>
      <c r="BB1201" t="str">
        <f>IF('Employee Template'!BB1206="","",'Employee Template'!BB1206)</f>
        <v/>
      </c>
      <c r="BC1201" t="str">
        <f>IF('Employee Template'!BC1206="","",'Employee Template'!BC1206)</f>
        <v/>
      </c>
      <c r="BD1201" t="str">
        <f>IF('Employee Template'!BD1206="","",'Employee Template'!BD1206)</f>
        <v/>
      </c>
      <c r="BE1201" t="str">
        <f>IF('Employee Template'!BE1206="","",'Employee Template'!BE1206)</f>
        <v/>
      </c>
      <c r="BF1201" t="str">
        <f>IF('Employee Template'!BF1206="","",'Employee Template'!BF1206)</f>
        <v/>
      </c>
      <c r="BG1201" t="str">
        <f>IF('Employee Template'!BG1206="","",'Employee Template'!BG1206)</f>
        <v/>
      </c>
      <c r="BH1201" t="str">
        <f>IF('Employee Template'!BH1206="","",'Employee Template'!BH1206)</f>
        <v/>
      </c>
      <c r="BI1201" t="str">
        <f>IF('Employee Template'!BI1206="","",'Employee Template'!BI1206)</f>
        <v/>
      </c>
      <c r="BJ1201" t="str">
        <f>IF('Employee Template'!BJ1206="","",'Employee Template'!BJ1206)</f>
        <v/>
      </c>
    </row>
    <row r="1202" spans="1:62">
      <c r="A1202" t="str">
        <f>IF('Employee Template'!A1207="","",'Employee Template'!A1207)</f>
        <v/>
      </c>
      <c r="B1202" t="str">
        <f>IF('Employee Template'!B1207="","",'Employee Template'!B1207)</f>
        <v/>
      </c>
      <c r="C1202" t="str">
        <f>IF('Employee Template'!C1207="","",'Employee Template'!C1207)</f>
        <v/>
      </c>
      <c r="D1202" t="str">
        <f>IF('Employee Template'!D1207="","",'Employee Template'!D1207)</f>
        <v/>
      </c>
      <c r="E1202" t="str">
        <f>IF('Employee Template'!E1207="","",'Employee Template'!E1207)</f>
        <v/>
      </c>
      <c r="F1202" t="str">
        <f>IF('Employee Template'!F1207="","",'Employee Template'!F1207)</f>
        <v/>
      </c>
      <c r="G1202" t="str">
        <f>IF('Employee Template'!G1207="","",'Employee Template'!G1207)</f>
        <v/>
      </c>
      <c r="H1202" t="str">
        <f>IF('Employee Template'!H1207="","",'Employee Template'!H1207)</f>
        <v/>
      </c>
      <c r="I1202" t="str">
        <f>IF('Employee Template'!I1207="","",'Employee Template'!I1207)</f>
        <v/>
      </c>
      <c r="J1202" t="str">
        <f>IF('Employee Template'!J1207="","",'Employee Template'!J1207)</f>
        <v/>
      </c>
      <c r="K1202" t="str">
        <f>IF('Employee Template'!K1207="","",'Employee Template'!K1207)</f>
        <v/>
      </c>
      <c r="L1202" t="str">
        <f>IF('Employee Template'!L1207="","",'Employee Template'!L1207)</f>
        <v/>
      </c>
      <c r="M1202" t="str">
        <f>IF('Employee Template'!M1207="","",'Employee Template'!M1207)</f>
        <v/>
      </c>
      <c r="N1202" t="str">
        <f>IF('Employee Template'!N1207="","",'Employee Template'!N1207)</f>
        <v/>
      </c>
      <c r="O1202" t="str">
        <f>IF('Employee Template'!O1207="","",'Employee Template'!O1207)</f>
        <v/>
      </c>
      <c r="P1202" t="str">
        <f>IF('Employee Template'!P1207="","",'Employee Template'!P1207)</f>
        <v/>
      </c>
      <c r="Q1202" t="str">
        <f>IF('Employee Template'!Q1207="","",'Employee Template'!Q1207)</f>
        <v/>
      </c>
      <c r="R1202" t="str">
        <f>IF('Employee Template'!R1207="","",'Employee Template'!R1207)</f>
        <v/>
      </c>
      <c r="S1202" t="str">
        <f>IF('Employee Template'!S1207="","",'Employee Template'!S1207)</f>
        <v/>
      </c>
      <c r="T1202" t="str">
        <f>IF('Employee Template'!T1207="","",'Employee Template'!T1207)</f>
        <v/>
      </c>
      <c r="U1202" t="str">
        <f>IF('Employee Template'!U1207="","",'Employee Template'!U1207)</f>
        <v/>
      </c>
      <c r="V1202" t="str">
        <f>IF('Employee Template'!V1207="","",'Employee Template'!V1207)</f>
        <v/>
      </c>
      <c r="W1202" t="str">
        <f>IF('Employee Template'!W1207="","",'Employee Template'!W1207)</f>
        <v/>
      </c>
      <c r="X1202" t="str">
        <f>IF('Employee Template'!X1207="","",'Employee Template'!X1207)</f>
        <v/>
      </c>
      <c r="Y1202" t="str">
        <f>IF('Employee Template'!Y1207="","",'Employee Template'!Y1207)</f>
        <v/>
      </c>
      <c r="Z1202" t="str">
        <f>IF('Employee Template'!Z1207="","",'Employee Template'!Z1207)</f>
        <v/>
      </c>
      <c r="AA1202" t="str">
        <f>IF('Employee Template'!AA1207="","",'Employee Template'!AA1207)</f>
        <v/>
      </c>
      <c r="AB1202" t="str">
        <f>IF('Employee Template'!AB1207="","",'Employee Template'!AB1207)</f>
        <v/>
      </c>
      <c r="AC1202" t="str">
        <f>IF('Employee Template'!AC1207="","",'Employee Template'!AC1207)</f>
        <v/>
      </c>
      <c r="AD1202" t="str">
        <f>IF('Employee Template'!AD1207="","",'Employee Template'!AD1207)</f>
        <v/>
      </c>
      <c r="AE1202" t="str">
        <f>IF('Employee Template'!AE1207="","",'Employee Template'!AE1207)</f>
        <v/>
      </c>
      <c r="AF1202" t="str">
        <f>IF('Employee Template'!AF1207="","",'Employee Template'!AF1207)</f>
        <v/>
      </c>
      <c r="AG1202" t="str">
        <f>IF('Employee Template'!AG1207="","",'Employee Template'!AG1207)</f>
        <v/>
      </c>
      <c r="AH1202" t="str">
        <f>IF('Employee Template'!AH1207="","",'Employee Template'!AH1207)</f>
        <v/>
      </c>
      <c r="AI1202" t="str">
        <f>IF('Employee Template'!AI1207="","",'Employee Template'!AI1207)</f>
        <v/>
      </c>
      <c r="AJ1202" t="str">
        <f>IF('Employee Template'!AJ1207="","",'Employee Template'!AJ1207)</f>
        <v/>
      </c>
      <c r="AK1202" t="str">
        <f>IF('Employee Template'!AK1207="","",'Employee Template'!AK1207)</f>
        <v/>
      </c>
      <c r="AL1202" t="str">
        <f>IF('Employee Template'!AL1207="","",'Employee Template'!AL1207)</f>
        <v/>
      </c>
      <c r="AM1202" t="str">
        <f>IF('Employee Template'!AM1207="","",'Employee Template'!AM1207)</f>
        <v/>
      </c>
      <c r="AN1202" t="str">
        <f>IF('Employee Template'!AN1207="","",'Employee Template'!AN1207)</f>
        <v/>
      </c>
      <c r="AO1202" t="str">
        <f>IF('Employee Template'!AO1207="","",'Employee Template'!AO1207)</f>
        <v/>
      </c>
      <c r="AP1202" t="str">
        <f>IF('Employee Template'!AP1207="","",'Employee Template'!AP1207)</f>
        <v/>
      </c>
      <c r="AQ1202" t="str">
        <f>IF('Employee Template'!AQ1207="","",'Employee Template'!AQ1207)</f>
        <v/>
      </c>
      <c r="AR1202" t="str">
        <f>IF('Employee Template'!AR1207="","",'Employee Template'!AR1207)</f>
        <v/>
      </c>
      <c r="AS1202" t="str">
        <f>IF('Employee Template'!AS1207="","",'Employee Template'!AS1207)</f>
        <v/>
      </c>
      <c r="AT1202" t="str">
        <f>IF('Employee Template'!AT1207="","",'Employee Template'!AT1207)</f>
        <v/>
      </c>
      <c r="AU1202" t="str">
        <f>IF('Employee Template'!AU1207="","",'Employee Template'!AU1207)</f>
        <v/>
      </c>
      <c r="AV1202" t="str">
        <f>IF('Employee Template'!AV1207="","",'Employee Template'!AV1207)</f>
        <v/>
      </c>
      <c r="AW1202" t="str">
        <f>IF('Employee Template'!AW1207="","",'Employee Template'!AW1207)</f>
        <v/>
      </c>
      <c r="AX1202" t="str">
        <f>IF('Employee Template'!AX1207="","",'Employee Template'!AX1207)</f>
        <v/>
      </c>
      <c r="AY1202" t="str">
        <f>IF('Employee Template'!AY1207="","",'Employee Template'!AY1207)</f>
        <v/>
      </c>
      <c r="AZ1202" t="str">
        <f>IF('Employee Template'!AZ1207="","",'Employee Template'!AZ1207)</f>
        <v/>
      </c>
      <c r="BA1202" t="str">
        <f>IF('Employee Template'!BA1207="","",'Employee Template'!BA1207)</f>
        <v/>
      </c>
      <c r="BB1202" t="str">
        <f>IF('Employee Template'!BB1207="","",'Employee Template'!BB1207)</f>
        <v/>
      </c>
      <c r="BC1202" t="str">
        <f>IF('Employee Template'!BC1207="","",'Employee Template'!BC1207)</f>
        <v/>
      </c>
      <c r="BD1202" t="str">
        <f>IF('Employee Template'!BD1207="","",'Employee Template'!BD1207)</f>
        <v/>
      </c>
      <c r="BE1202" t="str">
        <f>IF('Employee Template'!BE1207="","",'Employee Template'!BE1207)</f>
        <v/>
      </c>
      <c r="BF1202" t="str">
        <f>IF('Employee Template'!BF1207="","",'Employee Template'!BF1207)</f>
        <v/>
      </c>
      <c r="BG1202" t="str">
        <f>IF('Employee Template'!BG1207="","",'Employee Template'!BG1207)</f>
        <v/>
      </c>
      <c r="BH1202" t="str">
        <f>IF('Employee Template'!BH1207="","",'Employee Template'!BH1207)</f>
        <v/>
      </c>
      <c r="BI1202" t="str">
        <f>IF('Employee Template'!BI1207="","",'Employee Template'!BI1207)</f>
        <v/>
      </c>
      <c r="BJ1202" t="str">
        <f>IF('Employee Template'!BJ1207="","",'Employee Template'!BJ1207)</f>
        <v/>
      </c>
    </row>
    <row r="1203" spans="1:62">
      <c r="A1203" t="str">
        <f>IF('Employee Template'!A1208="","",'Employee Template'!A1208)</f>
        <v/>
      </c>
      <c r="B1203" t="str">
        <f>IF('Employee Template'!B1208="","",'Employee Template'!B1208)</f>
        <v/>
      </c>
      <c r="C1203" t="str">
        <f>IF('Employee Template'!C1208="","",'Employee Template'!C1208)</f>
        <v/>
      </c>
      <c r="D1203" t="str">
        <f>IF('Employee Template'!D1208="","",'Employee Template'!D1208)</f>
        <v/>
      </c>
      <c r="E1203" t="str">
        <f>IF('Employee Template'!E1208="","",'Employee Template'!E1208)</f>
        <v/>
      </c>
      <c r="F1203" t="str">
        <f>IF('Employee Template'!F1208="","",'Employee Template'!F1208)</f>
        <v/>
      </c>
      <c r="G1203" t="str">
        <f>IF('Employee Template'!G1208="","",'Employee Template'!G1208)</f>
        <v/>
      </c>
      <c r="H1203" t="str">
        <f>IF('Employee Template'!H1208="","",'Employee Template'!H1208)</f>
        <v/>
      </c>
      <c r="I1203" t="str">
        <f>IF('Employee Template'!I1208="","",'Employee Template'!I1208)</f>
        <v/>
      </c>
      <c r="J1203" t="str">
        <f>IF('Employee Template'!J1208="","",'Employee Template'!J1208)</f>
        <v/>
      </c>
      <c r="K1203" t="str">
        <f>IF('Employee Template'!K1208="","",'Employee Template'!K1208)</f>
        <v/>
      </c>
      <c r="L1203" t="str">
        <f>IF('Employee Template'!L1208="","",'Employee Template'!L1208)</f>
        <v/>
      </c>
      <c r="M1203" t="str">
        <f>IF('Employee Template'!M1208="","",'Employee Template'!M1208)</f>
        <v/>
      </c>
      <c r="N1203" t="str">
        <f>IF('Employee Template'!N1208="","",'Employee Template'!N1208)</f>
        <v/>
      </c>
      <c r="O1203" t="str">
        <f>IF('Employee Template'!O1208="","",'Employee Template'!O1208)</f>
        <v/>
      </c>
      <c r="P1203" t="str">
        <f>IF('Employee Template'!P1208="","",'Employee Template'!P1208)</f>
        <v/>
      </c>
      <c r="Q1203" t="str">
        <f>IF('Employee Template'!Q1208="","",'Employee Template'!Q1208)</f>
        <v/>
      </c>
      <c r="R1203" t="str">
        <f>IF('Employee Template'!R1208="","",'Employee Template'!R1208)</f>
        <v/>
      </c>
      <c r="S1203" t="str">
        <f>IF('Employee Template'!S1208="","",'Employee Template'!S1208)</f>
        <v/>
      </c>
      <c r="T1203" t="str">
        <f>IF('Employee Template'!T1208="","",'Employee Template'!T1208)</f>
        <v/>
      </c>
      <c r="U1203" t="str">
        <f>IF('Employee Template'!U1208="","",'Employee Template'!U1208)</f>
        <v/>
      </c>
      <c r="V1203" t="str">
        <f>IF('Employee Template'!V1208="","",'Employee Template'!V1208)</f>
        <v/>
      </c>
      <c r="W1203" t="str">
        <f>IF('Employee Template'!W1208="","",'Employee Template'!W1208)</f>
        <v/>
      </c>
      <c r="X1203" t="str">
        <f>IF('Employee Template'!X1208="","",'Employee Template'!X1208)</f>
        <v/>
      </c>
      <c r="Y1203" t="str">
        <f>IF('Employee Template'!Y1208="","",'Employee Template'!Y1208)</f>
        <v/>
      </c>
      <c r="Z1203" t="str">
        <f>IF('Employee Template'!Z1208="","",'Employee Template'!Z1208)</f>
        <v/>
      </c>
      <c r="AA1203" t="str">
        <f>IF('Employee Template'!AA1208="","",'Employee Template'!AA1208)</f>
        <v/>
      </c>
      <c r="AB1203" t="str">
        <f>IF('Employee Template'!AB1208="","",'Employee Template'!AB1208)</f>
        <v/>
      </c>
      <c r="AC1203" t="str">
        <f>IF('Employee Template'!AC1208="","",'Employee Template'!AC1208)</f>
        <v/>
      </c>
      <c r="AD1203" t="str">
        <f>IF('Employee Template'!AD1208="","",'Employee Template'!AD1208)</f>
        <v/>
      </c>
      <c r="AE1203" t="str">
        <f>IF('Employee Template'!AE1208="","",'Employee Template'!AE1208)</f>
        <v/>
      </c>
      <c r="AF1203" t="str">
        <f>IF('Employee Template'!AF1208="","",'Employee Template'!AF1208)</f>
        <v/>
      </c>
      <c r="AG1203" t="str">
        <f>IF('Employee Template'!AG1208="","",'Employee Template'!AG1208)</f>
        <v/>
      </c>
      <c r="AH1203" t="str">
        <f>IF('Employee Template'!AH1208="","",'Employee Template'!AH1208)</f>
        <v/>
      </c>
      <c r="AI1203" t="str">
        <f>IF('Employee Template'!AI1208="","",'Employee Template'!AI1208)</f>
        <v/>
      </c>
      <c r="AJ1203" t="str">
        <f>IF('Employee Template'!AJ1208="","",'Employee Template'!AJ1208)</f>
        <v/>
      </c>
      <c r="AK1203" t="str">
        <f>IF('Employee Template'!AK1208="","",'Employee Template'!AK1208)</f>
        <v/>
      </c>
      <c r="AL1203" t="str">
        <f>IF('Employee Template'!AL1208="","",'Employee Template'!AL1208)</f>
        <v/>
      </c>
      <c r="AM1203" t="str">
        <f>IF('Employee Template'!AM1208="","",'Employee Template'!AM1208)</f>
        <v/>
      </c>
      <c r="AN1203" t="str">
        <f>IF('Employee Template'!AN1208="","",'Employee Template'!AN1208)</f>
        <v/>
      </c>
      <c r="AO1203" t="str">
        <f>IF('Employee Template'!AO1208="","",'Employee Template'!AO1208)</f>
        <v/>
      </c>
      <c r="AP1203" t="str">
        <f>IF('Employee Template'!AP1208="","",'Employee Template'!AP1208)</f>
        <v/>
      </c>
      <c r="AQ1203" t="str">
        <f>IF('Employee Template'!AQ1208="","",'Employee Template'!AQ1208)</f>
        <v/>
      </c>
      <c r="AR1203" t="str">
        <f>IF('Employee Template'!AR1208="","",'Employee Template'!AR1208)</f>
        <v/>
      </c>
      <c r="AS1203" t="str">
        <f>IF('Employee Template'!AS1208="","",'Employee Template'!AS1208)</f>
        <v/>
      </c>
      <c r="AT1203" t="str">
        <f>IF('Employee Template'!AT1208="","",'Employee Template'!AT1208)</f>
        <v/>
      </c>
      <c r="AU1203" t="str">
        <f>IF('Employee Template'!AU1208="","",'Employee Template'!AU1208)</f>
        <v/>
      </c>
      <c r="AV1203" t="str">
        <f>IF('Employee Template'!AV1208="","",'Employee Template'!AV1208)</f>
        <v/>
      </c>
      <c r="AW1203" t="str">
        <f>IF('Employee Template'!AW1208="","",'Employee Template'!AW1208)</f>
        <v/>
      </c>
      <c r="AX1203" t="str">
        <f>IF('Employee Template'!AX1208="","",'Employee Template'!AX1208)</f>
        <v/>
      </c>
      <c r="AY1203" t="str">
        <f>IF('Employee Template'!AY1208="","",'Employee Template'!AY1208)</f>
        <v/>
      </c>
      <c r="AZ1203" t="str">
        <f>IF('Employee Template'!AZ1208="","",'Employee Template'!AZ1208)</f>
        <v/>
      </c>
      <c r="BA1203" t="str">
        <f>IF('Employee Template'!BA1208="","",'Employee Template'!BA1208)</f>
        <v/>
      </c>
      <c r="BB1203" t="str">
        <f>IF('Employee Template'!BB1208="","",'Employee Template'!BB1208)</f>
        <v/>
      </c>
      <c r="BC1203" t="str">
        <f>IF('Employee Template'!BC1208="","",'Employee Template'!BC1208)</f>
        <v/>
      </c>
      <c r="BD1203" t="str">
        <f>IF('Employee Template'!BD1208="","",'Employee Template'!BD1208)</f>
        <v/>
      </c>
      <c r="BE1203" t="str">
        <f>IF('Employee Template'!BE1208="","",'Employee Template'!BE1208)</f>
        <v/>
      </c>
      <c r="BF1203" t="str">
        <f>IF('Employee Template'!BF1208="","",'Employee Template'!BF1208)</f>
        <v/>
      </c>
      <c r="BG1203" t="str">
        <f>IF('Employee Template'!BG1208="","",'Employee Template'!BG1208)</f>
        <v/>
      </c>
      <c r="BH1203" t="str">
        <f>IF('Employee Template'!BH1208="","",'Employee Template'!BH1208)</f>
        <v/>
      </c>
      <c r="BI1203" t="str">
        <f>IF('Employee Template'!BI1208="","",'Employee Template'!BI1208)</f>
        <v/>
      </c>
      <c r="BJ1203" t="str">
        <f>IF('Employee Template'!BJ1208="","",'Employee Template'!BJ1208)</f>
        <v/>
      </c>
    </row>
    <row r="1204" spans="1:62">
      <c r="A1204" t="str">
        <f>IF('Employee Template'!A1209="","",'Employee Template'!A1209)</f>
        <v/>
      </c>
      <c r="B1204" t="str">
        <f>IF('Employee Template'!B1209="","",'Employee Template'!B1209)</f>
        <v/>
      </c>
      <c r="C1204" t="str">
        <f>IF('Employee Template'!C1209="","",'Employee Template'!C1209)</f>
        <v/>
      </c>
      <c r="D1204" t="str">
        <f>IF('Employee Template'!D1209="","",'Employee Template'!D1209)</f>
        <v/>
      </c>
      <c r="E1204" t="str">
        <f>IF('Employee Template'!E1209="","",'Employee Template'!E1209)</f>
        <v/>
      </c>
      <c r="F1204" t="str">
        <f>IF('Employee Template'!F1209="","",'Employee Template'!F1209)</f>
        <v/>
      </c>
      <c r="G1204" t="str">
        <f>IF('Employee Template'!G1209="","",'Employee Template'!G1209)</f>
        <v/>
      </c>
      <c r="H1204" t="str">
        <f>IF('Employee Template'!H1209="","",'Employee Template'!H1209)</f>
        <v/>
      </c>
      <c r="I1204" t="str">
        <f>IF('Employee Template'!I1209="","",'Employee Template'!I1209)</f>
        <v/>
      </c>
      <c r="J1204" t="str">
        <f>IF('Employee Template'!J1209="","",'Employee Template'!J1209)</f>
        <v/>
      </c>
      <c r="K1204" t="str">
        <f>IF('Employee Template'!K1209="","",'Employee Template'!K1209)</f>
        <v/>
      </c>
      <c r="L1204" t="str">
        <f>IF('Employee Template'!L1209="","",'Employee Template'!L1209)</f>
        <v/>
      </c>
      <c r="M1204" t="str">
        <f>IF('Employee Template'!M1209="","",'Employee Template'!M1209)</f>
        <v/>
      </c>
      <c r="N1204" t="str">
        <f>IF('Employee Template'!N1209="","",'Employee Template'!N1209)</f>
        <v/>
      </c>
      <c r="O1204" t="str">
        <f>IF('Employee Template'!O1209="","",'Employee Template'!O1209)</f>
        <v/>
      </c>
      <c r="P1204" t="str">
        <f>IF('Employee Template'!P1209="","",'Employee Template'!P1209)</f>
        <v/>
      </c>
      <c r="Q1204" t="str">
        <f>IF('Employee Template'!Q1209="","",'Employee Template'!Q1209)</f>
        <v/>
      </c>
      <c r="R1204" t="str">
        <f>IF('Employee Template'!R1209="","",'Employee Template'!R1209)</f>
        <v/>
      </c>
      <c r="S1204" t="str">
        <f>IF('Employee Template'!S1209="","",'Employee Template'!S1209)</f>
        <v/>
      </c>
      <c r="T1204" t="str">
        <f>IF('Employee Template'!T1209="","",'Employee Template'!T1209)</f>
        <v/>
      </c>
      <c r="U1204" t="str">
        <f>IF('Employee Template'!U1209="","",'Employee Template'!U1209)</f>
        <v/>
      </c>
      <c r="V1204" t="str">
        <f>IF('Employee Template'!V1209="","",'Employee Template'!V1209)</f>
        <v/>
      </c>
      <c r="W1204" t="str">
        <f>IF('Employee Template'!W1209="","",'Employee Template'!W1209)</f>
        <v/>
      </c>
      <c r="X1204" t="str">
        <f>IF('Employee Template'!X1209="","",'Employee Template'!X1209)</f>
        <v/>
      </c>
      <c r="Y1204" t="str">
        <f>IF('Employee Template'!Y1209="","",'Employee Template'!Y1209)</f>
        <v/>
      </c>
      <c r="Z1204" t="str">
        <f>IF('Employee Template'!Z1209="","",'Employee Template'!Z1209)</f>
        <v/>
      </c>
      <c r="AA1204" t="str">
        <f>IF('Employee Template'!AA1209="","",'Employee Template'!AA1209)</f>
        <v/>
      </c>
      <c r="AB1204" t="str">
        <f>IF('Employee Template'!AB1209="","",'Employee Template'!AB1209)</f>
        <v/>
      </c>
      <c r="AC1204" t="str">
        <f>IF('Employee Template'!AC1209="","",'Employee Template'!AC1209)</f>
        <v/>
      </c>
      <c r="AD1204" t="str">
        <f>IF('Employee Template'!AD1209="","",'Employee Template'!AD1209)</f>
        <v/>
      </c>
      <c r="AE1204" t="str">
        <f>IF('Employee Template'!AE1209="","",'Employee Template'!AE1209)</f>
        <v/>
      </c>
      <c r="AF1204" t="str">
        <f>IF('Employee Template'!AF1209="","",'Employee Template'!AF1209)</f>
        <v/>
      </c>
      <c r="AG1204" t="str">
        <f>IF('Employee Template'!AG1209="","",'Employee Template'!AG1209)</f>
        <v/>
      </c>
      <c r="AH1204" t="str">
        <f>IF('Employee Template'!AH1209="","",'Employee Template'!AH1209)</f>
        <v/>
      </c>
      <c r="AI1204" t="str">
        <f>IF('Employee Template'!AI1209="","",'Employee Template'!AI1209)</f>
        <v/>
      </c>
      <c r="AJ1204" t="str">
        <f>IF('Employee Template'!AJ1209="","",'Employee Template'!AJ1209)</f>
        <v/>
      </c>
      <c r="AK1204" t="str">
        <f>IF('Employee Template'!AK1209="","",'Employee Template'!AK1209)</f>
        <v/>
      </c>
      <c r="AL1204" t="str">
        <f>IF('Employee Template'!AL1209="","",'Employee Template'!AL1209)</f>
        <v/>
      </c>
      <c r="AM1204" t="str">
        <f>IF('Employee Template'!AM1209="","",'Employee Template'!AM1209)</f>
        <v/>
      </c>
      <c r="AN1204" t="str">
        <f>IF('Employee Template'!AN1209="","",'Employee Template'!AN1209)</f>
        <v/>
      </c>
      <c r="AO1204" t="str">
        <f>IF('Employee Template'!AO1209="","",'Employee Template'!AO1209)</f>
        <v/>
      </c>
      <c r="AP1204" t="str">
        <f>IF('Employee Template'!AP1209="","",'Employee Template'!AP1209)</f>
        <v/>
      </c>
      <c r="AQ1204" t="str">
        <f>IF('Employee Template'!AQ1209="","",'Employee Template'!AQ1209)</f>
        <v/>
      </c>
      <c r="AR1204" t="str">
        <f>IF('Employee Template'!AR1209="","",'Employee Template'!AR1209)</f>
        <v/>
      </c>
      <c r="AS1204" t="str">
        <f>IF('Employee Template'!AS1209="","",'Employee Template'!AS1209)</f>
        <v/>
      </c>
      <c r="AT1204" t="str">
        <f>IF('Employee Template'!AT1209="","",'Employee Template'!AT1209)</f>
        <v/>
      </c>
      <c r="AU1204" t="str">
        <f>IF('Employee Template'!AU1209="","",'Employee Template'!AU1209)</f>
        <v/>
      </c>
      <c r="AV1204" t="str">
        <f>IF('Employee Template'!AV1209="","",'Employee Template'!AV1209)</f>
        <v/>
      </c>
      <c r="AW1204" t="str">
        <f>IF('Employee Template'!AW1209="","",'Employee Template'!AW1209)</f>
        <v/>
      </c>
      <c r="AX1204" t="str">
        <f>IF('Employee Template'!AX1209="","",'Employee Template'!AX1209)</f>
        <v/>
      </c>
      <c r="AY1204" t="str">
        <f>IF('Employee Template'!AY1209="","",'Employee Template'!AY1209)</f>
        <v/>
      </c>
      <c r="AZ1204" t="str">
        <f>IF('Employee Template'!AZ1209="","",'Employee Template'!AZ1209)</f>
        <v/>
      </c>
      <c r="BA1204" t="str">
        <f>IF('Employee Template'!BA1209="","",'Employee Template'!BA1209)</f>
        <v/>
      </c>
      <c r="BB1204" t="str">
        <f>IF('Employee Template'!BB1209="","",'Employee Template'!BB1209)</f>
        <v/>
      </c>
      <c r="BC1204" t="str">
        <f>IF('Employee Template'!BC1209="","",'Employee Template'!BC1209)</f>
        <v/>
      </c>
      <c r="BD1204" t="str">
        <f>IF('Employee Template'!BD1209="","",'Employee Template'!BD1209)</f>
        <v/>
      </c>
      <c r="BE1204" t="str">
        <f>IF('Employee Template'!BE1209="","",'Employee Template'!BE1209)</f>
        <v/>
      </c>
      <c r="BF1204" t="str">
        <f>IF('Employee Template'!BF1209="","",'Employee Template'!BF1209)</f>
        <v/>
      </c>
      <c r="BG1204" t="str">
        <f>IF('Employee Template'!BG1209="","",'Employee Template'!BG1209)</f>
        <v/>
      </c>
      <c r="BH1204" t="str">
        <f>IF('Employee Template'!BH1209="","",'Employee Template'!BH1209)</f>
        <v/>
      </c>
      <c r="BI1204" t="str">
        <f>IF('Employee Template'!BI1209="","",'Employee Template'!BI1209)</f>
        <v/>
      </c>
      <c r="BJ1204" t="str">
        <f>IF('Employee Template'!BJ1209="","",'Employee Template'!BJ1209)</f>
        <v/>
      </c>
    </row>
    <row r="1205" spans="1:62">
      <c r="A1205" t="str">
        <f>IF('Employee Template'!A1210="","",'Employee Template'!A1210)</f>
        <v/>
      </c>
      <c r="B1205" t="str">
        <f>IF('Employee Template'!B1210="","",'Employee Template'!B1210)</f>
        <v/>
      </c>
      <c r="C1205" t="str">
        <f>IF('Employee Template'!C1210="","",'Employee Template'!C1210)</f>
        <v/>
      </c>
      <c r="D1205" t="str">
        <f>IF('Employee Template'!D1210="","",'Employee Template'!D1210)</f>
        <v/>
      </c>
      <c r="E1205" t="str">
        <f>IF('Employee Template'!E1210="","",'Employee Template'!E1210)</f>
        <v/>
      </c>
      <c r="F1205" t="str">
        <f>IF('Employee Template'!F1210="","",'Employee Template'!F1210)</f>
        <v/>
      </c>
      <c r="G1205" t="str">
        <f>IF('Employee Template'!G1210="","",'Employee Template'!G1210)</f>
        <v/>
      </c>
      <c r="H1205" t="str">
        <f>IF('Employee Template'!H1210="","",'Employee Template'!H1210)</f>
        <v/>
      </c>
      <c r="I1205" t="str">
        <f>IF('Employee Template'!I1210="","",'Employee Template'!I1210)</f>
        <v/>
      </c>
      <c r="J1205" t="str">
        <f>IF('Employee Template'!J1210="","",'Employee Template'!J1210)</f>
        <v/>
      </c>
      <c r="K1205" t="str">
        <f>IF('Employee Template'!K1210="","",'Employee Template'!K1210)</f>
        <v/>
      </c>
      <c r="L1205" t="str">
        <f>IF('Employee Template'!L1210="","",'Employee Template'!L1210)</f>
        <v/>
      </c>
      <c r="M1205" t="str">
        <f>IF('Employee Template'!M1210="","",'Employee Template'!M1210)</f>
        <v/>
      </c>
      <c r="N1205" t="str">
        <f>IF('Employee Template'!N1210="","",'Employee Template'!N1210)</f>
        <v/>
      </c>
      <c r="O1205" t="str">
        <f>IF('Employee Template'!O1210="","",'Employee Template'!O1210)</f>
        <v/>
      </c>
      <c r="P1205" t="str">
        <f>IF('Employee Template'!P1210="","",'Employee Template'!P1210)</f>
        <v/>
      </c>
      <c r="Q1205" t="str">
        <f>IF('Employee Template'!Q1210="","",'Employee Template'!Q1210)</f>
        <v/>
      </c>
      <c r="R1205" t="str">
        <f>IF('Employee Template'!R1210="","",'Employee Template'!R1210)</f>
        <v/>
      </c>
      <c r="S1205" t="str">
        <f>IF('Employee Template'!S1210="","",'Employee Template'!S1210)</f>
        <v/>
      </c>
      <c r="T1205" t="str">
        <f>IF('Employee Template'!T1210="","",'Employee Template'!T1210)</f>
        <v/>
      </c>
      <c r="U1205" t="str">
        <f>IF('Employee Template'!U1210="","",'Employee Template'!U1210)</f>
        <v/>
      </c>
      <c r="V1205" t="str">
        <f>IF('Employee Template'!V1210="","",'Employee Template'!V1210)</f>
        <v/>
      </c>
      <c r="W1205" t="str">
        <f>IF('Employee Template'!W1210="","",'Employee Template'!W1210)</f>
        <v/>
      </c>
      <c r="X1205" t="str">
        <f>IF('Employee Template'!X1210="","",'Employee Template'!X1210)</f>
        <v/>
      </c>
      <c r="Y1205" t="str">
        <f>IF('Employee Template'!Y1210="","",'Employee Template'!Y1210)</f>
        <v/>
      </c>
      <c r="Z1205" t="str">
        <f>IF('Employee Template'!Z1210="","",'Employee Template'!Z1210)</f>
        <v/>
      </c>
      <c r="AA1205" t="str">
        <f>IF('Employee Template'!AA1210="","",'Employee Template'!AA1210)</f>
        <v/>
      </c>
      <c r="AB1205" t="str">
        <f>IF('Employee Template'!AB1210="","",'Employee Template'!AB1210)</f>
        <v/>
      </c>
      <c r="AC1205" t="str">
        <f>IF('Employee Template'!AC1210="","",'Employee Template'!AC1210)</f>
        <v/>
      </c>
      <c r="AD1205" t="str">
        <f>IF('Employee Template'!AD1210="","",'Employee Template'!AD1210)</f>
        <v/>
      </c>
      <c r="AE1205" t="str">
        <f>IF('Employee Template'!AE1210="","",'Employee Template'!AE1210)</f>
        <v/>
      </c>
      <c r="AF1205" t="str">
        <f>IF('Employee Template'!AF1210="","",'Employee Template'!AF1210)</f>
        <v/>
      </c>
      <c r="AG1205" t="str">
        <f>IF('Employee Template'!AG1210="","",'Employee Template'!AG1210)</f>
        <v/>
      </c>
      <c r="AH1205" t="str">
        <f>IF('Employee Template'!AH1210="","",'Employee Template'!AH1210)</f>
        <v/>
      </c>
      <c r="AI1205" t="str">
        <f>IF('Employee Template'!AI1210="","",'Employee Template'!AI1210)</f>
        <v/>
      </c>
      <c r="AJ1205" t="str">
        <f>IF('Employee Template'!AJ1210="","",'Employee Template'!AJ1210)</f>
        <v/>
      </c>
      <c r="AK1205" t="str">
        <f>IF('Employee Template'!AK1210="","",'Employee Template'!AK1210)</f>
        <v/>
      </c>
      <c r="AL1205" t="str">
        <f>IF('Employee Template'!AL1210="","",'Employee Template'!AL1210)</f>
        <v/>
      </c>
      <c r="AM1205" t="str">
        <f>IF('Employee Template'!AM1210="","",'Employee Template'!AM1210)</f>
        <v/>
      </c>
      <c r="AN1205" t="str">
        <f>IF('Employee Template'!AN1210="","",'Employee Template'!AN1210)</f>
        <v/>
      </c>
      <c r="AO1205" t="str">
        <f>IF('Employee Template'!AO1210="","",'Employee Template'!AO1210)</f>
        <v/>
      </c>
      <c r="AP1205" t="str">
        <f>IF('Employee Template'!AP1210="","",'Employee Template'!AP1210)</f>
        <v/>
      </c>
      <c r="AQ1205" t="str">
        <f>IF('Employee Template'!AQ1210="","",'Employee Template'!AQ1210)</f>
        <v/>
      </c>
      <c r="AR1205" t="str">
        <f>IF('Employee Template'!AR1210="","",'Employee Template'!AR1210)</f>
        <v/>
      </c>
      <c r="AS1205" t="str">
        <f>IF('Employee Template'!AS1210="","",'Employee Template'!AS1210)</f>
        <v/>
      </c>
      <c r="AT1205" t="str">
        <f>IF('Employee Template'!AT1210="","",'Employee Template'!AT1210)</f>
        <v/>
      </c>
      <c r="AU1205" t="str">
        <f>IF('Employee Template'!AU1210="","",'Employee Template'!AU1210)</f>
        <v/>
      </c>
      <c r="AV1205" t="str">
        <f>IF('Employee Template'!AV1210="","",'Employee Template'!AV1210)</f>
        <v/>
      </c>
      <c r="AW1205" t="str">
        <f>IF('Employee Template'!AW1210="","",'Employee Template'!AW1210)</f>
        <v/>
      </c>
      <c r="AX1205" t="str">
        <f>IF('Employee Template'!AX1210="","",'Employee Template'!AX1210)</f>
        <v/>
      </c>
      <c r="AY1205" t="str">
        <f>IF('Employee Template'!AY1210="","",'Employee Template'!AY1210)</f>
        <v/>
      </c>
      <c r="AZ1205" t="str">
        <f>IF('Employee Template'!AZ1210="","",'Employee Template'!AZ1210)</f>
        <v/>
      </c>
      <c r="BA1205" t="str">
        <f>IF('Employee Template'!BA1210="","",'Employee Template'!BA1210)</f>
        <v/>
      </c>
      <c r="BB1205" t="str">
        <f>IF('Employee Template'!BB1210="","",'Employee Template'!BB1210)</f>
        <v/>
      </c>
      <c r="BC1205" t="str">
        <f>IF('Employee Template'!BC1210="","",'Employee Template'!BC1210)</f>
        <v/>
      </c>
      <c r="BD1205" t="str">
        <f>IF('Employee Template'!BD1210="","",'Employee Template'!BD1210)</f>
        <v/>
      </c>
      <c r="BE1205" t="str">
        <f>IF('Employee Template'!BE1210="","",'Employee Template'!BE1210)</f>
        <v/>
      </c>
      <c r="BF1205" t="str">
        <f>IF('Employee Template'!BF1210="","",'Employee Template'!BF1210)</f>
        <v/>
      </c>
      <c r="BG1205" t="str">
        <f>IF('Employee Template'!BG1210="","",'Employee Template'!BG1210)</f>
        <v/>
      </c>
      <c r="BH1205" t="str">
        <f>IF('Employee Template'!BH1210="","",'Employee Template'!BH1210)</f>
        <v/>
      </c>
      <c r="BI1205" t="str">
        <f>IF('Employee Template'!BI1210="","",'Employee Template'!BI1210)</f>
        <v/>
      </c>
      <c r="BJ1205" t="str">
        <f>IF('Employee Template'!BJ1210="","",'Employee Template'!BJ1210)</f>
        <v/>
      </c>
    </row>
    <row r="1206" spans="1:62">
      <c r="A1206" t="str">
        <f>IF('Employee Template'!A1211="","",'Employee Template'!A1211)</f>
        <v/>
      </c>
      <c r="B1206" t="str">
        <f>IF('Employee Template'!B1211="","",'Employee Template'!B1211)</f>
        <v/>
      </c>
      <c r="C1206" t="str">
        <f>IF('Employee Template'!C1211="","",'Employee Template'!C1211)</f>
        <v/>
      </c>
      <c r="D1206" t="str">
        <f>IF('Employee Template'!D1211="","",'Employee Template'!D1211)</f>
        <v/>
      </c>
      <c r="E1206" t="str">
        <f>IF('Employee Template'!E1211="","",'Employee Template'!E1211)</f>
        <v/>
      </c>
      <c r="F1206" t="str">
        <f>IF('Employee Template'!F1211="","",'Employee Template'!F1211)</f>
        <v/>
      </c>
      <c r="G1206" t="str">
        <f>IF('Employee Template'!G1211="","",'Employee Template'!G1211)</f>
        <v/>
      </c>
      <c r="H1206" t="str">
        <f>IF('Employee Template'!H1211="","",'Employee Template'!H1211)</f>
        <v/>
      </c>
      <c r="I1206" t="str">
        <f>IF('Employee Template'!I1211="","",'Employee Template'!I1211)</f>
        <v/>
      </c>
      <c r="J1206" t="str">
        <f>IF('Employee Template'!J1211="","",'Employee Template'!J1211)</f>
        <v/>
      </c>
      <c r="K1206" t="str">
        <f>IF('Employee Template'!K1211="","",'Employee Template'!K1211)</f>
        <v/>
      </c>
      <c r="L1206" t="str">
        <f>IF('Employee Template'!L1211="","",'Employee Template'!L1211)</f>
        <v/>
      </c>
      <c r="M1206" t="str">
        <f>IF('Employee Template'!M1211="","",'Employee Template'!M1211)</f>
        <v/>
      </c>
      <c r="N1206" t="str">
        <f>IF('Employee Template'!N1211="","",'Employee Template'!N1211)</f>
        <v/>
      </c>
      <c r="O1206" t="str">
        <f>IF('Employee Template'!O1211="","",'Employee Template'!O1211)</f>
        <v/>
      </c>
      <c r="P1206" t="str">
        <f>IF('Employee Template'!P1211="","",'Employee Template'!P1211)</f>
        <v/>
      </c>
      <c r="Q1206" t="str">
        <f>IF('Employee Template'!Q1211="","",'Employee Template'!Q1211)</f>
        <v/>
      </c>
      <c r="R1206" t="str">
        <f>IF('Employee Template'!R1211="","",'Employee Template'!R1211)</f>
        <v/>
      </c>
      <c r="S1206" t="str">
        <f>IF('Employee Template'!S1211="","",'Employee Template'!S1211)</f>
        <v/>
      </c>
      <c r="T1206" t="str">
        <f>IF('Employee Template'!T1211="","",'Employee Template'!T1211)</f>
        <v/>
      </c>
      <c r="U1206" t="str">
        <f>IF('Employee Template'!U1211="","",'Employee Template'!U1211)</f>
        <v/>
      </c>
      <c r="V1206" t="str">
        <f>IF('Employee Template'!V1211="","",'Employee Template'!V1211)</f>
        <v/>
      </c>
      <c r="W1206" t="str">
        <f>IF('Employee Template'!W1211="","",'Employee Template'!W1211)</f>
        <v/>
      </c>
      <c r="X1206" t="str">
        <f>IF('Employee Template'!X1211="","",'Employee Template'!X1211)</f>
        <v/>
      </c>
      <c r="Y1206" t="str">
        <f>IF('Employee Template'!Y1211="","",'Employee Template'!Y1211)</f>
        <v/>
      </c>
      <c r="Z1206" t="str">
        <f>IF('Employee Template'!Z1211="","",'Employee Template'!Z1211)</f>
        <v/>
      </c>
      <c r="AA1206" t="str">
        <f>IF('Employee Template'!AA1211="","",'Employee Template'!AA1211)</f>
        <v/>
      </c>
      <c r="AB1206" t="str">
        <f>IF('Employee Template'!AB1211="","",'Employee Template'!AB1211)</f>
        <v/>
      </c>
      <c r="AC1206" t="str">
        <f>IF('Employee Template'!AC1211="","",'Employee Template'!AC1211)</f>
        <v/>
      </c>
      <c r="AD1206" t="str">
        <f>IF('Employee Template'!AD1211="","",'Employee Template'!AD1211)</f>
        <v/>
      </c>
      <c r="AE1206" t="str">
        <f>IF('Employee Template'!AE1211="","",'Employee Template'!AE1211)</f>
        <v/>
      </c>
      <c r="AF1206" t="str">
        <f>IF('Employee Template'!AF1211="","",'Employee Template'!AF1211)</f>
        <v/>
      </c>
      <c r="AG1206" t="str">
        <f>IF('Employee Template'!AG1211="","",'Employee Template'!AG1211)</f>
        <v/>
      </c>
      <c r="AH1206" t="str">
        <f>IF('Employee Template'!AH1211="","",'Employee Template'!AH1211)</f>
        <v/>
      </c>
      <c r="AI1206" t="str">
        <f>IF('Employee Template'!AI1211="","",'Employee Template'!AI1211)</f>
        <v/>
      </c>
      <c r="AJ1206" t="str">
        <f>IF('Employee Template'!AJ1211="","",'Employee Template'!AJ1211)</f>
        <v/>
      </c>
      <c r="AK1206" t="str">
        <f>IF('Employee Template'!AK1211="","",'Employee Template'!AK1211)</f>
        <v/>
      </c>
      <c r="AL1206" t="str">
        <f>IF('Employee Template'!AL1211="","",'Employee Template'!AL1211)</f>
        <v/>
      </c>
      <c r="AM1206" t="str">
        <f>IF('Employee Template'!AM1211="","",'Employee Template'!AM1211)</f>
        <v/>
      </c>
      <c r="AN1206" t="str">
        <f>IF('Employee Template'!AN1211="","",'Employee Template'!AN1211)</f>
        <v/>
      </c>
      <c r="AO1206" t="str">
        <f>IF('Employee Template'!AO1211="","",'Employee Template'!AO1211)</f>
        <v/>
      </c>
      <c r="AP1206" t="str">
        <f>IF('Employee Template'!AP1211="","",'Employee Template'!AP1211)</f>
        <v/>
      </c>
      <c r="AQ1206" t="str">
        <f>IF('Employee Template'!AQ1211="","",'Employee Template'!AQ1211)</f>
        <v/>
      </c>
      <c r="AR1206" t="str">
        <f>IF('Employee Template'!AR1211="","",'Employee Template'!AR1211)</f>
        <v/>
      </c>
      <c r="AS1206" t="str">
        <f>IF('Employee Template'!AS1211="","",'Employee Template'!AS1211)</f>
        <v/>
      </c>
      <c r="AT1206" t="str">
        <f>IF('Employee Template'!AT1211="","",'Employee Template'!AT1211)</f>
        <v/>
      </c>
      <c r="AU1206" t="str">
        <f>IF('Employee Template'!AU1211="","",'Employee Template'!AU1211)</f>
        <v/>
      </c>
      <c r="AV1206" t="str">
        <f>IF('Employee Template'!AV1211="","",'Employee Template'!AV1211)</f>
        <v/>
      </c>
      <c r="AW1206" t="str">
        <f>IF('Employee Template'!AW1211="","",'Employee Template'!AW1211)</f>
        <v/>
      </c>
      <c r="AX1206" t="str">
        <f>IF('Employee Template'!AX1211="","",'Employee Template'!AX1211)</f>
        <v/>
      </c>
      <c r="AY1206" t="str">
        <f>IF('Employee Template'!AY1211="","",'Employee Template'!AY1211)</f>
        <v/>
      </c>
      <c r="AZ1206" t="str">
        <f>IF('Employee Template'!AZ1211="","",'Employee Template'!AZ1211)</f>
        <v/>
      </c>
      <c r="BA1206" t="str">
        <f>IF('Employee Template'!BA1211="","",'Employee Template'!BA1211)</f>
        <v/>
      </c>
      <c r="BB1206" t="str">
        <f>IF('Employee Template'!BB1211="","",'Employee Template'!BB1211)</f>
        <v/>
      </c>
      <c r="BC1206" t="str">
        <f>IF('Employee Template'!BC1211="","",'Employee Template'!BC1211)</f>
        <v/>
      </c>
      <c r="BD1206" t="str">
        <f>IF('Employee Template'!BD1211="","",'Employee Template'!BD1211)</f>
        <v/>
      </c>
      <c r="BE1206" t="str">
        <f>IF('Employee Template'!BE1211="","",'Employee Template'!BE1211)</f>
        <v/>
      </c>
      <c r="BF1206" t="str">
        <f>IF('Employee Template'!BF1211="","",'Employee Template'!BF1211)</f>
        <v/>
      </c>
      <c r="BG1206" t="str">
        <f>IF('Employee Template'!BG1211="","",'Employee Template'!BG1211)</f>
        <v/>
      </c>
      <c r="BH1206" t="str">
        <f>IF('Employee Template'!BH1211="","",'Employee Template'!BH1211)</f>
        <v/>
      </c>
      <c r="BI1206" t="str">
        <f>IF('Employee Template'!BI1211="","",'Employee Template'!BI1211)</f>
        <v/>
      </c>
      <c r="BJ1206" t="str">
        <f>IF('Employee Template'!BJ1211="","",'Employee Template'!BJ1211)</f>
        <v/>
      </c>
    </row>
    <row r="1207" spans="1:62">
      <c r="A1207" t="str">
        <f>IF('Employee Template'!A1212="","",'Employee Template'!A1212)</f>
        <v/>
      </c>
      <c r="B1207" t="str">
        <f>IF('Employee Template'!B1212="","",'Employee Template'!B1212)</f>
        <v/>
      </c>
      <c r="C1207" t="str">
        <f>IF('Employee Template'!C1212="","",'Employee Template'!C1212)</f>
        <v/>
      </c>
      <c r="D1207" t="str">
        <f>IF('Employee Template'!D1212="","",'Employee Template'!D1212)</f>
        <v/>
      </c>
      <c r="E1207" t="str">
        <f>IF('Employee Template'!E1212="","",'Employee Template'!E1212)</f>
        <v/>
      </c>
      <c r="F1207" t="str">
        <f>IF('Employee Template'!F1212="","",'Employee Template'!F1212)</f>
        <v/>
      </c>
      <c r="G1207" t="str">
        <f>IF('Employee Template'!G1212="","",'Employee Template'!G1212)</f>
        <v/>
      </c>
      <c r="H1207" t="str">
        <f>IF('Employee Template'!H1212="","",'Employee Template'!H1212)</f>
        <v/>
      </c>
      <c r="I1207" t="str">
        <f>IF('Employee Template'!I1212="","",'Employee Template'!I1212)</f>
        <v/>
      </c>
      <c r="J1207" t="str">
        <f>IF('Employee Template'!J1212="","",'Employee Template'!J1212)</f>
        <v/>
      </c>
      <c r="K1207" t="str">
        <f>IF('Employee Template'!K1212="","",'Employee Template'!K1212)</f>
        <v/>
      </c>
      <c r="L1207" t="str">
        <f>IF('Employee Template'!L1212="","",'Employee Template'!L1212)</f>
        <v/>
      </c>
      <c r="M1207" t="str">
        <f>IF('Employee Template'!M1212="","",'Employee Template'!M1212)</f>
        <v/>
      </c>
      <c r="N1207" t="str">
        <f>IF('Employee Template'!N1212="","",'Employee Template'!N1212)</f>
        <v/>
      </c>
      <c r="O1207" t="str">
        <f>IF('Employee Template'!O1212="","",'Employee Template'!O1212)</f>
        <v/>
      </c>
      <c r="P1207" t="str">
        <f>IF('Employee Template'!P1212="","",'Employee Template'!P1212)</f>
        <v/>
      </c>
      <c r="Q1207" t="str">
        <f>IF('Employee Template'!Q1212="","",'Employee Template'!Q1212)</f>
        <v/>
      </c>
      <c r="R1207" t="str">
        <f>IF('Employee Template'!R1212="","",'Employee Template'!R1212)</f>
        <v/>
      </c>
      <c r="S1207" t="str">
        <f>IF('Employee Template'!S1212="","",'Employee Template'!S1212)</f>
        <v/>
      </c>
      <c r="T1207" t="str">
        <f>IF('Employee Template'!T1212="","",'Employee Template'!T1212)</f>
        <v/>
      </c>
      <c r="U1207" t="str">
        <f>IF('Employee Template'!U1212="","",'Employee Template'!U1212)</f>
        <v/>
      </c>
      <c r="V1207" t="str">
        <f>IF('Employee Template'!V1212="","",'Employee Template'!V1212)</f>
        <v/>
      </c>
      <c r="W1207" t="str">
        <f>IF('Employee Template'!W1212="","",'Employee Template'!W1212)</f>
        <v/>
      </c>
      <c r="X1207" t="str">
        <f>IF('Employee Template'!X1212="","",'Employee Template'!X1212)</f>
        <v/>
      </c>
      <c r="Y1207" t="str">
        <f>IF('Employee Template'!Y1212="","",'Employee Template'!Y1212)</f>
        <v/>
      </c>
      <c r="Z1207" t="str">
        <f>IF('Employee Template'!Z1212="","",'Employee Template'!Z1212)</f>
        <v/>
      </c>
      <c r="AA1207" t="str">
        <f>IF('Employee Template'!AA1212="","",'Employee Template'!AA1212)</f>
        <v/>
      </c>
      <c r="AB1207" t="str">
        <f>IF('Employee Template'!AB1212="","",'Employee Template'!AB1212)</f>
        <v/>
      </c>
      <c r="AC1207" t="str">
        <f>IF('Employee Template'!AC1212="","",'Employee Template'!AC1212)</f>
        <v/>
      </c>
      <c r="AD1207" t="str">
        <f>IF('Employee Template'!AD1212="","",'Employee Template'!AD1212)</f>
        <v/>
      </c>
      <c r="AE1207" t="str">
        <f>IF('Employee Template'!AE1212="","",'Employee Template'!AE1212)</f>
        <v/>
      </c>
      <c r="AF1207" t="str">
        <f>IF('Employee Template'!AF1212="","",'Employee Template'!AF1212)</f>
        <v/>
      </c>
      <c r="AG1207" t="str">
        <f>IF('Employee Template'!AG1212="","",'Employee Template'!AG1212)</f>
        <v/>
      </c>
      <c r="AH1207" t="str">
        <f>IF('Employee Template'!AH1212="","",'Employee Template'!AH1212)</f>
        <v/>
      </c>
      <c r="AI1207" t="str">
        <f>IF('Employee Template'!AI1212="","",'Employee Template'!AI1212)</f>
        <v/>
      </c>
      <c r="AJ1207" t="str">
        <f>IF('Employee Template'!AJ1212="","",'Employee Template'!AJ1212)</f>
        <v/>
      </c>
      <c r="AK1207" t="str">
        <f>IF('Employee Template'!AK1212="","",'Employee Template'!AK1212)</f>
        <v/>
      </c>
      <c r="AL1207" t="str">
        <f>IF('Employee Template'!AL1212="","",'Employee Template'!AL1212)</f>
        <v/>
      </c>
      <c r="AM1207" t="str">
        <f>IF('Employee Template'!AM1212="","",'Employee Template'!AM1212)</f>
        <v/>
      </c>
      <c r="AN1207" t="str">
        <f>IF('Employee Template'!AN1212="","",'Employee Template'!AN1212)</f>
        <v/>
      </c>
      <c r="AO1207" t="str">
        <f>IF('Employee Template'!AO1212="","",'Employee Template'!AO1212)</f>
        <v/>
      </c>
      <c r="AP1207" t="str">
        <f>IF('Employee Template'!AP1212="","",'Employee Template'!AP1212)</f>
        <v/>
      </c>
      <c r="AQ1207" t="str">
        <f>IF('Employee Template'!AQ1212="","",'Employee Template'!AQ1212)</f>
        <v/>
      </c>
      <c r="AR1207" t="str">
        <f>IF('Employee Template'!AR1212="","",'Employee Template'!AR1212)</f>
        <v/>
      </c>
      <c r="AS1207" t="str">
        <f>IF('Employee Template'!AS1212="","",'Employee Template'!AS1212)</f>
        <v/>
      </c>
      <c r="AT1207" t="str">
        <f>IF('Employee Template'!AT1212="","",'Employee Template'!AT1212)</f>
        <v/>
      </c>
      <c r="AU1207" t="str">
        <f>IF('Employee Template'!AU1212="","",'Employee Template'!AU1212)</f>
        <v/>
      </c>
      <c r="AV1207" t="str">
        <f>IF('Employee Template'!AV1212="","",'Employee Template'!AV1212)</f>
        <v/>
      </c>
      <c r="AW1207" t="str">
        <f>IF('Employee Template'!AW1212="","",'Employee Template'!AW1212)</f>
        <v/>
      </c>
      <c r="AX1207" t="str">
        <f>IF('Employee Template'!AX1212="","",'Employee Template'!AX1212)</f>
        <v/>
      </c>
      <c r="AY1207" t="str">
        <f>IF('Employee Template'!AY1212="","",'Employee Template'!AY1212)</f>
        <v/>
      </c>
      <c r="AZ1207" t="str">
        <f>IF('Employee Template'!AZ1212="","",'Employee Template'!AZ1212)</f>
        <v/>
      </c>
      <c r="BA1207" t="str">
        <f>IF('Employee Template'!BA1212="","",'Employee Template'!BA1212)</f>
        <v/>
      </c>
      <c r="BB1207" t="str">
        <f>IF('Employee Template'!BB1212="","",'Employee Template'!BB1212)</f>
        <v/>
      </c>
      <c r="BC1207" t="str">
        <f>IF('Employee Template'!BC1212="","",'Employee Template'!BC1212)</f>
        <v/>
      </c>
      <c r="BD1207" t="str">
        <f>IF('Employee Template'!BD1212="","",'Employee Template'!BD1212)</f>
        <v/>
      </c>
      <c r="BE1207" t="str">
        <f>IF('Employee Template'!BE1212="","",'Employee Template'!BE1212)</f>
        <v/>
      </c>
      <c r="BF1207" t="str">
        <f>IF('Employee Template'!BF1212="","",'Employee Template'!BF1212)</f>
        <v/>
      </c>
      <c r="BG1207" t="str">
        <f>IF('Employee Template'!BG1212="","",'Employee Template'!BG1212)</f>
        <v/>
      </c>
      <c r="BH1207" t="str">
        <f>IF('Employee Template'!BH1212="","",'Employee Template'!BH1212)</f>
        <v/>
      </c>
      <c r="BI1207" t="str">
        <f>IF('Employee Template'!BI1212="","",'Employee Template'!BI1212)</f>
        <v/>
      </c>
      <c r="BJ1207" t="str">
        <f>IF('Employee Template'!BJ1212="","",'Employee Template'!BJ1212)</f>
        <v/>
      </c>
    </row>
    <row r="1208" spans="1:62">
      <c r="A1208" t="str">
        <f>IF('Employee Template'!A1213="","",'Employee Template'!A1213)</f>
        <v/>
      </c>
      <c r="B1208" t="str">
        <f>IF('Employee Template'!B1213="","",'Employee Template'!B1213)</f>
        <v/>
      </c>
      <c r="C1208" t="str">
        <f>IF('Employee Template'!C1213="","",'Employee Template'!C1213)</f>
        <v/>
      </c>
      <c r="D1208" t="str">
        <f>IF('Employee Template'!D1213="","",'Employee Template'!D1213)</f>
        <v/>
      </c>
      <c r="E1208" t="str">
        <f>IF('Employee Template'!E1213="","",'Employee Template'!E1213)</f>
        <v/>
      </c>
      <c r="F1208" t="str">
        <f>IF('Employee Template'!F1213="","",'Employee Template'!F1213)</f>
        <v/>
      </c>
      <c r="G1208" t="str">
        <f>IF('Employee Template'!G1213="","",'Employee Template'!G1213)</f>
        <v/>
      </c>
      <c r="H1208" t="str">
        <f>IF('Employee Template'!H1213="","",'Employee Template'!H1213)</f>
        <v/>
      </c>
      <c r="I1208" t="str">
        <f>IF('Employee Template'!I1213="","",'Employee Template'!I1213)</f>
        <v/>
      </c>
      <c r="J1208" t="str">
        <f>IF('Employee Template'!J1213="","",'Employee Template'!J1213)</f>
        <v/>
      </c>
      <c r="K1208" t="str">
        <f>IF('Employee Template'!K1213="","",'Employee Template'!K1213)</f>
        <v/>
      </c>
      <c r="L1208" t="str">
        <f>IF('Employee Template'!L1213="","",'Employee Template'!L1213)</f>
        <v/>
      </c>
      <c r="M1208" t="str">
        <f>IF('Employee Template'!M1213="","",'Employee Template'!M1213)</f>
        <v/>
      </c>
      <c r="N1208" t="str">
        <f>IF('Employee Template'!N1213="","",'Employee Template'!N1213)</f>
        <v/>
      </c>
      <c r="O1208" t="str">
        <f>IF('Employee Template'!O1213="","",'Employee Template'!O1213)</f>
        <v/>
      </c>
      <c r="P1208" t="str">
        <f>IF('Employee Template'!P1213="","",'Employee Template'!P1213)</f>
        <v/>
      </c>
      <c r="Q1208" t="str">
        <f>IF('Employee Template'!Q1213="","",'Employee Template'!Q1213)</f>
        <v/>
      </c>
      <c r="R1208" t="str">
        <f>IF('Employee Template'!R1213="","",'Employee Template'!R1213)</f>
        <v/>
      </c>
      <c r="S1208" t="str">
        <f>IF('Employee Template'!S1213="","",'Employee Template'!S1213)</f>
        <v/>
      </c>
      <c r="T1208" t="str">
        <f>IF('Employee Template'!T1213="","",'Employee Template'!T1213)</f>
        <v/>
      </c>
      <c r="U1208" t="str">
        <f>IF('Employee Template'!U1213="","",'Employee Template'!U1213)</f>
        <v/>
      </c>
      <c r="V1208" t="str">
        <f>IF('Employee Template'!V1213="","",'Employee Template'!V1213)</f>
        <v/>
      </c>
      <c r="W1208" t="str">
        <f>IF('Employee Template'!W1213="","",'Employee Template'!W1213)</f>
        <v/>
      </c>
      <c r="X1208" t="str">
        <f>IF('Employee Template'!X1213="","",'Employee Template'!X1213)</f>
        <v/>
      </c>
      <c r="Y1208" t="str">
        <f>IF('Employee Template'!Y1213="","",'Employee Template'!Y1213)</f>
        <v/>
      </c>
      <c r="Z1208" t="str">
        <f>IF('Employee Template'!Z1213="","",'Employee Template'!Z1213)</f>
        <v/>
      </c>
      <c r="AA1208" t="str">
        <f>IF('Employee Template'!AA1213="","",'Employee Template'!AA1213)</f>
        <v/>
      </c>
      <c r="AB1208" t="str">
        <f>IF('Employee Template'!AB1213="","",'Employee Template'!AB1213)</f>
        <v/>
      </c>
      <c r="AC1208" t="str">
        <f>IF('Employee Template'!AC1213="","",'Employee Template'!AC1213)</f>
        <v/>
      </c>
      <c r="AD1208" t="str">
        <f>IF('Employee Template'!AD1213="","",'Employee Template'!AD1213)</f>
        <v/>
      </c>
      <c r="AE1208" t="str">
        <f>IF('Employee Template'!AE1213="","",'Employee Template'!AE1213)</f>
        <v/>
      </c>
      <c r="AF1208" t="str">
        <f>IF('Employee Template'!AF1213="","",'Employee Template'!AF1213)</f>
        <v/>
      </c>
      <c r="AG1208" t="str">
        <f>IF('Employee Template'!AG1213="","",'Employee Template'!AG1213)</f>
        <v/>
      </c>
      <c r="AH1208" t="str">
        <f>IF('Employee Template'!AH1213="","",'Employee Template'!AH1213)</f>
        <v/>
      </c>
      <c r="AI1208" t="str">
        <f>IF('Employee Template'!AI1213="","",'Employee Template'!AI1213)</f>
        <v/>
      </c>
      <c r="AJ1208" t="str">
        <f>IF('Employee Template'!AJ1213="","",'Employee Template'!AJ1213)</f>
        <v/>
      </c>
      <c r="AK1208" t="str">
        <f>IF('Employee Template'!AK1213="","",'Employee Template'!AK1213)</f>
        <v/>
      </c>
      <c r="AL1208" t="str">
        <f>IF('Employee Template'!AL1213="","",'Employee Template'!AL1213)</f>
        <v/>
      </c>
      <c r="AM1208" t="str">
        <f>IF('Employee Template'!AM1213="","",'Employee Template'!AM1213)</f>
        <v/>
      </c>
      <c r="AN1208" t="str">
        <f>IF('Employee Template'!AN1213="","",'Employee Template'!AN1213)</f>
        <v/>
      </c>
      <c r="AO1208" t="str">
        <f>IF('Employee Template'!AO1213="","",'Employee Template'!AO1213)</f>
        <v/>
      </c>
      <c r="AP1208" t="str">
        <f>IF('Employee Template'!AP1213="","",'Employee Template'!AP1213)</f>
        <v/>
      </c>
      <c r="AQ1208" t="str">
        <f>IF('Employee Template'!AQ1213="","",'Employee Template'!AQ1213)</f>
        <v/>
      </c>
      <c r="AR1208" t="str">
        <f>IF('Employee Template'!AR1213="","",'Employee Template'!AR1213)</f>
        <v/>
      </c>
      <c r="AS1208" t="str">
        <f>IF('Employee Template'!AS1213="","",'Employee Template'!AS1213)</f>
        <v/>
      </c>
      <c r="AT1208" t="str">
        <f>IF('Employee Template'!AT1213="","",'Employee Template'!AT1213)</f>
        <v/>
      </c>
      <c r="AU1208" t="str">
        <f>IF('Employee Template'!AU1213="","",'Employee Template'!AU1213)</f>
        <v/>
      </c>
      <c r="AV1208" t="str">
        <f>IF('Employee Template'!AV1213="","",'Employee Template'!AV1213)</f>
        <v/>
      </c>
      <c r="AW1208" t="str">
        <f>IF('Employee Template'!AW1213="","",'Employee Template'!AW1213)</f>
        <v/>
      </c>
      <c r="AX1208" t="str">
        <f>IF('Employee Template'!AX1213="","",'Employee Template'!AX1213)</f>
        <v/>
      </c>
      <c r="AY1208" t="str">
        <f>IF('Employee Template'!AY1213="","",'Employee Template'!AY1213)</f>
        <v/>
      </c>
      <c r="AZ1208" t="str">
        <f>IF('Employee Template'!AZ1213="","",'Employee Template'!AZ1213)</f>
        <v/>
      </c>
      <c r="BA1208" t="str">
        <f>IF('Employee Template'!BA1213="","",'Employee Template'!BA1213)</f>
        <v/>
      </c>
      <c r="BB1208" t="str">
        <f>IF('Employee Template'!BB1213="","",'Employee Template'!BB1213)</f>
        <v/>
      </c>
      <c r="BC1208" t="str">
        <f>IF('Employee Template'!BC1213="","",'Employee Template'!BC1213)</f>
        <v/>
      </c>
      <c r="BD1208" t="str">
        <f>IF('Employee Template'!BD1213="","",'Employee Template'!BD1213)</f>
        <v/>
      </c>
      <c r="BE1208" t="str">
        <f>IF('Employee Template'!BE1213="","",'Employee Template'!BE1213)</f>
        <v/>
      </c>
      <c r="BF1208" t="str">
        <f>IF('Employee Template'!BF1213="","",'Employee Template'!BF1213)</f>
        <v/>
      </c>
      <c r="BG1208" t="str">
        <f>IF('Employee Template'!BG1213="","",'Employee Template'!BG1213)</f>
        <v/>
      </c>
      <c r="BH1208" t="str">
        <f>IF('Employee Template'!BH1213="","",'Employee Template'!BH1213)</f>
        <v/>
      </c>
      <c r="BI1208" t="str">
        <f>IF('Employee Template'!BI1213="","",'Employee Template'!BI1213)</f>
        <v/>
      </c>
      <c r="BJ1208" t="str">
        <f>IF('Employee Template'!BJ1213="","",'Employee Template'!BJ1213)</f>
        <v/>
      </c>
    </row>
    <row r="1209" spans="1:62">
      <c r="A1209" t="str">
        <f>IF('Employee Template'!A1214="","",'Employee Template'!A1214)</f>
        <v/>
      </c>
      <c r="B1209" t="str">
        <f>IF('Employee Template'!B1214="","",'Employee Template'!B1214)</f>
        <v/>
      </c>
      <c r="C1209" t="str">
        <f>IF('Employee Template'!C1214="","",'Employee Template'!C1214)</f>
        <v/>
      </c>
      <c r="D1209" t="str">
        <f>IF('Employee Template'!D1214="","",'Employee Template'!D1214)</f>
        <v/>
      </c>
      <c r="E1209" t="str">
        <f>IF('Employee Template'!E1214="","",'Employee Template'!E1214)</f>
        <v/>
      </c>
      <c r="F1209" t="str">
        <f>IF('Employee Template'!F1214="","",'Employee Template'!F1214)</f>
        <v/>
      </c>
      <c r="G1209" t="str">
        <f>IF('Employee Template'!G1214="","",'Employee Template'!G1214)</f>
        <v/>
      </c>
      <c r="H1209" t="str">
        <f>IF('Employee Template'!H1214="","",'Employee Template'!H1214)</f>
        <v/>
      </c>
      <c r="I1209" t="str">
        <f>IF('Employee Template'!I1214="","",'Employee Template'!I1214)</f>
        <v/>
      </c>
      <c r="J1209" t="str">
        <f>IF('Employee Template'!J1214="","",'Employee Template'!J1214)</f>
        <v/>
      </c>
      <c r="K1209" t="str">
        <f>IF('Employee Template'!K1214="","",'Employee Template'!K1214)</f>
        <v/>
      </c>
      <c r="L1209" t="str">
        <f>IF('Employee Template'!L1214="","",'Employee Template'!L1214)</f>
        <v/>
      </c>
      <c r="M1209" t="str">
        <f>IF('Employee Template'!M1214="","",'Employee Template'!M1214)</f>
        <v/>
      </c>
      <c r="N1209" t="str">
        <f>IF('Employee Template'!N1214="","",'Employee Template'!N1214)</f>
        <v/>
      </c>
      <c r="O1209" t="str">
        <f>IF('Employee Template'!O1214="","",'Employee Template'!O1214)</f>
        <v/>
      </c>
      <c r="P1209" t="str">
        <f>IF('Employee Template'!P1214="","",'Employee Template'!P1214)</f>
        <v/>
      </c>
      <c r="Q1209" t="str">
        <f>IF('Employee Template'!Q1214="","",'Employee Template'!Q1214)</f>
        <v/>
      </c>
      <c r="R1209" t="str">
        <f>IF('Employee Template'!R1214="","",'Employee Template'!R1214)</f>
        <v/>
      </c>
      <c r="S1209" t="str">
        <f>IF('Employee Template'!S1214="","",'Employee Template'!S1214)</f>
        <v/>
      </c>
      <c r="T1209" t="str">
        <f>IF('Employee Template'!T1214="","",'Employee Template'!T1214)</f>
        <v/>
      </c>
      <c r="U1209" t="str">
        <f>IF('Employee Template'!U1214="","",'Employee Template'!U1214)</f>
        <v/>
      </c>
      <c r="V1209" t="str">
        <f>IF('Employee Template'!V1214="","",'Employee Template'!V1214)</f>
        <v/>
      </c>
      <c r="W1209" t="str">
        <f>IF('Employee Template'!W1214="","",'Employee Template'!W1214)</f>
        <v/>
      </c>
      <c r="X1209" t="str">
        <f>IF('Employee Template'!X1214="","",'Employee Template'!X1214)</f>
        <v/>
      </c>
      <c r="Y1209" t="str">
        <f>IF('Employee Template'!Y1214="","",'Employee Template'!Y1214)</f>
        <v/>
      </c>
      <c r="Z1209" t="str">
        <f>IF('Employee Template'!Z1214="","",'Employee Template'!Z1214)</f>
        <v/>
      </c>
      <c r="AA1209" t="str">
        <f>IF('Employee Template'!AA1214="","",'Employee Template'!AA1214)</f>
        <v/>
      </c>
      <c r="AB1209" t="str">
        <f>IF('Employee Template'!AB1214="","",'Employee Template'!AB1214)</f>
        <v/>
      </c>
      <c r="AC1209" t="str">
        <f>IF('Employee Template'!AC1214="","",'Employee Template'!AC1214)</f>
        <v/>
      </c>
      <c r="AD1209" t="str">
        <f>IF('Employee Template'!AD1214="","",'Employee Template'!AD1214)</f>
        <v/>
      </c>
      <c r="AE1209" t="str">
        <f>IF('Employee Template'!AE1214="","",'Employee Template'!AE1214)</f>
        <v/>
      </c>
      <c r="AF1209" t="str">
        <f>IF('Employee Template'!AF1214="","",'Employee Template'!AF1214)</f>
        <v/>
      </c>
      <c r="AG1209" t="str">
        <f>IF('Employee Template'!AG1214="","",'Employee Template'!AG1214)</f>
        <v/>
      </c>
      <c r="AH1209" t="str">
        <f>IF('Employee Template'!AH1214="","",'Employee Template'!AH1214)</f>
        <v/>
      </c>
      <c r="AI1209" t="str">
        <f>IF('Employee Template'!AI1214="","",'Employee Template'!AI1214)</f>
        <v/>
      </c>
      <c r="AJ1209" t="str">
        <f>IF('Employee Template'!AJ1214="","",'Employee Template'!AJ1214)</f>
        <v/>
      </c>
      <c r="AK1209" t="str">
        <f>IF('Employee Template'!AK1214="","",'Employee Template'!AK1214)</f>
        <v/>
      </c>
      <c r="AL1209" t="str">
        <f>IF('Employee Template'!AL1214="","",'Employee Template'!AL1214)</f>
        <v/>
      </c>
      <c r="AM1209" t="str">
        <f>IF('Employee Template'!AM1214="","",'Employee Template'!AM1214)</f>
        <v/>
      </c>
      <c r="AN1209" t="str">
        <f>IF('Employee Template'!AN1214="","",'Employee Template'!AN1214)</f>
        <v/>
      </c>
      <c r="AO1209" t="str">
        <f>IF('Employee Template'!AO1214="","",'Employee Template'!AO1214)</f>
        <v/>
      </c>
      <c r="AP1209" t="str">
        <f>IF('Employee Template'!AP1214="","",'Employee Template'!AP1214)</f>
        <v/>
      </c>
      <c r="AQ1209" t="str">
        <f>IF('Employee Template'!AQ1214="","",'Employee Template'!AQ1214)</f>
        <v/>
      </c>
      <c r="AR1209" t="str">
        <f>IF('Employee Template'!AR1214="","",'Employee Template'!AR1214)</f>
        <v/>
      </c>
      <c r="AS1209" t="str">
        <f>IF('Employee Template'!AS1214="","",'Employee Template'!AS1214)</f>
        <v/>
      </c>
      <c r="AT1209" t="str">
        <f>IF('Employee Template'!AT1214="","",'Employee Template'!AT1214)</f>
        <v/>
      </c>
      <c r="AU1209" t="str">
        <f>IF('Employee Template'!AU1214="","",'Employee Template'!AU1214)</f>
        <v/>
      </c>
      <c r="AV1209" t="str">
        <f>IF('Employee Template'!AV1214="","",'Employee Template'!AV1214)</f>
        <v/>
      </c>
      <c r="AW1209" t="str">
        <f>IF('Employee Template'!AW1214="","",'Employee Template'!AW1214)</f>
        <v/>
      </c>
      <c r="AX1209" t="str">
        <f>IF('Employee Template'!AX1214="","",'Employee Template'!AX1214)</f>
        <v/>
      </c>
      <c r="AY1209" t="str">
        <f>IF('Employee Template'!AY1214="","",'Employee Template'!AY1214)</f>
        <v/>
      </c>
      <c r="AZ1209" t="str">
        <f>IF('Employee Template'!AZ1214="","",'Employee Template'!AZ1214)</f>
        <v/>
      </c>
      <c r="BA1209" t="str">
        <f>IF('Employee Template'!BA1214="","",'Employee Template'!BA1214)</f>
        <v/>
      </c>
      <c r="BB1209" t="str">
        <f>IF('Employee Template'!BB1214="","",'Employee Template'!BB1214)</f>
        <v/>
      </c>
      <c r="BC1209" t="str">
        <f>IF('Employee Template'!BC1214="","",'Employee Template'!BC1214)</f>
        <v/>
      </c>
      <c r="BD1209" t="str">
        <f>IF('Employee Template'!BD1214="","",'Employee Template'!BD1214)</f>
        <v/>
      </c>
      <c r="BE1209" t="str">
        <f>IF('Employee Template'!BE1214="","",'Employee Template'!BE1214)</f>
        <v/>
      </c>
      <c r="BF1209" t="str">
        <f>IF('Employee Template'!BF1214="","",'Employee Template'!BF1214)</f>
        <v/>
      </c>
      <c r="BG1209" t="str">
        <f>IF('Employee Template'!BG1214="","",'Employee Template'!BG1214)</f>
        <v/>
      </c>
      <c r="BH1209" t="str">
        <f>IF('Employee Template'!BH1214="","",'Employee Template'!BH1214)</f>
        <v/>
      </c>
      <c r="BI1209" t="str">
        <f>IF('Employee Template'!BI1214="","",'Employee Template'!BI1214)</f>
        <v/>
      </c>
      <c r="BJ1209" t="str">
        <f>IF('Employee Template'!BJ1214="","",'Employee Template'!BJ1214)</f>
        <v/>
      </c>
    </row>
    <row r="1210" spans="1:62">
      <c r="A1210" t="str">
        <f>IF('Employee Template'!A1215="","",'Employee Template'!A1215)</f>
        <v/>
      </c>
      <c r="B1210" t="str">
        <f>IF('Employee Template'!B1215="","",'Employee Template'!B1215)</f>
        <v/>
      </c>
      <c r="C1210" t="str">
        <f>IF('Employee Template'!C1215="","",'Employee Template'!C1215)</f>
        <v/>
      </c>
      <c r="D1210" t="str">
        <f>IF('Employee Template'!D1215="","",'Employee Template'!D1215)</f>
        <v/>
      </c>
      <c r="E1210" t="str">
        <f>IF('Employee Template'!E1215="","",'Employee Template'!E1215)</f>
        <v/>
      </c>
      <c r="F1210" t="str">
        <f>IF('Employee Template'!F1215="","",'Employee Template'!F1215)</f>
        <v/>
      </c>
      <c r="G1210" t="str">
        <f>IF('Employee Template'!G1215="","",'Employee Template'!G1215)</f>
        <v/>
      </c>
      <c r="H1210" t="str">
        <f>IF('Employee Template'!H1215="","",'Employee Template'!H1215)</f>
        <v/>
      </c>
      <c r="I1210" t="str">
        <f>IF('Employee Template'!I1215="","",'Employee Template'!I1215)</f>
        <v/>
      </c>
      <c r="J1210" t="str">
        <f>IF('Employee Template'!J1215="","",'Employee Template'!J1215)</f>
        <v/>
      </c>
      <c r="K1210" t="str">
        <f>IF('Employee Template'!K1215="","",'Employee Template'!K1215)</f>
        <v/>
      </c>
      <c r="L1210" t="str">
        <f>IF('Employee Template'!L1215="","",'Employee Template'!L1215)</f>
        <v/>
      </c>
      <c r="M1210" t="str">
        <f>IF('Employee Template'!M1215="","",'Employee Template'!M1215)</f>
        <v/>
      </c>
      <c r="N1210" t="str">
        <f>IF('Employee Template'!N1215="","",'Employee Template'!N1215)</f>
        <v/>
      </c>
      <c r="O1210" t="str">
        <f>IF('Employee Template'!O1215="","",'Employee Template'!O1215)</f>
        <v/>
      </c>
      <c r="P1210" t="str">
        <f>IF('Employee Template'!P1215="","",'Employee Template'!P1215)</f>
        <v/>
      </c>
      <c r="Q1210" t="str">
        <f>IF('Employee Template'!Q1215="","",'Employee Template'!Q1215)</f>
        <v/>
      </c>
      <c r="R1210" t="str">
        <f>IF('Employee Template'!R1215="","",'Employee Template'!R1215)</f>
        <v/>
      </c>
      <c r="S1210" t="str">
        <f>IF('Employee Template'!S1215="","",'Employee Template'!S1215)</f>
        <v/>
      </c>
      <c r="T1210" t="str">
        <f>IF('Employee Template'!T1215="","",'Employee Template'!T1215)</f>
        <v/>
      </c>
      <c r="U1210" t="str">
        <f>IF('Employee Template'!U1215="","",'Employee Template'!U1215)</f>
        <v/>
      </c>
      <c r="V1210" t="str">
        <f>IF('Employee Template'!V1215="","",'Employee Template'!V1215)</f>
        <v/>
      </c>
      <c r="W1210" t="str">
        <f>IF('Employee Template'!W1215="","",'Employee Template'!W1215)</f>
        <v/>
      </c>
      <c r="X1210" t="str">
        <f>IF('Employee Template'!X1215="","",'Employee Template'!X1215)</f>
        <v/>
      </c>
      <c r="Y1210" t="str">
        <f>IF('Employee Template'!Y1215="","",'Employee Template'!Y1215)</f>
        <v/>
      </c>
      <c r="Z1210" t="str">
        <f>IF('Employee Template'!Z1215="","",'Employee Template'!Z1215)</f>
        <v/>
      </c>
      <c r="AA1210" t="str">
        <f>IF('Employee Template'!AA1215="","",'Employee Template'!AA1215)</f>
        <v/>
      </c>
      <c r="AB1210" t="str">
        <f>IF('Employee Template'!AB1215="","",'Employee Template'!AB1215)</f>
        <v/>
      </c>
      <c r="AC1210" t="str">
        <f>IF('Employee Template'!AC1215="","",'Employee Template'!AC1215)</f>
        <v/>
      </c>
      <c r="AD1210" t="str">
        <f>IF('Employee Template'!AD1215="","",'Employee Template'!AD1215)</f>
        <v/>
      </c>
      <c r="AE1210" t="str">
        <f>IF('Employee Template'!AE1215="","",'Employee Template'!AE1215)</f>
        <v/>
      </c>
      <c r="AF1210" t="str">
        <f>IF('Employee Template'!AF1215="","",'Employee Template'!AF1215)</f>
        <v/>
      </c>
      <c r="AG1210" t="str">
        <f>IF('Employee Template'!AG1215="","",'Employee Template'!AG1215)</f>
        <v/>
      </c>
      <c r="AH1210" t="str">
        <f>IF('Employee Template'!AH1215="","",'Employee Template'!AH1215)</f>
        <v/>
      </c>
      <c r="AI1210" t="str">
        <f>IF('Employee Template'!AI1215="","",'Employee Template'!AI1215)</f>
        <v/>
      </c>
      <c r="AJ1210" t="str">
        <f>IF('Employee Template'!AJ1215="","",'Employee Template'!AJ1215)</f>
        <v/>
      </c>
      <c r="AK1210" t="str">
        <f>IF('Employee Template'!AK1215="","",'Employee Template'!AK1215)</f>
        <v/>
      </c>
      <c r="AL1210" t="str">
        <f>IF('Employee Template'!AL1215="","",'Employee Template'!AL1215)</f>
        <v/>
      </c>
      <c r="AM1210" t="str">
        <f>IF('Employee Template'!AM1215="","",'Employee Template'!AM1215)</f>
        <v/>
      </c>
      <c r="AN1210" t="str">
        <f>IF('Employee Template'!AN1215="","",'Employee Template'!AN1215)</f>
        <v/>
      </c>
      <c r="AO1210" t="str">
        <f>IF('Employee Template'!AO1215="","",'Employee Template'!AO1215)</f>
        <v/>
      </c>
      <c r="AP1210" t="str">
        <f>IF('Employee Template'!AP1215="","",'Employee Template'!AP1215)</f>
        <v/>
      </c>
      <c r="AQ1210" t="str">
        <f>IF('Employee Template'!AQ1215="","",'Employee Template'!AQ1215)</f>
        <v/>
      </c>
      <c r="AR1210" t="str">
        <f>IF('Employee Template'!AR1215="","",'Employee Template'!AR1215)</f>
        <v/>
      </c>
      <c r="AS1210" t="str">
        <f>IF('Employee Template'!AS1215="","",'Employee Template'!AS1215)</f>
        <v/>
      </c>
      <c r="AT1210" t="str">
        <f>IF('Employee Template'!AT1215="","",'Employee Template'!AT1215)</f>
        <v/>
      </c>
      <c r="AU1210" t="str">
        <f>IF('Employee Template'!AU1215="","",'Employee Template'!AU1215)</f>
        <v/>
      </c>
      <c r="AV1210" t="str">
        <f>IF('Employee Template'!AV1215="","",'Employee Template'!AV1215)</f>
        <v/>
      </c>
      <c r="AW1210" t="str">
        <f>IF('Employee Template'!AW1215="","",'Employee Template'!AW1215)</f>
        <v/>
      </c>
      <c r="AX1210" t="str">
        <f>IF('Employee Template'!AX1215="","",'Employee Template'!AX1215)</f>
        <v/>
      </c>
      <c r="AY1210" t="str">
        <f>IF('Employee Template'!AY1215="","",'Employee Template'!AY1215)</f>
        <v/>
      </c>
      <c r="AZ1210" t="str">
        <f>IF('Employee Template'!AZ1215="","",'Employee Template'!AZ1215)</f>
        <v/>
      </c>
      <c r="BA1210" t="str">
        <f>IF('Employee Template'!BA1215="","",'Employee Template'!BA1215)</f>
        <v/>
      </c>
      <c r="BB1210" t="str">
        <f>IF('Employee Template'!BB1215="","",'Employee Template'!BB1215)</f>
        <v/>
      </c>
      <c r="BC1210" t="str">
        <f>IF('Employee Template'!BC1215="","",'Employee Template'!BC1215)</f>
        <v/>
      </c>
      <c r="BD1210" t="str">
        <f>IF('Employee Template'!BD1215="","",'Employee Template'!BD1215)</f>
        <v/>
      </c>
      <c r="BE1210" t="str">
        <f>IF('Employee Template'!BE1215="","",'Employee Template'!BE1215)</f>
        <v/>
      </c>
      <c r="BF1210" t="str">
        <f>IF('Employee Template'!BF1215="","",'Employee Template'!BF1215)</f>
        <v/>
      </c>
      <c r="BG1210" t="str">
        <f>IF('Employee Template'!BG1215="","",'Employee Template'!BG1215)</f>
        <v/>
      </c>
      <c r="BH1210" t="str">
        <f>IF('Employee Template'!BH1215="","",'Employee Template'!BH1215)</f>
        <v/>
      </c>
      <c r="BI1210" t="str">
        <f>IF('Employee Template'!BI1215="","",'Employee Template'!BI1215)</f>
        <v/>
      </c>
      <c r="BJ1210" t="str">
        <f>IF('Employee Template'!BJ1215="","",'Employee Template'!BJ1215)</f>
        <v/>
      </c>
    </row>
    <row r="1211" spans="1:62">
      <c r="A1211" t="str">
        <f>IF('Employee Template'!A1216="","",'Employee Template'!A1216)</f>
        <v/>
      </c>
      <c r="B1211" t="str">
        <f>IF('Employee Template'!B1216="","",'Employee Template'!B1216)</f>
        <v/>
      </c>
      <c r="C1211" t="str">
        <f>IF('Employee Template'!C1216="","",'Employee Template'!C1216)</f>
        <v/>
      </c>
      <c r="D1211" t="str">
        <f>IF('Employee Template'!D1216="","",'Employee Template'!D1216)</f>
        <v/>
      </c>
      <c r="E1211" t="str">
        <f>IF('Employee Template'!E1216="","",'Employee Template'!E1216)</f>
        <v/>
      </c>
      <c r="F1211" t="str">
        <f>IF('Employee Template'!F1216="","",'Employee Template'!F1216)</f>
        <v/>
      </c>
      <c r="G1211" t="str">
        <f>IF('Employee Template'!G1216="","",'Employee Template'!G1216)</f>
        <v/>
      </c>
      <c r="H1211" t="str">
        <f>IF('Employee Template'!H1216="","",'Employee Template'!H1216)</f>
        <v/>
      </c>
      <c r="I1211" t="str">
        <f>IF('Employee Template'!I1216="","",'Employee Template'!I1216)</f>
        <v/>
      </c>
      <c r="J1211" t="str">
        <f>IF('Employee Template'!J1216="","",'Employee Template'!J1216)</f>
        <v/>
      </c>
      <c r="K1211" t="str">
        <f>IF('Employee Template'!K1216="","",'Employee Template'!K1216)</f>
        <v/>
      </c>
      <c r="L1211" t="str">
        <f>IF('Employee Template'!L1216="","",'Employee Template'!L1216)</f>
        <v/>
      </c>
      <c r="M1211" t="str">
        <f>IF('Employee Template'!M1216="","",'Employee Template'!M1216)</f>
        <v/>
      </c>
      <c r="N1211" t="str">
        <f>IF('Employee Template'!N1216="","",'Employee Template'!N1216)</f>
        <v/>
      </c>
      <c r="O1211" t="str">
        <f>IF('Employee Template'!O1216="","",'Employee Template'!O1216)</f>
        <v/>
      </c>
      <c r="P1211" t="str">
        <f>IF('Employee Template'!P1216="","",'Employee Template'!P1216)</f>
        <v/>
      </c>
      <c r="Q1211" t="str">
        <f>IF('Employee Template'!Q1216="","",'Employee Template'!Q1216)</f>
        <v/>
      </c>
      <c r="R1211" t="str">
        <f>IF('Employee Template'!R1216="","",'Employee Template'!R1216)</f>
        <v/>
      </c>
      <c r="S1211" t="str">
        <f>IF('Employee Template'!S1216="","",'Employee Template'!S1216)</f>
        <v/>
      </c>
      <c r="T1211" t="str">
        <f>IF('Employee Template'!T1216="","",'Employee Template'!T1216)</f>
        <v/>
      </c>
      <c r="U1211" t="str">
        <f>IF('Employee Template'!U1216="","",'Employee Template'!U1216)</f>
        <v/>
      </c>
      <c r="V1211" t="str">
        <f>IF('Employee Template'!V1216="","",'Employee Template'!V1216)</f>
        <v/>
      </c>
      <c r="W1211" t="str">
        <f>IF('Employee Template'!W1216="","",'Employee Template'!W1216)</f>
        <v/>
      </c>
      <c r="X1211" t="str">
        <f>IF('Employee Template'!X1216="","",'Employee Template'!X1216)</f>
        <v/>
      </c>
      <c r="Y1211" t="str">
        <f>IF('Employee Template'!Y1216="","",'Employee Template'!Y1216)</f>
        <v/>
      </c>
      <c r="Z1211" t="str">
        <f>IF('Employee Template'!Z1216="","",'Employee Template'!Z1216)</f>
        <v/>
      </c>
      <c r="AA1211" t="str">
        <f>IF('Employee Template'!AA1216="","",'Employee Template'!AA1216)</f>
        <v/>
      </c>
      <c r="AB1211" t="str">
        <f>IF('Employee Template'!AB1216="","",'Employee Template'!AB1216)</f>
        <v/>
      </c>
      <c r="AC1211" t="str">
        <f>IF('Employee Template'!AC1216="","",'Employee Template'!AC1216)</f>
        <v/>
      </c>
      <c r="AD1211" t="str">
        <f>IF('Employee Template'!AD1216="","",'Employee Template'!AD1216)</f>
        <v/>
      </c>
      <c r="AE1211" t="str">
        <f>IF('Employee Template'!AE1216="","",'Employee Template'!AE1216)</f>
        <v/>
      </c>
      <c r="AF1211" t="str">
        <f>IF('Employee Template'!AF1216="","",'Employee Template'!AF1216)</f>
        <v/>
      </c>
      <c r="AG1211" t="str">
        <f>IF('Employee Template'!AG1216="","",'Employee Template'!AG1216)</f>
        <v/>
      </c>
      <c r="AH1211" t="str">
        <f>IF('Employee Template'!AH1216="","",'Employee Template'!AH1216)</f>
        <v/>
      </c>
      <c r="AI1211" t="str">
        <f>IF('Employee Template'!AI1216="","",'Employee Template'!AI1216)</f>
        <v/>
      </c>
      <c r="AJ1211" t="str">
        <f>IF('Employee Template'!AJ1216="","",'Employee Template'!AJ1216)</f>
        <v/>
      </c>
      <c r="AK1211" t="str">
        <f>IF('Employee Template'!AK1216="","",'Employee Template'!AK1216)</f>
        <v/>
      </c>
      <c r="AL1211" t="str">
        <f>IF('Employee Template'!AL1216="","",'Employee Template'!AL1216)</f>
        <v/>
      </c>
      <c r="AM1211" t="str">
        <f>IF('Employee Template'!AM1216="","",'Employee Template'!AM1216)</f>
        <v/>
      </c>
      <c r="AN1211" t="str">
        <f>IF('Employee Template'!AN1216="","",'Employee Template'!AN1216)</f>
        <v/>
      </c>
      <c r="AO1211" t="str">
        <f>IF('Employee Template'!AO1216="","",'Employee Template'!AO1216)</f>
        <v/>
      </c>
      <c r="AP1211" t="str">
        <f>IF('Employee Template'!AP1216="","",'Employee Template'!AP1216)</f>
        <v/>
      </c>
      <c r="AQ1211" t="str">
        <f>IF('Employee Template'!AQ1216="","",'Employee Template'!AQ1216)</f>
        <v/>
      </c>
      <c r="AR1211" t="str">
        <f>IF('Employee Template'!AR1216="","",'Employee Template'!AR1216)</f>
        <v/>
      </c>
      <c r="AS1211" t="str">
        <f>IF('Employee Template'!AS1216="","",'Employee Template'!AS1216)</f>
        <v/>
      </c>
      <c r="AT1211" t="str">
        <f>IF('Employee Template'!AT1216="","",'Employee Template'!AT1216)</f>
        <v/>
      </c>
      <c r="AU1211" t="str">
        <f>IF('Employee Template'!AU1216="","",'Employee Template'!AU1216)</f>
        <v/>
      </c>
      <c r="AV1211" t="str">
        <f>IF('Employee Template'!AV1216="","",'Employee Template'!AV1216)</f>
        <v/>
      </c>
      <c r="AW1211" t="str">
        <f>IF('Employee Template'!AW1216="","",'Employee Template'!AW1216)</f>
        <v/>
      </c>
      <c r="AX1211" t="str">
        <f>IF('Employee Template'!AX1216="","",'Employee Template'!AX1216)</f>
        <v/>
      </c>
      <c r="AY1211" t="str">
        <f>IF('Employee Template'!AY1216="","",'Employee Template'!AY1216)</f>
        <v/>
      </c>
      <c r="AZ1211" t="str">
        <f>IF('Employee Template'!AZ1216="","",'Employee Template'!AZ1216)</f>
        <v/>
      </c>
      <c r="BA1211" t="str">
        <f>IF('Employee Template'!BA1216="","",'Employee Template'!BA1216)</f>
        <v/>
      </c>
      <c r="BB1211" t="str">
        <f>IF('Employee Template'!BB1216="","",'Employee Template'!BB1216)</f>
        <v/>
      </c>
      <c r="BC1211" t="str">
        <f>IF('Employee Template'!BC1216="","",'Employee Template'!BC1216)</f>
        <v/>
      </c>
      <c r="BD1211" t="str">
        <f>IF('Employee Template'!BD1216="","",'Employee Template'!BD1216)</f>
        <v/>
      </c>
      <c r="BE1211" t="str">
        <f>IF('Employee Template'!BE1216="","",'Employee Template'!BE1216)</f>
        <v/>
      </c>
      <c r="BF1211" t="str">
        <f>IF('Employee Template'!BF1216="","",'Employee Template'!BF1216)</f>
        <v/>
      </c>
      <c r="BG1211" t="str">
        <f>IF('Employee Template'!BG1216="","",'Employee Template'!BG1216)</f>
        <v/>
      </c>
      <c r="BH1211" t="str">
        <f>IF('Employee Template'!BH1216="","",'Employee Template'!BH1216)</f>
        <v/>
      </c>
      <c r="BI1211" t="str">
        <f>IF('Employee Template'!BI1216="","",'Employee Template'!BI1216)</f>
        <v/>
      </c>
      <c r="BJ1211" t="str">
        <f>IF('Employee Template'!BJ1216="","",'Employee Template'!BJ1216)</f>
        <v/>
      </c>
    </row>
    <row r="1212" spans="1:62">
      <c r="A1212" t="str">
        <f>IF('Employee Template'!A1217="","",'Employee Template'!A1217)</f>
        <v/>
      </c>
      <c r="B1212" t="str">
        <f>IF('Employee Template'!B1217="","",'Employee Template'!B1217)</f>
        <v/>
      </c>
      <c r="C1212" t="str">
        <f>IF('Employee Template'!C1217="","",'Employee Template'!C1217)</f>
        <v/>
      </c>
      <c r="D1212" t="str">
        <f>IF('Employee Template'!D1217="","",'Employee Template'!D1217)</f>
        <v/>
      </c>
      <c r="E1212" t="str">
        <f>IF('Employee Template'!E1217="","",'Employee Template'!E1217)</f>
        <v/>
      </c>
      <c r="F1212" t="str">
        <f>IF('Employee Template'!F1217="","",'Employee Template'!F1217)</f>
        <v/>
      </c>
      <c r="G1212" t="str">
        <f>IF('Employee Template'!G1217="","",'Employee Template'!G1217)</f>
        <v/>
      </c>
      <c r="H1212" t="str">
        <f>IF('Employee Template'!H1217="","",'Employee Template'!H1217)</f>
        <v/>
      </c>
      <c r="I1212" t="str">
        <f>IF('Employee Template'!I1217="","",'Employee Template'!I1217)</f>
        <v/>
      </c>
      <c r="J1212" t="str">
        <f>IF('Employee Template'!J1217="","",'Employee Template'!J1217)</f>
        <v/>
      </c>
      <c r="K1212" t="str">
        <f>IF('Employee Template'!K1217="","",'Employee Template'!K1217)</f>
        <v/>
      </c>
      <c r="L1212" t="str">
        <f>IF('Employee Template'!L1217="","",'Employee Template'!L1217)</f>
        <v/>
      </c>
      <c r="M1212" t="str">
        <f>IF('Employee Template'!M1217="","",'Employee Template'!M1217)</f>
        <v/>
      </c>
      <c r="N1212" t="str">
        <f>IF('Employee Template'!N1217="","",'Employee Template'!N1217)</f>
        <v/>
      </c>
      <c r="O1212" t="str">
        <f>IF('Employee Template'!O1217="","",'Employee Template'!O1217)</f>
        <v/>
      </c>
      <c r="P1212" t="str">
        <f>IF('Employee Template'!P1217="","",'Employee Template'!P1217)</f>
        <v/>
      </c>
      <c r="Q1212" t="str">
        <f>IF('Employee Template'!Q1217="","",'Employee Template'!Q1217)</f>
        <v/>
      </c>
      <c r="R1212" t="str">
        <f>IF('Employee Template'!R1217="","",'Employee Template'!R1217)</f>
        <v/>
      </c>
      <c r="S1212" t="str">
        <f>IF('Employee Template'!S1217="","",'Employee Template'!S1217)</f>
        <v/>
      </c>
      <c r="T1212" t="str">
        <f>IF('Employee Template'!T1217="","",'Employee Template'!T1217)</f>
        <v/>
      </c>
      <c r="U1212" t="str">
        <f>IF('Employee Template'!U1217="","",'Employee Template'!U1217)</f>
        <v/>
      </c>
      <c r="V1212" t="str">
        <f>IF('Employee Template'!V1217="","",'Employee Template'!V1217)</f>
        <v/>
      </c>
      <c r="W1212" t="str">
        <f>IF('Employee Template'!W1217="","",'Employee Template'!W1217)</f>
        <v/>
      </c>
      <c r="X1212" t="str">
        <f>IF('Employee Template'!X1217="","",'Employee Template'!X1217)</f>
        <v/>
      </c>
      <c r="Y1212" t="str">
        <f>IF('Employee Template'!Y1217="","",'Employee Template'!Y1217)</f>
        <v/>
      </c>
      <c r="Z1212" t="str">
        <f>IF('Employee Template'!Z1217="","",'Employee Template'!Z1217)</f>
        <v/>
      </c>
      <c r="AA1212" t="str">
        <f>IF('Employee Template'!AA1217="","",'Employee Template'!AA1217)</f>
        <v/>
      </c>
      <c r="AB1212" t="str">
        <f>IF('Employee Template'!AB1217="","",'Employee Template'!AB1217)</f>
        <v/>
      </c>
      <c r="AC1212" t="str">
        <f>IF('Employee Template'!AC1217="","",'Employee Template'!AC1217)</f>
        <v/>
      </c>
      <c r="AD1212" t="str">
        <f>IF('Employee Template'!AD1217="","",'Employee Template'!AD1217)</f>
        <v/>
      </c>
      <c r="AE1212" t="str">
        <f>IF('Employee Template'!AE1217="","",'Employee Template'!AE1217)</f>
        <v/>
      </c>
      <c r="AF1212" t="str">
        <f>IF('Employee Template'!AF1217="","",'Employee Template'!AF1217)</f>
        <v/>
      </c>
      <c r="AG1212" t="str">
        <f>IF('Employee Template'!AG1217="","",'Employee Template'!AG1217)</f>
        <v/>
      </c>
      <c r="AH1212" t="str">
        <f>IF('Employee Template'!AH1217="","",'Employee Template'!AH1217)</f>
        <v/>
      </c>
      <c r="AI1212" t="str">
        <f>IF('Employee Template'!AI1217="","",'Employee Template'!AI1217)</f>
        <v/>
      </c>
      <c r="AJ1212" t="str">
        <f>IF('Employee Template'!AJ1217="","",'Employee Template'!AJ1217)</f>
        <v/>
      </c>
      <c r="AK1212" t="str">
        <f>IF('Employee Template'!AK1217="","",'Employee Template'!AK1217)</f>
        <v/>
      </c>
      <c r="AL1212" t="str">
        <f>IF('Employee Template'!AL1217="","",'Employee Template'!AL1217)</f>
        <v/>
      </c>
      <c r="AM1212" t="str">
        <f>IF('Employee Template'!AM1217="","",'Employee Template'!AM1217)</f>
        <v/>
      </c>
      <c r="AN1212" t="str">
        <f>IF('Employee Template'!AN1217="","",'Employee Template'!AN1217)</f>
        <v/>
      </c>
      <c r="AO1212" t="str">
        <f>IF('Employee Template'!AO1217="","",'Employee Template'!AO1217)</f>
        <v/>
      </c>
      <c r="AP1212" t="str">
        <f>IF('Employee Template'!AP1217="","",'Employee Template'!AP1217)</f>
        <v/>
      </c>
      <c r="AQ1212" t="str">
        <f>IF('Employee Template'!AQ1217="","",'Employee Template'!AQ1217)</f>
        <v/>
      </c>
      <c r="AR1212" t="str">
        <f>IF('Employee Template'!AR1217="","",'Employee Template'!AR1217)</f>
        <v/>
      </c>
      <c r="AS1212" t="str">
        <f>IF('Employee Template'!AS1217="","",'Employee Template'!AS1217)</f>
        <v/>
      </c>
      <c r="AT1212" t="str">
        <f>IF('Employee Template'!AT1217="","",'Employee Template'!AT1217)</f>
        <v/>
      </c>
      <c r="AU1212" t="str">
        <f>IF('Employee Template'!AU1217="","",'Employee Template'!AU1217)</f>
        <v/>
      </c>
      <c r="AV1212" t="str">
        <f>IF('Employee Template'!AV1217="","",'Employee Template'!AV1217)</f>
        <v/>
      </c>
      <c r="AW1212" t="str">
        <f>IF('Employee Template'!AW1217="","",'Employee Template'!AW1217)</f>
        <v/>
      </c>
      <c r="AX1212" t="str">
        <f>IF('Employee Template'!AX1217="","",'Employee Template'!AX1217)</f>
        <v/>
      </c>
      <c r="AY1212" t="str">
        <f>IF('Employee Template'!AY1217="","",'Employee Template'!AY1217)</f>
        <v/>
      </c>
      <c r="AZ1212" t="str">
        <f>IF('Employee Template'!AZ1217="","",'Employee Template'!AZ1217)</f>
        <v/>
      </c>
      <c r="BA1212" t="str">
        <f>IF('Employee Template'!BA1217="","",'Employee Template'!BA1217)</f>
        <v/>
      </c>
      <c r="BB1212" t="str">
        <f>IF('Employee Template'!BB1217="","",'Employee Template'!BB1217)</f>
        <v/>
      </c>
      <c r="BC1212" t="str">
        <f>IF('Employee Template'!BC1217="","",'Employee Template'!BC1217)</f>
        <v/>
      </c>
      <c r="BD1212" t="str">
        <f>IF('Employee Template'!BD1217="","",'Employee Template'!BD1217)</f>
        <v/>
      </c>
      <c r="BE1212" t="str">
        <f>IF('Employee Template'!BE1217="","",'Employee Template'!BE1217)</f>
        <v/>
      </c>
      <c r="BF1212" t="str">
        <f>IF('Employee Template'!BF1217="","",'Employee Template'!BF1217)</f>
        <v/>
      </c>
      <c r="BG1212" t="str">
        <f>IF('Employee Template'!BG1217="","",'Employee Template'!BG1217)</f>
        <v/>
      </c>
      <c r="BH1212" t="str">
        <f>IF('Employee Template'!BH1217="","",'Employee Template'!BH1217)</f>
        <v/>
      </c>
      <c r="BI1212" t="str">
        <f>IF('Employee Template'!BI1217="","",'Employee Template'!BI1217)</f>
        <v/>
      </c>
      <c r="BJ1212" t="str">
        <f>IF('Employee Template'!BJ1217="","",'Employee Template'!BJ1217)</f>
        <v/>
      </c>
    </row>
    <row r="1213" spans="1:62">
      <c r="A1213" t="str">
        <f>IF('Employee Template'!A1218="","",'Employee Template'!A1218)</f>
        <v/>
      </c>
      <c r="B1213" t="str">
        <f>IF('Employee Template'!B1218="","",'Employee Template'!B1218)</f>
        <v/>
      </c>
      <c r="C1213" t="str">
        <f>IF('Employee Template'!C1218="","",'Employee Template'!C1218)</f>
        <v/>
      </c>
      <c r="D1213" t="str">
        <f>IF('Employee Template'!D1218="","",'Employee Template'!D1218)</f>
        <v/>
      </c>
      <c r="E1213" t="str">
        <f>IF('Employee Template'!E1218="","",'Employee Template'!E1218)</f>
        <v/>
      </c>
      <c r="F1213" t="str">
        <f>IF('Employee Template'!F1218="","",'Employee Template'!F1218)</f>
        <v/>
      </c>
      <c r="G1213" t="str">
        <f>IF('Employee Template'!G1218="","",'Employee Template'!G1218)</f>
        <v/>
      </c>
      <c r="H1213" t="str">
        <f>IF('Employee Template'!H1218="","",'Employee Template'!H1218)</f>
        <v/>
      </c>
      <c r="I1213" t="str">
        <f>IF('Employee Template'!I1218="","",'Employee Template'!I1218)</f>
        <v/>
      </c>
      <c r="J1213" t="str">
        <f>IF('Employee Template'!J1218="","",'Employee Template'!J1218)</f>
        <v/>
      </c>
      <c r="K1213" t="str">
        <f>IF('Employee Template'!K1218="","",'Employee Template'!K1218)</f>
        <v/>
      </c>
      <c r="L1213" t="str">
        <f>IF('Employee Template'!L1218="","",'Employee Template'!L1218)</f>
        <v/>
      </c>
      <c r="M1213" t="str">
        <f>IF('Employee Template'!M1218="","",'Employee Template'!M1218)</f>
        <v/>
      </c>
      <c r="N1213" t="str">
        <f>IF('Employee Template'!N1218="","",'Employee Template'!N1218)</f>
        <v/>
      </c>
      <c r="O1213" t="str">
        <f>IF('Employee Template'!O1218="","",'Employee Template'!O1218)</f>
        <v/>
      </c>
      <c r="P1213" t="str">
        <f>IF('Employee Template'!P1218="","",'Employee Template'!P1218)</f>
        <v/>
      </c>
      <c r="Q1213" t="str">
        <f>IF('Employee Template'!Q1218="","",'Employee Template'!Q1218)</f>
        <v/>
      </c>
      <c r="R1213" t="str">
        <f>IF('Employee Template'!R1218="","",'Employee Template'!R1218)</f>
        <v/>
      </c>
      <c r="S1213" t="str">
        <f>IF('Employee Template'!S1218="","",'Employee Template'!S1218)</f>
        <v/>
      </c>
      <c r="T1213" t="str">
        <f>IF('Employee Template'!T1218="","",'Employee Template'!T1218)</f>
        <v/>
      </c>
      <c r="U1213" t="str">
        <f>IF('Employee Template'!U1218="","",'Employee Template'!U1218)</f>
        <v/>
      </c>
      <c r="V1213" t="str">
        <f>IF('Employee Template'!V1218="","",'Employee Template'!V1218)</f>
        <v/>
      </c>
      <c r="W1213" t="str">
        <f>IF('Employee Template'!W1218="","",'Employee Template'!W1218)</f>
        <v/>
      </c>
      <c r="X1213" t="str">
        <f>IF('Employee Template'!X1218="","",'Employee Template'!X1218)</f>
        <v/>
      </c>
      <c r="Y1213" t="str">
        <f>IF('Employee Template'!Y1218="","",'Employee Template'!Y1218)</f>
        <v/>
      </c>
      <c r="Z1213" t="str">
        <f>IF('Employee Template'!Z1218="","",'Employee Template'!Z1218)</f>
        <v/>
      </c>
      <c r="AA1213" t="str">
        <f>IF('Employee Template'!AA1218="","",'Employee Template'!AA1218)</f>
        <v/>
      </c>
      <c r="AB1213" t="str">
        <f>IF('Employee Template'!AB1218="","",'Employee Template'!AB1218)</f>
        <v/>
      </c>
      <c r="AC1213" t="str">
        <f>IF('Employee Template'!AC1218="","",'Employee Template'!AC1218)</f>
        <v/>
      </c>
      <c r="AD1213" t="str">
        <f>IF('Employee Template'!AD1218="","",'Employee Template'!AD1218)</f>
        <v/>
      </c>
      <c r="AE1213" t="str">
        <f>IF('Employee Template'!AE1218="","",'Employee Template'!AE1218)</f>
        <v/>
      </c>
      <c r="AF1213" t="str">
        <f>IF('Employee Template'!AF1218="","",'Employee Template'!AF1218)</f>
        <v/>
      </c>
      <c r="AG1213" t="str">
        <f>IF('Employee Template'!AG1218="","",'Employee Template'!AG1218)</f>
        <v/>
      </c>
      <c r="AH1213" t="str">
        <f>IF('Employee Template'!AH1218="","",'Employee Template'!AH1218)</f>
        <v/>
      </c>
      <c r="AI1213" t="str">
        <f>IF('Employee Template'!AI1218="","",'Employee Template'!AI1218)</f>
        <v/>
      </c>
      <c r="AJ1213" t="str">
        <f>IF('Employee Template'!AJ1218="","",'Employee Template'!AJ1218)</f>
        <v/>
      </c>
      <c r="AK1213" t="str">
        <f>IF('Employee Template'!AK1218="","",'Employee Template'!AK1218)</f>
        <v/>
      </c>
      <c r="AL1213" t="str">
        <f>IF('Employee Template'!AL1218="","",'Employee Template'!AL1218)</f>
        <v/>
      </c>
      <c r="AM1213" t="str">
        <f>IF('Employee Template'!AM1218="","",'Employee Template'!AM1218)</f>
        <v/>
      </c>
      <c r="AN1213" t="str">
        <f>IF('Employee Template'!AN1218="","",'Employee Template'!AN1218)</f>
        <v/>
      </c>
      <c r="AO1213" t="str">
        <f>IF('Employee Template'!AO1218="","",'Employee Template'!AO1218)</f>
        <v/>
      </c>
      <c r="AP1213" t="str">
        <f>IF('Employee Template'!AP1218="","",'Employee Template'!AP1218)</f>
        <v/>
      </c>
      <c r="AQ1213" t="str">
        <f>IF('Employee Template'!AQ1218="","",'Employee Template'!AQ1218)</f>
        <v/>
      </c>
      <c r="AR1213" t="str">
        <f>IF('Employee Template'!AR1218="","",'Employee Template'!AR1218)</f>
        <v/>
      </c>
      <c r="AS1213" t="str">
        <f>IF('Employee Template'!AS1218="","",'Employee Template'!AS1218)</f>
        <v/>
      </c>
      <c r="AT1213" t="str">
        <f>IF('Employee Template'!AT1218="","",'Employee Template'!AT1218)</f>
        <v/>
      </c>
      <c r="AU1213" t="str">
        <f>IF('Employee Template'!AU1218="","",'Employee Template'!AU1218)</f>
        <v/>
      </c>
      <c r="AV1213" t="str">
        <f>IF('Employee Template'!AV1218="","",'Employee Template'!AV1218)</f>
        <v/>
      </c>
      <c r="AW1213" t="str">
        <f>IF('Employee Template'!AW1218="","",'Employee Template'!AW1218)</f>
        <v/>
      </c>
      <c r="AX1213" t="str">
        <f>IF('Employee Template'!AX1218="","",'Employee Template'!AX1218)</f>
        <v/>
      </c>
      <c r="AY1213" t="str">
        <f>IF('Employee Template'!AY1218="","",'Employee Template'!AY1218)</f>
        <v/>
      </c>
      <c r="AZ1213" t="str">
        <f>IF('Employee Template'!AZ1218="","",'Employee Template'!AZ1218)</f>
        <v/>
      </c>
      <c r="BA1213" t="str">
        <f>IF('Employee Template'!BA1218="","",'Employee Template'!BA1218)</f>
        <v/>
      </c>
      <c r="BB1213" t="str">
        <f>IF('Employee Template'!BB1218="","",'Employee Template'!BB1218)</f>
        <v/>
      </c>
      <c r="BC1213" t="str">
        <f>IF('Employee Template'!BC1218="","",'Employee Template'!BC1218)</f>
        <v/>
      </c>
      <c r="BD1213" t="str">
        <f>IF('Employee Template'!BD1218="","",'Employee Template'!BD1218)</f>
        <v/>
      </c>
      <c r="BE1213" t="str">
        <f>IF('Employee Template'!BE1218="","",'Employee Template'!BE1218)</f>
        <v/>
      </c>
      <c r="BF1213" t="str">
        <f>IF('Employee Template'!BF1218="","",'Employee Template'!BF1218)</f>
        <v/>
      </c>
      <c r="BG1213" t="str">
        <f>IF('Employee Template'!BG1218="","",'Employee Template'!BG1218)</f>
        <v/>
      </c>
      <c r="BH1213" t="str">
        <f>IF('Employee Template'!BH1218="","",'Employee Template'!BH1218)</f>
        <v/>
      </c>
      <c r="BI1213" t="str">
        <f>IF('Employee Template'!BI1218="","",'Employee Template'!BI1218)</f>
        <v/>
      </c>
      <c r="BJ1213" t="str">
        <f>IF('Employee Template'!BJ1218="","",'Employee Template'!BJ1218)</f>
        <v/>
      </c>
    </row>
    <row r="1214" spans="1:62">
      <c r="A1214" t="str">
        <f>IF('Employee Template'!A1219="","",'Employee Template'!A1219)</f>
        <v/>
      </c>
      <c r="B1214" t="str">
        <f>IF('Employee Template'!B1219="","",'Employee Template'!B1219)</f>
        <v/>
      </c>
      <c r="C1214" t="str">
        <f>IF('Employee Template'!C1219="","",'Employee Template'!C1219)</f>
        <v/>
      </c>
      <c r="D1214" t="str">
        <f>IF('Employee Template'!D1219="","",'Employee Template'!D1219)</f>
        <v/>
      </c>
      <c r="E1214" t="str">
        <f>IF('Employee Template'!E1219="","",'Employee Template'!E1219)</f>
        <v/>
      </c>
      <c r="F1214" t="str">
        <f>IF('Employee Template'!F1219="","",'Employee Template'!F1219)</f>
        <v/>
      </c>
      <c r="G1214" t="str">
        <f>IF('Employee Template'!G1219="","",'Employee Template'!G1219)</f>
        <v/>
      </c>
      <c r="H1214" t="str">
        <f>IF('Employee Template'!H1219="","",'Employee Template'!H1219)</f>
        <v/>
      </c>
      <c r="I1214" t="str">
        <f>IF('Employee Template'!I1219="","",'Employee Template'!I1219)</f>
        <v/>
      </c>
      <c r="J1214" t="str">
        <f>IF('Employee Template'!J1219="","",'Employee Template'!J1219)</f>
        <v/>
      </c>
      <c r="K1214" t="str">
        <f>IF('Employee Template'!K1219="","",'Employee Template'!K1219)</f>
        <v/>
      </c>
      <c r="L1214" t="str">
        <f>IF('Employee Template'!L1219="","",'Employee Template'!L1219)</f>
        <v/>
      </c>
      <c r="M1214" t="str">
        <f>IF('Employee Template'!M1219="","",'Employee Template'!M1219)</f>
        <v/>
      </c>
      <c r="N1214" t="str">
        <f>IF('Employee Template'!N1219="","",'Employee Template'!N1219)</f>
        <v/>
      </c>
      <c r="O1214" t="str">
        <f>IF('Employee Template'!O1219="","",'Employee Template'!O1219)</f>
        <v/>
      </c>
      <c r="P1214" t="str">
        <f>IF('Employee Template'!P1219="","",'Employee Template'!P1219)</f>
        <v/>
      </c>
      <c r="Q1214" t="str">
        <f>IF('Employee Template'!Q1219="","",'Employee Template'!Q1219)</f>
        <v/>
      </c>
      <c r="R1214" t="str">
        <f>IF('Employee Template'!R1219="","",'Employee Template'!R1219)</f>
        <v/>
      </c>
      <c r="S1214" t="str">
        <f>IF('Employee Template'!S1219="","",'Employee Template'!S1219)</f>
        <v/>
      </c>
      <c r="T1214" t="str">
        <f>IF('Employee Template'!T1219="","",'Employee Template'!T1219)</f>
        <v/>
      </c>
      <c r="U1214" t="str">
        <f>IF('Employee Template'!U1219="","",'Employee Template'!U1219)</f>
        <v/>
      </c>
      <c r="V1214" t="str">
        <f>IF('Employee Template'!V1219="","",'Employee Template'!V1219)</f>
        <v/>
      </c>
      <c r="W1214" t="str">
        <f>IF('Employee Template'!W1219="","",'Employee Template'!W1219)</f>
        <v/>
      </c>
      <c r="X1214" t="str">
        <f>IF('Employee Template'!X1219="","",'Employee Template'!X1219)</f>
        <v/>
      </c>
      <c r="Y1214" t="str">
        <f>IF('Employee Template'!Y1219="","",'Employee Template'!Y1219)</f>
        <v/>
      </c>
      <c r="Z1214" t="str">
        <f>IF('Employee Template'!Z1219="","",'Employee Template'!Z1219)</f>
        <v/>
      </c>
      <c r="AA1214" t="str">
        <f>IF('Employee Template'!AA1219="","",'Employee Template'!AA1219)</f>
        <v/>
      </c>
      <c r="AB1214" t="str">
        <f>IF('Employee Template'!AB1219="","",'Employee Template'!AB1219)</f>
        <v/>
      </c>
      <c r="AC1214" t="str">
        <f>IF('Employee Template'!AC1219="","",'Employee Template'!AC1219)</f>
        <v/>
      </c>
      <c r="AD1214" t="str">
        <f>IF('Employee Template'!AD1219="","",'Employee Template'!AD1219)</f>
        <v/>
      </c>
      <c r="AE1214" t="str">
        <f>IF('Employee Template'!AE1219="","",'Employee Template'!AE1219)</f>
        <v/>
      </c>
      <c r="AF1214" t="str">
        <f>IF('Employee Template'!AF1219="","",'Employee Template'!AF1219)</f>
        <v/>
      </c>
      <c r="AG1214" t="str">
        <f>IF('Employee Template'!AG1219="","",'Employee Template'!AG1219)</f>
        <v/>
      </c>
      <c r="AH1214" t="str">
        <f>IF('Employee Template'!AH1219="","",'Employee Template'!AH1219)</f>
        <v/>
      </c>
      <c r="AI1214" t="str">
        <f>IF('Employee Template'!AI1219="","",'Employee Template'!AI1219)</f>
        <v/>
      </c>
      <c r="AJ1214" t="str">
        <f>IF('Employee Template'!AJ1219="","",'Employee Template'!AJ1219)</f>
        <v/>
      </c>
      <c r="AK1214" t="str">
        <f>IF('Employee Template'!AK1219="","",'Employee Template'!AK1219)</f>
        <v/>
      </c>
      <c r="AL1214" t="str">
        <f>IF('Employee Template'!AL1219="","",'Employee Template'!AL1219)</f>
        <v/>
      </c>
      <c r="AM1214" t="str">
        <f>IF('Employee Template'!AM1219="","",'Employee Template'!AM1219)</f>
        <v/>
      </c>
      <c r="AN1214" t="str">
        <f>IF('Employee Template'!AN1219="","",'Employee Template'!AN1219)</f>
        <v/>
      </c>
      <c r="AO1214" t="str">
        <f>IF('Employee Template'!AO1219="","",'Employee Template'!AO1219)</f>
        <v/>
      </c>
      <c r="AP1214" t="str">
        <f>IF('Employee Template'!AP1219="","",'Employee Template'!AP1219)</f>
        <v/>
      </c>
      <c r="AQ1214" t="str">
        <f>IF('Employee Template'!AQ1219="","",'Employee Template'!AQ1219)</f>
        <v/>
      </c>
      <c r="AR1214" t="str">
        <f>IF('Employee Template'!AR1219="","",'Employee Template'!AR1219)</f>
        <v/>
      </c>
      <c r="AS1214" t="str">
        <f>IF('Employee Template'!AS1219="","",'Employee Template'!AS1219)</f>
        <v/>
      </c>
      <c r="AT1214" t="str">
        <f>IF('Employee Template'!AT1219="","",'Employee Template'!AT1219)</f>
        <v/>
      </c>
      <c r="AU1214" t="str">
        <f>IF('Employee Template'!AU1219="","",'Employee Template'!AU1219)</f>
        <v/>
      </c>
      <c r="AV1214" t="str">
        <f>IF('Employee Template'!AV1219="","",'Employee Template'!AV1219)</f>
        <v/>
      </c>
      <c r="AW1214" t="str">
        <f>IF('Employee Template'!AW1219="","",'Employee Template'!AW1219)</f>
        <v/>
      </c>
      <c r="AX1214" t="str">
        <f>IF('Employee Template'!AX1219="","",'Employee Template'!AX1219)</f>
        <v/>
      </c>
      <c r="AY1214" t="str">
        <f>IF('Employee Template'!AY1219="","",'Employee Template'!AY1219)</f>
        <v/>
      </c>
      <c r="AZ1214" t="str">
        <f>IF('Employee Template'!AZ1219="","",'Employee Template'!AZ1219)</f>
        <v/>
      </c>
      <c r="BA1214" t="str">
        <f>IF('Employee Template'!BA1219="","",'Employee Template'!BA1219)</f>
        <v/>
      </c>
      <c r="BB1214" t="str">
        <f>IF('Employee Template'!BB1219="","",'Employee Template'!BB1219)</f>
        <v/>
      </c>
      <c r="BC1214" t="str">
        <f>IF('Employee Template'!BC1219="","",'Employee Template'!BC1219)</f>
        <v/>
      </c>
      <c r="BD1214" t="str">
        <f>IF('Employee Template'!BD1219="","",'Employee Template'!BD1219)</f>
        <v/>
      </c>
      <c r="BE1214" t="str">
        <f>IF('Employee Template'!BE1219="","",'Employee Template'!BE1219)</f>
        <v/>
      </c>
      <c r="BF1214" t="str">
        <f>IF('Employee Template'!BF1219="","",'Employee Template'!BF1219)</f>
        <v/>
      </c>
      <c r="BG1214" t="str">
        <f>IF('Employee Template'!BG1219="","",'Employee Template'!BG1219)</f>
        <v/>
      </c>
      <c r="BH1214" t="str">
        <f>IF('Employee Template'!BH1219="","",'Employee Template'!BH1219)</f>
        <v/>
      </c>
      <c r="BI1214" t="str">
        <f>IF('Employee Template'!BI1219="","",'Employee Template'!BI1219)</f>
        <v/>
      </c>
      <c r="BJ1214" t="str">
        <f>IF('Employee Template'!BJ1219="","",'Employee Template'!BJ1219)</f>
        <v/>
      </c>
    </row>
    <row r="1215" spans="1:62">
      <c r="A1215" t="str">
        <f>IF('Employee Template'!A1220="","",'Employee Template'!A1220)</f>
        <v/>
      </c>
      <c r="B1215" t="str">
        <f>IF('Employee Template'!B1220="","",'Employee Template'!B1220)</f>
        <v/>
      </c>
      <c r="C1215" t="str">
        <f>IF('Employee Template'!C1220="","",'Employee Template'!C1220)</f>
        <v/>
      </c>
      <c r="D1215" t="str">
        <f>IF('Employee Template'!D1220="","",'Employee Template'!D1220)</f>
        <v/>
      </c>
      <c r="E1215" t="str">
        <f>IF('Employee Template'!E1220="","",'Employee Template'!E1220)</f>
        <v/>
      </c>
      <c r="F1215" t="str">
        <f>IF('Employee Template'!F1220="","",'Employee Template'!F1220)</f>
        <v/>
      </c>
      <c r="G1215" t="str">
        <f>IF('Employee Template'!G1220="","",'Employee Template'!G1220)</f>
        <v/>
      </c>
      <c r="H1215" t="str">
        <f>IF('Employee Template'!H1220="","",'Employee Template'!H1220)</f>
        <v/>
      </c>
      <c r="I1215" t="str">
        <f>IF('Employee Template'!I1220="","",'Employee Template'!I1220)</f>
        <v/>
      </c>
      <c r="J1215" t="str">
        <f>IF('Employee Template'!J1220="","",'Employee Template'!J1220)</f>
        <v/>
      </c>
      <c r="K1215" t="str">
        <f>IF('Employee Template'!K1220="","",'Employee Template'!K1220)</f>
        <v/>
      </c>
      <c r="L1215" t="str">
        <f>IF('Employee Template'!L1220="","",'Employee Template'!L1220)</f>
        <v/>
      </c>
      <c r="M1215" t="str">
        <f>IF('Employee Template'!M1220="","",'Employee Template'!M1220)</f>
        <v/>
      </c>
      <c r="N1215" t="str">
        <f>IF('Employee Template'!N1220="","",'Employee Template'!N1220)</f>
        <v/>
      </c>
      <c r="O1215" t="str">
        <f>IF('Employee Template'!O1220="","",'Employee Template'!O1220)</f>
        <v/>
      </c>
      <c r="P1215" t="str">
        <f>IF('Employee Template'!P1220="","",'Employee Template'!P1220)</f>
        <v/>
      </c>
      <c r="Q1215" t="str">
        <f>IF('Employee Template'!Q1220="","",'Employee Template'!Q1220)</f>
        <v/>
      </c>
      <c r="R1215" t="str">
        <f>IF('Employee Template'!R1220="","",'Employee Template'!R1220)</f>
        <v/>
      </c>
      <c r="S1215" t="str">
        <f>IF('Employee Template'!S1220="","",'Employee Template'!S1220)</f>
        <v/>
      </c>
      <c r="T1215" t="str">
        <f>IF('Employee Template'!T1220="","",'Employee Template'!T1220)</f>
        <v/>
      </c>
      <c r="U1215" t="str">
        <f>IF('Employee Template'!U1220="","",'Employee Template'!U1220)</f>
        <v/>
      </c>
      <c r="V1215" t="str">
        <f>IF('Employee Template'!V1220="","",'Employee Template'!V1220)</f>
        <v/>
      </c>
      <c r="W1215" t="str">
        <f>IF('Employee Template'!W1220="","",'Employee Template'!W1220)</f>
        <v/>
      </c>
      <c r="X1215" t="str">
        <f>IF('Employee Template'!X1220="","",'Employee Template'!X1220)</f>
        <v/>
      </c>
      <c r="Y1215" t="str">
        <f>IF('Employee Template'!Y1220="","",'Employee Template'!Y1220)</f>
        <v/>
      </c>
      <c r="Z1215" t="str">
        <f>IF('Employee Template'!Z1220="","",'Employee Template'!Z1220)</f>
        <v/>
      </c>
      <c r="AA1215" t="str">
        <f>IF('Employee Template'!AA1220="","",'Employee Template'!AA1220)</f>
        <v/>
      </c>
      <c r="AB1215" t="str">
        <f>IF('Employee Template'!AB1220="","",'Employee Template'!AB1220)</f>
        <v/>
      </c>
      <c r="AC1215" t="str">
        <f>IF('Employee Template'!AC1220="","",'Employee Template'!AC1220)</f>
        <v/>
      </c>
      <c r="AD1215" t="str">
        <f>IF('Employee Template'!AD1220="","",'Employee Template'!AD1220)</f>
        <v/>
      </c>
      <c r="AE1215" t="str">
        <f>IF('Employee Template'!AE1220="","",'Employee Template'!AE1220)</f>
        <v/>
      </c>
      <c r="AF1215" t="str">
        <f>IF('Employee Template'!AF1220="","",'Employee Template'!AF1220)</f>
        <v/>
      </c>
      <c r="AG1215" t="str">
        <f>IF('Employee Template'!AG1220="","",'Employee Template'!AG1220)</f>
        <v/>
      </c>
      <c r="AH1215" t="str">
        <f>IF('Employee Template'!AH1220="","",'Employee Template'!AH1220)</f>
        <v/>
      </c>
      <c r="AI1215" t="str">
        <f>IF('Employee Template'!AI1220="","",'Employee Template'!AI1220)</f>
        <v/>
      </c>
      <c r="AJ1215" t="str">
        <f>IF('Employee Template'!AJ1220="","",'Employee Template'!AJ1220)</f>
        <v/>
      </c>
      <c r="AK1215" t="str">
        <f>IF('Employee Template'!AK1220="","",'Employee Template'!AK1220)</f>
        <v/>
      </c>
      <c r="AL1215" t="str">
        <f>IF('Employee Template'!AL1220="","",'Employee Template'!AL1220)</f>
        <v/>
      </c>
      <c r="AM1215" t="str">
        <f>IF('Employee Template'!AM1220="","",'Employee Template'!AM1220)</f>
        <v/>
      </c>
      <c r="AN1215" t="str">
        <f>IF('Employee Template'!AN1220="","",'Employee Template'!AN1220)</f>
        <v/>
      </c>
      <c r="AO1215" t="str">
        <f>IF('Employee Template'!AO1220="","",'Employee Template'!AO1220)</f>
        <v/>
      </c>
      <c r="AP1215" t="str">
        <f>IF('Employee Template'!AP1220="","",'Employee Template'!AP1220)</f>
        <v/>
      </c>
      <c r="AQ1215" t="str">
        <f>IF('Employee Template'!AQ1220="","",'Employee Template'!AQ1220)</f>
        <v/>
      </c>
      <c r="AR1215" t="str">
        <f>IF('Employee Template'!AR1220="","",'Employee Template'!AR1220)</f>
        <v/>
      </c>
      <c r="AS1215" t="str">
        <f>IF('Employee Template'!AS1220="","",'Employee Template'!AS1220)</f>
        <v/>
      </c>
      <c r="AT1215" t="str">
        <f>IF('Employee Template'!AT1220="","",'Employee Template'!AT1220)</f>
        <v/>
      </c>
      <c r="AU1215" t="str">
        <f>IF('Employee Template'!AU1220="","",'Employee Template'!AU1220)</f>
        <v/>
      </c>
      <c r="AV1215" t="str">
        <f>IF('Employee Template'!AV1220="","",'Employee Template'!AV1220)</f>
        <v/>
      </c>
      <c r="AW1215" t="str">
        <f>IF('Employee Template'!AW1220="","",'Employee Template'!AW1220)</f>
        <v/>
      </c>
      <c r="AX1215" t="str">
        <f>IF('Employee Template'!AX1220="","",'Employee Template'!AX1220)</f>
        <v/>
      </c>
      <c r="AY1215" t="str">
        <f>IF('Employee Template'!AY1220="","",'Employee Template'!AY1220)</f>
        <v/>
      </c>
      <c r="AZ1215" t="str">
        <f>IF('Employee Template'!AZ1220="","",'Employee Template'!AZ1220)</f>
        <v/>
      </c>
      <c r="BA1215" t="str">
        <f>IF('Employee Template'!BA1220="","",'Employee Template'!BA1220)</f>
        <v/>
      </c>
      <c r="BB1215" t="str">
        <f>IF('Employee Template'!BB1220="","",'Employee Template'!BB1220)</f>
        <v/>
      </c>
      <c r="BC1215" t="str">
        <f>IF('Employee Template'!BC1220="","",'Employee Template'!BC1220)</f>
        <v/>
      </c>
      <c r="BD1215" t="str">
        <f>IF('Employee Template'!BD1220="","",'Employee Template'!BD1220)</f>
        <v/>
      </c>
      <c r="BE1215" t="str">
        <f>IF('Employee Template'!BE1220="","",'Employee Template'!BE1220)</f>
        <v/>
      </c>
      <c r="BF1215" t="str">
        <f>IF('Employee Template'!BF1220="","",'Employee Template'!BF1220)</f>
        <v/>
      </c>
      <c r="BG1215" t="str">
        <f>IF('Employee Template'!BG1220="","",'Employee Template'!BG1220)</f>
        <v/>
      </c>
      <c r="BH1215" t="str">
        <f>IF('Employee Template'!BH1220="","",'Employee Template'!BH1220)</f>
        <v/>
      </c>
      <c r="BI1215" t="str">
        <f>IF('Employee Template'!BI1220="","",'Employee Template'!BI1220)</f>
        <v/>
      </c>
      <c r="BJ1215" t="str">
        <f>IF('Employee Template'!BJ1220="","",'Employee Template'!BJ1220)</f>
        <v/>
      </c>
    </row>
    <row r="1216" spans="1:62">
      <c r="A1216" t="str">
        <f>IF('Employee Template'!A1221="","",'Employee Template'!A1221)</f>
        <v/>
      </c>
      <c r="B1216" t="str">
        <f>IF('Employee Template'!B1221="","",'Employee Template'!B1221)</f>
        <v/>
      </c>
      <c r="C1216" t="str">
        <f>IF('Employee Template'!C1221="","",'Employee Template'!C1221)</f>
        <v/>
      </c>
      <c r="D1216" t="str">
        <f>IF('Employee Template'!D1221="","",'Employee Template'!D1221)</f>
        <v/>
      </c>
      <c r="E1216" t="str">
        <f>IF('Employee Template'!E1221="","",'Employee Template'!E1221)</f>
        <v/>
      </c>
      <c r="F1216" t="str">
        <f>IF('Employee Template'!F1221="","",'Employee Template'!F1221)</f>
        <v/>
      </c>
      <c r="G1216" t="str">
        <f>IF('Employee Template'!G1221="","",'Employee Template'!G1221)</f>
        <v/>
      </c>
      <c r="H1216" t="str">
        <f>IF('Employee Template'!H1221="","",'Employee Template'!H1221)</f>
        <v/>
      </c>
      <c r="I1216" t="str">
        <f>IF('Employee Template'!I1221="","",'Employee Template'!I1221)</f>
        <v/>
      </c>
      <c r="J1216" t="str">
        <f>IF('Employee Template'!J1221="","",'Employee Template'!J1221)</f>
        <v/>
      </c>
      <c r="K1216" t="str">
        <f>IF('Employee Template'!K1221="","",'Employee Template'!K1221)</f>
        <v/>
      </c>
      <c r="L1216" t="str">
        <f>IF('Employee Template'!L1221="","",'Employee Template'!L1221)</f>
        <v/>
      </c>
      <c r="M1216" t="str">
        <f>IF('Employee Template'!M1221="","",'Employee Template'!M1221)</f>
        <v/>
      </c>
      <c r="N1216" t="str">
        <f>IF('Employee Template'!N1221="","",'Employee Template'!N1221)</f>
        <v/>
      </c>
      <c r="O1216" t="str">
        <f>IF('Employee Template'!O1221="","",'Employee Template'!O1221)</f>
        <v/>
      </c>
      <c r="P1216" t="str">
        <f>IF('Employee Template'!P1221="","",'Employee Template'!P1221)</f>
        <v/>
      </c>
      <c r="Q1216" t="str">
        <f>IF('Employee Template'!Q1221="","",'Employee Template'!Q1221)</f>
        <v/>
      </c>
      <c r="R1216" t="str">
        <f>IF('Employee Template'!R1221="","",'Employee Template'!R1221)</f>
        <v/>
      </c>
      <c r="S1216" t="str">
        <f>IF('Employee Template'!S1221="","",'Employee Template'!S1221)</f>
        <v/>
      </c>
      <c r="T1216" t="str">
        <f>IF('Employee Template'!T1221="","",'Employee Template'!T1221)</f>
        <v/>
      </c>
      <c r="U1216" t="str">
        <f>IF('Employee Template'!U1221="","",'Employee Template'!U1221)</f>
        <v/>
      </c>
      <c r="V1216" t="str">
        <f>IF('Employee Template'!V1221="","",'Employee Template'!V1221)</f>
        <v/>
      </c>
      <c r="W1216" t="str">
        <f>IF('Employee Template'!W1221="","",'Employee Template'!W1221)</f>
        <v/>
      </c>
      <c r="X1216" t="str">
        <f>IF('Employee Template'!X1221="","",'Employee Template'!X1221)</f>
        <v/>
      </c>
      <c r="Y1216" t="str">
        <f>IF('Employee Template'!Y1221="","",'Employee Template'!Y1221)</f>
        <v/>
      </c>
      <c r="Z1216" t="str">
        <f>IF('Employee Template'!Z1221="","",'Employee Template'!Z1221)</f>
        <v/>
      </c>
      <c r="AA1216" t="str">
        <f>IF('Employee Template'!AA1221="","",'Employee Template'!AA1221)</f>
        <v/>
      </c>
      <c r="AB1216" t="str">
        <f>IF('Employee Template'!AB1221="","",'Employee Template'!AB1221)</f>
        <v/>
      </c>
      <c r="AC1216" t="str">
        <f>IF('Employee Template'!AC1221="","",'Employee Template'!AC1221)</f>
        <v/>
      </c>
      <c r="AD1216" t="str">
        <f>IF('Employee Template'!AD1221="","",'Employee Template'!AD1221)</f>
        <v/>
      </c>
      <c r="AE1216" t="str">
        <f>IF('Employee Template'!AE1221="","",'Employee Template'!AE1221)</f>
        <v/>
      </c>
      <c r="AF1216" t="str">
        <f>IF('Employee Template'!AF1221="","",'Employee Template'!AF1221)</f>
        <v/>
      </c>
      <c r="AG1216" t="str">
        <f>IF('Employee Template'!AG1221="","",'Employee Template'!AG1221)</f>
        <v/>
      </c>
      <c r="AH1216" t="str">
        <f>IF('Employee Template'!AH1221="","",'Employee Template'!AH1221)</f>
        <v/>
      </c>
      <c r="AI1216" t="str">
        <f>IF('Employee Template'!AI1221="","",'Employee Template'!AI1221)</f>
        <v/>
      </c>
      <c r="AJ1216" t="str">
        <f>IF('Employee Template'!AJ1221="","",'Employee Template'!AJ1221)</f>
        <v/>
      </c>
      <c r="AK1216" t="str">
        <f>IF('Employee Template'!AK1221="","",'Employee Template'!AK1221)</f>
        <v/>
      </c>
      <c r="AL1216" t="str">
        <f>IF('Employee Template'!AL1221="","",'Employee Template'!AL1221)</f>
        <v/>
      </c>
      <c r="AM1216" t="str">
        <f>IF('Employee Template'!AM1221="","",'Employee Template'!AM1221)</f>
        <v/>
      </c>
      <c r="AN1216" t="str">
        <f>IF('Employee Template'!AN1221="","",'Employee Template'!AN1221)</f>
        <v/>
      </c>
      <c r="AO1216" t="str">
        <f>IF('Employee Template'!AO1221="","",'Employee Template'!AO1221)</f>
        <v/>
      </c>
      <c r="AP1216" t="str">
        <f>IF('Employee Template'!AP1221="","",'Employee Template'!AP1221)</f>
        <v/>
      </c>
      <c r="AQ1216" t="str">
        <f>IF('Employee Template'!AQ1221="","",'Employee Template'!AQ1221)</f>
        <v/>
      </c>
      <c r="AR1216" t="str">
        <f>IF('Employee Template'!AR1221="","",'Employee Template'!AR1221)</f>
        <v/>
      </c>
      <c r="AS1216" t="str">
        <f>IF('Employee Template'!AS1221="","",'Employee Template'!AS1221)</f>
        <v/>
      </c>
      <c r="AT1216" t="str">
        <f>IF('Employee Template'!AT1221="","",'Employee Template'!AT1221)</f>
        <v/>
      </c>
      <c r="AU1216" t="str">
        <f>IF('Employee Template'!AU1221="","",'Employee Template'!AU1221)</f>
        <v/>
      </c>
      <c r="AV1216" t="str">
        <f>IF('Employee Template'!AV1221="","",'Employee Template'!AV1221)</f>
        <v/>
      </c>
      <c r="AW1216" t="str">
        <f>IF('Employee Template'!AW1221="","",'Employee Template'!AW1221)</f>
        <v/>
      </c>
      <c r="AX1216" t="str">
        <f>IF('Employee Template'!AX1221="","",'Employee Template'!AX1221)</f>
        <v/>
      </c>
      <c r="AY1216" t="str">
        <f>IF('Employee Template'!AY1221="","",'Employee Template'!AY1221)</f>
        <v/>
      </c>
      <c r="AZ1216" t="str">
        <f>IF('Employee Template'!AZ1221="","",'Employee Template'!AZ1221)</f>
        <v/>
      </c>
      <c r="BA1216" t="str">
        <f>IF('Employee Template'!BA1221="","",'Employee Template'!BA1221)</f>
        <v/>
      </c>
      <c r="BB1216" t="str">
        <f>IF('Employee Template'!BB1221="","",'Employee Template'!BB1221)</f>
        <v/>
      </c>
      <c r="BC1216" t="str">
        <f>IF('Employee Template'!BC1221="","",'Employee Template'!BC1221)</f>
        <v/>
      </c>
      <c r="BD1216" t="str">
        <f>IF('Employee Template'!BD1221="","",'Employee Template'!BD1221)</f>
        <v/>
      </c>
      <c r="BE1216" t="str">
        <f>IF('Employee Template'!BE1221="","",'Employee Template'!BE1221)</f>
        <v/>
      </c>
      <c r="BF1216" t="str">
        <f>IF('Employee Template'!BF1221="","",'Employee Template'!BF1221)</f>
        <v/>
      </c>
      <c r="BG1216" t="str">
        <f>IF('Employee Template'!BG1221="","",'Employee Template'!BG1221)</f>
        <v/>
      </c>
      <c r="BH1216" t="str">
        <f>IF('Employee Template'!BH1221="","",'Employee Template'!BH1221)</f>
        <v/>
      </c>
      <c r="BI1216" t="str">
        <f>IF('Employee Template'!BI1221="","",'Employee Template'!BI1221)</f>
        <v/>
      </c>
      <c r="BJ1216" t="str">
        <f>IF('Employee Template'!BJ1221="","",'Employee Template'!BJ1221)</f>
        <v/>
      </c>
    </row>
    <row r="1217" spans="1:62">
      <c r="A1217" t="str">
        <f>IF('Employee Template'!A1222="","",'Employee Template'!A1222)</f>
        <v/>
      </c>
      <c r="B1217" t="str">
        <f>IF('Employee Template'!B1222="","",'Employee Template'!B1222)</f>
        <v/>
      </c>
      <c r="C1217" t="str">
        <f>IF('Employee Template'!C1222="","",'Employee Template'!C1222)</f>
        <v/>
      </c>
      <c r="D1217" t="str">
        <f>IF('Employee Template'!D1222="","",'Employee Template'!D1222)</f>
        <v/>
      </c>
      <c r="E1217" t="str">
        <f>IF('Employee Template'!E1222="","",'Employee Template'!E1222)</f>
        <v/>
      </c>
      <c r="F1217" t="str">
        <f>IF('Employee Template'!F1222="","",'Employee Template'!F1222)</f>
        <v/>
      </c>
      <c r="G1217" t="str">
        <f>IF('Employee Template'!G1222="","",'Employee Template'!G1222)</f>
        <v/>
      </c>
      <c r="H1217" t="str">
        <f>IF('Employee Template'!H1222="","",'Employee Template'!H1222)</f>
        <v/>
      </c>
      <c r="I1217" t="str">
        <f>IF('Employee Template'!I1222="","",'Employee Template'!I1222)</f>
        <v/>
      </c>
      <c r="J1217" t="str">
        <f>IF('Employee Template'!J1222="","",'Employee Template'!J1222)</f>
        <v/>
      </c>
      <c r="K1217" t="str">
        <f>IF('Employee Template'!K1222="","",'Employee Template'!K1222)</f>
        <v/>
      </c>
      <c r="L1217" t="str">
        <f>IF('Employee Template'!L1222="","",'Employee Template'!L1222)</f>
        <v/>
      </c>
      <c r="M1217" t="str">
        <f>IF('Employee Template'!M1222="","",'Employee Template'!M1222)</f>
        <v/>
      </c>
      <c r="N1217" t="str">
        <f>IF('Employee Template'!N1222="","",'Employee Template'!N1222)</f>
        <v/>
      </c>
      <c r="O1217" t="str">
        <f>IF('Employee Template'!O1222="","",'Employee Template'!O1222)</f>
        <v/>
      </c>
      <c r="P1217" t="str">
        <f>IF('Employee Template'!P1222="","",'Employee Template'!P1222)</f>
        <v/>
      </c>
      <c r="Q1217" t="str">
        <f>IF('Employee Template'!Q1222="","",'Employee Template'!Q1222)</f>
        <v/>
      </c>
      <c r="R1217" t="str">
        <f>IF('Employee Template'!R1222="","",'Employee Template'!R1222)</f>
        <v/>
      </c>
      <c r="S1217" t="str">
        <f>IF('Employee Template'!S1222="","",'Employee Template'!S1222)</f>
        <v/>
      </c>
      <c r="T1217" t="str">
        <f>IF('Employee Template'!T1222="","",'Employee Template'!T1222)</f>
        <v/>
      </c>
      <c r="U1217" t="str">
        <f>IF('Employee Template'!U1222="","",'Employee Template'!U1222)</f>
        <v/>
      </c>
      <c r="V1217" t="str">
        <f>IF('Employee Template'!V1222="","",'Employee Template'!V1222)</f>
        <v/>
      </c>
      <c r="W1217" t="str">
        <f>IF('Employee Template'!W1222="","",'Employee Template'!W1222)</f>
        <v/>
      </c>
      <c r="X1217" t="str">
        <f>IF('Employee Template'!X1222="","",'Employee Template'!X1222)</f>
        <v/>
      </c>
      <c r="Y1217" t="str">
        <f>IF('Employee Template'!Y1222="","",'Employee Template'!Y1222)</f>
        <v/>
      </c>
      <c r="Z1217" t="str">
        <f>IF('Employee Template'!Z1222="","",'Employee Template'!Z1222)</f>
        <v/>
      </c>
      <c r="AA1217" t="str">
        <f>IF('Employee Template'!AA1222="","",'Employee Template'!AA1222)</f>
        <v/>
      </c>
      <c r="AB1217" t="str">
        <f>IF('Employee Template'!AB1222="","",'Employee Template'!AB1222)</f>
        <v/>
      </c>
      <c r="AC1217" t="str">
        <f>IF('Employee Template'!AC1222="","",'Employee Template'!AC1222)</f>
        <v/>
      </c>
      <c r="AD1217" t="str">
        <f>IF('Employee Template'!AD1222="","",'Employee Template'!AD1222)</f>
        <v/>
      </c>
      <c r="AE1217" t="str">
        <f>IF('Employee Template'!AE1222="","",'Employee Template'!AE1222)</f>
        <v/>
      </c>
      <c r="AF1217" t="str">
        <f>IF('Employee Template'!AF1222="","",'Employee Template'!AF1222)</f>
        <v/>
      </c>
      <c r="AG1217" t="str">
        <f>IF('Employee Template'!AG1222="","",'Employee Template'!AG1222)</f>
        <v/>
      </c>
      <c r="AH1217" t="str">
        <f>IF('Employee Template'!AH1222="","",'Employee Template'!AH1222)</f>
        <v/>
      </c>
      <c r="AI1217" t="str">
        <f>IF('Employee Template'!AI1222="","",'Employee Template'!AI1222)</f>
        <v/>
      </c>
      <c r="AJ1217" t="str">
        <f>IF('Employee Template'!AJ1222="","",'Employee Template'!AJ1222)</f>
        <v/>
      </c>
      <c r="AK1217" t="str">
        <f>IF('Employee Template'!AK1222="","",'Employee Template'!AK1222)</f>
        <v/>
      </c>
      <c r="AL1217" t="str">
        <f>IF('Employee Template'!AL1222="","",'Employee Template'!AL1222)</f>
        <v/>
      </c>
      <c r="AM1217" t="str">
        <f>IF('Employee Template'!AM1222="","",'Employee Template'!AM1222)</f>
        <v/>
      </c>
      <c r="AN1217" t="str">
        <f>IF('Employee Template'!AN1222="","",'Employee Template'!AN1222)</f>
        <v/>
      </c>
      <c r="AO1217" t="str">
        <f>IF('Employee Template'!AO1222="","",'Employee Template'!AO1222)</f>
        <v/>
      </c>
      <c r="AP1217" t="str">
        <f>IF('Employee Template'!AP1222="","",'Employee Template'!AP1222)</f>
        <v/>
      </c>
      <c r="AQ1217" t="str">
        <f>IF('Employee Template'!AQ1222="","",'Employee Template'!AQ1222)</f>
        <v/>
      </c>
      <c r="AR1217" t="str">
        <f>IF('Employee Template'!AR1222="","",'Employee Template'!AR1222)</f>
        <v/>
      </c>
      <c r="AS1217" t="str">
        <f>IF('Employee Template'!AS1222="","",'Employee Template'!AS1222)</f>
        <v/>
      </c>
      <c r="AT1217" t="str">
        <f>IF('Employee Template'!AT1222="","",'Employee Template'!AT1222)</f>
        <v/>
      </c>
      <c r="AU1217" t="str">
        <f>IF('Employee Template'!AU1222="","",'Employee Template'!AU1222)</f>
        <v/>
      </c>
      <c r="AV1217" t="str">
        <f>IF('Employee Template'!AV1222="","",'Employee Template'!AV1222)</f>
        <v/>
      </c>
      <c r="AW1217" t="str">
        <f>IF('Employee Template'!AW1222="","",'Employee Template'!AW1222)</f>
        <v/>
      </c>
      <c r="AX1217" t="str">
        <f>IF('Employee Template'!AX1222="","",'Employee Template'!AX1222)</f>
        <v/>
      </c>
      <c r="AY1217" t="str">
        <f>IF('Employee Template'!AY1222="","",'Employee Template'!AY1222)</f>
        <v/>
      </c>
      <c r="AZ1217" t="str">
        <f>IF('Employee Template'!AZ1222="","",'Employee Template'!AZ1222)</f>
        <v/>
      </c>
      <c r="BA1217" t="str">
        <f>IF('Employee Template'!BA1222="","",'Employee Template'!BA1222)</f>
        <v/>
      </c>
      <c r="BB1217" t="str">
        <f>IF('Employee Template'!BB1222="","",'Employee Template'!BB1222)</f>
        <v/>
      </c>
      <c r="BC1217" t="str">
        <f>IF('Employee Template'!BC1222="","",'Employee Template'!BC1222)</f>
        <v/>
      </c>
      <c r="BD1217" t="str">
        <f>IF('Employee Template'!BD1222="","",'Employee Template'!BD1222)</f>
        <v/>
      </c>
      <c r="BE1217" t="str">
        <f>IF('Employee Template'!BE1222="","",'Employee Template'!BE1222)</f>
        <v/>
      </c>
      <c r="BF1217" t="str">
        <f>IF('Employee Template'!BF1222="","",'Employee Template'!BF1222)</f>
        <v/>
      </c>
      <c r="BG1217" t="str">
        <f>IF('Employee Template'!BG1222="","",'Employee Template'!BG1222)</f>
        <v/>
      </c>
      <c r="BH1217" t="str">
        <f>IF('Employee Template'!BH1222="","",'Employee Template'!BH1222)</f>
        <v/>
      </c>
      <c r="BI1217" t="str">
        <f>IF('Employee Template'!BI1222="","",'Employee Template'!BI1222)</f>
        <v/>
      </c>
      <c r="BJ1217" t="str">
        <f>IF('Employee Template'!BJ1222="","",'Employee Template'!BJ1222)</f>
        <v/>
      </c>
    </row>
    <row r="1218" spans="1:62">
      <c r="A1218" t="str">
        <f>IF('Employee Template'!A1223="","",'Employee Template'!A1223)</f>
        <v/>
      </c>
      <c r="B1218" t="str">
        <f>IF('Employee Template'!B1223="","",'Employee Template'!B1223)</f>
        <v/>
      </c>
      <c r="C1218" t="str">
        <f>IF('Employee Template'!C1223="","",'Employee Template'!C1223)</f>
        <v/>
      </c>
      <c r="D1218" t="str">
        <f>IF('Employee Template'!D1223="","",'Employee Template'!D1223)</f>
        <v/>
      </c>
      <c r="E1218" t="str">
        <f>IF('Employee Template'!E1223="","",'Employee Template'!E1223)</f>
        <v/>
      </c>
      <c r="F1218" t="str">
        <f>IF('Employee Template'!F1223="","",'Employee Template'!F1223)</f>
        <v/>
      </c>
      <c r="G1218" t="str">
        <f>IF('Employee Template'!G1223="","",'Employee Template'!G1223)</f>
        <v/>
      </c>
      <c r="H1218" t="str">
        <f>IF('Employee Template'!H1223="","",'Employee Template'!H1223)</f>
        <v/>
      </c>
      <c r="I1218" t="str">
        <f>IF('Employee Template'!I1223="","",'Employee Template'!I1223)</f>
        <v/>
      </c>
      <c r="J1218" t="str">
        <f>IF('Employee Template'!J1223="","",'Employee Template'!J1223)</f>
        <v/>
      </c>
      <c r="K1218" t="str">
        <f>IF('Employee Template'!K1223="","",'Employee Template'!K1223)</f>
        <v/>
      </c>
      <c r="L1218" t="str">
        <f>IF('Employee Template'!L1223="","",'Employee Template'!L1223)</f>
        <v/>
      </c>
      <c r="M1218" t="str">
        <f>IF('Employee Template'!M1223="","",'Employee Template'!M1223)</f>
        <v/>
      </c>
      <c r="N1218" t="str">
        <f>IF('Employee Template'!N1223="","",'Employee Template'!N1223)</f>
        <v/>
      </c>
      <c r="O1218" t="str">
        <f>IF('Employee Template'!O1223="","",'Employee Template'!O1223)</f>
        <v/>
      </c>
      <c r="P1218" t="str">
        <f>IF('Employee Template'!P1223="","",'Employee Template'!P1223)</f>
        <v/>
      </c>
      <c r="Q1218" t="str">
        <f>IF('Employee Template'!Q1223="","",'Employee Template'!Q1223)</f>
        <v/>
      </c>
      <c r="R1218" t="str">
        <f>IF('Employee Template'!R1223="","",'Employee Template'!R1223)</f>
        <v/>
      </c>
      <c r="S1218" t="str">
        <f>IF('Employee Template'!S1223="","",'Employee Template'!S1223)</f>
        <v/>
      </c>
      <c r="T1218" t="str">
        <f>IF('Employee Template'!T1223="","",'Employee Template'!T1223)</f>
        <v/>
      </c>
      <c r="U1218" t="str">
        <f>IF('Employee Template'!U1223="","",'Employee Template'!U1223)</f>
        <v/>
      </c>
      <c r="V1218" t="str">
        <f>IF('Employee Template'!V1223="","",'Employee Template'!V1223)</f>
        <v/>
      </c>
      <c r="W1218" t="str">
        <f>IF('Employee Template'!W1223="","",'Employee Template'!W1223)</f>
        <v/>
      </c>
      <c r="X1218" t="str">
        <f>IF('Employee Template'!X1223="","",'Employee Template'!X1223)</f>
        <v/>
      </c>
      <c r="Y1218" t="str">
        <f>IF('Employee Template'!Y1223="","",'Employee Template'!Y1223)</f>
        <v/>
      </c>
      <c r="Z1218" t="str">
        <f>IF('Employee Template'!Z1223="","",'Employee Template'!Z1223)</f>
        <v/>
      </c>
      <c r="AA1218" t="str">
        <f>IF('Employee Template'!AA1223="","",'Employee Template'!AA1223)</f>
        <v/>
      </c>
      <c r="AB1218" t="str">
        <f>IF('Employee Template'!AB1223="","",'Employee Template'!AB1223)</f>
        <v/>
      </c>
      <c r="AC1218" t="str">
        <f>IF('Employee Template'!AC1223="","",'Employee Template'!AC1223)</f>
        <v/>
      </c>
      <c r="AD1218" t="str">
        <f>IF('Employee Template'!AD1223="","",'Employee Template'!AD1223)</f>
        <v/>
      </c>
      <c r="AE1218" t="str">
        <f>IF('Employee Template'!AE1223="","",'Employee Template'!AE1223)</f>
        <v/>
      </c>
      <c r="AF1218" t="str">
        <f>IF('Employee Template'!AF1223="","",'Employee Template'!AF1223)</f>
        <v/>
      </c>
      <c r="AG1218" t="str">
        <f>IF('Employee Template'!AG1223="","",'Employee Template'!AG1223)</f>
        <v/>
      </c>
      <c r="AH1218" t="str">
        <f>IF('Employee Template'!AH1223="","",'Employee Template'!AH1223)</f>
        <v/>
      </c>
      <c r="AI1218" t="str">
        <f>IF('Employee Template'!AI1223="","",'Employee Template'!AI1223)</f>
        <v/>
      </c>
      <c r="AJ1218" t="str">
        <f>IF('Employee Template'!AJ1223="","",'Employee Template'!AJ1223)</f>
        <v/>
      </c>
      <c r="AK1218" t="str">
        <f>IF('Employee Template'!AK1223="","",'Employee Template'!AK1223)</f>
        <v/>
      </c>
      <c r="AL1218" t="str">
        <f>IF('Employee Template'!AL1223="","",'Employee Template'!AL1223)</f>
        <v/>
      </c>
      <c r="AM1218" t="str">
        <f>IF('Employee Template'!AM1223="","",'Employee Template'!AM1223)</f>
        <v/>
      </c>
      <c r="AN1218" t="str">
        <f>IF('Employee Template'!AN1223="","",'Employee Template'!AN1223)</f>
        <v/>
      </c>
      <c r="AO1218" t="str">
        <f>IF('Employee Template'!AO1223="","",'Employee Template'!AO1223)</f>
        <v/>
      </c>
      <c r="AP1218" t="str">
        <f>IF('Employee Template'!AP1223="","",'Employee Template'!AP1223)</f>
        <v/>
      </c>
      <c r="AQ1218" t="str">
        <f>IF('Employee Template'!AQ1223="","",'Employee Template'!AQ1223)</f>
        <v/>
      </c>
      <c r="AR1218" t="str">
        <f>IF('Employee Template'!AR1223="","",'Employee Template'!AR1223)</f>
        <v/>
      </c>
      <c r="AS1218" t="str">
        <f>IF('Employee Template'!AS1223="","",'Employee Template'!AS1223)</f>
        <v/>
      </c>
      <c r="AT1218" t="str">
        <f>IF('Employee Template'!AT1223="","",'Employee Template'!AT1223)</f>
        <v/>
      </c>
      <c r="AU1218" t="str">
        <f>IF('Employee Template'!AU1223="","",'Employee Template'!AU1223)</f>
        <v/>
      </c>
      <c r="AV1218" t="str">
        <f>IF('Employee Template'!AV1223="","",'Employee Template'!AV1223)</f>
        <v/>
      </c>
      <c r="AW1218" t="str">
        <f>IF('Employee Template'!AW1223="","",'Employee Template'!AW1223)</f>
        <v/>
      </c>
      <c r="AX1218" t="str">
        <f>IF('Employee Template'!AX1223="","",'Employee Template'!AX1223)</f>
        <v/>
      </c>
      <c r="AY1218" t="str">
        <f>IF('Employee Template'!AY1223="","",'Employee Template'!AY1223)</f>
        <v/>
      </c>
      <c r="AZ1218" t="str">
        <f>IF('Employee Template'!AZ1223="","",'Employee Template'!AZ1223)</f>
        <v/>
      </c>
      <c r="BA1218" t="str">
        <f>IF('Employee Template'!BA1223="","",'Employee Template'!BA1223)</f>
        <v/>
      </c>
      <c r="BB1218" t="str">
        <f>IF('Employee Template'!BB1223="","",'Employee Template'!BB1223)</f>
        <v/>
      </c>
      <c r="BC1218" t="str">
        <f>IF('Employee Template'!BC1223="","",'Employee Template'!BC1223)</f>
        <v/>
      </c>
      <c r="BD1218" t="str">
        <f>IF('Employee Template'!BD1223="","",'Employee Template'!BD1223)</f>
        <v/>
      </c>
      <c r="BE1218" t="str">
        <f>IF('Employee Template'!BE1223="","",'Employee Template'!BE1223)</f>
        <v/>
      </c>
      <c r="BF1218" t="str">
        <f>IF('Employee Template'!BF1223="","",'Employee Template'!BF1223)</f>
        <v/>
      </c>
      <c r="BG1218" t="str">
        <f>IF('Employee Template'!BG1223="","",'Employee Template'!BG1223)</f>
        <v/>
      </c>
      <c r="BH1218" t="str">
        <f>IF('Employee Template'!BH1223="","",'Employee Template'!BH1223)</f>
        <v/>
      </c>
      <c r="BI1218" t="str">
        <f>IF('Employee Template'!BI1223="","",'Employee Template'!BI1223)</f>
        <v/>
      </c>
      <c r="BJ1218" t="str">
        <f>IF('Employee Template'!BJ1223="","",'Employee Template'!BJ1223)</f>
        <v/>
      </c>
    </row>
    <row r="1219" spans="1:62">
      <c r="A1219" t="str">
        <f>IF('Employee Template'!A1224="","",'Employee Template'!A1224)</f>
        <v/>
      </c>
      <c r="B1219" t="str">
        <f>IF('Employee Template'!B1224="","",'Employee Template'!B1224)</f>
        <v/>
      </c>
      <c r="C1219" t="str">
        <f>IF('Employee Template'!C1224="","",'Employee Template'!C1224)</f>
        <v/>
      </c>
      <c r="D1219" t="str">
        <f>IF('Employee Template'!D1224="","",'Employee Template'!D1224)</f>
        <v/>
      </c>
      <c r="E1219" t="str">
        <f>IF('Employee Template'!E1224="","",'Employee Template'!E1224)</f>
        <v/>
      </c>
      <c r="F1219" t="str">
        <f>IF('Employee Template'!F1224="","",'Employee Template'!F1224)</f>
        <v/>
      </c>
      <c r="G1219" t="str">
        <f>IF('Employee Template'!G1224="","",'Employee Template'!G1224)</f>
        <v/>
      </c>
      <c r="H1219" t="str">
        <f>IF('Employee Template'!H1224="","",'Employee Template'!H1224)</f>
        <v/>
      </c>
      <c r="I1219" t="str">
        <f>IF('Employee Template'!I1224="","",'Employee Template'!I1224)</f>
        <v/>
      </c>
      <c r="J1219" t="str">
        <f>IF('Employee Template'!J1224="","",'Employee Template'!J1224)</f>
        <v/>
      </c>
      <c r="K1219" t="str">
        <f>IF('Employee Template'!K1224="","",'Employee Template'!K1224)</f>
        <v/>
      </c>
      <c r="L1219" t="str">
        <f>IF('Employee Template'!L1224="","",'Employee Template'!L1224)</f>
        <v/>
      </c>
      <c r="M1219" t="str">
        <f>IF('Employee Template'!M1224="","",'Employee Template'!M1224)</f>
        <v/>
      </c>
      <c r="N1219" t="str">
        <f>IF('Employee Template'!N1224="","",'Employee Template'!N1224)</f>
        <v/>
      </c>
      <c r="O1219" t="str">
        <f>IF('Employee Template'!O1224="","",'Employee Template'!O1224)</f>
        <v/>
      </c>
      <c r="P1219" t="str">
        <f>IF('Employee Template'!P1224="","",'Employee Template'!P1224)</f>
        <v/>
      </c>
      <c r="Q1219" t="str">
        <f>IF('Employee Template'!Q1224="","",'Employee Template'!Q1224)</f>
        <v/>
      </c>
      <c r="R1219" t="str">
        <f>IF('Employee Template'!R1224="","",'Employee Template'!R1224)</f>
        <v/>
      </c>
      <c r="S1219" t="str">
        <f>IF('Employee Template'!S1224="","",'Employee Template'!S1224)</f>
        <v/>
      </c>
      <c r="T1219" t="str">
        <f>IF('Employee Template'!T1224="","",'Employee Template'!T1224)</f>
        <v/>
      </c>
      <c r="U1219" t="str">
        <f>IF('Employee Template'!U1224="","",'Employee Template'!U1224)</f>
        <v/>
      </c>
      <c r="V1219" t="str">
        <f>IF('Employee Template'!V1224="","",'Employee Template'!V1224)</f>
        <v/>
      </c>
      <c r="W1219" t="str">
        <f>IF('Employee Template'!W1224="","",'Employee Template'!W1224)</f>
        <v/>
      </c>
      <c r="X1219" t="str">
        <f>IF('Employee Template'!X1224="","",'Employee Template'!X1224)</f>
        <v/>
      </c>
      <c r="Y1219" t="str">
        <f>IF('Employee Template'!Y1224="","",'Employee Template'!Y1224)</f>
        <v/>
      </c>
      <c r="Z1219" t="str">
        <f>IF('Employee Template'!Z1224="","",'Employee Template'!Z1224)</f>
        <v/>
      </c>
      <c r="AA1219" t="str">
        <f>IF('Employee Template'!AA1224="","",'Employee Template'!AA1224)</f>
        <v/>
      </c>
      <c r="AB1219" t="str">
        <f>IF('Employee Template'!AB1224="","",'Employee Template'!AB1224)</f>
        <v/>
      </c>
      <c r="AC1219" t="str">
        <f>IF('Employee Template'!AC1224="","",'Employee Template'!AC1224)</f>
        <v/>
      </c>
      <c r="AD1219" t="str">
        <f>IF('Employee Template'!AD1224="","",'Employee Template'!AD1224)</f>
        <v/>
      </c>
      <c r="AE1219" t="str">
        <f>IF('Employee Template'!AE1224="","",'Employee Template'!AE1224)</f>
        <v/>
      </c>
      <c r="AF1219" t="str">
        <f>IF('Employee Template'!AF1224="","",'Employee Template'!AF1224)</f>
        <v/>
      </c>
      <c r="AG1219" t="str">
        <f>IF('Employee Template'!AG1224="","",'Employee Template'!AG1224)</f>
        <v/>
      </c>
      <c r="AH1219" t="str">
        <f>IF('Employee Template'!AH1224="","",'Employee Template'!AH1224)</f>
        <v/>
      </c>
      <c r="AI1219" t="str">
        <f>IF('Employee Template'!AI1224="","",'Employee Template'!AI1224)</f>
        <v/>
      </c>
      <c r="AJ1219" t="str">
        <f>IF('Employee Template'!AJ1224="","",'Employee Template'!AJ1224)</f>
        <v/>
      </c>
      <c r="AK1219" t="str">
        <f>IF('Employee Template'!AK1224="","",'Employee Template'!AK1224)</f>
        <v/>
      </c>
      <c r="AL1219" t="str">
        <f>IF('Employee Template'!AL1224="","",'Employee Template'!AL1224)</f>
        <v/>
      </c>
      <c r="AM1219" t="str">
        <f>IF('Employee Template'!AM1224="","",'Employee Template'!AM1224)</f>
        <v/>
      </c>
      <c r="AN1219" t="str">
        <f>IF('Employee Template'!AN1224="","",'Employee Template'!AN1224)</f>
        <v/>
      </c>
      <c r="AO1219" t="str">
        <f>IF('Employee Template'!AO1224="","",'Employee Template'!AO1224)</f>
        <v/>
      </c>
      <c r="AP1219" t="str">
        <f>IF('Employee Template'!AP1224="","",'Employee Template'!AP1224)</f>
        <v/>
      </c>
      <c r="AQ1219" t="str">
        <f>IF('Employee Template'!AQ1224="","",'Employee Template'!AQ1224)</f>
        <v/>
      </c>
      <c r="AR1219" t="str">
        <f>IF('Employee Template'!AR1224="","",'Employee Template'!AR1224)</f>
        <v/>
      </c>
      <c r="AS1219" t="str">
        <f>IF('Employee Template'!AS1224="","",'Employee Template'!AS1224)</f>
        <v/>
      </c>
      <c r="AT1219" t="str">
        <f>IF('Employee Template'!AT1224="","",'Employee Template'!AT1224)</f>
        <v/>
      </c>
      <c r="AU1219" t="str">
        <f>IF('Employee Template'!AU1224="","",'Employee Template'!AU1224)</f>
        <v/>
      </c>
      <c r="AV1219" t="str">
        <f>IF('Employee Template'!AV1224="","",'Employee Template'!AV1224)</f>
        <v/>
      </c>
      <c r="AW1219" t="str">
        <f>IF('Employee Template'!AW1224="","",'Employee Template'!AW1224)</f>
        <v/>
      </c>
      <c r="AX1219" t="str">
        <f>IF('Employee Template'!AX1224="","",'Employee Template'!AX1224)</f>
        <v/>
      </c>
      <c r="AY1219" t="str">
        <f>IF('Employee Template'!AY1224="","",'Employee Template'!AY1224)</f>
        <v/>
      </c>
      <c r="AZ1219" t="str">
        <f>IF('Employee Template'!AZ1224="","",'Employee Template'!AZ1224)</f>
        <v/>
      </c>
      <c r="BA1219" t="str">
        <f>IF('Employee Template'!BA1224="","",'Employee Template'!BA1224)</f>
        <v/>
      </c>
      <c r="BB1219" t="str">
        <f>IF('Employee Template'!BB1224="","",'Employee Template'!BB1224)</f>
        <v/>
      </c>
      <c r="BC1219" t="str">
        <f>IF('Employee Template'!BC1224="","",'Employee Template'!BC1224)</f>
        <v/>
      </c>
      <c r="BD1219" t="str">
        <f>IF('Employee Template'!BD1224="","",'Employee Template'!BD1224)</f>
        <v/>
      </c>
      <c r="BE1219" t="str">
        <f>IF('Employee Template'!BE1224="","",'Employee Template'!BE1224)</f>
        <v/>
      </c>
      <c r="BF1219" t="str">
        <f>IF('Employee Template'!BF1224="","",'Employee Template'!BF1224)</f>
        <v/>
      </c>
      <c r="BG1219" t="str">
        <f>IF('Employee Template'!BG1224="","",'Employee Template'!BG1224)</f>
        <v/>
      </c>
      <c r="BH1219" t="str">
        <f>IF('Employee Template'!BH1224="","",'Employee Template'!BH1224)</f>
        <v/>
      </c>
      <c r="BI1219" t="str">
        <f>IF('Employee Template'!BI1224="","",'Employee Template'!BI1224)</f>
        <v/>
      </c>
      <c r="BJ1219" t="str">
        <f>IF('Employee Template'!BJ1224="","",'Employee Template'!BJ1224)</f>
        <v/>
      </c>
    </row>
    <row r="1220" spans="1:62">
      <c r="A1220" t="str">
        <f>IF('Employee Template'!A1225="","",'Employee Template'!A1225)</f>
        <v/>
      </c>
      <c r="B1220" t="str">
        <f>IF('Employee Template'!B1225="","",'Employee Template'!B1225)</f>
        <v/>
      </c>
      <c r="C1220" t="str">
        <f>IF('Employee Template'!C1225="","",'Employee Template'!C1225)</f>
        <v/>
      </c>
      <c r="D1220" t="str">
        <f>IF('Employee Template'!D1225="","",'Employee Template'!D1225)</f>
        <v/>
      </c>
      <c r="E1220" t="str">
        <f>IF('Employee Template'!E1225="","",'Employee Template'!E1225)</f>
        <v/>
      </c>
      <c r="F1220" t="str">
        <f>IF('Employee Template'!F1225="","",'Employee Template'!F1225)</f>
        <v/>
      </c>
      <c r="G1220" t="str">
        <f>IF('Employee Template'!G1225="","",'Employee Template'!G1225)</f>
        <v/>
      </c>
      <c r="H1220" t="str">
        <f>IF('Employee Template'!H1225="","",'Employee Template'!H1225)</f>
        <v/>
      </c>
      <c r="I1220" t="str">
        <f>IF('Employee Template'!I1225="","",'Employee Template'!I1225)</f>
        <v/>
      </c>
      <c r="J1220" t="str">
        <f>IF('Employee Template'!J1225="","",'Employee Template'!J1225)</f>
        <v/>
      </c>
      <c r="K1220" t="str">
        <f>IF('Employee Template'!K1225="","",'Employee Template'!K1225)</f>
        <v/>
      </c>
      <c r="L1220" t="str">
        <f>IF('Employee Template'!L1225="","",'Employee Template'!L1225)</f>
        <v/>
      </c>
      <c r="M1220" t="str">
        <f>IF('Employee Template'!M1225="","",'Employee Template'!M1225)</f>
        <v/>
      </c>
      <c r="N1220" t="str">
        <f>IF('Employee Template'!N1225="","",'Employee Template'!N1225)</f>
        <v/>
      </c>
      <c r="O1220" t="str">
        <f>IF('Employee Template'!O1225="","",'Employee Template'!O1225)</f>
        <v/>
      </c>
      <c r="P1220" t="str">
        <f>IF('Employee Template'!P1225="","",'Employee Template'!P1225)</f>
        <v/>
      </c>
      <c r="Q1220" t="str">
        <f>IF('Employee Template'!Q1225="","",'Employee Template'!Q1225)</f>
        <v/>
      </c>
      <c r="R1220" t="str">
        <f>IF('Employee Template'!R1225="","",'Employee Template'!R1225)</f>
        <v/>
      </c>
      <c r="S1220" t="str">
        <f>IF('Employee Template'!S1225="","",'Employee Template'!S1225)</f>
        <v/>
      </c>
      <c r="T1220" t="str">
        <f>IF('Employee Template'!T1225="","",'Employee Template'!T1225)</f>
        <v/>
      </c>
      <c r="U1220" t="str">
        <f>IF('Employee Template'!U1225="","",'Employee Template'!U1225)</f>
        <v/>
      </c>
      <c r="V1220" t="str">
        <f>IF('Employee Template'!V1225="","",'Employee Template'!V1225)</f>
        <v/>
      </c>
      <c r="W1220" t="str">
        <f>IF('Employee Template'!W1225="","",'Employee Template'!W1225)</f>
        <v/>
      </c>
      <c r="X1220" t="str">
        <f>IF('Employee Template'!X1225="","",'Employee Template'!X1225)</f>
        <v/>
      </c>
      <c r="Y1220" t="str">
        <f>IF('Employee Template'!Y1225="","",'Employee Template'!Y1225)</f>
        <v/>
      </c>
      <c r="Z1220" t="str">
        <f>IF('Employee Template'!Z1225="","",'Employee Template'!Z1225)</f>
        <v/>
      </c>
      <c r="AA1220" t="str">
        <f>IF('Employee Template'!AA1225="","",'Employee Template'!AA1225)</f>
        <v/>
      </c>
      <c r="AB1220" t="str">
        <f>IF('Employee Template'!AB1225="","",'Employee Template'!AB1225)</f>
        <v/>
      </c>
      <c r="AC1220" t="str">
        <f>IF('Employee Template'!AC1225="","",'Employee Template'!AC1225)</f>
        <v/>
      </c>
      <c r="AD1220" t="str">
        <f>IF('Employee Template'!AD1225="","",'Employee Template'!AD1225)</f>
        <v/>
      </c>
      <c r="AE1220" t="str">
        <f>IF('Employee Template'!AE1225="","",'Employee Template'!AE1225)</f>
        <v/>
      </c>
      <c r="AF1220" t="str">
        <f>IF('Employee Template'!AF1225="","",'Employee Template'!AF1225)</f>
        <v/>
      </c>
      <c r="AG1220" t="str">
        <f>IF('Employee Template'!AG1225="","",'Employee Template'!AG1225)</f>
        <v/>
      </c>
      <c r="AH1220" t="str">
        <f>IF('Employee Template'!AH1225="","",'Employee Template'!AH1225)</f>
        <v/>
      </c>
      <c r="AI1220" t="str">
        <f>IF('Employee Template'!AI1225="","",'Employee Template'!AI1225)</f>
        <v/>
      </c>
      <c r="AJ1220" t="str">
        <f>IF('Employee Template'!AJ1225="","",'Employee Template'!AJ1225)</f>
        <v/>
      </c>
      <c r="AK1220" t="str">
        <f>IF('Employee Template'!AK1225="","",'Employee Template'!AK1225)</f>
        <v/>
      </c>
      <c r="AL1220" t="str">
        <f>IF('Employee Template'!AL1225="","",'Employee Template'!AL1225)</f>
        <v/>
      </c>
      <c r="AM1220" t="str">
        <f>IF('Employee Template'!AM1225="","",'Employee Template'!AM1225)</f>
        <v/>
      </c>
      <c r="AN1220" t="str">
        <f>IF('Employee Template'!AN1225="","",'Employee Template'!AN1225)</f>
        <v/>
      </c>
      <c r="AO1220" t="str">
        <f>IF('Employee Template'!AO1225="","",'Employee Template'!AO1225)</f>
        <v/>
      </c>
      <c r="AP1220" t="str">
        <f>IF('Employee Template'!AP1225="","",'Employee Template'!AP1225)</f>
        <v/>
      </c>
      <c r="AQ1220" t="str">
        <f>IF('Employee Template'!AQ1225="","",'Employee Template'!AQ1225)</f>
        <v/>
      </c>
      <c r="AR1220" t="str">
        <f>IF('Employee Template'!AR1225="","",'Employee Template'!AR1225)</f>
        <v/>
      </c>
      <c r="AS1220" t="str">
        <f>IF('Employee Template'!AS1225="","",'Employee Template'!AS1225)</f>
        <v/>
      </c>
      <c r="AT1220" t="str">
        <f>IF('Employee Template'!AT1225="","",'Employee Template'!AT1225)</f>
        <v/>
      </c>
      <c r="AU1220" t="str">
        <f>IF('Employee Template'!AU1225="","",'Employee Template'!AU1225)</f>
        <v/>
      </c>
      <c r="AV1220" t="str">
        <f>IF('Employee Template'!AV1225="","",'Employee Template'!AV1225)</f>
        <v/>
      </c>
      <c r="AW1220" t="str">
        <f>IF('Employee Template'!AW1225="","",'Employee Template'!AW1225)</f>
        <v/>
      </c>
      <c r="AX1220" t="str">
        <f>IF('Employee Template'!AX1225="","",'Employee Template'!AX1225)</f>
        <v/>
      </c>
      <c r="AY1220" t="str">
        <f>IF('Employee Template'!AY1225="","",'Employee Template'!AY1225)</f>
        <v/>
      </c>
      <c r="AZ1220" t="str">
        <f>IF('Employee Template'!AZ1225="","",'Employee Template'!AZ1225)</f>
        <v/>
      </c>
      <c r="BA1220" t="str">
        <f>IF('Employee Template'!BA1225="","",'Employee Template'!BA1225)</f>
        <v/>
      </c>
      <c r="BB1220" t="str">
        <f>IF('Employee Template'!BB1225="","",'Employee Template'!BB1225)</f>
        <v/>
      </c>
      <c r="BC1220" t="str">
        <f>IF('Employee Template'!BC1225="","",'Employee Template'!BC1225)</f>
        <v/>
      </c>
      <c r="BD1220" t="str">
        <f>IF('Employee Template'!BD1225="","",'Employee Template'!BD1225)</f>
        <v/>
      </c>
      <c r="BE1220" t="str">
        <f>IF('Employee Template'!BE1225="","",'Employee Template'!BE1225)</f>
        <v/>
      </c>
      <c r="BF1220" t="str">
        <f>IF('Employee Template'!BF1225="","",'Employee Template'!BF1225)</f>
        <v/>
      </c>
      <c r="BG1220" t="str">
        <f>IF('Employee Template'!BG1225="","",'Employee Template'!BG1225)</f>
        <v/>
      </c>
      <c r="BH1220" t="str">
        <f>IF('Employee Template'!BH1225="","",'Employee Template'!BH1225)</f>
        <v/>
      </c>
      <c r="BI1220" t="str">
        <f>IF('Employee Template'!BI1225="","",'Employee Template'!BI1225)</f>
        <v/>
      </c>
      <c r="BJ1220" t="str">
        <f>IF('Employee Template'!BJ1225="","",'Employee Template'!BJ1225)</f>
        <v/>
      </c>
    </row>
    <row r="1221" spans="1:62">
      <c r="A1221" t="str">
        <f>IF('Employee Template'!A1226="","",'Employee Template'!A1226)</f>
        <v/>
      </c>
      <c r="B1221" t="str">
        <f>IF('Employee Template'!B1226="","",'Employee Template'!B1226)</f>
        <v/>
      </c>
      <c r="C1221" t="str">
        <f>IF('Employee Template'!C1226="","",'Employee Template'!C1226)</f>
        <v/>
      </c>
      <c r="D1221" t="str">
        <f>IF('Employee Template'!D1226="","",'Employee Template'!D1226)</f>
        <v/>
      </c>
      <c r="E1221" t="str">
        <f>IF('Employee Template'!E1226="","",'Employee Template'!E1226)</f>
        <v/>
      </c>
      <c r="F1221" t="str">
        <f>IF('Employee Template'!F1226="","",'Employee Template'!F1226)</f>
        <v/>
      </c>
      <c r="G1221" t="str">
        <f>IF('Employee Template'!G1226="","",'Employee Template'!G1226)</f>
        <v/>
      </c>
      <c r="H1221" t="str">
        <f>IF('Employee Template'!H1226="","",'Employee Template'!H1226)</f>
        <v/>
      </c>
      <c r="I1221" t="str">
        <f>IF('Employee Template'!I1226="","",'Employee Template'!I1226)</f>
        <v/>
      </c>
      <c r="J1221" t="str">
        <f>IF('Employee Template'!J1226="","",'Employee Template'!J1226)</f>
        <v/>
      </c>
      <c r="K1221" t="str">
        <f>IF('Employee Template'!K1226="","",'Employee Template'!K1226)</f>
        <v/>
      </c>
      <c r="L1221" t="str">
        <f>IF('Employee Template'!L1226="","",'Employee Template'!L1226)</f>
        <v/>
      </c>
      <c r="M1221" t="str">
        <f>IF('Employee Template'!M1226="","",'Employee Template'!M1226)</f>
        <v/>
      </c>
      <c r="N1221" t="str">
        <f>IF('Employee Template'!N1226="","",'Employee Template'!N1226)</f>
        <v/>
      </c>
      <c r="O1221" t="str">
        <f>IF('Employee Template'!O1226="","",'Employee Template'!O1226)</f>
        <v/>
      </c>
      <c r="P1221" t="str">
        <f>IF('Employee Template'!P1226="","",'Employee Template'!P1226)</f>
        <v/>
      </c>
      <c r="Q1221" t="str">
        <f>IF('Employee Template'!Q1226="","",'Employee Template'!Q1226)</f>
        <v/>
      </c>
      <c r="R1221" t="str">
        <f>IF('Employee Template'!R1226="","",'Employee Template'!R1226)</f>
        <v/>
      </c>
      <c r="S1221" t="str">
        <f>IF('Employee Template'!S1226="","",'Employee Template'!S1226)</f>
        <v/>
      </c>
      <c r="T1221" t="str">
        <f>IF('Employee Template'!T1226="","",'Employee Template'!T1226)</f>
        <v/>
      </c>
      <c r="U1221" t="str">
        <f>IF('Employee Template'!U1226="","",'Employee Template'!U1226)</f>
        <v/>
      </c>
      <c r="V1221" t="str">
        <f>IF('Employee Template'!V1226="","",'Employee Template'!V1226)</f>
        <v/>
      </c>
      <c r="W1221" t="str">
        <f>IF('Employee Template'!W1226="","",'Employee Template'!W1226)</f>
        <v/>
      </c>
      <c r="X1221" t="str">
        <f>IF('Employee Template'!X1226="","",'Employee Template'!X1226)</f>
        <v/>
      </c>
      <c r="Y1221" t="str">
        <f>IF('Employee Template'!Y1226="","",'Employee Template'!Y1226)</f>
        <v/>
      </c>
      <c r="Z1221" t="str">
        <f>IF('Employee Template'!Z1226="","",'Employee Template'!Z1226)</f>
        <v/>
      </c>
      <c r="AA1221" t="str">
        <f>IF('Employee Template'!AA1226="","",'Employee Template'!AA1226)</f>
        <v/>
      </c>
      <c r="AB1221" t="str">
        <f>IF('Employee Template'!AB1226="","",'Employee Template'!AB1226)</f>
        <v/>
      </c>
      <c r="AC1221" t="str">
        <f>IF('Employee Template'!AC1226="","",'Employee Template'!AC1226)</f>
        <v/>
      </c>
      <c r="AD1221" t="str">
        <f>IF('Employee Template'!AD1226="","",'Employee Template'!AD1226)</f>
        <v/>
      </c>
      <c r="AE1221" t="str">
        <f>IF('Employee Template'!AE1226="","",'Employee Template'!AE1226)</f>
        <v/>
      </c>
      <c r="AF1221" t="str">
        <f>IF('Employee Template'!AF1226="","",'Employee Template'!AF1226)</f>
        <v/>
      </c>
      <c r="AG1221" t="str">
        <f>IF('Employee Template'!AG1226="","",'Employee Template'!AG1226)</f>
        <v/>
      </c>
      <c r="AH1221" t="str">
        <f>IF('Employee Template'!AH1226="","",'Employee Template'!AH1226)</f>
        <v/>
      </c>
      <c r="AI1221" t="str">
        <f>IF('Employee Template'!AI1226="","",'Employee Template'!AI1226)</f>
        <v/>
      </c>
      <c r="AJ1221" t="str">
        <f>IF('Employee Template'!AJ1226="","",'Employee Template'!AJ1226)</f>
        <v/>
      </c>
      <c r="AK1221" t="str">
        <f>IF('Employee Template'!AK1226="","",'Employee Template'!AK1226)</f>
        <v/>
      </c>
      <c r="AL1221" t="str">
        <f>IF('Employee Template'!AL1226="","",'Employee Template'!AL1226)</f>
        <v/>
      </c>
      <c r="AM1221" t="str">
        <f>IF('Employee Template'!AM1226="","",'Employee Template'!AM1226)</f>
        <v/>
      </c>
      <c r="AN1221" t="str">
        <f>IF('Employee Template'!AN1226="","",'Employee Template'!AN1226)</f>
        <v/>
      </c>
      <c r="AO1221" t="str">
        <f>IF('Employee Template'!AO1226="","",'Employee Template'!AO1226)</f>
        <v/>
      </c>
      <c r="AP1221" t="str">
        <f>IF('Employee Template'!AP1226="","",'Employee Template'!AP1226)</f>
        <v/>
      </c>
      <c r="AQ1221" t="str">
        <f>IF('Employee Template'!AQ1226="","",'Employee Template'!AQ1226)</f>
        <v/>
      </c>
      <c r="AR1221" t="str">
        <f>IF('Employee Template'!AR1226="","",'Employee Template'!AR1226)</f>
        <v/>
      </c>
      <c r="AS1221" t="str">
        <f>IF('Employee Template'!AS1226="","",'Employee Template'!AS1226)</f>
        <v/>
      </c>
      <c r="AT1221" t="str">
        <f>IF('Employee Template'!AT1226="","",'Employee Template'!AT1226)</f>
        <v/>
      </c>
      <c r="AU1221" t="str">
        <f>IF('Employee Template'!AU1226="","",'Employee Template'!AU1226)</f>
        <v/>
      </c>
      <c r="AV1221" t="str">
        <f>IF('Employee Template'!AV1226="","",'Employee Template'!AV1226)</f>
        <v/>
      </c>
      <c r="AW1221" t="str">
        <f>IF('Employee Template'!AW1226="","",'Employee Template'!AW1226)</f>
        <v/>
      </c>
      <c r="AX1221" t="str">
        <f>IF('Employee Template'!AX1226="","",'Employee Template'!AX1226)</f>
        <v/>
      </c>
      <c r="AY1221" t="str">
        <f>IF('Employee Template'!AY1226="","",'Employee Template'!AY1226)</f>
        <v/>
      </c>
      <c r="AZ1221" t="str">
        <f>IF('Employee Template'!AZ1226="","",'Employee Template'!AZ1226)</f>
        <v/>
      </c>
      <c r="BA1221" t="str">
        <f>IF('Employee Template'!BA1226="","",'Employee Template'!BA1226)</f>
        <v/>
      </c>
      <c r="BB1221" t="str">
        <f>IF('Employee Template'!BB1226="","",'Employee Template'!BB1226)</f>
        <v/>
      </c>
      <c r="BC1221" t="str">
        <f>IF('Employee Template'!BC1226="","",'Employee Template'!BC1226)</f>
        <v/>
      </c>
      <c r="BD1221" t="str">
        <f>IF('Employee Template'!BD1226="","",'Employee Template'!BD1226)</f>
        <v/>
      </c>
      <c r="BE1221" t="str">
        <f>IF('Employee Template'!BE1226="","",'Employee Template'!BE1226)</f>
        <v/>
      </c>
      <c r="BF1221" t="str">
        <f>IF('Employee Template'!BF1226="","",'Employee Template'!BF1226)</f>
        <v/>
      </c>
      <c r="BG1221" t="str">
        <f>IF('Employee Template'!BG1226="","",'Employee Template'!BG1226)</f>
        <v/>
      </c>
      <c r="BH1221" t="str">
        <f>IF('Employee Template'!BH1226="","",'Employee Template'!BH1226)</f>
        <v/>
      </c>
      <c r="BI1221" t="str">
        <f>IF('Employee Template'!BI1226="","",'Employee Template'!BI1226)</f>
        <v/>
      </c>
      <c r="BJ1221" t="str">
        <f>IF('Employee Template'!BJ1226="","",'Employee Template'!BJ1226)</f>
        <v/>
      </c>
    </row>
    <row r="1222" spans="1:62">
      <c r="A1222" t="str">
        <f>IF('Employee Template'!A1227="","",'Employee Template'!A1227)</f>
        <v/>
      </c>
      <c r="B1222" t="str">
        <f>IF('Employee Template'!B1227="","",'Employee Template'!B1227)</f>
        <v/>
      </c>
      <c r="C1222" t="str">
        <f>IF('Employee Template'!C1227="","",'Employee Template'!C1227)</f>
        <v/>
      </c>
      <c r="D1222" t="str">
        <f>IF('Employee Template'!D1227="","",'Employee Template'!D1227)</f>
        <v/>
      </c>
      <c r="E1222" t="str">
        <f>IF('Employee Template'!E1227="","",'Employee Template'!E1227)</f>
        <v/>
      </c>
      <c r="F1222" t="str">
        <f>IF('Employee Template'!F1227="","",'Employee Template'!F1227)</f>
        <v/>
      </c>
      <c r="G1222" t="str">
        <f>IF('Employee Template'!G1227="","",'Employee Template'!G1227)</f>
        <v/>
      </c>
      <c r="H1222" t="str">
        <f>IF('Employee Template'!H1227="","",'Employee Template'!H1227)</f>
        <v/>
      </c>
      <c r="I1222" t="str">
        <f>IF('Employee Template'!I1227="","",'Employee Template'!I1227)</f>
        <v/>
      </c>
      <c r="J1222" t="str">
        <f>IF('Employee Template'!J1227="","",'Employee Template'!J1227)</f>
        <v/>
      </c>
      <c r="K1222" t="str">
        <f>IF('Employee Template'!K1227="","",'Employee Template'!K1227)</f>
        <v/>
      </c>
      <c r="L1222" t="str">
        <f>IF('Employee Template'!L1227="","",'Employee Template'!L1227)</f>
        <v/>
      </c>
      <c r="M1222" t="str">
        <f>IF('Employee Template'!M1227="","",'Employee Template'!M1227)</f>
        <v/>
      </c>
      <c r="N1222" t="str">
        <f>IF('Employee Template'!N1227="","",'Employee Template'!N1227)</f>
        <v/>
      </c>
      <c r="O1222" t="str">
        <f>IF('Employee Template'!O1227="","",'Employee Template'!O1227)</f>
        <v/>
      </c>
      <c r="P1222" t="str">
        <f>IF('Employee Template'!P1227="","",'Employee Template'!P1227)</f>
        <v/>
      </c>
      <c r="Q1222" t="str">
        <f>IF('Employee Template'!Q1227="","",'Employee Template'!Q1227)</f>
        <v/>
      </c>
      <c r="R1222" t="str">
        <f>IF('Employee Template'!R1227="","",'Employee Template'!R1227)</f>
        <v/>
      </c>
      <c r="S1222" t="str">
        <f>IF('Employee Template'!S1227="","",'Employee Template'!S1227)</f>
        <v/>
      </c>
      <c r="T1222" t="str">
        <f>IF('Employee Template'!T1227="","",'Employee Template'!T1227)</f>
        <v/>
      </c>
      <c r="U1222" t="str">
        <f>IF('Employee Template'!U1227="","",'Employee Template'!U1227)</f>
        <v/>
      </c>
      <c r="V1222" t="str">
        <f>IF('Employee Template'!V1227="","",'Employee Template'!V1227)</f>
        <v/>
      </c>
      <c r="W1222" t="str">
        <f>IF('Employee Template'!W1227="","",'Employee Template'!W1227)</f>
        <v/>
      </c>
      <c r="X1222" t="str">
        <f>IF('Employee Template'!X1227="","",'Employee Template'!X1227)</f>
        <v/>
      </c>
      <c r="Y1222" t="str">
        <f>IF('Employee Template'!Y1227="","",'Employee Template'!Y1227)</f>
        <v/>
      </c>
      <c r="Z1222" t="str">
        <f>IF('Employee Template'!Z1227="","",'Employee Template'!Z1227)</f>
        <v/>
      </c>
      <c r="AA1222" t="str">
        <f>IF('Employee Template'!AA1227="","",'Employee Template'!AA1227)</f>
        <v/>
      </c>
      <c r="AB1222" t="str">
        <f>IF('Employee Template'!AB1227="","",'Employee Template'!AB1227)</f>
        <v/>
      </c>
      <c r="AC1222" t="str">
        <f>IF('Employee Template'!AC1227="","",'Employee Template'!AC1227)</f>
        <v/>
      </c>
      <c r="AD1222" t="str">
        <f>IF('Employee Template'!AD1227="","",'Employee Template'!AD1227)</f>
        <v/>
      </c>
      <c r="AE1222" t="str">
        <f>IF('Employee Template'!AE1227="","",'Employee Template'!AE1227)</f>
        <v/>
      </c>
      <c r="AF1222" t="str">
        <f>IF('Employee Template'!AF1227="","",'Employee Template'!AF1227)</f>
        <v/>
      </c>
      <c r="AG1222" t="str">
        <f>IF('Employee Template'!AG1227="","",'Employee Template'!AG1227)</f>
        <v/>
      </c>
      <c r="AH1222" t="str">
        <f>IF('Employee Template'!AH1227="","",'Employee Template'!AH1227)</f>
        <v/>
      </c>
      <c r="AI1222" t="str">
        <f>IF('Employee Template'!AI1227="","",'Employee Template'!AI1227)</f>
        <v/>
      </c>
      <c r="AJ1222" t="str">
        <f>IF('Employee Template'!AJ1227="","",'Employee Template'!AJ1227)</f>
        <v/>
      </c>
      <c r="AK1222" t="str">
        <f>IF('Employee Template'!AK1227="","",'Employee Template'!AK1227)</f>
        <v/>
      </c>
      <c r="AL1222" t="str">
        <f>IF('Employee Template'!AL1227="","",'Employee Template'!AL1227)</f>
        <v/>
      </c>
      <c r="AM1222" t="str">
        <f>IF('Employee Template'!AM1227="","",'Employee Template'!AM1227)</f>
        <v/>
      </c>
      <c r="AN1222" t="str">
        <f>IF('Employee Template'!AN1227="","",'Employee Template'!AN1227)</f>
        <v/>
      </c>
      <c r="AO1222" t="str">
        <f>IF('Employee Template'!AO1227="","",'Employee Template'!AO1227)</f>
        <v/>
      </c>
      <c r="AP1222" t="str">
        <f>IF('Employee Template'!AP1227="","",'Employee Template'!AP1227)</f>
        <v/>
      </c>
      <c r="AQ1222" t="str">
        <f>IF('Employee Template'!AQ1227="","",'Employee Template'!AQ1227)</f>
        <v/>
      </c>
      <c r="AR1222" t="str">
        <f>IF('Employee Template'!AR1227="","",'Employee Template'!AR1227)</f>
        <v/>
      </c>
      <c r="AS1222" t="str">
        <f>IF('Employee Template'!AS1227="","",'Employee Template'!AS1227)</f>
        <v/>
      </c>
      <c r="AT1222" t="str">
        <f>IF('Employee Template'!AT1227="","",'Employee Template'!AT1227)</f>
        <v/>
      </c>
      <c r="AU1222" t="str">
        <f>IF('Employee Template'!AU1227="","",'Employee Template'!AU1227)</f>
        <v/>
      </c>
      <c r="AV1222" t="str">
        <f>IF('Employee Template'!AV1227="","",'Employee Template'!AV1227)</f>
        <v/>
      </c>
      <c r="AW1222" t="str">
        <f>IF('Employee Template'!AW1227="","",'Employee Template'!AW1227)</f>
        <v/>
      </c>
      <c r="AX1222" t="str">
        <f>IF('Employee Template'!AX1227="","",'Employee Template'!AX1227)</f>
        <v/>
      </c>
      <c r="AY1222" t="str">
        <f>IF('Employee Template'!AY1227="","",'Employee Template'!AY1227)</f>
        <v/>
      </c>
      <c r="AZ1222" t="str">
        <f>IF('Employee Template'!AZ1227="","",'Employee Template'!AZ1227)</f>
        <v/>
      </c>
      <c r="BA1222" t="str">
        <f>IF('Employee Template'!BA1227="","",'Employee Template'!BA1227)</f>
        <v/>
      </c>
      <c r="BB1222" t="str">
        <f>IF('Employee Template'!BB1227="","",'Employee Template'!BB1227)</f>
        <v/>
      </c>
      <c r="BC1222" t="str">
        <f>IF('Employee Template'!BC1227="","",'Employee Template'!BC1227)</f>
        <v/>
      </c>
      <c r="BD1222" t="str">
        <f>IF('Employee Template'!BD1227="","",'Employee Template'!BD1227)</f>
        <v/>
      </c>
      <c r="BE1222" t="str">
        <f>IF('Employee Template'!BE1227="","",'Employee Template'!BE1227)</f>
        <v/>
      </c>
      <c r="BF1222" t="str">
        <f>IF('Employee Template'!BF1227="","",'Employee Template'!BF1227)</f>
        <v/>
      </c>
      <c r="BG1222" t="str">
        <f>IF('Employee Template'!BG1227="","",'Employee Template'!BG1227)</f>
        <v/>
      </c>
      <c r="BH1222" t="str">
        <f>IF('Employee Template'!BH1227="","",'Employee Template'!BH1227)</f>
        <v/>
      </c>
      <c r="BI1222" t="str">
        <f>IF('Employee Template'!BI1227="","",'Employee Template'!BI1227)</f>
        <v/>
      </c>
      <c r="BJ1222" t="str">
        <f>IF('Employee Template'!BJ1227="","",'Employee Template'!BJ1227)</f>
        <v/>
      </c>
    </row>
    <row r="1223" spans="1:62">
      <c r="A1223" t="str">
        <f>IF('Employee Template'!A1228="","",'Employee Template'!A1228)</f>
        <v/>
      </c>
      <c r="B1223" t="str">
        <f>IF('Employee Template'!B1228="","",'Employee Template'!B1228)</f>
        <v/>
      </c>
      <c r="C1223" t="str">
        <f>IF('Employee Template'!C1228="","",'Employee Template'!C1228)</f>
        <v/>
      </c>
      <c r="D1223" t="str">
        <f>IF('Employee Template'!D1228="","",'Employee Template'!D1228)</f>
        <v/>
      </c>
      <c r="E1223" t="str">
        <f>IF('Employee Template'!E1228="","",'Employee Template'!E1228)</f>
        <v/>
      </c>
      <c r="F1223" t="str">
        <f>IF('Employee Template'!F1228="","",'Employee Template'!F1228)</f>
        <v/>
      </c>
      <c r="G1223" t="str">
        <f>IF('Employee Template'!G1228="","",'Employee Template'!G1228)</f>
        <v/>
      </c>
      <c r="H1223" t="str">
        <f>IF('Employee Template'!H1228="","",'Employee Template'!H1228)</f>
        <v/>
      </c>
      <c r="I1223" t="str">
        <f>IF('Employee Template'!I1228="","",'Employee Template'!I1228)</f>
        <v/>
      </c>
      <c r="J1223" t="str">
        <f>IF('Employee Template'!J1228="","",'Employee Template'!J1228)</f>
        <v/>
      </c>
      <c r="K1223" t="str">
        <f>IF('Employee Template'!K1228="","",'Employee Template'!K1228)</f>
        <v/>
      </c>
      <c r="L1223" t="str">
        <f>IF('Employee Template'!L1228="","",'Employee Template'!L1228)</f>
        <v/>
      </c>
      <c r="M1223" t="str">
        <f>IF('Employee Template'!M1228="","",'Employee Template'!M1228)</f>
        <v/>
      </c>
      <c r="N1223" t="str">
        <f>IF('Employee Template'!N1228="","",'Employee Template'!N1228)</f>
        <v/>
      </c>
      <c r="O1223" t="str">
        <f>IF('Employee Template'!O1228="","",'Employee Template'!O1228)</f>
        <v/>
      </c>
      <c r="P1223" t="str">
        <f>IF('Employee Template'!P1228="","",'Employee Template'!P1228)</f>
        <v/>
      </c>
      <c r="Q1223" t="str">
        <f>IF('Employee Template'!Q1228="","",'Employee Template'!Q1228)</f>
        <v/>
      </c>
      <c r="R1223" t="str">
        <f>IF('Employee Template'!R1228="","",'Employee Template'!R1228)</f>
        <v/>
      </c>
      <c r="S1223" t="str">
        <f>IF('Employee Template'!S1228="","",'Employee Template'!S1228)</f>
        <v/>
      </c>
      <c r="T1223" t="str">
        <f>IF('Employee Template'!T1228="","",'Employee Template'!T1228)</f>
        <v/>
      </c>
      <c r="U1223" t="str">
        <f>IF('Employee Template'!U1228="","",'Employee Template'!U1228)</f>
        <v/>
      </c>
      <c r="V1223" t="str">
        <f>IF('Employee Template'!V1228="","",'Employee Template'!V1228)</f>
        <v/>
      </c>
      <c r="W1223" t="str">
        <f>IF('Employee Template'!W1228="","",'Employee Template'!W1228)</f>
        <v/>
      </c>
      <c r="X1223" t="str">
        <f>IF('Employee Template'!X1228="","",'Employee Template'!X1228)</f>
        <v/>
      </c>
      <c r="Y1223" t="str">
        <f>IF('Employee Template'!Y1228="","",'Employee Template'!Y1228)</f>
        <v/>
      </c>
      <c r="Z1223" t="str">
        <f>IF('Employee Template'!Z1228="","",'Employee Template'!Z1228)</f>
        <v/>
      </c>
      <c r="AA1223" t="str">
        <f>IF('Employee Template'!AA1228="","",'Employee Template'!AA1228)</f>
        <v/>
      </c>
      <c r="AB1223" t="str">
        <f>IF('Employee Template'!AB1228="","",'Employee Template'!AB1228)</f>
        <v/>
      </c>
      <c r="AC1223" t="str">
        <f>IF('Employee Template'!AC1228="","",'Employee Template'!AC1228)</f>
        <v/>
      </c>
      <c r="AD1223" t="str">
        <f>IF('Employee Template'!AD1228="","",'Employee Template'!AD1228)</f>
        <v/>
      </c>
      <c r="AE1223" t="str">
        <f>IF('Employee Template'!AE1228="","",'Employee Template'!AE1228)</f>
        <v/>
      </c>
      <c r="AF1223" t="str">
        <f>IF('Employee Template'!AF1228="","",'Employee Template'!AF1228)</f>
        <v/>
      </c>
      <c r="AG1223" t="str">
        <f>IF('Employee Template'!AG1228="","",'Employee Template'!AG1228)</f>
        <v/>
      </c>
      <c r="AH1223" t="str">
        <f>IF('Employee Template'!AH1228="","",'Employee Template'!AH1228)</f>
        <v/>
      </c>
      <c r="AI1223" t="str">
        <f>IF('Employee Template'!AI1228="","",'Employee Template'!AI1228)</f>
        <v/>
      </c>
      <c r="AJ1223" t="str">
        <f>IF('Employee Template'!AJ1228="","",'Employee Template'!AJ1228)</f>
        <v/>
      </c>
      <c r="AK1223" t="str">
        <f>IF('Employee Template'!AK1228="","",'Employee Template'!AK1228)</f>
        <v/>
      </c>
      <c r="AL1223" t="str">
        <f>IF('Employee Template'!AL1228="","",'Employee Template'!AL1228)</f>
        <v/>
      </c>
      <c r="AM1223" t="str">
        <f>IF('Employee Template'!AM1228="","",'Employee Template'!AM1228)</f>
        <v/>
      </c>
      <c r="AN1223" t="str">
        <f>IF('Employee Template'!AN1228="","",'Employee Template'!AN1228)</f>
        <v/>
      </c>
      <c r="AO1223" t="str">
        <f>IF('Employee Template'!AO1228="","",'Employee Template'!AO1228)</f>
        <v/>
      </c>
      <c r="AP1223" t="str">
        <f>IF('Employee Template'!AP1228="","",'Employee Template'!AP1228)</f>
        <v/>
      </c>
      <c r="AQ1223" t="str">
        <f>IF('Employee Template'!AQ1228="","",'Employee Template'!AQ1228)</f>
        <v/>
      </c>
      <c r="AR1223" t="str">
        <f>IF('Employee Template'!AR1228="","",'Employee Template'!AR1228)</f>
        <v/>
      </c>
      <c r="AS1223" t="str">
        <f>IF('Employee Template'!AS1228="","",'Employee Template'!AS1228)</f>
        <v/>
      </c>
      <c r="AT1223" t="str">
        <f>IF('Employee Template'!AT1228="","",'Employee Template'!AT1228)</f>
        <v/>
      </c>
      <c r="AU1223" t="str">
        <f>IF('Employee Template'!AU1228="","",'Employee Template'!AU1228)</f>
        <v/>
      </c>
      <c r="AV1223" t="str">
        <f>IF('Employee Template'!AV1228="","",'Employee Template'!AV1228)</f>
        <v/>
      </c>
      <c r="AW1223" t="str">
        <f>IF('Employee Template'!AW1228="","",'Employee Template'!AW1228)</f>
        <v/>
      </c>
      <c r="AX1223" t="str">
        <f>IF('Employee Template'!AX1228="","",'Employee Template'!AX1228)</f>
        <v/>
      </c>
      <c r="AY1223" t="str">
        <f>IF('Employee Template'!AY1228="","",'Employee Template'!AY1228)</f>
        <v/>
      </c>
      <c r="AZ1223" t="str">
        <f>IF('Employee Template'!AZ1228="","",'Employee Template'!AZ1228)</f>
        <v/>
      </c>
      <c r="BA1223" t="str">
        <f>IF('Employee Template'!BA1228="","",'Employee Template'!BA1228)</f>
        <v/>
      </c>
      <c r="BB1223" t="str">
        <f>IF('Employee Template'!BB1228="","",'Employee Template'!BB1228)</f>
        <v/>
      </c>
      <c r="BC1223" t="str">
        <f>IF('Employee Template'!BC1228="","",'Employee Template'!BC1228)</f>
        <v/>
      </c>
      <c r="BD1223" t="str">
        <f>IF('Employee Template'!BD1228="","",'Employee Template'!BD1228)</f>
        <v/>
      </c>
      <c r="BE1223" t="str">
        <f>IF('Employee Template'!BE1228="","",'Employee Template'!BE1228)</f>
        <v/>
      </c>
      <c r="BF1223" t="str">
        <f>IF('Employee Template'!BF1228="","",'Employee Template'!BF1228)</f>
        <v/>
      </c>
      <c r="BG1223" t="str">
        <f>IF('Employee Template'!BG1228="","",'Employee Template'!BG1228)</f>
        <v/>
      </c>
      <c r="BH1223" t="str">
        <f>IF('Employee Template'!BH1228="","",'Employee Template'!BH1228)</f>
        <v/>
      </c>
      <c r="BI1223" t="str">
        <f>IF('Employee Template'!BI1228="","",'Employee Template'!BI1228)</f>
        <v/>
      </c>
      <c r="BJ1223" t="str">
        <f>IF('Employee Template'!BJ1228="","",'Employee Template'!BJ1228)</f>
        <v/>
      </c>
    </row>
    <row r="1224" spans="1:62">
      <c r="A1224" t="str">
        <f>IF('Employee Template'!A1229="","",'Employee Template'!A1229)</f>
        <v/>
      </c>
      <c r="B1224" t="str">
        <f>IF('Employee Template'!B1229="","",'Employee Template'!B1229)</f>
        <v/>
      </c>
      <c r="C1224" t="str">
        <f>IF('Employee Template'!C1229="","",'Employee Template'!C1229)</f>
        <v/>
      </c>
      <c r="D1224" t="str">
        <f>IF('Employee Template'!D1229="","",'Employee Template'!D1229)</f>
        <v/>
      </c>
      <c r="E1224" t="str">
        <f>IF('Employee Template'!E1229="","",'Employee Template'!E1229)</f>
        <v/>
      </c>
      <c r="F1224" t="str">
        <f>IF('Employee Template'!F1229="","",'Employee Template'!F1229)</f>
        <v/>
      </c>
      <c r="G1224" t="str">
        <f>IF('Employee Template'!G1229="","",'Employee Template'!G1229)</f>
        <v/>
      </c>
      <c r="H1224" t="str">
        <f>IF('Employee Template'!H1229="","",'Employee Template'!H1229)</f>
        <v/>
      </c>
      <c r="I1224" t="str">
        <f>IF('Employee Template'!I1229="","",'Employee Template'!I1229)</f>
        <v/>
      </c>
      <c r="J1224" t="str">
        <f>IF('Employee Template'!J1229="","",'Employee Template'!J1229)</f>
        <v/>
      </c>
      <c r="K1224" t="str">
        <f>IF('Employee Template'!K1229="","",'Employee Template'!K1229)</f>
        <v/>
      </c>
      <c r="L1224" t="str">
        <f>IF('Employee Template'!L1229="","",'Employee Template'!L1229)</f>
        <v/>
      </c>
      <c r="M1224" t="str">
        <f>IF('Employee Template'!M1229="","",'Employee Template'!M1229)</f>
        <v/>
      </c>
      <c r="N1224" t="str">
        <f>IF('Employee Template'!N1229="","",'Employee Template'!N1229)</f>
        <v/>
      </c>
      <c r="O1224" t="str">
        <f>IF('Employee Template'!O1229="","",'Employee Template'!O1229)</f>
        <v/>
      </c>
      <c r="P1224" t="str">
        <f>IF('Employee Template'!P1229="","",'Employee Template'!P1229)</f>
        <v/>
      </c>
      <c r="Q1224" t="str">
        <f>IF('Employee Template'!Q1229="","",'Employee Template'!Q1229)</f>
        <v/>
      </c>
      <c r="R1224" t="str">
        <f>IF('Employee Template'!R1229="","",'Employee Template'!R1229)</f>
        <v/>
      </c>
      <c r="S1224" t="str">
        <f>IF('Employee Template'!S1229="","",'Employee Template'!S1229)</f>
        <v/>
      </c>
      <c r="T1224" t="str">
        <f>IF('Employee Template'!T1229="","",'Employee Template'!T1229)</f>
        <v/>
      </c>
      <c r="U1224" t="str">
        <f>IF('Employee Template'!U1229="","",'Employee Template'!U1229)</f>
        <v/>
      </c>
      <c r="V1224" t="str">
        <f>IF('Employee Template'!V1229="","",'Employee Template'!V1229)</f>
        <v/>
      </c>
      <c r="W1224" t="str">
        <f>IF('Employee Template'!W1229="","",'Employee Template'!W1229)</f>
        <v/>
      </c>
      <c r="X1224" t="str">
        <f>IF('Employee Template'!X1229="","",'Employee Template'!X1229)</f>
        <v/>
      </c>
      <c r="Y1224" t="str">
        <f>IF('Employee Template'!Y1229="","",'Employee Template'!Y1229)</f>
        <v/>
      </c>
      <c r="Z1224" t="str">
        <f>IF('Employee Template'!Z1229="","",'Employee Template'!Z1229)</f>
        <v/>
      </c>
      <c r="AA1224" t="str">
        <f>IF('Employee Template'!AA1229="","",'Employee Template'!AA1229)</f>
        <v/>
      </c>
      <c r="AB1224" t="str">
        <f>IF('Employee Template'!AB1229="","",'Employee Template'!AB1229)</f>
        <v/>
      </c>
      <c r="AC1224" t="str">
        <f>IF('Employee Template'!AC1229="","",'Employee Template'!AC1229)</f>
        <v/>
      </c>
      <c r="AD1224" t="str">
        <f>IF('Employee Template'!AD1229="","",'Employee Template'!AD1229)</f>
        <v/>
      </c>
      <c r="AE1224" t="str">
        <f>IF('Employee Template'!AE1229="","",'Employee Template'!AE1229)</f>
        <v/>
      </c>
      <c r="AF1224" t="str">
        <f>IF('Employee Template'!AF1229="","",'Employee Template'!AF1229)</f>
        <v/>
      </c>
      <c r="AG1224" t="str">
        <f>IF('Employee Template'!AG1229="","",'Employee Template'!AG1229)</f>
        <v/>
      </c>
      <c r="AH1224" t="str">
        <f>IF('Employee Template'!AH1229="","",'Employee Template'!AH1229)</f>
        <v/>
      </c>
      <c r="AI1224" t="str">
        <f>IF('Employee Template'!AI1229="","",'Employee Template'!AI1229)</f>
        <v/>
      </c>
      <c r="AJ1224" t="str">
        <f>IF('Employee Template'!AJ1229="","",'Employee Template'!AJ1229)</f>
        <v/>
      </c>
      <c r="AK1224" t="str">
        <f>IF('Employee Template'!AK1229="","",'Employee Template'!AK1229)</f>
        <v/>
      </c>
      <c r="AL1224" t="str">
        <f>IF('Employee Template'!AL1229="","",'Employee Template'!AL1229)</f>
        <v/>
      </c>
      <c r="AM1224" t="str">
        <f>IF('Employee Template'!AM1229="","",'Employee Template'!AM1229)</f>
        <v/>
      </c>
      <c r="AN1224" t="str">
        <f>IF('Employee Template'!AN1229="","",'Employee Template'!AN1229)</f>
        <v/>
      </c>
      <c r="AO1224" t="str">
        <f>IF('Employee Template'!AO1229="","",'Employee Template'!AO1229)</f>
        <v/>
      </c>
      <c r="AP1224" t="str">
        <f>IF('Employee Template'!AP1229="","",'Employee Template'!AP1229)</f>
        <v/>
      </c>
      <c r="AQ1224" t="str">
        <f>IF('Employee Template'!AQ1229="","",'Employee Template'!AQ1229)</f>
        <v/>
      </c>
      <c r="AR1224" t="str">
        <f>IF('Employee Template'!AR1229="","",'Employee Template'!AR1229)</f>
        <v/>
      </c>
      <c r="AS1224" t="str">
        <f>IF('Employee Template'!AS1229="","",'Employee Template'!AS1229)</f>
        <v/>
      </c>
      <c r="AT1224" t="str">
        <f>IF('Employee Template'!AT1229="","",'Employee Template'!AT1229)</f>
        <v/>
      </c>
      <c r="AU1224" t="str">
        <f>IF('Employee Template'!AU1229="","",'Employee Template'!AU1229)</f>
        <v/>
      </c>
      <c r="AV1224" t="str">
        <f>IF('Employee Template'!AV1229="","",'Employee Template'!AV1229)</f>
        <v/>
      </c>
      <c r="AW1224" t="str">
        <f>IF('Employee Template'!AW1229="","",'Employee Template'!AW1229)</f>
        <v/>
      </c>
      <c r="AX1224" t="str">
        <f>IF('Employee Template'!AX1229="","",'Employee Template'!AX1229)</f>
        <v/>
      </c>
      <c r="AY1224" t="str">
        <f>IF('Employee Template'!AY1229="","",'Employee Template'!AY1229)</f>
        <v/>
      </c>
      <c r="AZ1224" t="str">
        <f>IF('Employee Template'!AZ1229="","",'Employee Template'!AZ1229)</f>
        <v/>
      </c>
      <c r="BA1224" t="str">
        <f>IF('Employee Template'!BA1229="","",'Employee Template'!BA1229)</f>
        <v/>
      </c>
      <c r="BB1224" t="str">
        <f>IF('Employee Template'!BB1229="","",'Employee Template'!BB1229)</f>
        <v/>
      </c>
      <c r="BC1224" t="str">
        <f>IF('Employee Template'!BC1229="","",'Employee Template'!BC1229)</f>
        <v/>
      </c>
      <c r="BD1224" t="str">
        <f>IF('Employee Template'!BD1229="","",'Employee Template'!BD1229)</f>
        <v/>
      </c>
      <c r="BE1224" t="str">
        <f>IF('Employee Template'!BE1229="","",'Employee Template'!BE1229)</f>
        <v/>
      </c>
      <c r="BF1224" t="str">
        <f>IF('Employee Template'!BF1229="","",'Employee Template'!BF1229)</f>
        <v/>
      </c>
      <c r="BG1224" t="str">
        <f>IF('Employee Template'!BG1229="","",'Employee Template'!BG1229)</f>
        <v/>
      </c>
      <c r="BH1224" t="str">
        <f>IF('Employee Template'!BH1229="","",'Employee Template'!BH1229)</f>
        <v/>
      </c>
      <c r="BI1224" t="str">
        <f>IF('Employee Template'!BI1229="","",'Employee Template'!BI1229)</f>
        <v/>
      </c>
      <c r="BJ1224" t="str">
        <f>IF('Employee Template'!BJ1229="","",'Employee Template'!BJ1229)</f>
        <v/>
      </c>
    </row>
    <row r="1225" spans="1:62">
      <c r="A1225" t="str">
        <f>IF('Employee Template'!A1230="","",'Employee Template'!A1230)</f>
        <v/>
      </c>
      <c r="B1225" t="str">
        <f>IF('Employee Template'!B1230="","",'Employee Template'!B1230)</f>
        <v/>
      </c>
      <c r="C1225" t="str">
        <f>IF('Employee Template'!C1230="","",'Employee Template'!C1230)</f>
        <v/>
      </c>
      <c r="D1225" t="str">
        <f>IF('Employee Template'!D1230="","",'Employee Template'!D1230)</f>
        <v/>
      </c>
      <c r="E1225" t="str">
        <f>IF('Employee Template'!E1230="","",'Employee Template'!E1230)</f>
        <v/>
      </c>
      <c r="F1225" t="str">
        <f>IF('Employee Template'!F1230="","",'Employee Template'!F1230)</f>
        <v/>
      </c>
      <c r="G1225" t="str">
        <f>IF('Employee Template'!G1230="","",'Employee Template'!G1230)</f>
        <v/>
      </c>
      <c r="H1225" t="str">
        <f>IF('Employee Template'!H1230="","",'Employee Template'!H1230)</f>
        <v/>
      </c>
      <c r="I1225" t="str">
        <f>IF('Employee Template'!I1230="","",'Employee Template'!I1230)</f>
        <v/>
      </c>
      <c r="J1225" t="str">
        <f>IF('Employee Template'!J1230="","",'Employee Template'!J1230)</f>
        <v/>
      </c>
      <c r="K1225" t="str">
        <f>IF('Employee Template'!K1230="","",'Employee Template'!K1230)</f>
        <v/>
      </c>
      <c r="L1225" t="str">
        <f>IF('Employee Template'!L1230="","",'Employee Template'!L1230)</f>
        <v/>
      </c>
      <c r="M1225" t="str">
        <f>IF('Employee Template'!M1230="","",'Employee Template'!M1230)</f>
        <v/>
      </c>
      <c r="N1225" t="str">
        <f>IF('Employee Template'!N1230="","",'Employee Template'!N1230)</f>
        <v/>
      </c>
      <c r="O1225" t="str">
        <f>IF('Employee Template'!O1230="","",'Employee Template'!O1230)</f>
        <v/>
      </c>
      <c r="P1225" t="str">
        <f>IF('Employee Template'!P1230="","",'Employee Template'!P1230)</f>
        <v/>
      </c>
      <c r="Q1225" t="str">
        <f>IF('Employee Template'!Q1230="","",'Employee Template'!Q1230)</f>
        <v/>
      </c>
      <c r="R1225" t="str">
        <f>IF('Employee Template'!R1230="","",'Employee Template'!R1230)</f>
        <v/>
      </c>
      <c r="S1225" t="str">
        <f>IF('Employee Template'!S1230="","",'Employee Template'!S1230)</f>
        <v/>
      </c>
      <c r="T1225" t="str">
        <f>IF('Employee Template'!T1230="","",'Employee Template'!T1230)</f>
        <v/>
      </c>
      <c r="U1225" t="str">
        <f>IF('Employee Template'!U1230="","",'Employee Template'!U1230)</f>
        <v/>
      </c>
      <c r="V1225" t="str">
        <f>IF('Employee Template'!V1230="","",'Employee Template'!V1230)</f>
        <v/>
      </c>
      <c r="W1225" t="str">
        <f>IF('Employee Template'!W1230="","",'Employee Template'!W1230)</f>
        <v/>
      </c>
      <c r="X1225" t="str">
        <f>IF('Employee Template'!X1230="","",'Employee Template'!X1230)</f>
        <v/>
      </c>
      <c r="Y1225" t="str">
        <f>IF('Employee Template'!Y1230="","",'Employee Template'!Y1230)</f>
        <v/>
      </c>
      <c r="Z1225" t="str">
        <f>IF('Employee Template'!Z1230="","",'Employee Template'!Z1230)</f>
        <v/>
      </c>
      <c r="AA1225" t="str">
        <f>IF('Employee Template'!AA1230="","",'Employee Template'!AA1230)</f>
        <v/>
      </c>
      <c r="AB1225" t="str">
        <f>IF('Employee Template'!AB1230="","",'Employee Template'!AB1230)</f>
        <v/>
      </c>
      <c r="AC1225" t="str">
        <f>IF('Employee Template'!AC1230="","",'Employee Template'!AC1230)</f>
        <v/>
      </c>
      <c r="AD1225" t="str">
        <f>IF('Employee Template'!AD1230="","",'Employee Template'!AD1230)</f>
        <v/>
      </c>
      <c r="AE1225" t="str">
        <f>IF('Employee Template'!AE1230="","",'Employee Template'!AE1230)</f>
        <v/>
      </c>
      <c r="AF1225" t="str">
        <f>IF('Employee Template'!AF1230="","",'Employee Template'!AF1230)</f>
        <v/>
      </c>
      <c r="AG1225" t="str">
        <f>IF('Employee Template'!AG1230="","",'Employee Template'!AG1230)</f>
        <v/>
      </c>
      <c r="AH1225" t="str">
        <f>IF('Employee Template'!AH1230="","",'Employee Template'!AH1230)</f>
        <v/>
      </c>
      <c r="AI1225" t="str">
        <f>IF('Employee Template'!AI1230="","",'Employee Template'!AI1230)</f>
        <v/>
      </c>
      <c r="AJ1225" t="str">
        <f>IF('Employee Template'!AJ1230="","",'Employee Template'!AJ1230)</f>
        <v/>
      </c>
      <c r="AK1225" t="str">
        <f>IF('Employee Template'!AK1230="","",'Employee Template'!AK1230)</f>
        <v/>
      </c>
      <c r="AL1225" t="str">
        <f>IF('Employee Template'!AL1230="","",'Employee Template'!AL1230)</f>
        <v/>
      </c>
      <c r="AM1225" t="str">
        <f>IF('Employee Template'!AM1230="","",'Employee Template'!AM1230)</f>
        <v/>
      </c>
      <c r="AN1225" t="str">
        <f>IF('Employee Template'!AN1230="","",'Employee Template'!AN1230)</f>
        <v/>
      </c>
      <c r="AO1225" t="str">
        <f>IF('Employee Template'!AO1230="","",'Employee Template'!AO1230)</f>
        <v/>
      </c>
      <c r="AP1225" t="str">
        <f>IF('Employee Template'!AP1230="","",'Employee Template'!AP1230)</f>
        <v/>
      </c>
      <c r="AQ1225" t="str">
        <f>IF('Employee Template'!AQ1230="","",'Employee Template'!AQ1230)</f>
        <v/>
      </c>
      <c r="AR1225" t="str">
        <f>IF('Employee Template'!AR1230="","",'Employee Template'!AR1230)</f>
        <v/>
      </c>
      <c r="AS1225" t="str">
        <f>IF('Employee Template'!AS1230="","",'Employee Template'!AS1230)</f>
        <v/>
      </c>
      <c r="AT1225" t="str">
        <f>IF('Employee Template'!AT1230="","",'Employee Template'!AT1230)</f>
        <v/>
      </c>
      <c r="AU1225" t="str">
        <f>IF('Employee Template'!AU1230="","",'Employee Template'!AU1230)</f>
        <v/>
      </c>
      <c r="AV1225" t="str">
        <f>IF('Employee Template'!AV1230="","",'Employee Template'!AV1230)</f>
        <v/>
      </c>
      <c r="AW1225" t="str">
        <f>IF('Employee Template'!AW1230="","",'Employee Template'!AW1230)</f>
        <v/>
      </c>
      <c r="AX1225" t="str">
        <f>IF('Employee Template'!AX1230="","",'Employee Template'!AX1230)</f>
        <v/>
      </c>
      <c r="AY1225" t="str">
        <f>IF('Employee Template'!AY1230="","",'Employee Template'!AY1230)</f>
        <v/>
      </c>
      <c r="AZ1225" t="str">
        <f>IF('Employee Template'!AZ1230="","",'Employee Template'!AZ1230)</f>
        <v/>
      </c>
      <c r="BA1225" t="str">
        <f>IF('Employee Template'!BA1230="","",'Employee Template'!BA1230)</f>
        <v/>
      </c>
      <c r="BB1225" t="str">
        <f>IF('Employee Template'!BB1230="","",'Employee Template'!BB1230)</f>
        <v/>
      </c>
      <c r="BC1225" t="str">
        <f>IF('Employee Template'!BC1230="","",'Employee Template'!BC1230)</f>
        <v/>
      </c>
      <c r="BD1225" t="str">
        <f>IF('Employee Template'!BD1230="","",'Employee Template'!BD1230)</f>
        <v/>
      </c>
      <c r="BE1225" t="str">
        <f>IF('Employee Template'!BE1230="","",'Employee Template'!BE1230)</f>
        <v/>
      </c>
      <c r="BF1225" t="str">
        <f>IF('Employee Template'!BF1230="","",'Employee Template'!BF1230)</f>
        <v/>
      </c>
      <c r="BG1225" t="str">
        <f>IF('Employee Template'!BG1230="","",'Employee Template'!BG1230)</f>
        <v/>
      </c>
      <c r="BH1225" t="str">
        <f>IF('Employee Template'!BH1230="","",'Employee Template'!BH1230)</f>
        <v/>
      </c>
      <c r="BI1225" t="str">
        <f>IF('Employee Template'!BI1230="","",'Employee Template'!BI1230)</f>
        <v/>
      </c>
      <c r="BJ1225" t="str">
        <f>IF('Employee Template'!BJ1230="","",'Employee Template'!BJ1230)</f>
        <v/>
      </c>
    </row>
    <row r="1226" spans="1:62">
      <c r="A1226" t="str">
        <f>IF('Employee Template'!A1231="","",'Employee Template'!A1231)</f>
        <v/>
      </c>
      <c r="B1226" t="str">
        <f>IF('Employee Template'!B1231="","",'Employee Template'!B1231)</f>
        <v/>
      </c>
      <c r="C1226" t="str">
        <f>IF('Employee Template'!C1231="","",'Employee Template'!C1231)</f>
        <v/>
      </c>
      <c r="D1226" t="str">
        <f>IF('Employee Template'!D1231="","",'Employee Template'!D1231)</f>
        <v/>
      </c>
      <c r="E1226" t="str">
        <f>IF('Employee Template'!E1231="","",'Employee Template'!E1231)</f>
        <v/>
      </c>
      <c r="F1226" t="str">
        <f>IF('Employee Template'!F1231="","",'Employee Template'!F1231)</f>
        <v/>
      </c>
      <c r="G1226" t="str">
        <f>IF('Employee Template'!G1231="","",'Employee Template'!G1231)</f>
        <v/>
      </c>
      <c r="H1226" t="str">
        <f>IF('Employee Template'!H1231="","",'Employee Template'!H1231)</f>
        <v/>
      </c>
      <c r="I1226" t="str">
        <f>IF('Employee Template'!I1231="","",'Employee Template'!I1231)</f>
        <v/>
      </c>
      <c r="J1226" t="str">
        <f>IF('Employee Template'!J1231="","",'Employee Template'!J1231)</f>
        <v/>
      </c>
      <c r="K1226" t="str">
        <f>IF('Employee Template'!K1231="","",'Employee Template'!K1231)</f>
        <v/>
      </c>
      <c r="L1226" t="str">
        <f>IF('Employee Template'!L1231="","",'Employee Template'!L1231)</f>
        <v/>
      </c>
      <c r="M1226" t="str">
        <f>IF('Employee Template'!M1231="","",'Employee Template'!M1231)</f>
        <v/>
      </c>
      <c r="N1226" t="str">
        <f>IF('Employee Template'!N1231="","",'Employee Template'!N1231)</f>
        <v/>
      </c>
      <c r="O1226" t="str">
        <f>IF('Employee Template'!O1231="","",'Employee Template'!O1231)</f>
        <v/>
      </c>
      <c r="P1226" t="str">
        <f>IF('Employee Template'!P1231="","",'Employee Template'!P1231)</f>
        <v/>
      </c>
      <c r="Q1226" t="str">
        <f>IF('Employee Template'!Q1231="","",'Employee Template'!Q1231)</f>
        <v/>
      </c>
      <c r="R1226" t="str">
        <f>IF('Employee Template'!R1231="","",'Employee Template'!R1231)</f>
        <v/>
      </c>
      <c r="S1226" t="str">
        <f>IF('Employee Template'!S1231="","",'Employee Template'!S1231)</f>
        <v/>
      </c>
      <c r="T1226" t="str">
        <f>IF('Employee Template'!T1231="","",'Employee Template'!T1231)</f>
        <v/>
      </c>
      <c r="U1226" t="str">
        <f>IF('Employee Template'!U1231="","",'Employee Template'!U1231)</f>
        <v/>
      </c>
      <c r="V1226" t="str">
        <f>IF('Employee Template'!V1231="","",'Employee Template'!V1231)</f>
        <v/>
      </c>
      <c r="W1226" t="str">
        <f>IF('Employee Template'!W1231="","",'Employee Template'!W1231)</f>
        <v/>
      </c>
      <c r="X1226" t="str">
        <f>IF('Employee Template'!X1231="","",'Employee Template'!X1231)</f>
        <v/>
      </c>
      <c r="Y1226" t="str">
        <f>IF('Employee Template'!Y1231="","",'Employee Template'!Y1231)</f>
        <v/>
      </c>
      <c r="Z1226" t="str">
        <f>IF('Employee Template'!Z1231="","",'Employee Template'!Z1231)</f>
        <v/>
      </c>
      <c r="AA1226" t="str">
        <f>IF('Employee Template'!AA1231="","",'Employee Template'!AA1231)</f>
        <v/>
      </c>
      <c r="AB1226" t="str">
        <f>IF('Employee Template'!AB1231="","",'Employee Template'!AB1231)</f>
        <v/>
      </c>
      <c r="AC1226" t="str">
        <f>IF('Employee Template'!AC1231="","",'Employee Template'!AC1231)</f>
        <v/>
      </c>
      <c r="AD1226" t="str">
        <f>IF('Employee Template'!AD1231="","",'Employee Template'!AD1231)</f>
        <v/>
      </c>
      <c r="AE1226" t="str">
        <f>IF('Employee Template'!AE1231="","",'Employee Template'!AE1231)</f>
        <v/>
      </c>
      <c r="AF1226" t="str">
        <f>IF('Employee Template'!AF1231="","",'Employee Template'!AF1231)</f>
        <v/>
      </c>
      <c r="AG1226" t="str">
        <f>IF('Employee Template'!AG1231="","",'Employee Template'!AG1231)</f>
        <v/>
      </c>
      <c r="AH1226" t="str">
        <f>IF('Employee Template'!AH1231="","",'Employee Template'!AH1231)</f>
        <v/>
      </c>
      <c r="AI1226" t="str">
        <f>IF('Employee Template'!AI1231="","",'Employee Template'!AI1231)</f>
        <v/>
      </c>
      <c r="AJ1226" t="str">
        <f>IF('Employee Template'!AJ1231="","",'Employee Template'!AJ1231)</f>
        <v/>
      </c>
      <c r="AK1226" t="str">
        <f>IF('Employee Template'!AK1231="","",'Employee Template'!AK1231)</f>
        <v/>
      </c>
      <c r="AL1226" t="str">
        <f>IF('Employee Template'!AL1231="","",'Employee Template'!AL1231)</f>
        <v/>
      </c>
      <c r="AM1226" t="str">
        <f>IF('Employee Template'!AM1231="","",'Employee Template'!AM1231)</f>
        <v/>
      </c>
      <c r="AN1226" t="str">
        <f>IF('Employee Template'!AN1231="","",'Employee Template'!AN1231)</f>
        <v/>
      </c>
      <c r="AO1226" t="str">
        <f>IF('Employee Template'!AO1231="","",'Employee Template'!AO1231)</f>
        <v/>
      </c>
      <c r="AP1226" t="str">
        <f>IF('Employee Template'!AP1231="","",'Employee Template'!AP1231)</f>
        <v/>
      </c>
      <c r="AQ1226" t="str">
        <f>IF('Employee Template'!AQ1231="","",'Employee Template'!AQ1231)</f>
        <v/>
      </c>
      <c r="AR1226" t="str">
        <f>IF('Employee Template'!AR1231="","",'Employee Template'!AR1231)</f>
        <v/>
      </c>
      <c r="AS1226" t="str">
        <f>IF('Employee Template'!AS1231="","",'Employee Template'!AS1231)</f>
        <v/>
      </c>
      <c r="AT1226" t="str">
        <f>IF('Employee Template'!AT1231="","",'Employee Template'!AT1231)</f>
        <v/>
      </c>
      <c r="AU1226" t="str">
        <f>IF('Employee Template'!AU1231="","",'Employee Template'!AU1231)</f>
        <v/>
      </c>
      <c r="AV1226" t="str">
        <f>IF('Employee Template'!AV1231="","",'Employee Template'!AV1231)</f>
        <v/>
      </c>
      <c r="AW1226" t="str">
        <f>IF('Employee Template'!AW1231="","",'Employee Template'!AW1231)</f>
        <v/>
      </c>
      <c r="AX1226" t="str">
        <f>IF('Employee Template'!AX1231="","",'Employee Template'!AX1231)</f>
        <v/>
      </c>
      <c r="AY1226" t="str">
        <f>IF('Employee Template'!AY1231="","",'Employee Template'!AY1231)</f>
        <v/>
      </c>
      <c r="AZ1226" t="str">
        <f>IF('Employee Template'!AZ1231="","",'Employee Template'!AZ1231)</f>
        <v/>
      </c>
      <c r="BA1226" t="str">
        <f>IF('Employee Template'!BA1231="","",'Employee Template'!BA1231)</f>
        <v/>
      </c>
      <c r="BB1226" t="str">
        <f>IF('Employee Template'!BB1231="","",'Employee Template'!BB1231)</f>
        <v/>
      </c>
      <c r="BC1226" t="str">
        <f>IF('Employee Template'!BC1231="","",'Employee Template'!BC1231)</f>
        <v/>
      </c>
      <c r="BD1226" t="str">
        <f>IF('Employee Template'!BD1231="","",'Employee Template'!BD1231)</f>
        <v/>
      </c>
      <c r="BE1226" t="str">
        <f>IF('Employee Template'!BE1231="","",'Employee Template'!BE1231)</f>
        <v/>
      </c>
      <c r="BF1226" t="str">
        <f>IF('Employee Template'!BF1231="","",'Employee Template'!BF1231)</f>
        <v/>
      </c>
      <c r="BG1226" t="str">
        <f>IF('Employee Template'!BG1231="","",'Employee Template'!BG1231)</f>
        <v/>
      </c>
      <c r="BH1226" t="str">
        <f>IF('Employee Template'!BH1231="","",'Employee Template'!BH1231)</f>
        <v/>
      </c>
      <c r="BI1226" t="str">
        <f>IF('Employee Template'!BI1231="","",'Employee Template'!BI1231)</f>
        <v/>
      </c>
      <c r="BJ1226" t="str">
        <f>IF('Employee Template'!BJ1231="","",'Employee Template'!BJ1231)</f>
        <v/>
      </c>
    </row>
    <row r="1227" spans="1:62">
      <c r="A1227" t="str">
        <f>IF('Employee Template'!A1232="","",'Employee Template'!A1232)</f>
        <v/>
      </c>
      <c r="B1227" t="str">
        <f>IF('Employee Template'!B1232="","",'Employee Template'!B1232)</f>
        <v/>
      </c>
      <c r="C1227" t="str">
        <f>IF('Employee Template'!C1232="","",'Employee Template'!C1232)</f>
        <v/>
      </c>
      <c r="D1227" t="str">
        <f>IF('Employee Template'!D1232="","",'Employee Template'!D1232)</f>
        <v/>
      </c>
      <c r="E1227" t="str">
        <f>IF('Employee Template'!E1232="","",'Employee Template'!E1232)</f>
        <v/>
      </c>
      <c r="F1227" t="str">
        <f>IF('Employee Template'!F1232="","",'Employee Template'!F1232)</f>
        <v/>
      </c>
      <c r="G1227" t="str">
        <f>IF('Employee Template'!G1232="","",'Employee Template'!G1232)</f>
        <v/>
      </c>
      <c r="H1227" t="str">
        <f>IF('Employee Template'!H1232="","",'Employee Template'!H1232)</f>
        <v/>
      </c>
      <c r="I1227" t="str">
        <f>IF('Employee Template'!I1232="","",'Employee Template'!I1232)</f>
        <v/>
      </c>
      <c r="J1227" t="str">
        <f>IF('Employee Template'!J1232="","",'Employee Template'!J1232)</f>
        <v/>
      </c>
      <c r="K1227" t="str">
        <f>IF('Employee Template'!K1232="","",'Employee Template'!K1232)</f>
        <v/>
      </c>
      <c r="L1227" t="str">
        <f>IF('Employee Template'!L1232="","",'Employee Template'!L1232)</f>
        <v/>
      </c>
      <c r="M1227" t="str">
        <f>IF('Employee Template'!M1232="","",'Employee Template'!M1232)</f>
        <v/>
      </c>
      <c r="N1227" t="str">
        <f>IF('Employee Template'!N1232="","",'Employee Template'!N1232)</f>
        <v/>
      </c>
      <c r="O1227" t="str">
        <f>IF('Employee Template'!O1232="","",'Employee Template'!O1232)</f>
        <v/>
      </c>
      <c r="P1227" t="str">
        <f>IF('Employee Template'!P1232="","",'Employee Template'!P1232)</f>
        <v/>
      </c>
      <c r="Q1227" t="str">
        <f>IF('Employee Template'!Q1232="","",'Employee Template'!Q1232)</f>
        <v/>
      </c>
      <c r="R1227" t="str">
        <f>IF('Employee Template'!R1232="","",'Employee Template'!R1232)</f>
        <v/>
      </c>
      <c r="S1227" t="str">
        <f>IF('Employee Template'!S1232="","",'Employee Template'!S1232)</f>
        <v/>
      </c>
      <c r="T1227" t="str">
        <f>IF('Employee Template'!T1232="","",'Employee Template'!T1232)</f>
        <v/>
      </c>
      <c r="U1227" t="str">
        <f>IF('Employee Template'!U1232="","",'Employee Template'!U1232)</f>
        <v/>
      </c>
      <c r="V1227" t="str">
        <f>IF('Employee Template'!V1232="","",'Employee Template'!V1232)</f>
        <v/>
      </c>
      <c r="W1227" t="str">
        <f>IF('Employee Template'!W1232="","",'Employee Template'!W1232)</f>
        <v/>
      </c>
      <c r="X1227" t="str">
        <f>IF('Employee Template'!X1232="","",'Employee Template'!X1232)</f>
        <v/>
      </c>
      <c r="Y1227" t="str">
        <f>IF('Employee Template'!Y1232="","",'Employee Template'!Y1232)</f>
        <v/>
      </c>
      <c r="Z1227" t="str">
        <f>IF('Employee Template'!Z1232="","",'Employee Template'!Z1232)</f>
        <v/>
      </c>
      <c r="AA1227" t="str">
        <f>IF('Employee Template'!AA1232="","",'Employee Template'!AA1232)</f>
        <v/>
      </c>
      <c r="AB1227" t="str">
        <f>IF('Employee Template'!AB1232="","",'Employee Template'!AB1232)</f>
        <v/>
      </c>
      <c r="AC1227" t="str">
        <f>IF('Employee Template'!AC1232="","",'Employee Template'!AC1232)</f>
        <v/>
      </c>
      <c r="AD1227" t="str">
        <f>IF('Employee Template'!AD1232="","",'Employee Template'!AD1232)</f>
        <v/>
      </c>
      <c r="AE1227" t="str">
        <f>IF('Employee Template'!AE1232="","",'Employee Template'!AE1232)</f>
        <v/>
      </c>
      <c r="AF1227" t="str">
        <f>IF('Employee Template'!AF1232="","",'Employee Template'!AF1232)</f>
        <v/>
      </c>
      <c r="AG1227" t="str">
        <f>IF('Employee Template'!AG1232="","",'Employee Template'!AG1232)</f>
        <v/>
      </c>
      <c r="AH1227" t="str">
        <f>IF('Employee Template'!AH1232="","",'Employee Template'!AH1232)</f>
        <v/>
      </c>
      <c r="AI1227" t="str">
        <f>IF('Employee Template'!AI1232="","",'Employee Template'!AI1232)</f>
        <v/>
      </c>
      <c r="AJ1227" t="str">
        <f>IF('Employee Template'!AJ1232="","",'Employee Template'!AJ1232)</f>
        <v/>
      </c>
      <c r="AK1227" t="str">
        <f>IF('Employee Template'!AK1232="","",'Employee Template'!AK1232)</f>
        <v/>
      </c>
      <c r="AL1227" t="str">
        <f>IF('Employee Template'!AL1232="","",'Employee Template'!AL1232)</f>
        <v/>
      </c>
      <c r="AM1227" t="str">
        <f>IF('Employee Template'!AM1232="","",'Employee Template'!AM1232)</f>
        <v/>
      </c>
      <c r="AN1227" t="str">
        <f>IF('Employee Template'!AN1232="","",'Employee Template'!AN1232)</f>
        <v/>
      </c>
      <c r="AO1227" t="str">
        <f>IF('Employee Template'!AO1232="","",'Employee Template'!AO1232)</f>
        <v/>
      </c>
      <c r="AP1227" t="str">
        <f>IF('Employee Template'!AP1232="","",'Employee Template'!AP1232)</f>
        <v/>
      </c>
      <c r="AQ1227" t="str">
        <f>IF('Employee Template'!AQ1232="","",'Employee Template'!AQ1232)</f>
        <v/>
      </c>
      <c r="AR1227" t="str">
        <f>IF('Employee Template'!AR1232="","",'Employee Template'!AR1232)</f>
        <v/>
      </c>
      <c r="AS1227" t="str">
        <f>IF('Employee Template'!AS1232="","",'Employee Template'!AS1232)</f>
        <v/>
      </c>
      <c r="AT1227" t="str">
        <f>IF('Employee Template'!AT1232="","",'Employee Template'!AT1232)</f>
        <v/>
      </c>
      <c r="AU1227" t="str">
        <f>IF('Employee Template'!AU1232="","",'Employee Template'!AU1232)</f>
        <v/>
      </c>
      <c r="AV1227" t="str">
        <f>IF('Employee Template'!AV1232="","",'Employee Template'!AV1232)</f>
        <v/>
      </c>
      <c r="AW1227" t="str">
        <f>IF('Employee Template'!AW1232="","",'Employee Template'!AW1232)</f>
        <v/>
      </c>
      <c r="AX1227" t="str">
        <f>IF('Employee Template'!AX1232="","",'Employee Template'!AX1232)</f>
        <v/>
      </c>
      <c r="AY1227" t="str">
        <f>IF('Employee Template'!AY1232="","",'Employee Template'!AY1232)</f>
        <v/>
      </c>
      <c r="AZ1227" t="str">
        <f>IF('Employee Template'!AZ1232="","",'Employee Template'!AZ1232)</f>
        <v/>
      </c>
      <c r="BA1227" t="str">
        <f>IF('Employee Template'!BA1232="","",'Employee Template'!BA1232)</f>
        <v/>
      </c>
      <c r="BB1227" t="str">
        <f>IF('Employee Template'!BB1232="","",'Employee Template'!BB1232)</f>
        <v/>
      </c>
      <c r="BC1227" t="str">
        <f>IF('Employee Template'!BC1232="","",'Employee Template'!BC1232)</f>
        <v/>
      </c>
      <c r="BD1227" t="str">
        <f>IF('Employee Template'!BD1232="","",'Employee Template'!BD1232)</f>
        <v/>
      </c>
      <c r="BE1227" t="str">
        <f>IF('Employee Template'!BE1232="","",'Employee Template'!BE1232)</f>
        <v/>
      </c>
      <c r="BF1227" t="str">
        <f>IF('Employee Template'!BF1232="","",'Employee Template'!BF1232)</f>
        <v/>
      </c>
      <c r="BG1227" t="str">
        <f>IF('Employee Template'!BG1232="","",'Employee Template'!BG1232)</f>
        <v/>
      </c>
      <c r="BH1227" t="str">
        <f>IF('Employee Template'!BH1232="","",'Employee Template'!BH1232)</f>
        <v/>
      </c>
      <c r="BI1227" t="str">
        <f>IF('Employee Template'!BI1232="","",'Employee Template'!BI1232)</f>
        <v/>
      </c>
      <c r="BJ1227" t="str">
        <f>IF('Employee Template'!BJ1232="","",'Employee Template'!BJ1232)</f>
        <v/>
      </c>
    </row>
    <row r="1228" spans="1:62">
      <c r="A1228" t="str">
        <f>IF('Employee Template'!A1233="","",'Employee Template'!A1233)</f>
        <v/>
      </c>
      <c r="B1228" t="str">
        <f>IF('Employee Template'!B1233="","",'Employee Template'!B1233)</f>
        <v/>
      </c>
      <c r="C1228" t="str">
        <f>IF('Employee Template'!C1233="","",'Employee Template'!C1233)</f>
        <v/>
      </c>
      <c r="D1228" t="str">
        <f>IF('Employee Template'!D1233="","",'Employee Template'!D1233)</f>
        <v/>
      </c>
      <c r="E1228" t="str">
        <f>IF('Employee Template'!E1233="","",'Employee Template'!E1233)</f>
        <v/>
      </c>
      <c r="F1228" t="str">
        <f>IF('Employee Template'!F1233="","",'Employee Template'!F1233)</f>
        <v/>
      </c>
      <c r="G1228" t="str">
        <f>IF('Employee Template'!G1233="","",'Employee Template'!G1233)</f>
        <v/>
      </c>
      <c r="H1228" t="str">
        <f>IF('Employee Template'!H1233="","",'Employee Template'!H1233)</f>
        <v/>
      </c>
      <c r="I1228" t="str">
        <f>IF('Employee Template'!I1233="","",'Employee Template'!I1233)</f>
        <v/>
      </c>
      <c r="J1228" t="str">
        <f>IF('Employee Template'!J1233="","",'Employee Template'!J1233)</f>
        <v/>
      </c>
      <c r="K1228" t="str">
        <f>IF('Employee Template'!K1233="","",'Employee Template'!K1233)</f>
        <v/>
      </c>
      <c r="L1228" t="str">
        <f>IF('Employee Template'!L1233="","",'Employee Template'!L1233)</f>
        <v/>
      </c>
      <c r="M1228" t="str">
        <f>IF('Employee Template'!M1233="","",'Employee Template'!M1233)</f>
        <v/>
      </c>
      <c r="N1228" t="str">
        <f>IF('Employee Template'!N1233="","",'Employee Template'!N1233)</f>
        <v/>
      </c>
      <c r="O1228" t="str">
        <f>IF('Employee Template'!O1233="","",'Employee Template'!O1233)</f>
        <v/>
      </c>
      <c r="P1228" t="str">
        <f>IF('Employee Template'!P1233="","",'Employee Template'!P1233)</f>
        <v/>
      </c>
      <c r="Q1228" t="str">
        <f>IF('Employee Template'!Q1233="","",'Employee Template'!Q1233)</f>
        <v/>
      </c>
      <c r="R1228" t="str">
        <f>IF('Employee Template'!R1233="","",'Employee Template'!R1233)</f>
        <v/>
      </c>
      <c r="S1228" t="str">
        <f>IF('Employee Template'!S1233="","",'Employee Template'!S1233)</f>
        <v/>
      </c>
      <c r="T1228" t="str">
        <f>IF('Employee Template'!T1233="","",'Employee Template'!T1233)</f>
        <v/>
      </c>
      <c r="U1228" t="str">
        <f>IF('Employee Template'!U1233="","",'Employee Template'!U1233)</f>
        <v/>
      </c>
      <c r="V1228" t="str">
        <f>IF('Employee Template'!V1233="","",'Employee Template'!V1233)</f>
        <v/>
      </c>
      <c r="W1228" t="str">
        <f>IF('Employee Template'!W1233="","",'Employee Template'!W1233)</f>
        <v/>
      </c>
      <c r="X1228" t="str">
        <f>IF('Employee Template'!X1233="","",'Employee Template'!X1233)</f>
        <v/>
      </c>
      <c r="Y1228" t="str">
        <f>IF('Employee Template'!Y1233="","",'Employee Template'!Y1233)</f>
        <v/>
      </c>
      <c r="Z1228" t="str">
        <f>IF('Employee Template'!Z1233="","",'Employee Template'!Z1233)</f>
        <v/>
      </c>
      <c r="AA1228" t="str">
        <f>IF('Employee Template'!AA1233="","",'Employee Template'!AA1233)</f>
        <v/>
      </c>
      <c r="AB1228" t="str">
        <f>IF('Employee Template'!AB1233="","",'Employee Template'!AB1233)</f>
        <v/>
      </c>
      <c r="AC1228" t="str">
        <f>IF('Employee Template'!AC1233="","",'Employee Template'!AC1233)</f>
        <v/>
      </c>
      <c r="AD1228" t="str">
        <f>IF('Employee Template'!AD1233="","",'Employee Template'!AD1233)</f>
        <v/>
      </c>
      <c r="AE1228" t="str">
        <f>IF('Employee Template'!AE1233="","",'Employee Template'!AE1233)</f>
        <v/>
      </c>
      <c r="AF1228" t="str">
        <f>IF('Employee Template'!AF1233="","",'Employee Template'!AF1233)</f>
        <v/>
      </c>
      <c r="AG1228" t="str">
        <f>IF('Employee Template'!AG1233="","",'Employee Template'!AG1233)</f>
        <v/>
      </c>
      <c r="AH1228" t="str">
        <f>IF('Employee Template'!AH1233="","",'Employee Template'!AH1233)</f>
        <v/>
      </c>
      <c r="AI1228" t="str">
        <f>IF('Employee Template'!AI1233="","",'Employee Template'!AI1233)</f>
        <v/>
      </c>
      <c r="AJ1228" t="str">
        <f>IF('Employee Template'!AJ1233="","",'Employee Template'!AJ1233)</f>
        <v/>
      </c>
      <c r="AK1228" t="str">
        <f>IF('Employee Template'!AK1233="","",'Employee Template'!AK1233)</f>
        <v/>
      </c>
      <c r="AL1228" t="str">
        <f>IF('Employee Template'!AL1233="","",'Employee Template'!AL1233)</f>
        <v/>
      </c>
      <c r="AM1228" t="str">
        <f>IF('Employee Template'!AM1233="","",'Employee Template'!AM1233)</f>
        <v/>
      </c>
      <c r="AN1228" t="str">
        <f>IF('Employee Template'!AN1233="","",'Employee Template'!AN1233)</f>
        <v/>
      </c>
      <c r="AO1228" t="str">
        <f>IF('Employee Template'!AO1233="","",'Employee Template'!AO1233)</f>
        <v/>
      </c>
      <c r="AP1228" t="str">
        <f>IF('Employee Template'!AP1233="","",'Employee Template'!AP1233)</f>
        <v/>
      </c>
      <c r="AQ1228" t="str">
        <f>IF('Employee Template'!AQ1233="","",'Employee Template'!AQ1233)</f>
        <v/>
      </c>
      <c r="AR1228" t="str">
        <f>IF('Employee Template'!AR1233="","",'Employee Template'!AR1233)</f>
        <v/>
      </c>
      <c r="AS1228" t="str">
        <f>IF('Employee Template'!AS1233="","",'Employee Template'!AS1233)</f>
        <v/>
      </c>
      <c r="AT1228" t="str">
        <f>IF('Employee Template'!AT1233="","",'Employee Template'!AT1233)</f>
        <v/>
      </c>
      <c r="AU1228" t="str">
        <f>IF('Employee Template'!AU1233="","",'Employee Template'!AU1233)</f>
        <v/>
      </c>
      <c r="AV1228" t="str">
        <f>IF('Employee Template'!AV1233="","",'Employee Template'!AV1233)</f>
        <v/>
      </c>
      <c r="AW1228" t="str">
        <f>IF('Employee Template'!AW1233="","",'Employee Template'!AW1233)</f>
        <v/>
      </c>
      <c r="AX1228" t="str">
        <f>IF('Employee Template'!AX1233="","",'Employee Template'!AX1233)</f>
        <v/>
      </c>
      <c r="AY1228" t="str">
        <f>IF('Employee Template'!AY1233="","",'Employee Template'!AY1233)</f>
        <v/>
      </c>
      <c r="AZ1228" t="str">
        <f>IF('Employee Template'!AZ1233="","",'Employee Template'!AZ1233)</f>
        <v/>
      </c>
      <c r="BA1228" t="str">
        <f>IF('Employee Template'!BA1233="","",'Employee Template'!BA1233)</f>
        <v/>
      </c>
      <c r="BB1228" t="str">
        <f>IF('Employee Template'!BB1233="","",'Employee Template'!BB1233)</f>
        <v/>
      </c>
      <c r="BC1228" t="str">
        <f>IF('Employee Template'!BC1233="","",'Employee Template'!BC1233)</f>
        <v/>
      </c>
      <c r="BD1228" t="str">
        <f>IF('Employee Template'!BD1233="","",'Employee Template'!BD1233)</f>
        <v/>
      </c>
      <c r="BE1228" t="str">
        <f>IF('Employee Template'!BE1233="","",'Employee Template'!BE1233)</f>
        <v/>
      </c>
      <c r="BF1228" t="str">
        <f>IF('Employee Template'!BF1233="","",'Employee Template'!BF1233)</f>
        <v/>
      </c>
      <c r="BG1228" t="str">
        <f>IF('Employee Template'!BG1233="","",'Employee Template'!BG1233)</f>
        <v/>
      </c>
      <c r="BH1228" t="str">
        <f>IF('Employee Template'!BH1233="","",'Employee Template'!BH1233)</f>
        <v/>
      </c>
      <c r="BI1228" t="str">
        <f>IF('Employee Template'!BI1233="","",'Employee Template'!BI1233)</f>
        <v/>
      </c>
      <c r="BJ1228" t="str">
        <f>IF('Employee Template'!BJ1233="","",'Employee Template'!BJ1233)</f>
        <v/>
      </c>
    </row>
    <row r="1229" spans="1:62">
      <c r="A1229" t="str">
        <f>IF('Employee Template'!A1234="","",'Employee Template'!A1234)</f>
        <v/>
      </c>
      <c r="B1229" t="str">
        <f>IF('Employee Template'!B1234="","",'Employee Template'!B1234)</f>
        <v/>
      </c>
      <c r="C1229" t="str">
        <f>IF('Employee Template'!C1234="","",'Employee Template'!C1234)</f>
        <v/>
      </c>
      <c r="D1229" t="str">
        <f>IF('Employee Template'!D1234="","",'Employee Template'!D1234)</f>
        <v/>
      </c>
      <c r="E1229" t="str">
        <f>IF('Employee Template'!E1234="","",'Employee Template'!E1234)</f>
        <v/>
      </c>
      <c r="F1229" t="str">
        <f>IF('Employee Template'!F1234="","",'Employee Template'!F1234)</f>
        <v/>
      </c>
      <c r="G1229" t="str">
        <f>IF('Employee Template'!G1234="","",'Employee Template'!G1234)</f>
        <v/>
      </c>
      <c r="H1229" t="str">
        <f>IF('Employee Template'!H1234="","",'Employee Template'!H1234)</f>
        <v/>
      </c>
      <c r="I1229" t="str">
        <f>IF('Employee Template'!I1234="","",'Employee Template'!I1234)</f>
        <v/>
      </c>
      <c r="J1229" t="str">
        <f>IF('Employee Template'!J1234="","",'Employee Template'!J1234)</f>
        <v/>
      </c>
      <c r="K1229" t="str">
        <f>IF('Employee Template'!K1234="","",'Employee Template'!K1234)</f>
        <v/>
      </c>
      <c r="L1229" t="str">
        <f>IF('Employee Template'!L1234="","",'Employee Template'!L1234)</f>
        <v/>
      </c>
      <c r="M1229" t="str">
        <f>IF('Employee Template'!M1234="","",'Employee Template'!M1234)</f>
        <v/>
      </c>
      <c r="N1229" t="str">
        <f>IF('Employee Template'!N1234="","",'Employee Template'!N1234)</f>
        <v/>
      </c>
      <c r="O1229" t="str">
        <f>IF('Employee Template'!O1234="","",'Employee Template'!O1234)</f>
        <v/>
      </c>
      <c r="P1229" t="str">
        <f>IF('Employee Template'!P1234="","",'Employee Template'!P1234)</f>
        <v/>
      </c>
      <c r="Q1229" t="str">
        <f>IF('Employee Template'!Q1234="","",'Employee Template'!Q1234)</f>
        <v/>
      </c>
      <c r="R1229" t="str">
        <f>IF('Employee Template'!R1234="","",'Employee Template'!R1234)</f>
        <v/>
      </c>
      <c r="S1229" t="str">
        <f>IF('Employee Template'!S1234="","",'Employee Template'!S1234)</f>
        <v/>
      </c>
      <c r="T1229" t="str">
        <f>IF('Employee Template'!T1234="","",'Employee Template'!T1234)</f>
        <v/>
      </c>
      <c r="U1229" t="str">
        <f>IF('Employee Template'!U1234="","",'Employee Template'!U1234)</f>
        <v/>
      </c>
      <c r="V1229" t="str">
        <f>IF('Employee Template'!V1234="","",'Employee Template'!V1234)</f>
        <v/>
      </c>
      <c r="W1229" t="str">
        <f>IF('Employee Template'!W1234="","",'Employee Template'!W1234)</f>
        <v/>
      </c>
      <c r="X1229" t="str">
        <f>IF('Employee Template'!X1234="","",'Employee Template'!X1234)</f>
        <v/>
      </c>
      <c r="Y1229" t="str">
        <f>IF('Employee Template'!Y1234="","",'Employee Template'!Y1234)</f>
        <v/>
      </c>
      <c r="Z1229" t="str">
        <f>IF('Employee Template'!Z1234="","",'Employee Template'!Z1234)</f>
        <v/>
      </c>
      <c r="AA1229" t="str">
        <f>IF('Employee Template'!AA1234="","",'Employee Template'!AA1234)</f>
        <v/>
      </c>
      <c r="AB1229" t="str">
        <f>IF('Employee Template'!AB1234="","",'Employee Template'!AB1234)</f>
        <v/>
      </c>
      <c r="AC1229" t="str">
        <f>IF('Employee Template'!AC1234="","",'Employee Template'!AC1234)</f>
        <v/>
      </c>
      <c r="AD1229" t="str">
        <f>IF('Employee Template'!AD1234="","",'Employee Template'!AD1234)</f>
        <v/>
      </c>
      <c r="AE1229" t="str">
        <f>IF('Employee Template'!AE1234="","",'Employee Template'!AE1234)</f>
        <v/>
      </c>
      <c r="AF1229" t="str">
        <f>IF('Employee Template'!AF1234="","",'Employee Template'!AF1234)</f>
        <v/>
      </c>
      <c r="AG1229" t="str">
        <f>IF('Employee Template'!AG1234="","",'Employee Template'!AG1234)</f>
        <v/>
      </c>
      <c r="AH1229" t="str">
        <f>IF('Employee Template'!AH1234="","",'Employee Template'!AH1234)</f>
        <v/>
      </c>
      <c r="AI1229" t="str">
        <f>IF('Employee Template'!AI1234="","",'Employee Template'!AI1234)</f>
        <v/>
      </c>
      <c r="AJ1229" t="str">
        <f>IF('Employee Template'!AJ1234="","",'Employee Template'!AJ1234)</f>
        <v/>
      </c>
      <c r="AK1229" t="str">
        <f>IF('Employee Template'!AK1234="","",'Employee Template'!AK1234)</f>
        <v/>
      </c>
      <c r="AL1229" t="str">
        <f>IF('Employee Template'!AL1234="","",'Employee Template'!AL1234)</f>
        <v/>
      </c>
      <c r="AM1229" t="str">
        <f>IF('Employee Template'!AM1234="","",'Employee Template'!AM1234)</f>
        <v/>
      </c>
      <c r="AN1229" t="str">
        <f>IF('Employee Template'!AN1234="","",'Employee Template'!AN1234)</f>
        <v/>
      </c>
      <c r="AO1229" t="str">
        <f>IF('Employee Template'!AO1234="","",'Employee Template'!AO1234)</f>
        <v/>
      </c>
      <c r="AP1229" t="str">
        <f>IF('Employee Template'!AP1234="","",'Employee Template'!AP1234)</f>
        <v/>
      </c>
      <c r="AQ1229" t="str">
        <f>IF('Employee Template'!AQ1234="","",'Employee Template'!AQ1234)</f>
        <v/>
      </c>
      <c r="AR1229" t="str">
        <f>IF('Employee Template'!AR1234="","",'Employee Template'!AR1234)</f>
        <v/>
      </c>
      <c r="AS1229" t="str">
        <f>IF('Employee Template'!AS1234="","",'Employee Template'!AS1234)</f>
        <v/>
      </c>
      <c r="AT1229" t="str">
        <f>IF('Employee Template'!AT1234="","",'Employee Template'!AT1234)</f>
        <v/>
      </c>
      <c r="AU1229" t="str">
        <f>IF('Employee Template'!AU1234="","",'Employee Template'!AU1234)</f>
        <v/>
      </c>
      <c r="AV1229" t="str">
        <f>IF('Employee Template'!AV1234="","",'Employee Template'!AV1234)</f>
        <v/>
      </c>
      <c r="AW1229" t="str">
        <f>IF('Employee Template'!AW1234="","",'Employee Template'!AW1234)</f>
        <v/>
      </c>
      <c r="AX1229" t="str">
        <f>IF('Employee Template'!AX1234="","",'Employee Template'!AX1234)</f>
        <v/>
      </c>
      <c r="AY1229" t="str">
        <f>IF('Employee Template'!AY1234="","",'Employee Template'!AY1234)</f>
        <v/>
      </c>
      <c r="AZ1229" t="str">
        <f>IF('Employee Template'!AZ1234="","",'Employee Template'!AZ1234)</f>
        <v/>
      </c>
      <c r="BA1229" t="str">
        <f>IF('Employee Template'!BA1234="","",'Employee Template'!BA1234)</f>
        <v/>
      </c>
      <c r="BB1229" t="str">
        <f>IF('Employee Template'!BB1234="","",'Employee Template'!BB1234)</f>
        <v/>
      </c>
      <c r="BC1229" t="str">
        <f>IF('Employee Template'!BC1234="","",'Employee Template'!BC1234)</f>
        <v/>
      </c>
      <c r="BD1229" t="str">
        <f>IF('Employee Template'!BD1234="","",'Employee Template'!BD1234)</f>
        <v/>
      </c>
      <c r="BE1229" t="str">
        <f>IF('Employee Template'!BE1234="","",'Employee Template'!BE1234)</f>
        <v/>
      </c>
      <c r="BF1229" t="str">
        <f>IF('Employee Template'!BF1234="","",'Employee Template'!BF1234)</f>
        <v/>
      </c>
      <c r="BG1229" t="str">
        <f>IF('Employee Template'!BG1234="","",'Employee Template'!BG1234)</f>
        <v/>
      </c>
      <c r="BH1229" t="str">
        <f>IF('Employee Template'!BH1234="","",'Employee Template'!BH1234)</f>
        <v/>
      </c>
      <c r="BI1229" t="str">
        <f>IF('Employee Template'!BI1234="","",'Employee Template'!BI1234)</f>
        <v/>
      </c>
      <c r="BJ1229" t="str">
        <f>IF('Employee Template'!BJ1234="","",'Employee Template'!BJ1234)</f>
        <v/>
      </c>
    </row>
    <row r="1230" spans="1:62">
      <c r="A1230" t="str">
        <f>IF('Employee Template'!A1235="","",'Employee Template'!A1235)</f>
        <v/>
      </c>
      <c r="B1230" t="str">
        <f>IF('Employee Template'!B1235="","",'Employee Template'!B1235)</f>
        <v/>
      </c>
      <c r="C1230" t="str">
        <f>IF('Employee Template'!C1235="","",'Employee Template'!C1235)</f>
        <v/>
      </c>
      <c r="D1230" t="str">
        <f>IF('Employee Template'!D1235="","",'Employee Template'!D1235)</f>
        <v/>
      </c>
      <c r="E1230" t="str">
        <f>IF('Employee Template'!E1235="","",'Employee Template'!E1235)</f>
        <v/>
      </c>
      <c r="F1230" t="str">
        <f>IF('Employee Template'!F1235="","",'Employee Template'!F1235)</f>
        <v/>
      </c>
      <c r="G1230" t="str">
        <f>IF('Employee Template'!G1235="","",'Employee Template'!G1235)</f>
        <v/>
      </c>
      <c r="H1230" t="str">
        <f>IF('Employee Template'!H1235="","",'Employee Template'!H1235)</f>
        <v/>
      </c>
      <c r="I1230" t="str">
        <f>IF('Employee Template'!I1235="","",'Employee Template'!I1235)</f>
        <v/>
      </c>
      <c r="J1230" t="str">
        <f>IF('Employee Template'!J1235="","",'Employee Template'!J1235)</f>
        <v/>
      </c>
      <c r="K1230" t="str">
        <f>IF('Employee Template'!K1235="","",'Employee Template'!K1235)</f>
        <v/>
      </c>
      <c r="L1230" t="str">
        <f>IF('Employee Template'!L1235="","",'Employee Template'!L1235)</f>
        <v/>
      </c>
      <c r="M1230" t="str">
        <f>IF('Employee Template'!M1235="","",'Employee Template'!M1235)</f>
        <v/>
      </c>
      <c r="N1230" t="str">
        <f>IF('Employee Template'!N1235="","",'Employee Template'!N1235)</f>
        <v/>
      </c>
      <c r="O1230" t="str">
        <f>IF('Employee Template'!O1235="","",'Employee Template'!O1235)</f>
        <v/>
      </c>
      <c r="P1230" t="str">
        <f>IF('Employee Template'!P1235="","",'Employee Template'!P1235)</f>
        <v/>
      </c>
      <c r="Q1230" t="str">
        <f>IF('Employee Template'!Q1235="","",'Employee Template'!Q1235)</f>
        <v/>
      </c>
      <c r="R1230" t="str">
        <f>IF('Employee Template'!R1235="","",'Employee Template'!R1235)</f>
        <v/>
      </c>
      <c r="S1230" t="str">
        <f>IF('Employee Template'!S1235="","",'Employee Template'!S1235)</f>
        <v/>
      </c>
      <c r="T1230" t="str">
        <f>IF('Employee Template'!T1235="","",'Employee Template'!T1235)</f>
        <v/>
      </c>
      <c r="U1230" t="str">
        <f>IF('Employee Template'!U1235="","",'Employee Template'!U1235)</f>
        <v/>
      </c>
      <c r="V1230" t="str">
        <f>IF('Employee Template'!V1235="","",'Employee Template'!V1235)</f>
        <v/>
      </c>
      <c r="W1230" t="str">
        <f>IF('Employee Template'!W1235="","",'Employee Template'!W1235)</f>
        <v/>
      </c>
      <c r="X1230" t="str">
        <f>IF('Employee Template'!X1235="","",'Employee Template'!X1235)</f>
        <v/>
      </c>
      <c r="Y1230" t="str">
        <f>IF('Employee Template'!Y1235="","",'Employee Template'!Y1235)</f>
        <v/>
      </c>
      <c r="Z1230" t="str">
        <f>IF('Employee Template'!Z1235="","",'Employee Template'!Z1235)</f>
        <v/>
      </c>
      <c r="AA1230" t="str">
        <f>IF('Employee Template'!AA1235="","",'Employee Template'!AA1235)</f>
        <v/>
      </c>
      <c r="AB1230" t="str">
        <f>IF('Employee Template'!AB1235="","",'Employee Template'!AB1235)</f>
        <v/>
      </c>
      <c r="AC1230" t="str">
        <f>IF('Employee Template'!AC1235="","",'Employee Template'!AC1235)</f>
        <v/>
      </c>
      <c r="AD1230" t="str">
        <f>IF('Employee Template'!AD1235="","",'Employee Template'!AD1235)</f>
        <v/>
      </c>
      <c r="AE1230" t="str">
        <f>IF('Employee Template'!AE1235="","",'Employee Template'!AE1235)</f>
        <v/>
      </c>
      <c r="AF1230" t="str">
        <f>IF('Employee Template'!AF1235="","",'Employee Template'!AF1235)</f>
        <v/>
      </c>
      <c r="AG1230" t="str">
        <f>IF('Employee Template'!AG1235="","",'Employee Template'!AG1235)</f>
        <v/>
      </c>
      <c r="AH1230" t="str">
        <f>IF('Employee Template'!AH1235="","",'Employee Template'!AH1235)</f>
        <v/>
      </c>
      <c r="AI1230" t="str">
        <f>IF('Employee Template'!AI1235="","",'Employee Template'!AI1235)</f>
        <v/>
      </c>
      <c r="AJ1230" t="str">
        <f>IF('Employee Template'!AJ1235="","",'Employee Template'!AJ1235)</f>
        <v/>
      </c>
      <c r="AK1230" t="str">
        <f>IF('Employee Template'!AK1235="","",'Employee Template'!AK1235)</f>
        <v/>
      </c>
      <c r="AL1230" t="str">
        <f>IF('Employee Template'!AL1235="","",'Employee Template'!AL1235)</f>
        <v/>
      </c>
      <c r="AM1230" t="str">
        <f>IF('Employee Template'!AM1235="","",'Employee Template'!AM1235)</f>
        <v/>
      </c>
      <c r="AN1230" t="str">
        <f>IF('Employee Template'!AN1235="","",'Employee Template'!AN1235)</f>
        <v/>
      </c>
      <c r="AO1230" t="str">
        <f>IF('Employee Template'!AO1235="","",'Employee Template'!AO1235)</f>
        <v/>
      </c>
      <c r="AP1230" t="str">
        <f>IF('Employee Template'!AP1235="","",'Employee Template'!AP1235)</f>
        <v/>
      </c>
      <c r="AQ1230" t="str">
        <f>IF('Employee Template'!AQ1235="","",'Employee Template'!AQ1235)</f>
        <v/>
      </c>
      <c r="AR1230" t="str">
        <f>IF('Employee Template'!AR1235="","",'Employee Template'!AR1235)</f>
        <v/>
      </c>
      <c r="AS1230" t="str">
        <f>IF('Employee Template'!AS1235="","",'Employee Template'!AS1235)</f>
        <v/>
      </c>
      <c r="AT1230" t="str">
        <f>IF('Employee Template'!AT1235="","",'Employee Template'!AT1235)</f>
        <v/>
      </c>
      <c r="AU1230" t="str">
        <f>IF('Employee Template'!AU1235="","",'Employee Template'!AU1235)</f>
        <v/>
      </c>
      <c r="AV1230" t="str">
        <f>IF('Employee Template'!AV1235="","",'Employee Template'!AV1235)</f>
        <v/>
      </c>
      <c r="AW1230" t="str">
        <f>IF('Employee Template'!AW1235="","",'Employee Template'!AW1235)</f>
        <v/>
      </c>
      <c r="AX1230" t="str">
        <f>IF('Employee Template'!AX1235="","",'Employee Template'!AX1235)</f>
        <v/>
      </c>
      <c r="AY1230" t="str">
        <f>IF('Employee Template'!AY1235="","",'Employee Template'!AY1235)</f>
        <v/>
      </c>
      <c r="AZ1230" t="str">
        <f>IF('Employee Template'!AZ1235="","",'Employee Template'!AZ1235)</f>
        <v/>
      </c>
      <c r="BA1230" t="str">
        <f>IF('Employee Template'!BA1235="","",'Employee Template'!BA1235)</f>
        <v/>
      </c>
      <c r="BB1230" t="str">
        <f>IF('Employee Template'!BB1235="","",'Employee Template'!BB1235)</f>
        <v/>
      </c>
      <c r="BC1230" t="str">
        <f>IF('Employee Template'!BC1235="","",'Employee Template'!BC1235)</f>
        <v/>
      </c>
      <c r="BD1230" t="str">
        <f>IF('Employee Template'!BD1235="","",'Employee Template'!BD1235)</f>
        <v/>
      </c>
      <c r="BE1230" t="str">
        <f>IF('Employee Template'!BE1235="","",'Employee Template'!BE1235)</f>
        <v/>
      </c>
      <c r="BF1230" t="str">
        <f>IF('Employee Template'!BF1235="","",'Employee Template'!BF1235)</f>
        <v/>
      </c>
      <c r="BG1230" t="str">
        <f>IF('Employee Template'!BG1235="","",'Employee Template'!BG1235)</f>
        <v/>
      </c>
      <c r="BH1230" t="str">
        <f>IF('Employee Template'!BH1235="","",'Employee Template'!BH1235)</f>
        <v/>
      </c>
      <c r="BI1230" t="str">
        <f>IF('Employee Template'!BI1235="","",'Employee Template'!BI1235)</f>
        <v/>
      </c>
      <c r="BJ1230" t="str">
        <f>IF('Employee Template'!BJ1235="","",'Employee Template'!BJ1235)</f>
        <v/>
      </c>
    </row>
    <row r="1231" spans="1:62">
      <c r="A1231" t="str">
        <f>IF('Employee Template'!A1236="","",'Employee Template'!A1236)</f>
        <v/>
      </c>
      <c r="B1231" t="str">
        <f>IF('Employee Template'!B1236="","",'Employee Template'!B1236)</f>
        <v/>
      </c>
      <c r="C1231" t="str">
        <f>IF('Employee Template'!C1236="","",'Employee Template'!C1236)</f>
        <v/>
      </c>
      <c r="D1231" t="str">
        <f>IF('Employee Template'!D1236="","",'Employee Template'!D1236)</f>
        <v/>
      </c>
      <c r="E1231" t="str">
        <f>IF('Employee Template'!E1236="","",'Employee Template'!E1236)</f>
        <v/>
      </c>
      <c r="F1231" t="str">
        <f>IF('Employee Template'!F1236="","",'Employee Template'!F1236)</f>
        <v/>
      </c>
      <c r="G1231" t="str">
        <f>IF('Employee Template'!G1236="","",'Employee Template'!G1236)</f>
        <v/>
      </c>
      <c r="H1231" t="str">
        <f>IF('Employee Template'!H1236="","",'Employee Template'!H1236)</f>
        <v/>
      </c>
      <c r="I1231" t="str">
        <f>IF('Employee Template'!I1236="","",'Employee Template'!I1236)</f>
        <v/>
      </c>
      <c r="J1231" t="str">
        <f>IF('Employee Template'!J1236="","",'Employee Template'!J1236)</f>
        <v/>
      </c>
      <c r="K1231" t="str">
        <f>IF('Employee Template'!K1236="","",'Employee Template'!K1236)</f>
        <v/>
      </c>
      <c r="L1231" t="str">
        <f>IF('Employee Template'!L1236="","",'Employee Template'!L1236)</f>
        <v/>
      </c>
      <c r="M1231" t="str">
        <f>IF('Employee Template'!M1236="","",'Employee Template'!M1236)</f>
        <v/>
      </c>
      <c r="N1231" t="str">
        <f>IF('Employee Template'!N1236="","",'Employee Template'!N1236)</f>
        <v/>
      </c>
      <c r="O1231" t="str">
        <f>IF('Employee Template'!O1236="","",'Employee Template'!O1236)</f>
        <v/>
      </c>
      <c r="P1231" t="str">
        <f>IF('Employee Template'!P1236="","",'Employee Template'!P1236)</f>
        <v/>
      </c>
      <c r="Q1231" t="str">
        <f>IF('Employee Template'!Q1236="","",'Employee Template'!Q1236)</f>
        <v/>
      </c>
      <c r="R1231" t="str">
        <f>IF('Employee Template'!R1236="","",'Employee Template'!R1236)</f>
        <v/>
      </c>
      <c r="S1231" t="str">
        <f>IF('Employee Template'!S1236="","",'Employee Template'!S1236)</f>
        <v/>
      </c>
      <c r="T1231" t="str">
        <f>IF('Employee Template'!T1236="","",'Employee Template'!T1236)</f>
        <v/>
      </c>
      <c r="U1231" t="str">
        <f>IF('Employee Template'!U1236="","",'Employee Template'!U1236)</f>
        <v/>
      </c>
      <c r="V1231" t="str">
        <f>IF('Employee Template'!V1236="","",'Employee Template'!V1236)</f>
        <v/>
      </c>
      <c r="W1231" t="str">
        <f>IF('Employee Template'!W1236="","",'Employee Template'!W1236)</f>
        <v/>
      </c>
      <c r="X1231" t="str">
        <f>IF('Employee Template'!X1236="","",'Employee Template'!X1236)</f>
        <v/>
      </c>
      <c r="Y1231" t="str">
        <f>IF('Employee Template'!Y1236="","",'Employee Template'!Y1236)</f>
        <v/>
      </c>
      <c r="Z1231" t="str">
        <f>IF('Employee Template'!Z1236="","",'Employee Template'!Z1236)</f>
        <v/>
      </c>
      <c r="AA1231" t="str">
        <f>IF('Employee Template'!AA1236="","",'Employee Template'!AA1236)</f>
        <v/>
      </c>
      <c r="AB1231" t="str">
        <f>IF('Employee Template'!AB1236="","",'Employee Template'!AB1236)</f>
        <v/>
      </c>
      <c r="AC1231" t="str">
        <f>IF('Employee Template'!AC1236="","",'Employee Template'!AC1236)</f>
        <v/>
      </c>
      <c r="AD1231" t="str">
        <f>IF('Employee Template'!AD1236="","",'Employee Template'!AD1236)</f>
        <v/>
      </c>
      <c r="AE1231" t="str">
        <f>IF('Employee Template'!AE1236="","",'Employee Template'!AE1236)</f>
        <v/>
      </c>
      <c r="AF1231" t="str">
        <f>IF('Employee Template'!AF1236="","",'Employee Template'!AF1236)</f>
        <v/>
      </c>
      <c r="AG1231" t="str">
        <f>IF('Employee Template'!AG1236="","",'Employee Template'!AG1236)</f>
        <v/>
      </c>
      <c r="AH1231" t="str">
        <f>IF('Employee Template'!AH1236="","",'Employee Template'!AH1236)</f>
        <v/>
      </c>
      <c r="AI1231" t="str">
        <f>IF('Employee Template'!AI1236="","",'Employee Template'!AI1236)</f>
        <v/>
      </c>
      <c r="AJ1231" t="str">
        <f>IF('Employee Template'!AJ1236="","",'Employee Template'!AJ1236)</f>
        <v/>
      </c>
      <c r="AK1231" t="str">
        <f>IF('Employee Template'!AK1236="","",'Employee Template'!AK1236)</f>
        <v/>
      </c>
      <c r="AL1231" t="str">
        <f>IF('Employee Template'!AL1236="","",'Employee Template'!AL1236)</f>
        <v/>
      </c>
      <c r="AM1231" t="str">
        <f>IF('Employee Template'!AM1236="","",'Employee Template'!AM1236)</f>
        <v/>
      </c>
      <c r="AN1231" t="str">
        <f>IF('Employee Template'!AN1236="","",'Employee Template'!AN1236)</f>
        <v/>
      </c>
      <c r="AO1231" t="str">
        <f>IF('Employee Template'!AO1236="","",'Employee Template'!AO1236)</f>
        <v/>
      </c>
      <c r="AP1231" t="str">
        <f>IF('Employee Template'!AP1236="","",'Employee Template'!AP1236)</f>
        <v/>
      </c>
      <c r="AQ1231" t="str">
        <f>IF('Employee Template'!AQ1236="","",'Employee Template'!AQ1236)</f>
        <v/>
      </c>
      <c r="AR1231" t="str">
        <f>IF('Employee Template'!AR1236="","",'Employee Template'!AR1236)</f>
        <v/>
      </c>
      <c r="AS1231" t="str">
        <f>IF('Employee Template'!AS1236="","",'Employee Template'!AS1236)</f>
        <v/>
      </c>
      <c r="AT1231" t="str">
        <f>IF('Employee Template'!AT1236="","",'Employee Template'!AT1236)</f>
        <v/>
      </c>
      <c r="AU1231" t="str">
        <f>IF('Employee Template'!AU1236="","",'Employee Template'!AU1236)</f>
        <v/>
      </c>
      <c r="AV1231" t="str">
        <f>IF('Employee Template'!AV1236="","",'Employee Template'!AV1236)</f>
        <v/>
      </c>
      <c r="AW1231" t="str">
        <f>IF('Employee Template'!AW1236="","",'Employee Template'!AW1236)</f>
        <v/>
      </c>
      <c r="AX1231" t="str">
        <f>IF('Employee Template'!AX1236="","",'Employee Template'!AX1236)</f>
        <v/>
      </c>
      <c r="AY1231" t="str">
        <f>IF('Employee Template'!AY1236="","",'Employee Template'!AY1236)</f>
        <v/>
      </c>
      <c r="AZ1231" t="str">
        <f>IF('Employee Template'!AZ1236="","",'Employee Template'!AZ1236)</f>
        <v/>
      </c>
      <c r="BA1231" t="str">
        <f>IF('Employee Template'!BA1236="","",'Employee Template'!BA1236)</f>
        <v/>
      </c>
      <c r="BB1231" t="str">
        <f>IF('Employee Template'!BB1236="","",'Employee Template'!BB1236)</f>
        <v/>
      </c>
      <c r="BC1231" t="str">
        <f>IF('Employee Template'!BC1236="","",'Employee Template'!BC1236)</f>
        <v/>
      </c>
      <c r="BD1231" t="str">
        <f>IF('Employee Template'!BD1236="","",'Employee Template'!BD1236)</f>
        <v/>
      </c>
      <c r="BE1231" t="str">
        <f>IF('Employee Template'!BE1236="","",'Employee Template'!BE1236)</f>
        <v/>
      </c>
      <c r="BF1231" t="str">
        <f>IF('Employee Template'!BF1236="","",'Employee Template'!BF1236)</f>
        <v/>
      </c>
      <c r="BG1231" t="str">
        <f>IF('Employee Template'!BG1236="","",'Employee Template'!BG1236)</f>
        <v/>
      </c>
      <c r="BH1231" t="str">
        <f>IF('Employee Template'!BH1236="","",'Employee Template'!BH1236)</f>
        <v/>
      </c>
      <c r="BI1231" t="str">
        <f>IF('Employee Template'!BI1236="","",'Employee Template'!BI1236)</f>
        <v/>
      </c>
      <c r="BJ1231" t="str">
        <f>IF('Employee Template'!BJ1236="","",'Employee Template'!BJ1236)</f>
        <v/>
      </c>
    </row>
    <row r="1232" spans="1:62">
      <c r="A1232" t="str">
        <f>IF('Employee Template'!A1237="","",'Employee Template'!A1237)</f>
        <v/>
      </c>
      <c r="B1232" t="str">
        <f>IF('Employee Template'!B1237="","",'Employee Template'!B1237)</f>
        <v/>
      </c>
      <c r="C1232" t="str">
        <f>IF('Employee Template'!C1237="","",'Employee Template'!C1237)</f>
        <v/>
      </c>
      <c r="D1232" t="str">
        <f>IF('Employee Template'!D1237="","",'Employee Template'!D1237)</f>
        <v/>
      </c>
      <c r="E1232" t="str">
        <f>IF('Employee Template'!E1237="","",'Employee Template'!E1237)</f>
        <v/>
      </c>
      <c r="F1232" t="str">
        <f>IF('Employee Template'!F1237="","",'Employee Template'!F1237)</f>
        <v/>
      </c>
      <c r="G1232" t="str">
        <f>IF('Employee Template'!G1237="","",'Employee Template'!G1237)</f>
        <v/>
      </c>
      <c r="H1232" t="str">
        <f>IF('Employee Template'!H1237="","",'Employee Template'!H1237)</f>
        <v/>
      </c>
      <c r="I1232" t="str">
        <f>IF('Employee Template'!I1237="","",'Employee Template'!I1237)</f>
        <v/>
      </c>
      <c r="J1232" t="str">
        <f>IF('Employee Template'!J1237="","",'Employee Template'!J1237)</f>
        <v/>
      </c>
      <c r="K1232" t="str">
        <f>IF('Employee Template'!K1237="","",'Employee Template'!K1237)</f>
        <v/>
      </c>
      <c r="L1232" t="str">
        <f>IF('Employee Template'!L1237="","",'Employee Template'!L1237)</f>
        <v/>
      </c>
      <c r="M1232" t="str">
        <f>IF('Employee Template'!M1237="","",'Employee Template'!M1237)</f>
        <v/>
      </c>
      <c r="N1232" t="str">
        <f>IF('Employee Template'!N1237="","",'Employee Template'!N1237)</f>
        <v/>
      </c>
      <c r="O1232" t="str">
        <f>IF('Employee Template'!O1237="","",'Employee Template'!O1237)</f>
        <v/>
      </c>
      <c r="P1232" t="str">
        <f>IF('Employee Template'!P1237="","",'Employee Template'!P1237)</f>
        <v/>
      </c>
      <c r="Q1232" t="str">
        <f>IF('Employee Template'!Q1237="","",'Employee Template'!Q1237)</f>
        <v/>
      </c>
      <c r="R1232" t="str">
        <f>IF('Employee Template'!R1237="","",'Employee Template'!R1237)</f>
        <v/>
      </c>
      <c r="S1232" t="str">
        <f>IF('Employee Template'!S1237="","",'Employee Template'!S1237)</f>
        <v/>
      </c>
      <c r="T1232" t="str">
        <f>IF('Employee Template'!T1237="","",'Employee Template'!T1237)</f>
        <v/>
      </c>
      <c r="U1232" t="str">
        <f>IF('Employee Template'!U1237="","",'Employee Template'!U1237)</f>
        <v/>
      </c>
      <c r="V1232" t="str">
        <f>IF('Employee Template'!V1237="","",'Employee Template'!V1237)</f>
        <v/>
      </c>
      <c r="W1232" t="str">
        <f>IF('Employee Template'!W1237="","",'Employee Template'!W1237)</f>
        <v/>
      </c>
      <c r="X1232" t="str">
        <f>IF('Employee Template'!X1237="","",'Employee Template'!X1237)</f>
        <v/>
      </c>
      <c r="Y1232" t="str">
        <f>IF('Employee Template'!Y1237="","",'Employee Template'!Y1237)</f>
        <v/>
      </c>
      <c r="Z1232" t="str">
        <f>IF('Employee Template'!Z1237="","",'Employee Template'!Z1237)</f>
        <v/>
      </c>
      <c r="AA1232" t="str">
        <f>IF('Employee Template'!AA1237="","",'Employee Template'!AA1237)</f>
        <v/>
      </c>
      <c r="AB1232" t="str">
        <f>IF('Employee Template'!AB1237="","",'Employee Template'!AB1237)</f>
        <v/>
      </c>
      <c r="AC1232" t="str">
        <f>IF('Employee Template'!AC1237="","",'Employee Template'!AC1237)</f>
        <v/>
      </c>
      <c r="AD1232" t="str">
        <f>IF('Employee Template'!AD1237="","",'Employee Template'!AD1237)</f>
        <v/>
      </c>
      <c r="AE1232" t="str">
        <f>IF('Employee Template'!AE1237="","",'Employee Template'!AE1237)</f>
        <v/>
      </c>
      <c r="AF1232" t="str">
        <f>IF('Employee Template'!AF1237="","",'Employee Template'!AF1237)</f>
        <v/>
      </c>
      <c r="AG1232" t="str">
        <f>IF('Employee Template'!AG1237="","",'Employee Template'!AG1237)</f>
        <v/>
      </c>
      <c r="AH1232" t="str">
        <f>IF('Employee Template'!AH1237="","",'Employee Template'!AH1237)</f>
        <v/>
      </c>
      <c r="AI1232" t="str">
        <f>IF('Employee Template'!AI1237="","",'Employee Template'!AI1237)</f>
        <v/>
      </c>
      <c r="AJ1232" t="str">
        <f>IF('Employee Template'!AJ1237="","",'Employee Template'!AJ1237)</f>
        <v/>
      </c>
      <c r="AK1232" t="str">
        <f>IF('Employee Template'!AK1237="","",'Employee Template'!AK1237)</f>
        <v/>
      </c>
      <c r="AL1232" t="str">
        <f>IF('Employee Template'!AL1237="","",'Employee Template'!AL1237)</f>
        <v/>
      </c>
      <c r="AM1232" t="str">
        <f>IF('Employee Template'!AM1237="","",'Employee Template'!AM1237)</f>
        <v/>
      </c>
      <c r="AN1232" t="str">
        <f>IF('Employee Template'!AN1237="","",'Employee Template'!AN1237)</f>
        <v/>
      </c>
      <c r="AO1232" t="str">
        <f>IF('Employee Template'!AO1237="","",'Employee Template'!AO1237)</f>
        <v/>
      </c>
      <c r="AP1232" t="str">
        <f>IF('Employee Template'!AP1237="","",'Employee Template'!AP1237)</f>
        <v/>
      </c>
      <c r="AQ1232" t="str">
        <f>IF('Employee Template'!AQ1237="","",'Employee Template'!AQ1237)</f>
        <v/>
      </c>
      <c r="AR1232" t="str">
        <f>IF('Employee Template'!AR1237="","",'Employee Template'!AR1237)</f>
        <v/>
      </c>
      <c r="AS1232" t="str">
        <f>IF('Employee Template'!AS1237="","",'Employee Template'!AS1237)</f>
        <v/>
      </c>
      <c r="AT1232" t="str">
        <f>IF('Employee Template'!AT1237="","",'Employee Template'!AT1237)</f>
        <v/>
      </c>
      <c r="AU1232" t="str">
        <f>IF('Employee Template'!AU1237="","",'Employee Template'!AU1237)</f>
        <v/>
      </c>
      <c r="AV1232" t="str">
        <f>IF('Employee Template'!AV1237="","",'Employee Template'!AV1237)</f>
        <v/>
      </c>
      <c r="AW1232" t="str">
        <f>IF('Employee Template'!AW1237="","",'Employee Template'!AW1237)</f>
        <v/>
      </c>
      <c r="AX1232" t="str">
        <f>IF('Employee Template'!AX1237="","",'Employee Template'!AX1237)</f>
        <v/>
      </c>
      <c r="AY1232" t="str">
        <f>IF('Employee Template'!AY1237="","",'Employee Template'!AY1237)</f>
        <v/>
      </c>
      <c r="AZ1232" t="str">
        <f>IF('Employee Template'!AZ1237="","",'Employee Template'!AZ1237)</f>
        <v/>
      </c>
      <c r="BA1232" t="str">
        <f>IF('Employee Template'!BA1237="","",'Employee Template'!BA1237)</f>
        <v/>
      </c>
      <c r="BB1232" t="str">
        <f>IF('Employee Template'!BB1237="","",'Employee Template'!BB1237)</f>
        <v/>
      </c>
      <c r="BC1232" t="str">
        <f>IF('Employee Template'!BC1237="","",'Employee Template'!BC1237)</f>
        <v/>
      </c>
      <c r="BD1232" t="str">
        <f>IF('Employee Template'!BD1237="","",'Employee Template'!BD1237)</f>
        <v/>
      </c>
      <c r="BE1232" t="str">
        <f>IF('Employee Template'!BE1237="","",'Employee Template'!BE1237)</f>
        <v/>
      </c>
      <c r="BF1232" t="str">
        <f>IF('Employee Template'!BF1237="","",'Employee Template'!BF1237)</f>
        <v/>
      </c>
      <c r="BG1232" t="str">
        <f>IF('Employee Template'!BG1237="","",'Employee Template'!BG1237)</f>
        <v/>
      </c>
      <c r="BH1232" t="str">
        <f>IF('Employee Template'!BH1237="","",'Employee Template'!BH1237)</f>
        <v/>
      </c>
      <c r="BI1232" t="str">
        <f>IF('Employee Template'!BI1237="","",'Employee Template'!BI1237)</f>
        <v/>
      </c>
      <c r="BJ1232" t="str">
        <f>IF('Employee Template'!BJ1237="","",'Employee Template'!BJ1237)</f>
        <v/>
      </c>
    </row>
    <row r="1233" spans="1:62">
      <c r="A1233" t="str">
        <f>IF('Employee Template'!A1238="","",'Employee Template'!A1238)</f>
        <v/>
      </c>
      <c r="B1233" t="str">
        <f>IF('Employee Template'!B1238="","",'Employee Template'!B1238)</f>
        <v/>
      </c>
      <c r="C1233" t="str">
        <f>IF('Employee Template'!C1238="","",'Employee Template'!C1238)</f>
        <v/>
      </c>
      <c r="D1233" t="str">
        <f>IF('Employee Template'!D1238="","",'Employee Template'!D1238)</f>
        <v/>
      </c>
      <c r="E1233" t="str">
        <f>IF('Employee Template'!E1238="","",'Employee Template'!E1238)</f>
        <v/>
      </c>
      <c r="F1233" t="str">
        <f>IF('Employee Template'!F1238="","",'Employee Template'!F1238)</f>
        <v/>
      </c>
      <c r="G1233" t="str">
        <f>IF('Employee Template'!G1238="","",'Employee Template'!G1238)</f>
        <v/>
      </c>
      <c r="H1233" t="str">
        <f>IF('Employee Template'!H1238="","",'Employee Template'!H1238)</f>
        <v/>
      </c>
      <c r="I1233" t="str">
        <f>IF('Employee Template'!I1238="","",'Employee Template'!I1238)</f>
        <v/>
      </c>
      <c r="J1233" t="str">
        <f>IF('Employee Template'!J1238="","",'Employee Template'!J1238)</f>
        <v/>
      </c>
      <c r="K1233" t="str">
        <f>IF('Employee Template'!K1238="","",'Employee Template'!K1238)</f>
        <v/>
      </c>
      <c r="L1233" t="str">
        <f>IF('Employee Template'!L1238="","",'Employee Template'!L1238)</f>
        <v/>
      </c>
      <c r="M1233" t="str">
        <f>IF('Employee Template'!M1238="","",'Employee Template'!M1238)</f>
        <v/>
      </c>
      <c r="N1233" t="str">
        <f>IF('Employee Template'!N1238="","",'Employee Template'!N1238)</f>
        <v/>
      </c>
      <c r="O1233" t="str">
        <f>IF('Employee Template'!O1238="","",'Employee Template'!O1238)</f>
        <v/>
      </c>
      <c r="P1233" t="str">
        <f>IF('Employee Template'!P1238="","",'Employee Template'!P1238)</f>
        <v/>
      </c>
      <c r="Q1233" t="str">
        <f>IF('Employee Template'!Q1238="","",'Employee Template'!Q1238)</f>
        <v/>
      </c>
      <c r="R1233" t="str">
        <f>IF('Employee Template'!R1238="","",'Employee Template'!R1238)</f>
        <v/>
      </c>
      <c r="S1233" t="str">
        <f>IF('Employee Template'!S1238="","",'Employee Template'!S1238)</f>
        <v/>
      </c>
      <c r="T1233" t="str">
        <f>IF('Employee Template'!T1238="","",'Employee Template'!T1238)</f>
        <v/>
      </c>
      <c r="U1233" t="str">
        <f>IF('Employee Template'!U1238="","",'Employee Template'!U1238)</f>
        <v/>
      </c>
      <c r="V1233" t="str">
        <f>IF('Employee Template'!V1238="","",'Employee Template'!V1238)</f>
        <v/>
      </c>
      <c r="W1233" t="str">
        <f>IF('Employee Template'!W1238="","",'Employee Template'!W1238)</f>
        <v/>
      </c>
      <c r="X1233" t="str">
        <f>IF('Employee Template'!X1238="","",'Employee Template'!X1238)</f>
        <v/>
      </c>
      <c r="Y1233" t="str">
        <f>IF('Employee Template'!Y1238="","",'Employee Template'!Y1238)</f>
        <v/>
      </c>
      <c r="Z1233" t="str">
        <f>IF('Employee Template'!Z1238="","",'Employee Template'!Z1238)</f>
        <v/>
      </c>
      <c r="AA1233" t="str">
        <f>IF('Employee Template'!AA1238="","",'Employee Template'!AA1238)</f>
        <v/>
      </c>
      <c r="AB1233" t="str">
        <f>IF('Employee Template'!AB1238="","",'Employee Template'!AB1238)</f>
        <v/>
      </c>
      <c r="AC1233" t="str">
        <f>IF('Employee Template'!AC1238="","",'Employee Template'!AC1238)</f>
        <v/>
      </c>
      <c r="AD1233" t="str">
        <f>IF('Employee Template'!AD1238="","",'Employee Template'!AD1238)</f>
        <v/>
      </c>
      <c r="AE1233" t="str">
        <f>IF('Employee Template'!AE1238="","",'Employee Template'!AE1238)</f>
        <v/>
      </c>
      <c r="AF1233" t="str">
        <f>IF('Employee Template'!AF1238="","",'Employee Template'!AF1238)</f>
        <v/>
      </c>
      <c r="AG1233" t="str">
        <f>IF('Employee Template'!AG1238="","",'Employee Template'!AG1238)</f>
        <v/>
      </c>
      <c r="AH1233" t="str">
        <f>IF('Employee Template'!AH1238="","",'Employee Template'!AH1238)</f>
        <v/>
      </c>
      <c r="AI1233" t="str">
        <f>IF('Employee Template'!AI1238="","",'Employee Template'!AI1238)</f>
        <v/>
      </c>
      <c r="AJ1233" t="str">
        <f>IF('Employee Template'!AJ1238="","",'Employee Template'!AJ1238)</f>
        <v/>
      </c>
      <c r="AK1233" t="str">
        <f>IF('Employee Template'!AK1238="","",'Employee Template'!AK1238)</f>
        <v/>
      </c>
      <c r="AL1233" t="str">
        <f>IF('Employee Template'!AL1238="","",'Employee Template'!AL1238)</f>
        <v/>
      </c>
      <c r="AM1233" t="str">
        <f>IF('Employee Template'!AM1238="","",'Employee Template'!AM1238)</f>
        <v/>
      </c>
      <c r="AN1233" t="str">
        <f>IF('Employee Template'!AN1238="","",'Employee Template'!AN1238)</f>
        <v/>
      </c>
      <c r="AO1233" t="str">
        <f>IF('Employee Template'!AO1238="","",'Employee Template'!AO1238)</f>
        <v/>
      </c>
      <c r="AP1233" t="str">
        <f>IF('Employee Template'!AP1238="","",'Employee Template'!AP1238)</f>
        <v/>
      </c>
      <c r="AQ1233" t="str">
        <f>IF('Employee Template'!AQ1238="","",'Employee Template'!AQ1238)</f>
        <v/>
      </c>
      <c r="AR1233" t="str">
        <f>IF('Employee Template'!AR1238="","",'Employee Template'!AR1238)</f>
        <v/>
      </c>
      <c r="AS1233" t="str">
        <f>IF('Employee Template'!AS1238="","",'Employee Template'!AS1238)</f>
        <v/>
      </c>
      <c r="AT1233" t="str">
        <f>IF('Employee Template'!AT1238="","",'Employee Template'!AT1238)</f>
        <v/>
      </c>
      <c r="AU1233" t="str">
        <f>IF('Employee Template'!AU1238="","",'Employee Template'!AU1238)</f>
        <v/>
      </c>
      <c r="AV1233" t="str">
        <f>IF('Employee Template'!AV1238="","",'Employee Template'!AV1238)</f>
        <v/>
      </c>
      <c r="AW1233" t="str">
        <f>IF('Employee Template'!AW1238="","",'Employee Template'!AW1238)</f>
        <v/>
      </c>
      <c r="AX1233" t="str">
        <f>IF('Employee Template'!AX1238="","",'Employee Template'!AX1238)</f>
        <v/>
      </c>
      <c r="AY1233" t="str">
        <f>IF('Employee Template'!AY1238="","",'Employee Template'!AY1238)</f>
        <v/>
      </c>
      <c r="AZ1233" t="str">
        <f>IF('Employee Template'!AZ1238="","",'Employee Template'!AZ1238)</f>
        <v/>
      </c>
      <c r="BA1233" t="str">
        <f>IF('Employee Template'!BA1238="","",'Employee Template'!BA1238)</f>
        <v/>
      </c>
      <c r="BB1233" t="str">
        <f>IF('Employee Template'!BB1238="","",'Employee Template'!BB1238)</f>
        <v/>
      </c>
      <c r="BC1233" t="str">
        <f>IF('Employee Template'!BC1238="","",'Employee Template'!BC1238)</f>
        <v/>
      </c>
      <c r="BD1233" t="str">
        <f>IF('Employee Template'!BD1238="","",'Employee Template'!BD1238)</f>
        <v/>
      </c>
      <c r="BE1233" t="str">
        <f>IF('Employee Template'!BE1238="","",'Employee Template'!BE1238)</f>
        <v/>
      </c>
      <c r="BF1233" t="str">
        <f>IF('Employee Template'!BF1238="","",'Employee Template'!BF1238)</f>
        <v/>
      </c>
      <c r="BG1233" t="str">
        <f>IF('Employee Template'!BG1238="","",'Employee Template'!BG1238)</f>
        <v/>
      </c>
      <c r="BH1233" t="str">
        <f>IF('Employee Template'!BH1238="","",'Employee Template'!BH1238)</f>
        <v/>
      </c>
      <c r="BI1233" t="str">
        <f>IF('Employee Template'!BI1238="","",'Employee Template'!BI1238)</f>
        <v/>
      </c>
      <c r="BJ1233" t="str">
        <f>IF('Employee Template'!BJ1238="","",'Employee Template'!BJ1238)</f>
        <v/>
      </c>
    </row>
    <row r="1234" spans="1:62">
      <c r="A1234" t="str">
        <f>IF('Employee Template'!A1239="","",'Employee Template'!A1239)</f>
        <v/>
      </c>
      <c r="B1234" t="str">
        <f>IF('Employee Template'!B1239="","",'Employee Template'!B1239)</f>
        <v/>
      </c>
      <c r="C1234" t="str">
        <f>IF('Employee Template'!C1239="","",'Employee Template'!C1239)</f>
        <v/>
      </c>
      <c r="D1234" t="str">
        <f>IF('Employee Template'!D1239="","",'Employee Template'!D1239)</f>
        <v/>
      </c>
      <c r="E1234" t="str">
        <f>IF('Employee Template'!E1239="","",'Employee Template'!E1239)</f>
        <v/>
      </c>
      <c r="F1234" t="str">
        <f>IF('Employee Template'!F1239="","",'Employee Template'!F1239)</f>
        <v/>
      </c>
      <c r="G1234" t="str">
        <f>IF('Employee Template'!G1239="","",'Employee Template'!G1239)</f>
        <v/>
      </c>
      <c r="H1234" t="str">
        <f>IF('Employee Template'!H1239="","",'Employee Template'!H1239)</f>
        <v/>
      </c>
      <c r="I1234" t="str">
        <f>IF('Employee Template'!I1239="","",'Employee Template'!I1239)</f>
        <v/>
      </c>
      <c r="J1234" t="str">
        <f>IF('Employee Template'!J1239="","",'Employee Template'!J1239)</f>
        <v/>
      </c>
      <c r="K1234" t="str">
        <f>IF('Employee Template'!K1239="","",'Employee Template'!K1239)</f>
        <v/>
      </c>
      <c r="L1234" t="str">
        <f>IF('Employee Template'!L1239="","",'Employee Template'!L1239)</f>
        <v/>
      </c>
      <c r="M1234" t="str">
        <f>IF('Employee Template'!M1239="","",'Employee Template'!M1239)</f>
        <v/>
      </c>
      <c r="N1234" t="str">
        <f>IF('Employee Template'!N1239="","",'Employee Template'!N1239)</f>
        <v/>
      </c>
      <c r="O1234" t="str">
        <f>IF('Employee Template'!O1239="","",'Employee Template'!O1239)</f>
        <v/>
      </c>
      <c r="P1234" t="str">
        <f>IF('Employee Template'!P1239="","",'Employee Template'!P1239)</f>
        <v/>
      </c>
      <c r="Q1234" t="str">
        <f>IF('Employee Template'!Q1239="","",'Employee Template'!Q1239)</f>
        <v/>
      </c>
      <c r="R1234" t="str">
        <f>IF('Employee Template'!R1239="","",'Employee Template'!R1239)</f>
        <v/>
      </c>
      <c r="S1234" t="str">
        <f>IF('Employee Template'!S1239="","",'Employee Template'!S1239)</f>
        <v/>
      </c>
      <c r="T1234" t="str">
        <f>IF('Employee Template'!T1239="","",'Employee Template'!T1239)</f>
        <v/>
      </c>
      <c r="U1234" t="str">
        <f>IF('Employee Template'!U1239="","",'Employee Template'!U1239)</f>
        <v/>
      </c>
      <c r="V1234" t="str">
        <f>IF('Employee Template'!V1239="","",'Employee Template'!V1239)</f>
        <v/>
      </c>
      <c r="W1234" t="str">
        <f>IF('Employee Template'!W1239="","",'Employee Template'!W1239)</f>
        <v/>
      </c>
      <c r="X1234" t="str">
        <f>IF('Employee Template'!X1239="","",'Employee Template'!X1239)</f>
        <v/>
      </c>
      <c r="Y1234" t="str">
        <f>IF('Employee Template'!Y1239="","",'Employee Template'!Y1239)</f>
        <v/>
      </c>
      <c r="Z1234" t="str">
        <f>IF('Employee Template'!Z1239="","",'Employee Template'!Z1239)</f>
        <v/>
      </c>
      <c r="AA1234" t="str">
        <f>IF('Employee Template'!AA1239="","",'Employee Template'!AA1239)</f>
        <v/>
      </c>
      <c r="AB1234" t="str">
        <f>IF('Employee Template'!AB1239="","",'Employee Template'!AB1239)</f>
        <v/>
      </c>
      <c r="AC1234" t="str">
        <f>IF('Employee Template'!AC1239="","",'Employee Template'!AC1239)</f>
        <v/>
      </c>
      <c r="AD1234" t="str">
        <f>IF('Employee Template'!AD1239="","",'Employee Template'!AD1239)</f>
        <v/>
      </c>
      <c r="AE1234" t="str">
        <f>IF('Employee Template'!AE1239="","",'Employee Template'!AE1239)</f>
        <v/>
      </c>
      <c r="AF1234" t="str">
        <f>IF('Employee Template'!AF1239="","",'Employee Template'!AF1239)</f>
        <v/>
      </c>
      <c r="AG1234" t="str">
        <f>IF('Employee Template'!AG1239="","",'Employee Template'!AG1239)</f>
        <v/>
      </c>
      <c r="AH1234" t="str">
        <f>IF('Employee Template'!AH1239="","",'Employee Template'!AH1239)</f>
        <v/>
      </c>
      <c r="AI1234" t="str">
        <f>IF('Employee Template'!AI1239="","",'Employee Template'!AI1239)</f>
        <v/>
      </c>
      <c r="AJ1234" t="str">
        <f>IF('Employee Template'!AJ1239="","",'Employee Template'!AJ1239)</f>
        <v/>
      </c>
      <c r="AK1234" t="str">
        <f>IF('Employee Template'!AK1239="","",'Employee Template'!AK1239)</f>
        <v/>
      </c>
      <c r="AL1234" t="str">
        <f>IF('Employee Template'!AL1239="","",'Employee Template'!AL1239)</f>
        <v/>
      </c>
      <c r="AM1234" t="str">
        <f>IF('Employee Template'!AM1239="","",'Employee Template'!AM1239)</f>
        <v/>
      </c>
      <c r="AN1234" t="str">
        <f>IF('Employee Template'!AN1239="","",'Employee Template'!AN1239)</f>
        <v/>
      </c>
      <c r="AO1234" t="str">
        <f>IF('Employee Template'!AO1239="","",'Employee Template'!AO1239)</f>
        <v/>
      </c>
      <c r="AP1234" t="str">
        <f>IF('Employee Template'!AP1239="","",'Employee Template'!AP1239)</f>
        <v/>
      </c>
      <c r="AQ1234" t="str">
        <f>IF('Employee Template'!AQ1239="","",'Employee Template'!AQ1239)</f>
        <v/>
      </c>
      <c r="AR1234" t="str">
        <f>IF('Employee Template'!AR1239="","",'Employee Template'!AR1239)</f>
        <v/>
      </c>
      <c r="AS1234" t="str">
        <f>IF('Employee Template'!AS1239="","",'Employee Template'!AS1239)</f>
        <v/>
      </c>
      <c r="AT1234" t="str">
        <f>IF('Employee Template'!AT1239="","",'Employee Template'!AT1239)</f>
        <v/>
      </c>
      <c r="AU1234" t="str">
        <f>IF('Employee Template'!AU1239="","",'Employee Template'!AU1239)</f>
        <v/>
      </c>
      <c r="AV1234" t="str">
        <f>IF('Employee Template'!AV1239="","",'Employee Template'!AV1239)</f>
        <v/>
      </c>
      <c r="AW1234" t="str">
        <f>IF('Employee Template'!AW1239="","",'Employee Template'!AW1239)</f>
        <v/>
      </c>
      <c r="AX1234" t="str">
        <f>IF('Employee Template'!AX1239="","",'Employee Template'!AX1239)</f>
        <v/>
      </c>
      <c r="AY1234" t="str">
        <f>IF('Employee Template'!AY1239="","",'Employee Template'!AY1239)</f>
        <v/>
      </c>
      <c r="AZ1234" t="str">
        <f>IF('Employee Template'!AZ1239="","",'Employee Template'!AZ1239)</f>
        <v/>
      </c>
      <c r="BA1234" t="str">
        <f>IF('Employee Template'!BA1239="","",'Employee Template'!BA1239)</f>
        <v/>
      </c>
      <c r="BB1234" t="str">
        <f>IF('Employee Template'!BB1239="","",'Employee Template'!BB1239)</f>
        <v/>
      </c>
      <c r="BC1234" t="str">
        <f>IF('Employee Template'!BC1239="","",'Employee Template'!BC1239)</f>
        <v/>
      </c>
      <c r="BD1234" t="str">
        <f>IF('Employee Template'!BD1239="","",'Employee Template'!BD1239)</f>
        <v/>
      </c>
      <c r="BE1234" t="str">
        <f>IF('Employee Template'!BE1239="","",'Employee Template'!BE1239)</f>
        <v/>
      </c>
      <c r="BF1234" t="str">
        <f>IF('Employee Template'!BF1239="","",'Employee Template'!BF1239)</f>
        <v/>
      </c>
      <c r="BG1234" t="str">
        <f>IF('Employee Template'!BG1239="","",'Employee Template'!BG1239)</f>
        <v/>
      </c>
      <c r="BH1234" t="str">
        <f>IF('Employee Template'!BH1239="","",'Employee Template'!BH1239)</f>
        <v/>
      </c>
      <c r="BI1234" t="str">
        <f>IF('Employee Template'!BI1239="","",'Employee Template'!BI1239)</f>
        <v/>
      </c>
      <c r="BJ1234" t="str">
        <f>IF('Employee Template'!BJ1239="","",'Employee Template'!BJ1239)</f>
        <v/>
      </c>
    </row>
    <row r="1235" spans="1:62">
      <c r="A1235" t="str">
        <f>IF('Employee Template'!A1240="","",'Employee Template'!A1240)</f>
        <v/>
      </c>
      <c r="B1235" t="str">
        <f>IF('Employee Template'!B1240="","",'Employee Template'!B1240)</f>
        <v/>
      </c>
      <c r="C1235" t="str">
        <f>IF('Employee Template'!C1240="","",'Employee Template'!C1240)</f>
        <v/>
      </c>
      <c r="D1235" t="str">
        <f>IF('Employee Template'!D1240="","",'Employee Template'!D1240)</f>
        <v/>
      </c>
      <c r="E1235" t="str">
        <f>IF('Employee Template'!E1240="","",'Employee Template'!E1240)</f>
        <v/>
      </c>
      <c r="F1235" t="str">
        <f>IF('Employee Template'!F1240="","",'Employee Template'!F1240)</f>
        <v/>
      </c>
      <c r="G1235" t="str">
        <f>IF('Employee Template'!G1240="","",'Employee Template'!G1240)</f>
        <v/>
      </c>
      <c r="H1235" t="str">
        <f>IF('Employee Template'!H1240="","",'Employee Template'!H1240)</f>
        <v/>
      </c>
      <c r="I1235" t="str">
        <f>IF('Employee Template'!I1240="","",'Employee Template'!I1240)</f>
        <v/>
      </c>
      <c r="J1235" t="str">
        <f>IF('Employee Template'!J1240="","",'Employee Template'!J1240)</f>
        <v/>
      </c>
      <c r="K1235" t="str">
        <f>IF('Employee Template'!K1240="","",'Employee Template'!K1240)</f>
        <v/>
      </c>
      <c r="L1235" t="str">
        <f>IF('Employee Template'!L1240="","",'Employee Template'!L1240)</f>
        <v/>
      </c>
      <c r="M1235" t="str">
        <f>IF('Employee Template'!M1240="","",'Employee Template'!M1240)</f>
        <v/>
      </c>
      <c r="N1235" t="str">
        <f>IF('Employee Template'!N1240="","",'Employee Template'!N1240)</f>
        <v/>
      </c>
      <c r="O1235" t="str">
        <f>IF('Employee Template'!O1240="","",'Employee Template'!O1240)</f>
        <v/>
      </c>
      <c r="P1235" t="str">
        <f>IF('Employee Template'!P1240="","",'Employee Template'!P1240)</f>
        <v/>
      </c>
      <c r="Q1235" t="str">
        <f>IF('Employee Template'!Q1240="","",'Employee Template'!Q1240)</f>
        <v/>
      </c>
      <c r="R1235" t="str">
        <f>IF('Employee Template'!R1240="","",'Employee Template'!R1240)</f>
        <v/>
      </c>
      <c r="S1235" t="str">
        <f>IF('Employee Template'!S1240="","",'Employee Template'!S1240)</f>
        <v/>
      </c>
      <c r="T1235" t="str">
        <f>IF('Employee Template'!T1240="","",'Employee Template'!T1240)</f>
        <v/>
      </c>
      <c r="U1235" t="str">
        <f>IF('Employee Template'!U1240="","",'Employee Template'!U1240)</f>
        <v/>
      </c>
      <c r="V1235" t="str">
        <f>IF('Employee Template'!V1240="","",'Employee Template'!V1240)</f>
        <v/>
      </c>
      <c r="W1235" t="str">
        <f>IF('Employee Template'!W1240="","",'Employee Template'!W1240)</f>
        <v/>
      </c>
      <c r="X1235" t="str">
        <f>IF('Employee Template'!X1240="","",'Employee Template'!X1240)</f>
        <v/>
      </c>
      <c r="Y1235" t="str">
        <f>IF('Employee Template'!Y1240="","",'Employee Template'!Y1240)</f>
        <v/>
      </c>
      <c r="Z1235" t="str">
        <f>IF('Employee Template'!Z1240="","",'Employee Template'!Z1240)</f>
        <v/>
      </c>
      <c r="AA1235" t="str">
        <f>IF('Employee Template'!AA1240="","",'Employee Template'!AA1240)</f>
        <v/>
      </c>
      <c r="AB1235" t="str">
        <f>IF('Employee Template'!AB1240="","",'Employee Template'!AB1240)</f>
        <v/>
      </c>
      <c r="AC1235" t="str">
        <f>IF('Employee Template'!AC1240="","",'Employee Template'!AC1240)</f>
        <v/>
      </c>
      <c r="AD1235" t="str">
        <f>IF('Employee Template'!AD1240="","",'Employee Template'!AD1240)</f>
        <v/>
      </c>
      <c r="AE1235" t="str">
        <f>IF('Employee Template'!AE1240="","",'Employee Template'!AE1240)</f>
        <v/>
      </c>
      <c r="AF1235" t="str">
        <f>IF('Employee Template'!AF1240="","",'Employee Template'!AF1240)</f>
        <v/>
      </c>
      <c r="AG1235" t="str">
        <f>IF('Employee Template'!AG1240="","",'Employee Template'!AG1240)</f>
        <v/>
      </c>
      <c r="AH1235" t="str">
        <f>IF('Employee Template'!AH1240="","",'Employee Template'!AH1240)</f>
        <v/>
      </c>
      <c r="AI1235" t="str">
        <f>IF('Employee Template'!AI1240="","",'Employee Template'!AI1240)</f>
        <v/>
      </c>
      <c r="AJ1235" t="str">
        <f>IF('Employee Template'!AJ1240="","",'Employee Template'!AJ1240)</f>
        <v/>
      </c>
      <c r="AK1235" t="str">
        <f>IF('Employee Template'!AK1240="","",'Employee Template'!AK1240)</f>
        <v/>
      </c>
      <c r="AL1235" t="str">
        <f>IF('Employee Template'!AL1240="","",'Employee Template'!AL1240)</f>
        <v/>
      </c>
      <c r="AM1235" t="str">
        <f>IF('Employee Template'!AM1240="","",'Employee Template'!AM1240)</f>
        <v/>
      </c>
      <c r="AN1235" t="str">
        <f>IF('Employee Template'!AN1240="","",'Employee Template'!AN1240)</f>
        <v/>
      </c>
      <c r="AO1235" t="str">
        <f>IF('Employee Template'!AO1240="","",'Employee Template'!AO1240)</f>
        <v/>
      </c>
      <c r="AP1235" t="str">
        <f>IF('Employee Template'!AP1240="","",'Employee Template'!AP1240)</f>
        <v/>
      </c>
      <c r="AQ1235" t="str">
        <f>IF('Employee Template'!AQ1240="","",'Employee Template'!AQ1240)</f>
        <v/>
      </c>
      <c r="AR1235" t="str">
        <f>IF('Employee Template'!AR1240="","",'Employee Template'!AR1240)</f>
        <v/>
      </c>
      <c r="AS1235" t="str">
        <f>IF('Employee Template'!AS1240="","",'Employee Template'!AS1240)</f>
        <v/>
      </c>
      <c r="AT1235" t="str">
        <f>IF('Employee Template'!AT1240="","",'Employee Template'!AT1240)</f>
        <v/>
      </c>
      <c r="AU1235" t="str">
        <f>IF('Employee Template'!AU1240="","",'Employee Template'!AU1240)</f>
        <v/>
      </c>
      <c r="AV1235" t="str">
        <f>IF('Employee Template'!AV1240="","",'Employee Template'!AV1240)</f>
        <v/>
      </c>
      <c r="AW1235" t="str">
        <f>IF('Employee Template'!AW1240="","",'Employee Template'!AW1240)</f>
        <v/>
      </c>
      <c r="AX1235" t="str">
        <f>IF('Employee Template'!AX1240="","",'Employee Template'!AX1240)</f>
        <v/>
      </c>
      <c r="AY1235" t="str">
        <f>IF('Employee Template'!AY1240="","",'Employee Template'!AY1240)</f>
        <v/>
      </c>
      <c r="AZ1235" t="str">
        <f>IF('Employee Template'!AZ1240="","",'Employee Template'!AZ1240)</f>
        <v/>
      </c>
      <c r="BA1235" t="str">
        <f>IF('Employee Template'!BA1240="","",'Employee Template'!BA1240)</f>
        <v/>
      </c>
      <c r="BB1235" t="str">
        <f>IF('Employee Template'!BB1240="","",'Employee Template'!BB1240)</f>
        <v/>
      </c>
      <c r="BC1235" t="str">
        <f>IF('Employee Template'!BC1240="","",'Employee Template'!BC1240)</f>
        <v/>
      </c>
      <c r="BD1235" t="str">
        <f>IF('Employee Template'!BD1240="","",'Employee Template'!BD1240)</f>
        <v/>
      </c>
      <c r="BE1235" t="str">
        <f>IF('Employee Template'!BE1240="","",'Employee Template'!BE1240)</f>
        <v/>
      </c>
      <c r="BF1235" t="str">
        <f>IF('Employee Template'!BF1240="","",'Employee Template'!BF1240)</f>
        <v/>
      </c>
      <c r="BG1235" t="str">
        <f>IF('Employee Template'!BG1240="","",'Employee Template'!BG1240)</f>
        <v/>
      </c>
      <c r="BH1235" t="str">
        <f>IF('Employee Template'!BH1240="","",'Employee Template'!BH1240)</f>
        <v/>
      </c>
      <c r="BI1235" t="str">
        <f>IF('Employee Template'!BI1240="","",'Employee Template'!BI1240)</f>
        <v/>
      </c>
      <c r="BJ1235" t="str">
        <f>IF('Employee Template'!BJ1240="","",'Employee Template'!BJ1240)</f>
        <v/>
      </c>
    </row>
    <row r="1236" spans="1:62">
      <c r="A1236" t="str">
        <f>IF('Employee Template'!A1241="","",'Employee Template'!A1241)</f>
        <v/>
      </c>
      <c r="B1236" t="str">
        <f>IF('Employee Template'!B1241="","",'Employee Template'!B1241)</f>
        <v/>
      </c>
      <c r="C1236" t="str">
        <f>IF('Employee Template'!C1241="","",'Employee Template'!C1241)</f>
        <v/>
      </c>
      <c r="D1236" t="str">
        <f>IF('Employee Template'!D1241="","",'Employee Template'!D1241)</f>
        <v/>
      </c>
      <c r="E1236" t="str">
        <f>IF('Employee Template'!E1241="","",'Employee Template'!E1241)</f>
        <v/>
      </c>
      <c r="F1236" t="str">
        <f>IF('Employee Template'!F1241="","",'Employee Template'!F1241)</f>
        <v/>
      </c>
      <c r="G1236" t="str">
        <f>IF('Employee Template'!G1241="","",'Employee Template'!G1241)</f>
        <v/>
      </c>
      <c r="H1236" t="str">
        <f>IF('Employee Template'!H1241="","",'Employee Template'!H1241)</f>
        <v/>
      </c>
      <c r="I1236" t="str">
        <f>IF('Employee Template'!I1241="","",'Employee Template'!I1241)</f>
        <v/>
      </c>
      <c r="J1236" t="str">
        <f>IF('Employee Template'!J1241="","",'Employee Template'!J1241)</f>
        <v/>
      </c>
      <c r="K1236" t="str">
        <f>IF('Employee Template'!K1241="","",'Employee Template'!K1241)</f>
        <v/>
      </c>
      <c r="L1236" t="str">
        <f>IF('Employee Template'!L1241="","",'Employee Template'!L1241)</f>
        <v/>
      </c>
      <c r="M1236" t="str">
        <f>IF('Employee Template'!M1241="","",'Employee Template'!M1241)</f>
        <v/>
      </c>
      <c r="N1236" t="str">
        <f>IF('Employee Template'!N1241="","",'Employee Template'!N1241)</f>
        <v/>
      </c>
      <c r="O1236" t="str">
        <f>IF('Employee Template'!O1241="","",'Employee Template'!O1241)</f>
        <v/>
      </c>
      <c r="P1236" t="str">
        <f>IF('Employee Template'!P1241="","",'Employee Template'!P1241)</f>
        <v/>
      </c>
      <c r="Q1236" t="str">
        <f>IF('Employee Template'!Q1241="","",'Employee Template'!Q1241)</f>
        <v/>
      </c>
      <c r="R1236" t="str">
        <f>IF('Employee Template'!R1241="","",'Employee Template'!R1241)</f>
        <v/>
      </c>
      <c r="S1236" t="str">
        <f>IF('Employee Template'!S1241="","",'Employee Template'!S1241)</f>
        <v/>
      </c>
      <c r="T1236" t="str">
        <f>IF('Employee Template'!T1241="","",'Employee Template'!T1241)</f>
        <v/>
      </c>
      <c r="U1236" t="str">
        <f>IF('Employee Template'!U1241="","",'Employee Template'!U1241)</f>
        <v/>
      </c>
      <c r="V1236" t="str">
        <f>IF('Employee Template'!V1241="","",'Employee Template'!V1241)</f>
        <v/>
      </c>
      <c r="W1236" t="str">
        <f>IF('Employee Template'!W1241="","",'Employee Template'!W1241)</f>
        <v/>
      </c>
      <c r="X1236" t="str">
        <f>IF('Employee Template'!X1241="","",'Employee Template'!X1241)</f>
        <v/>
      </c>
      <c r="Y1236" t="str">
        <f>IF('Employee Template'!Y1241="","",'Employee Template'!Y1241)</f>
        <v/>
      </c>
      <c r="Z1236" t="str">
        <f>IF('Employee Template'!Z1241="","",'Employee Template'!Z1241)</f>
        <v/>
      </c>
      <c r="AA1236" t="str">
        <f>IF('Employee Template'!AA1241="","",'Employee Template'!AA1241)</f>
        <v/>
      </c>
      <c r="AB1236" t="str">
        <f>IF('Employee Template'!AB1241="","",'Employee Template'!AB1241)</f>
        <v/>
      </c>
      <c r="AC1236" t="str">
        <f>IF('Employee Template'!AC1241="","",'Employee Template'!AC1241)</f>
        <v/>
      </c>
      <c r="AD1236" t="str">
        <f>IF('Employee Template'!AD1241="","",'Employee Template'!AD1241)</f>
        <v/>
      </c>
      <c r="AE1236" t="str">
        <f>IF('Employee Template'!AE1241="","",'Employee Template'!AE1241)</f>
        <v/>
      </c>
      <c r="AF1236" t="str">
        <f>IF('Employee Template'!AF1241="","",'Employee Template'!AF1241)</f>
        <v/>
      </c>
      <c r="AG1236" t="str">
        <f>IF('Employee Template'!AG1241="","",'Employee Template'!AG1241)</f>
        <v/>
      </c>
      <c r="AH1236" t="str">
        <f>IF('Employee Template'!AH1241="","",'Employee Template'!AH1241)</f>
        <v/>
      </c>
      <c r="AI1236" t="str">
        <f>IF('Employee Template'!AI1241="","",'Employee Template'!AI1241)</f>
        <v/>
      </c>
      <c r="AJ1236" t="str">
        <f>IF('Employee Template'!AJ1241="","",'Employee Template'!AJ1241)</f>
        <v/>
      </c>
      <c r="AK1236" t="str">
        <f>IF('Employee Template'!AK1241="","",'Employee Template'!AK1241)</f>
        <v/>
      </c>
      <c r="AL1236" t="str">
        <f>IF('Employee Template'!AL1241="","",'Employee Template'!AL1241)</f>
        <v/>
      </c>
      <c r="AM1236" t="str">
        <f>IF('Employee Template'!AM1241="","",'Employee Template'!AM1241)</f>
        <v/>
      </c>
      <c r="AN1236" t="str">
        <f>IF('Employee Template'!AN1241="","",'Employee Template'!AN1241)</f>
        <v/>
      </c>
      <c r="AO1236" t="str">
        <f>IF('Employee Template'!AO1241="","",'Employee Template'!AO1241)</f>
        <v/>
      </c>
      <c r="AP1236" t="str">
        <f>IF('Employee Template'!AP1241="","",'Employee Template'!AP1241)</f>
        <v/>
      </c>
      <c r="AQ1236" t="str">
        <f>IF('Employee Template'!AQ1241="","",'Employee Template'!AQ1241)</f>
        <v/>
      </c>
      <c r="AR1236" t="str">
        <f>IF('Employee Template'!AR1241="","",'Employee Template'!AR1241)</f>
        <v/>
      </c>
      <c r="AS1236" t="str">
        <f>IF('Employee Template'!AS1241="","",'Employee Template'!AS1241)</f>
        <v/>
      </c>
      <c r="AT1236" t="str">
        <f>IF('Employee Template'!AT1241="","",'Employee Template'!AT1241)</f>
        <v/>
      </c>
      <c r="AU1236" t="str">
        <f>IF('Employee Template'!AU1241="","",'Employee Template'!AU1241)</f>
        <v/>
      </c>
      <c r="AV1236" t="str">
        <f>IF('Employee Template'!AV1241="","",'Employee Template'!AV1241)</f>
        <v/>
      </c>
      <c r="AW1236" t="str">
        <f>IF('Employee Template'!AW1241="","",'Employee Template'!AW1241)</f>
        <v/>
      </c>
      <c r="AX1236" t="str">
        <f>IF('Employee Template'!AX1241="","",'Employee Template'!AX1241)</f>
        <v/>
      </c>
      <c r="AY1236" t="str">
        <f>IF('Employee Template'!AY1241="","",'Employee Template'!AY1241)</f>
        <v/>
      </c>
      <c r="AZ1236" t="str">
        <f>IF('Employee Template'!AZ1241="","",'Employee Template'!AZ1241)</f>
        <v/>
      </c>
      <c r="BA1236" t="str">
        <f>IF('Employee Template'!BA1241="","",'Employee Template'!BA1241)</f>
        <v/>
      </c>
      <c r="BB1236" t="str">
        <f>IF('Employee Template'!BB1241="","",'Employee Template'!BB1241)</f>
        <v/>
      </c>
      <c r="BC1236" t="str">
        <f>IF('Employee Template'!BC1241="","",'Employee Template'!BC1241)</f>
        <v/>
      </c>
      <c r="BD1236" t="str">
        <f>IF('Employee Template'!BD1241="","",'Employee Template'!BD1241)</f>
        <v/>
      </c>
      <c r="BE1236" t="str">
        <f>IF('Employee Template'!BE1241="","",'Employee Template'!BE1241)</f>
        <v/>
      </c>
      <c r="BF1236" t="str">
        <f>IF('Employee Template'!BF1241="","",'Employee Template'!BF1241)</f>
        <v/>
      </c>
      <c r="BG1236" t="str">
        <f>IF('Employee Template'!BG1241="","",'Employee Template'!BG1241)</f>
        <v/>
      </c>
      <c r="BH1236" t="str">
        <f>IF('Employee Template'!BH1241="","",'Employee Template'!BH1241)</f>
        <v/>
      </c>
      <c r="BI1236" t="str">
        <f>IF('Employee Template'!BI1241="","",'Employee Template'!BI1241)</f>
        <v/>
      </c>
      <c r="BJ1236" t="str">
        <f>IF('Employee Template'!BJ1241="","",'Employee Template'!BJ1241)</f>
        <v/>
      </c>
    </row>
    <row r="1237" spans="1:62">
      <c r="A1237" t="str">
        <f>IF('Employee Template'!A1242="","",'Employee Template'!A1242)</f>
        <v/>
      </c>
      <c r="B1237" t="str">
        <f>IF('Employee Template'!B1242="","",'Employee Template'!B1242)</f>
        <v/>
      </c>
      <c r="C1237" t="str">
        <f>IF('Employee Template'!C1242="","",'Employee Template'!C1242)</f>
        <v/>
      </c>
      <c r="D1237" t="str">
        <f>IF('Employee Template'!D1242="","",'Employee Template'!D1242)</f>
        <v/>
      </c>
      <c r="E1237" t="str">
        <f>IF('Employee Template'!E1242="","",'Employee Template'!E1242)</f>
        <v/>
      </c>
      <c r="F1237" t="str">
        <f>IF('Employee Template'!F1242="","",'Employee Template'!F1242)</f>
        <v/>
      </c>
      <c r="G1237" t="str">
        <f>IF('Employee Template'!G1242="","",'Employee Template'!G1242)</f>
        <v/>
      </c>
      <c r="H1237" t="str">
        <f>IF('Employee Template'!H1242="","",'Employee Template'!H1242)</f>
        <v/>
      </c>
      <c r="I1237" t="str">
        <f>IF('Employee Template'!I1242="","",'Employee Template'!I1242)</f>
        <v/>
      </c>
      <c r="J1237" t="str">
        <f>IF('Employee Template'!J1242="","",'Employee Template'!J1242)</f>
        <v/>
      </c>
      <c r="K1237" t="str">
        <f>IF('Employee Template'!K1242="","",'Employee Template'!K1242)</f>
        <v/>
      </c>
      <c r="L1237" t="str">
        <f>IF('Employee Template'!L1242="","",'Employee Template'!L1242)</f>
        <v/>
      </c>
      <c r="M1237" t="str">
        <f>IF('Employee Template'!M1242="","",'Employee Template'!M1242)</f>
        <v/>
      </c>
      <c r="N1237" t="str">
        <f>IF('Employee Template'!N1242="","",'Employee Template'!N1242)</f>
        <v/>
      </c>
      <c r="O1237" t="str">
        <f>IF('Employee Template'!O1242="","",'Employee Template'!O1242)</f>
        <v/>
      </c>
      <c r="P1237" t="str">
        <f>IF('Employee Template'!P1242="","",'Employee Template'!P1242)</f>
        <v/>
      </c>
      <c r="Q1237" t="str">
        <f>IF('Employee Template'!Q1242="","",'Employee Template'!Q1242)</f>
        <v/>
      </c>
      <c r="R1237" t="str">
        <f>IF('Employee Template'!R1242="","",'Employee Template'!R1242)</f>
        <v/>
      </c>
      <c r="S1237" t="str">
        <f>IF('Employee Template'!S1242="","",'Employee Template'!S1242)</f>
        <v/>
      </c>
      <c r="T1237" t="str">
        <f>IF('Employee Template'!T1242="","",'Employee Template'!T1242)</f>
        <v/>
      </c>
      <c r="U1237" t="str">
        <f>IF('Employee Template'!U1242="","",'Employee Template'!U1242)</f>
        <v/>
      </c>
      <c r="V1237" t="str">
        <f>IF('Employee Template'!V1242="","",'Employee Template'!V1242)</f>
        <v/>
      </c>
      <c r="W1237" t="str">
        <f>IF('Employee Template'!W1242="","",'Employee Template'!W1242)</f>
        <v/>
      </c>
      <c r="X1237" t="str">
        <f>IF('Employee Template'!X1242="","",'Employee Template'!X1242)</f>
        <v/>
      </c>
      <c r="Y1237" t="str">
        <f>IF('Employee Template'!Y1242="","",'Employee Template'!Y1242)</f>
        <v/>
      </c>
      <c r="Z1237" t="str">
        <f>IF('Employee Template'!Z1242="","",'Employee Template'!Z1242)</f>
        <v/>
      </c>
      <c r="AA1237" t="str">
        <f>IF('Employee Template'!AA1242="","",'Employee Template'!AA1242)</f>
        <v/>
      </c>
      <c r="AB1237" t="str">
        <f>IF('Employee Template'!AB1242="","",'Employee Template'!AB1242)</f>
        <v/>
      </c>
      <c r="AC1237" t="str">
        <f>IF('Employee Template'!AC1242="","",'Employee Template'!AC1242)</f>
        <v/>
      </c>
      <c r="AD1237" t="str">
        <f>IF('Employee Template'!AD1242="","",'Employee Template'!AD1242)</f>
        <v/>
      </c>
      <c r="AE1237" t="str">
        <f>IF('Employee Template'!AE1242="","",'Employee Template'!AE1242)</f>
        <v/>
      </c>
      <c r="AF1237" t="str">
        <f>IF('Employee Template'!AF1242="","",'Employee Template'!AF1242)</f>
        <v/>
      </c>
      <c r="AG1237" t="str">
        <f>IF('Employee Template'!AG1242="","",'Employee Template'!AG1242)</f>
        <v/>
      </c>
      <c r="AH1237" t="str">
        <f>IF('Employee Template'!AH1242="","",'Employee Template'!AH1242)</f>
        <v/>
      </c>
      <c r="AI1237" t="str">
        <f>IF('Employee Template'!AI1242="","",'Employee Template'!AI1242)</f>
        <v/>
      </c>
      <c r="AJ1237" t="str">
        <f>IF('Employee Template'!AJ1242="","",'Employee Template'!AJ1242)</f>
        <v/>
      </c>
      <c r="AK1237" t="str">
        <f>IF('Employee Template'!AK1242="","",'Employee Template'!AK1242)</f>
        <v/>
      </c>
      <c r="AL1237" t="str">
        <f>IF('Employee Template'!AL1242="","",'Employee Template'!AL1242)</f>
        <v/>
      </c>
      <c r="AM1237" t="str">
        <f>IF('Employee Template'!AM1242="","",'Employee Template'!AM1242)</f>
        <v/>
      </c>
      <c r="AN1237" t="str">
        <f>IF('Employee Template'!AN1242="","",'Employee Template'!AN1242)</f>
        <v/>
      </c>
      <c r="AO1237" t="str">
        <f>IF('Employee Template'!AO1242="","",'Employee Template'!AO1242)</f>
        <v/>
      </c>
      <c r="AP1237" t="str">
        <f>IF('Employee Template'!AP1242="","",'Employee Template'!AP1242)</f>
        <v/>
      </c>
      <c r="AQ1237" t="str">
        <f>IF('Employee Template'!AQ1242="","",'Employee Template'!AQ1242)</f>
        <v/>
      </c>
      <c r="AR1237" t="str">
        <f>IF('Employee Template'!AR1242="","",'Employee Template'!AR1242)</f>
        <v/>
      </c>
      <c r="AS1237" t="str">
        <f>IF('Employee Template'!AS1242="","",'Employee Template'!AS1242)</f>
        <v/>
      </c>
      <c r="AT1237" t="str">
        <f>IF('Employee Template'!AT1242="","",'Employee Template'!AT1242)</f>
        <v/>
      </c>
      <c r="AU1237" t="str">
        <f>IF('Employee Template'!AU1242="","",'Employee Template'!AU1242)</f>
        <v/>
      </c>
      <c r="AV1237" t="str">
        <f>IF('Employee Template'!AV1242="","",'Employee Template'!AV1242)</f>
        <v/>
      </c>
      <c r="AW1237" t="str">
        <f>IF('Employee Template'!AW1242="","",'Employee Template'!AW1242)</f>
        <v/>
      </c>
      <c r="AX1237" t="str">
        <f>IF('Employee Template'!AX1242="","",'Employee Template'!AX1242)</f>
        <v/>
      </c>
      <c r="AY1237" t="str">
        <f>IF('Employee Template'!AY1242="","",'Employee Template'!AY1242)</f>
        <v/>
      </c>
      <c r="AZ1237" t="str">
        <f>IF('Employee Template'!AZ1242="","",'Employee Template'!AZ1242)</f>
        <v/>
      </c>
      <c r="BA1237" t="str">
        <f>IF('Employee Template'!BA1242="","",'Employee Template'!BA1242)</f>
        <v/>
      </c>
      <c r="BB1237" t="str">
        <f>IF('Employee Template'!BB1242="","",'Employee Template'!BB1242)</f>
        <v/>
      </c>
      <c r="BC1237" t="str">
        <f>IF('Employee Template'!BC1242="","",'Employee Template'!BC1242)</f>
        <v/>
      </c>
      <c r="BD1237" t="str">
        <f>IF('Employee Template'!BD1242="","",'Employee Template'!BD1242)</f>
        <v/>
      </c>
      <c r="BE1237" t="str">
        <f>IF('Employee Template'!BE1242="","",'Employee Template'!BE1242)</f>
        <v/>
      </c>
      <c r="BF1237" t="str">
        <f>IF('Employee Template'!BF1242="","",'Employee Template'!BF1242)</f>
        <v/>
      </c>
      <c r="BG1237" t="str">
        <f>IF('Employee Template'!BG1242="","",'Employee Template'!BG1242)</f>
        <v/>
      </c>
      <c r="BH1237" t="str">
        <f>IF('Employee Template'!BH1242="","",'Employee Template'!BH1242)</f>
        <v/>
      </c>
      <c r="BI1237" t="str">
        <f>IF('Employee Template'!BI1242="","",'Employee Template'!BI1242)</f>
        <v/>
      </c>
      <c r="BJ1237" t="str">
        <f>IF('Employee Template'!BJ1242="","",'Employee Template'!BJ1242)</f>
        <v/>
      </c>
    </row>
    <row r="1238" spans="1:62">
      <c r="A1238" t="str">
        <f>IF('Employee Template'!A1243="","",'Employee Template'!A1243)</f>
        <v/>
      </c>
      <c r="B1238" t="str">
        <f>IF('Employee Template'!B1243="","",'Employee Template'!B1243)</f>
        <v/>
      </c>
      <c r="C1238" t="str">
        <f>IF('Employee Template'!C1243="","",'Employee Template'!C1243)</f>
        <v/>
      </c>
      <c r="D1238" t="str">
        <f>IF('Employee Template'!D1243="","",'Employee Template'!D1243)</f>
        <v/>
      </c>
      <c r="E1238" t="str">
        <f>IF('Employee Template'!E1243="","",'Employee Template'!E1243)</f>
        <v/>
      </c>
      <c r="F1238" t="str">
        <f>IF('Employee Template'!F1243="","",'Employee Template'!F1243)</f>
        <v/>
      </c>
      <c r="G1238" t="str">
        <f>IF('Employee Template'!G1243="","",'Employee Template'!G1243)</f>
        <v/>
      </c>
      <c r="H1238" t="str">
        <f>IF('Employee Template'!H1243="","",'Employee Template'!H1243)</f>
        <v/>
      </c>
      <c r="I1238" t="str">
        <f>IF('Employee Template'!I1243="","",'Employee Template'!I1243)</f>
        <v/>
      </c>
      <c r="J1238" t="str">
        <f>IF('Employee Template'!J1243="","",'Employee Template'!J1243)</f>
        <v/>
      </c>
      <c r="K1238" t="str">
        <f>IF('Employee Template'!K1243="","",'Employee Template'!K1243)</f>
        <v/>
      </c>
      <c r="L1238" t="str">
        <f>IF('Employee Template'!L1243="","",'Employee Template'!L1243)</f>
        <v/>
      </c>
      <c r="M1238" t="str">
        <f>IF('Employee Template'!M1243="","",'Employee Template'!M1243)</f>
        <v/>
      </c>
      <c r="N1238" t="str">
        <f>IF('Employee Template'!N1243="","",'Employee Template'!N1243)</f>
        <v/>
      </c>
      <c r="O1238" t="str">
        <f>IF('Employee Template'!O1243="","",'Employee Template'!O1243)</f>
        <v/>
      </c>
      <c r="P1238" t="str">
        <f>IF('Employee Template'!P1243="","",'Employee Template'!P1243)</f>
        <v/>
      </c>
      <c r="Q1238" t="str">
        <f>IF('Employee Template'!Q1243="","",'Employee Template'!Q1243)</f>
        <v/>
      </c>
      <c r="R1238" t="str">
        <f>IF('Employee Template'!R1243="","",'Employee Template'!R1243)</f>
        <v/>
      </c>
      <c r="S1238" t="str">
        <f>IF('Employee Template'!S1243="","",'Employee Template'!S1243)</f>
        <v/>
      </c>
      <c r="T1238" t="str">
        <f>IF('Employee Template'!T1243="","",'Employee Template'!T1243)</f>
        <v/>
      </c>
      <c r="U1238" t="str">
        <f>IF('Employee Template'!U1243="","",'Employee Template'!U1243)</f>
        <v/>
      </c>
      <c r="V1238" t="str">
        <f>IF('Employee Template'!V1243="","",'Employee Template'!V1243)</f>
        <v/>
      </c>
      <c r="W1238" t="str">
        <f>IF('Employee Template'!W1243="","",'Employee Template'!W1243)</f>
        <v/>
      </c>
      <c r="X1238" t="str">
        <f>IF('Employee Template'!X1243="","",'Employee Template'!X1243)</f>
        <v/>
      </c>
      <c r="Y1238" t="str">
        <f>IF('Employee Template'!Y1243="","",'Employee Template'!Y1243)</f>
        <v/>
      </c>
      <c r="Z1238" t="str">
        <f>IF('Employee Template'!Z1243="","",'Employee Template'!Z1243)</f>
        <v/>
      </c>
      <c r="AA1238" t="str">
        <f>IF('Employee Template'!AA1243="","",'Employee Template'!AA1243)</f>
        <v/>
      </c>
      <c r="AB1238" t="str">
        <f>IF('Employee Template'!AB1243="","",'Employee Template'!AB1243)</f>
        <v/>
      </c>
      <c r="AC1238" t="str">
        <f>IF('Employee Template'!AC1243="","",'Employee Template'!AC1243)</f>
        <v/>
      </c>
      <c r="AD1238" t="str">
        <f>IF('Employee Template'!AD1243="","",'Employee Template'!AD1243)</f>
        <v/>
      </c>
      <c r="AE1238" t="str">
        <f>IF('Employee Template'!AE1243="","",'Employee Template'!AE1243)</f>
        <v/>
      </c>
      <c r="AF1238" t="str">
        <f>IF('Employee Template'!AF1243="","",'Employee Template'!AF1243)</f>
        <v/>
      </c>
      <c r="AG1238" t="str">
        <f>IF('Employee Template'!AG1243="","",'Employee Template'!AG1243)</f>
        <v/>
      </c>
      <c r="AH1238" t="str">
        <f>IF('Employee Template'!AH1243="","",'Employee Template'!AH1243)</f>
        <v/>
      </c>
      <c r="AI1238" t="str">
        <f>IF('Employee Template'!AI1243="","",'Employee Template'!AI1243)</f>
        <v/>
      </c>
      <c r="AJ1238" t="str">
        <f>IF('Employee Template'!AJ1243="","",'Employee Template'!AJ1243)</f>
        <v/>
      </c>
      <c r="AK1238" t="str">
        <f>IF('Employee Template'!AK1243="","",'Employee Template'!AK1243)</f>
        <v/>
      </c>
      <c r="AL1238" t="str">
        <f>IF('Employee Template'!AL1243="","",'Employee Template'!AL1243)</f>
        <v/>
      </c>
      <c r="AM1238" t="str">
        <f>IF('Employee Template'!AM1243="","",'Employee Template'!AM1243)</f>
        <v/>
      </c>
      <c r="AN1238" t="str">
        <f>IF('Employee Template'!AN1243="","",'Employee Template'!AN1243)</f>
        <v/>
      </c>
      <c r="AO1238" t="str">
        <f>IF('Employee Template'!AO1243="","",'Employee Template'!AO1243)</f>
        <v/>
      </c>
      <c r="AP1238" t="str">
        <f>IF('Employee Template'!AP1243="","",'Employee Template'!AP1243)</f>
        <v/>
      </c>
      <c r="AQ1238" t="str">
        <f>IF('Employee Template'!AQ1243="","",'Employee Template'!AQ1243)</f>
        <v/>
      </c>
      <c r="AR1238" t="str">
        <f>IF('Employee Template'!AR1243="","",'Employee Template'!AR1243)</f>
        <v/>
      </c>
      <c r="AS1238" t="str">
        <f>IF('Employee Template'!AS1243="","",'Employee Template'!AS1243)</f>
        <v/>
      </c>
      <c r="AT1238" t="str">
        <f>IF('Employee Template'!AT1243="","",'Employee Template'!AT1243)</f>
        <v/>
      </c>
      <c r="AU1238" t="str">
        <f>IF('Employee Template'!AU1243="","",'Employee Template'!AU1243)</f>
        <v/>
      </c>
      <c r="AV1238" t="str">
        <f>IF('Employee Template'!AV1243="","",'Employee Template'!AV1243)</f>
        <v/>
      </c>
      <c r="AW1238" t="str">
        <f>IF('Employee Template'!AW1243="","",'Employee Template'!AW1243)</f>
        <v/>
      </c>
      <c r="AX1238" t="str">
        <f>IF('Employee Template'!AX1243="","",'Employee Template'!AX1243)</f>
        <v/>
      </c>
      <c r="AY1238" t="str">
        <f>IF('Employee Template'!AY1243="","",'Employee Template'!AY1243)</f>
        <v/>
      </c>
      <c r="AZ1238" t="str">
        <f>IF('Employee Template'!AZ1243="","",'Employee Template'!AZ1243)</f>
        <v/>
      </c>
      <c r="BA1238" t="str">
        <f>IF('Employee Template'!BA1243="","",'Employee Template'!BA1243)</f>
        <v/>
      </c>
      <c r="BB1238" t="str">
        <f>IF('Employee Template'!BB1243="","",'Employee Template'!BB1243)</f>
        <v/>
      </c>
      <c r="BC1238" t="str">
        <f>IF('Employee Template'!BC1243="","",'Employee Template'!BC1243)</f>
        <v/>
      </c>
      <c r="BD1238" t="str">
        <f>IF('Employee Template'!BD1243="","",'Employee Template'!BD1243)</f>
        <v/>
      </c>
      <c r="BE1238" t="str">
        <f>IF('Employee Template'!BE1243="","",'Employee Template'!BE1243)</f>
        <v/>
      </c>
      <c r="BF1238" t="str">
        <f>IF('Employee Template'!BF1243="","",'Employee Template'!BF1243)</f>
        <v/>
      </c>
      <c r="BG1238" t="str">
        <f>IF('Employee Template'!BG1243="","",'Employee Template'!BG1243)</f>
        <v/>
      </c>
      <c r="BH1238" t="str">
        <f>IF('Employee Template'!BH1243="","",'Employee Template'!BH1243)</f>
        <v/>
      </c>
      <c r="BI1238" t="str">
        <f>IF('Employee Template'!BI1243="","",'Employee Template'!BI1243)</f>
        <v/>
      </c>
      <c r="BJ1238" t="str">
        <f>IF('Employee Template'!BJ1243="","",'Employee Template'!BJ1243)</f>
        <v/>
      </c>
    </row>
    <row r="1239" spans="1:62">
      <c r="A1239" t="str">
        <f>IF('Employee Template'!A1244="","",'Employee Template'!A1244)</f>
        <v/>
      </c>
      <c r="B1239" t="str">
        <f>IF('Employee Template'!B1244="","",'Employee Template'!B1244)</f>
        <v/>
      </c>
      <c r="C1239" t="str">
        <f>IF('Employee Template'!C1244="","",'Employee Template'!C1244)</f>
        <v/>
      </c>
      <c r="D1239" t="str">
        <f>IF('Employee Template'!D1244="","",'Employee Template'!D1244)</f>
        <v/>
      </c>
      <c r="E1239" t="str">
        <f>IF('Employee Template'!E1244="","",'Employee Template'!E1244)</f>
        <v/>
      </c>
      <c r="F1239" t="str">
        <f>IF('Employee Template'!F1244="","",'Employee Template'!F1244)</f>
        <v/>
      </c>
      <c r="G1239" t="str">
        <f>IF('Employee Template'!G1244="","",'Employee Template'!G1244)</f>
        <v/>
      </c>
      <c r="H1239" t="str">
        <f>IF('Employee Template'!H1244="","",'Employee Template'!H1244)</f>
        <v/>
      </c>
      <c r="I1239" t="str">
        <f>IF('Employee Template'!I1244="","",'Employee Template'!I1244)</f>
        <v/>
      </c>
      <c r="J1239" t="str">
        <f>IF('Employee Template'!J1244="","",'Employee Template'!J1244)</f>
        <v/>
      </c>
      <c r="K1239" t="str">
        <f>IF('Employee Template'!K1244="","",'Employee Template'!K1244)</f>
        <v/>
      </c>
      <c r="L1239" t="str">
        <f>IF('Employee Template'!L1244="","",'Employee Template'!L1244)</f>
        <v/>
      </c>
      <c r="M1239" t="str">
        <f>IF('Employee Template'!M1244="","",'Employee Template'!M1244)</f>
        <v/>
      </c>
      <c r="N1239" t="str">
        <f>IF('Employee Template'!N1244="","",'Employee Template'!N1244)</f>
        <v/>
      </c>
      <c r="O1239" t="str">
        <f>IF('Employee Template'!O1244="","",'Employee Template'!O1244)</f>
        <v/>
      </c>
      <c r="P1239" t="str">
        <f>IF('Employee Template'!P1244="","",'Employee Template'!P1244)</f>
        <v/>
      </c>
      <c r="Q1239" t="str">
        <f>IF('Employee Template'!Q1244="","",'Employee Template'!Q1244)</f>
        <v/>
      </c>
      <c r="R1239" t="str">
        <f>IF('Employee Template'!R1244="","",'Employee Template'!R1244)</f>
        <v/>
      </c>
      <c r="S1239" t="str">
        <f>IF('Employee Template'!S1244="","",'Employee Template'!S1244)</f>
        <v/>
      </c>
      <c r="T1239" t="str">
        <f>IF('Employee Template'!T1244="","",'Employee Template'!T1244)</f>
        <v/>
      </c>
      <c r="U1239" t="str">
        <f>IF('Employee Template'!U1244="","",'Employee Template'!U1244)</f>
        <v/>
      </c>
      <c r="V1239" t="str">
        <f>IF('Employee Template'!V1244="","",'Employee Template'!V1244)</f>
        <v/>
      </c>
      <c r="W1239" t="str">
        <f>IF('Employee Template'!W1244="","",'Employee Template'!W1244)</f>
        <v/>
      </c>
      <c r="X1239" t="str">
        <f>IF('Employee Template'!X1244="","",'Employee Template'!X1244)</f>
        <v/>
      </c>
      <c r="Y1239" t="str">
        <f>IF('Employee Template'!Y1244="","",'Employee Template'!Y1244)</f>
        <v/>
      </c>
      <c r="Z1239" t="str">
        <f>IF('Employee Template'!Z1244="","",'Employee Template'!Z1244)</f>
        <v/>
      </c>
      <c r="AA1239" t="str">
        <f>IF('Employee Template'!AA1244="","",'Employee Template'!AA1244)</f>
        <v/>
      </c>
      <c r="AB1239" t="str">
        <f>IF('Employee Template'!AB1244="","",'Employee Template'!AB1244)</f>
        <v/>
      </c>
      <c r="AC1239" t="str">
        <f>IF('Employee Template'!AC1244="","",'Employee Template'!AC1244)</f>
        <v/>
      </c>
      <c r="AD1239" t="str">
        <f>IF('Employee Template'!AD1244="","",'Employee Template'!AD1244)</f>
        <v/>
      </c>
      <c r="AE1239" t="str">
        <f>IF('Employee Template'!AE1244="","",'Employee Template'!AE1244)</f>
        <v/>
      </c>
      <c r="AF1239" t="str">
        <f>IF('Employee Template'!AF1244="","",'Employee Template'!AF1244)</f>
        <v/>
      </c>
      <c r="AG1239" t="str">
        <f>IF('Employee Template'!AG1244="","",'Employee Template'!AG1244)</f>
        <v/>
      </c>
      <c r="AH1239" t="str">
        <f>IF('Employee Template'!AH1244="","",'Employee Template'!AH1244)</f>
        <v/>
      </c>
      <c r="AI1239" t="str">
        <f>IF('Employee Template'!AI1244="","",'Employee Template'!AI1244)</f>
        <v/>
      </c>
      <c r="AJ1239" t="str">
        <f>IF('Employee Template'!AJ1244="","",'Employee Template'!AJ1244)</f>
        <v/>
      </c>
      <c r="AK1239" t="str">
        <f>IF('Employee Template'!AK1244="","",'Employee Template'!AK1244)</f>
        <v/>
      </c>
      <c r="AL1239" t="str">
        <f>IF('Employee Template'!AL1244="","",'Employee Template'!AL1244)</f>
        <v/>
      </c>
      <c r="AM1239" t="str">
        <f>IF('Employee Template'!AM1244="","",'Employee Template'!AM1244)</f>
        <v/>
      </c>
      <c r="AN1239" t="str">
        <f>IF('Employee Template'!AN1244="","",'Employee Template'!AN1244)</f>
        <v/>
      </c>
      <c r="AO1239" t="str">
        <f>IF('Employee Template'!AO1244="","",'Employee Template'!AO1244)</f>
        <v/>
      </c>
      <c r="AP1239" t="str">
        <f>IF('Employee Template'!AP1244="","",'Employee Template'!AP1244)</f>
        <v/>
      </c>
      <c r="AQ1239" t="str">
        <f>IF('Employee Template'!AQ1244="","",'Employee Template'!AQ1244)</f>
        <v/>
      </c>
      <c r="AR1239" t="str">
        <f>IF('Employee Template'!AR1244="","",'Employee Template'!AR1244)</f>
        <v/>
      </c>
      <c r="AS1239" t="str">
        <f>IF('Employee Template'!AS1244="","",'Employee Template'!AS1244)</f>
        <v/>
      </c>
      <c r="AT1239" t="str">
        <f>IF('Employee Template'!AT1244="","",'Employee Template'!AT1244)</f>
        <v/>
      </c>
      <c r="AU1239" t="str">
        <f>IF('Employee Template'!AU1244="","",'Employee Template'!AU1244)</f>
        <v/>
      </c>
      <c r="AV1239" t="str">
        <f>IF('Employee Template'!AV1244="","",'Employee Template'!AV1244)</f>
        <v/>
      </c>
      <c r="AW1239" t="str">
        <f>IF('Employee Template'!AW1244="","",'Employee Template'!AW1244)</f>
        <v/>
      </c>
      <c r="AX1239" t="str">
        <f>IF('Employee Template'!AX1244="","",'Employee Template'!AX1244)</f>
        <v/>
      </c>
      <c r="AY1239" t="str">
        <f>IF('Employee Template'!AY1244="","",'Employee Template'!AY1244)</f>
        <v/>
      </c>
      <c r="AZ1239" t="str">
        <f>IF('Employee Template'!AZ1244="","",'Employee Template'!AZ1244)</f>
        <v/>
      </c>
      <c r="BA1239" t="str">
        <f>IF('Employee Template'!BA1244="","",'Employee Template'!BA1244)</f>
        <v/>
      </c>
      <c r="BB1239" t="str">
        <f>IF('Employee Template'!BB1244="","",'Employee Template'!BB1244)</f>
        <v/>
      </c>
      <c r="BC1239" t="str">
        <f>IF('Employee Template'!BC1244="","",'Employee Template'!BC1244)</f>
        <v/>
      </c>
      <c r="BD1239" t="str">
        <f>IF('Employee Template'!BD1244="","",'Employee Template'!BD1244)</f>
        <v/>
      </c>
      <c r="BE1239" t="str">
        <f>IF('Employee Template'!BE1244="","",'Employee Template'!BE1244)</f>
        <v/>
      </c>
      <c r="BF1239" t="str">
        <f>IF('Employee Template'!BF1244="","",'Employee Template'!BF1244)</f>
        <v/>
      </c>
      <c r="BG1239" t="str">
        <f>IF('Employee Template'!BG1244="","",'Employee Template'!BG1244)</f>
        <v/>
      </c>
      <c r="BH1239" t="str">
        <f>IF('Employee Template'!BH1244="","",'Employee Template'!BH1244)</f>
        <v/>
      </c>
      <c r="BI1239" t="str">
        <f>IF('Employee Template'!BI1244="","",'Employee Template'!BI1244)</f>
        <v/>
      </c>
      <c r="BJ1239" t="str">
        <f>IF('Employee Template'!BJ1244="","",'Employee Template'!BJ1244)</f>
        <v/>
      </c>
    </row>
    <row r="1240" spans="1:62">
      <c r="A1240" t="str">
        <f>IF('Employee Template'!A1245="","",'Employee Template'!A1245)</f>
        <v/>
      </c>
      <c r="B1240" t="str">
        <f>IF('Employee Template'!B1245="","",'Employee Template'!B1245)</f>
        <v/>
      </c>
      <c r="C1240" t="str">
        <f>IF('Employee Template'!C1245="","",'Employee Template'!C1245)</f>
        <v/>
      </c>
      <c r="D1240" t="str">
        <f>IF('Employee Template'!D1245="","",'Employee Template'!D1245)</f>
        <v/>
      </c>
      <c r="E1240" t="str">
        <f>IF('Employee Template'!E1245="","",'Employee Template'!E1245)</f>
        <v/>
      </c>
      <c r="F1240" t="str">
        <f>IF('Employee Template'!F1245="","",'Employee Template'!F1245)</f>
        <v/>
      </c>
      <c r="G1240" t="str">
        <f>IF('Employee Template'!G1245="","",'Employee Template'!G1245)</f>
        <v/>
      </c>
      <c r="H1240" t="str">
        <f>IF('Employee Template'!H1245="","",'Employee Template'!H1245)</f>
        <v/>
      </c>
      <c r="I1240" t="str">
        <f>IF('Employee Template'!I1245="","",'Employee Template'!I1245)</f>
        <v/>
      </c>
      <c r="J1240" t="str">
        <f>IF('Employee Template'!J1245="","",'Employee Template'!J1245)</f>
        <v/>
      </c>
      <c r="K1240" t="str">
        <f>IF('Employee Template'!K1245="","",'Employee Template'!K1245)</f>
        <v/>
      </c>
      <c r="L1240" t="str">
        <f>IF('Employee Template'!L1245="","",'Employee Template'!L1245)</f>
        <v/>
      </c>
      <c r="M1240" t="str">
        <f>IF('Employee Template'!M1245="","",'Employee Template'!M1245)</f>
        <v/>
      </c>
      <c r="N1240" t="str">
        <f>IF('Employee Template'!N1245="","",'Employee Template'!N1245)</f>
        <v/>
      </c>
      <c r="O1240" t="str">
        <f>IF('Employee Template'!O1245="","",'Employee Template'!O1245)</f>
        <v/>
      </c>
      <c r="P1240" t="str">
        <f>IF('Employee Template'!P1245="","",'Employee Template'!P1245)</f>
        <v/>
      </c>
      <c r="Q1240" t="str">
        <f>IF('Employee Template'!Q1245="","",'Employee Template'!Q1245)</f>
        <v/>
      </c>
      <c r="R1240" t="str">
        <f>IF('Employee Template'!R1245="","",'Employee Template'!R1245)</f>
        <v/>
      </c>
      <c r="S1240" t="str">
        <f>IF('Employee Template'!S1245="","",'Employee Template'!S1245)</f>
        <v/>
      </c>
      <c r="T1240" t="str">
        <f>IF('Employee Template'!T1245="","",'Employee Template'!T1245)</f>
        <v/>
      </c>
      <c r="U1240" t="str">
        <f>IF('Employee Template'!U1245="","",'Employee Template'!U1245)</f>
        <v/>
      </c>
      <c r="V1240" t="str">
        <f>IF('Employee Template'!V1245="","",'Employee Template'!V1245)</f>
        <v/>
      </c>
      <c r="W1240" t="str">
        <f>IF('Employee Template'!W1245="","",'Employee Template'!W1245)</f>
        <v/>
      </c>
      <c r="X1240" t="str">
        <f>IF('Employee Template'!X1245="","",'Employee Template'!X1245)</f>
        <v/>
      </c>
      <c r="Y1240" t="str">
        <f>IF('Employee Template'!Y1245="","",'Employee Template'!Y1245)</f>
        <v/>
      </c>
      <c r="Z1240" t="str">
        <f>IF('Employee Template'!Z1245="","",'Employee Template'!Z1245)</f>
        <v/>
      </c>
      <c r="AA1240" t="str">
        <f>IF('Employee Template'!AA1245="","",'Employee Template'!AA1245)</f>
        <v/>
      </c>
      <c r="AB1240" t="str">
        <f>IF('Employee Template'!AB1245="","",'Employee Template'!AB1245)</f>
        <v/>
      </c>
      <c r="AC1240" t="str">
        <f>IF('Employee Template'!AC1245="","",'Employee Template'!AC1245)</f>
        <v/>
      </c>
      <c r="AD1240" t="str">
        <f>IF('Employee Template'!AD1245="","",'Employee Template'!AD1245)</f>
        <v/>
      </c>
      <c r="AE1240" t="str">
        <f>IF('Employee Template'!AE1245="","",'Employee Template'!AE1245)</f>
        <v/>
      </c>
      <c r="AF1240" t="str">
        <f>IF('Employee Template'!AF1245="","",'Employee Template'!AF1245)</f>
        <v/>
      </c>
      <c r="AG1240" t="str">
        <f>IF('Employee Template'!AG1245="","",'Employee Template'!AG1245)</f>
        <v/>
      </c>
      <c r="AH1240" t="str">
        <f>IF('Employee Template'!AH1245="","",'Employee Template'!AH1245)</f>
        <v/>
      </c>
      <c r="AI1240" t="str">
        <f>IF('Employee Template'!AI1245="","",'Employee Template'!AI1245)</f>
        <v/>
      </c>
      <c r="AJ1240" t="str">
        <f>IF('Employee Template'!AJ1245="","",'Employee Template'!AJ1245)</f>
        <v/>
      </c>
      <c r="AK1240" t="str">
        <f>IF('Employee Template'!AK1245="","",'Employee Template'!AK1245)</f>
        <v/>
      </c>
      <c r="AL1240" t="str">
        <f>IF('Employee Template'!AL1245="","",'Employee Template'!AL1245)</f>
        <v/>
      </c>
      <c r="AM1240" t="str">
        <f>IF('Employee Template'!AM1245="","",'Employee Template'!AM1245)</f>
        <v/>
      </c>
      <c r="AN1240" t="str">
        <f>IF('Employee Template'!AN1245="","",'Employee Template'!AN1245)</f>
        <v/>
      </c>
      <c r="AO1240" t="str">
        <f>IF('Employee Template'!AO1245="","",'Employee Template'!AO1245)</f>
        <v/>
      </c>
      <c r="AP1240" t="str">
        <f>IF('Employee Template'!AP1245="","",'Employee Template'!AP1245)</f>
        <v/>
      </c>
      <c r="AQ1240" t="str">
        <f>IF('Employee Template'!AQ1245="","",'Employee Template'!AQ1245)</f>
        <v/>
      </c>
      <c r="AR1240" t="str">
        <f>IF('Employee Template'!AR1245="","",'Employee Template'!AR1245)</f>
        <v/>
      </c>
      <c r="AS1240" t="str">
        <f>IF('Employee Template'!AS1245="","",'Employee Template'!AS1245)</f>
        <v/>
      </c>
      <c r="AT1240" t="str">
        <f>IF('Employee Template'!AT1245="","",'Employee Template'!AT1245)</f>
        <v/>
      </c>
      <c r="AU1240" t="str">
        <f>IF('Employee Template'!AU1245="","",'Employee Template'!AU1245)</f>
        <v/>
      </c>
      <c r="AV1240" t="str">
        <f>IF('Employee Template'!AV1245="","",'Employee Template'!AV1245)</f>
        <v/>
      </c>
      <c r="AW1240" t="str">
        <f>IF('Employee Template'!AW1245="","",'Employee Template'!AW1245)</f>
        <v/>
      </c>
      <c r="AX1240" t="str">
        <f>IF('Employee Template'!AX1245="","",'Employee Template'!AX1245)</f>
        <v/>
      </c>
      <c r="AY1240" t="str">
        <f>IF('Employee Template'!AY1245="","",'Employee Template'!AY1245)</f>
        <v/>
      </c>
      <c r="AZ1240" t="str">
        <f>IF('Employee Template'!AZ1245="","",'Employee Template'!AZ1245)</f>
        <v/>
      </c>
      <c r="BA1240" t="str">
        <f>IF('Employee Template'!BA1245="","",'Employee Template'!BA1245)</f>
        <v/>
      </c>
      <c r="BB1240" t="str">
        <f>IF('Employee Template'!BB1245="","",'Employee Template'!BB1245)</f>
        <v/>
      </c>
      <c r="BC1240" t="str">
        <f>IF('Employee Template'!BC1245="","",'Employee Template'!BC1245)</f>
        <v/>
      </c>
      <c r="BD1240" t="str">
        <f>IF('Employee Template'!BD1245="","",'Employee Template'!BD1245)</f>
        <v/>
      </c>
      <c r="BE1240" t="str">
        <f>IF('Employee Template'!BE1245="","",'Employee Template'!BE1245)</f>
        <v/>
      </c>
      <c r="BF1240" t="str">
        <f>IF('Employee Template'!BF1245="","",'Employee Template'!BF1245)</f>
        <v/>
      </c>
      <c r="BG1240" t="str">
        <f>IF('Employee Template'!BG1245="","",'Employee Template'!BG1245)</f>
        <v/>
      </c>
      <c r="BH1240" t="str">
        <f>IF('Employee Template'!BH1245="","",'Employee Template'!BH1245)</f>
        <v/>
      </c>
      <c r="BI1240" t="str">
        <f>IF('Employee Template'!BI1245="","",'Employee Template'!BI1245)</f>
        <v/>
      </c>
      <c r="BJ1240" t="str">
        <f>IF('Employee Template'!BJ1245="","",'Employee Template'!BJ1245)</f>
        <v/>
      </c>
    </row>
    <row r="1241" spans="1:62">
      <c r="A1241" t="str">
        <f>IF('Employee Template'!A1246="","",'Employee Template'!A1246)</f>
        <v/>
      </c>
      <c r="B1241" t="str">
        <f>IF('Employee Template'!B1246="","",'Employee Template'!B1246)</f>
        <v/>
      </c>
      <c r="C1241" t="str">
        <f>IF('Employee Template'!C1246="","",'Employee Template'!C1246)</f>
        <v/>
      </c>
      <c r="D1241" t="str">
        <f>IF('Employee Template'!D1246="","",'Employee Template'!D1246)</f>
        <v/>
      </c>
      <c r="E1241" t="str">
        <f>IF('Employee Template'!E1246="","",'Employee Template'!E1246)</f>
        <v/>
      </c>
      <c r="F1241" t="str">
        <f>IF('Employee Template'!F1246="","",'Employee Template'!F1246)</f>
        <v/>
      </c>
      <c r="G1241" t="str">
        <f>IF('Employee Template'!G1246="","",'Employee Template'!G1246)</f>
        <v/>
      </c>
      <c r="H1241" t="str">
        <f>IF('Employee Template'!H1246="","",'Employee Template'!H1246)</f>
        <v/>
      </c>
      <c r="I1241" t="str">
        <f>IF('Employee Template'!I1246="","",'Employee Template'!I1246)</f>
        <v/>
      </c>
      <c r="J1241" t="str">
        <f>IF('Employee Template'!J1246="","",'Employee Template'!J1246)</f>
        <v/>
      </c>
      <c r="K1241" t="str">
        <f>IF('Employee Template'!K1246="","",'Employee Template'!K1246)</f>
        <v/>
      </c>
      <c r="L1241" t="str">
        <f>IF('Employee Template'!L1246="","",'Employee Template'!L1246)</f>
        <v/>
      </c>
      <c r="M1241" t="str">
        <f>IF('Employee Template'!M1246="","",'Employee Template'!M1246)</f>
        <v/>
      </c>
      <c r="N1241" t="str">
        <f>IF('Employee Template'!N1246="","",'Employee Template'!N1246)</f>
        <v/>
      </c>
      <c r="O1241" t="str">
        <f>IF('Employee Template'!O1246="","",'Employee Template'!O1246)</f>
        <v/>
      </c>
      <c r="P1241" t="str">
        <f>IF('Employee Template'!P1246="","",'Employee Template'!P1246)</f>
        <v/>
      </c>
      <c r="Q1241" t="str">
        <f>IF('Employee Template'!Q1246="","",'Employee Template'!Q1246)</f>
        <v/>
      </c>
      <c r="R1241" t="str">
        <f>IF('Employee Template'!R1246="","",'Employee Template'!R1246)</f>
        <v/>
      </c>
      <c r="S1241" t="str">
        <f>IF('Employee Template'!S1246="","",'Employee Template'!S1246)</f>
        <v/>
      </c>
      <c r="T1241" t="str">
        <f>IF('Employee Template'!T1246="","",'Employee Template'!T1246)</f>
        <v/>
      </c>
      <c r="U1241" t="str">
        <f>IF('Employee Template'!U1246="","",'Employee Template'!U1246)</f>
        <v/>
      </c>
      <c r="V1241" t="str">
        <f>IF('Employee Template'!V1246="","",'Employee Template'!V1246)</f>
        <v/>
      </c>
      <c r="W1241" t="str">
        <f>IF('Employee Template'!W1246="","",'Employee Template'!W1246)</f>
        <v/>
      </c>
      <c r="X1241" t="str">
        <f>IF('Employee Template'!X1246="","",'Employee Template'!X1246)</f>
        <v/>
      </c>
      <c r="Y1241" t="str">
        <f>IF('Employee Template'!Y1246="","",'Employee Template'!Y1246)</f>
        <v/>
      </c>
      <c r="Z1241" t="str">
        <f>IF('Employee Template'!Z1246="","",'Employee Template'!Z1246)</f>
        <v/>
      </c>
      <c r="AA1241" t="str">
        <f>IF('Employee Template'!AA1246="","",'Employee Template'!AA1246)</f>
        <v/>
      </c>
      <c r="AB1241" t="str">
        <f>IF('Employee Template'!AB1246="","",'Employee Template'!AB1246)</f>
        <v/>
      </c>
      <c r="AC1241" t="str">
        <f>IF('Employee Template'!AC1246="","",'Employee Template'!AC1246)</f>
        <v/>
      </c>
      <c r="AD1241" t="str">
        <f>IF('Employee Template'!AD1246="","",'Employee Template'!AD1246)</f>
        <v/>
      </c>
      <c r="AE1241" t="str">
        <f>IF('Employee Template'!AE1246="","",'Employee Template'!AE1246)</f>
        <v/>
      </c>
      <c r="AF1241" t="str">
        <f>IF('Employee Template'!AF1246="","",'Employee Template'!AF1246)</f>
        <v/>
      </c>
      <c r="AG1241" t="str">
        <f>IF('Employee Template'!AG1246="","",'Employee Template'!AG1246)</f>
        <v/>
      </c>
      <c r="AH1241" t="str">
        <f>IF('Employee Template'!AH1246="","",'Employee Template'!AH1246)</f>
        <v/>
      </c>
      <c r="AI1241" t="str">
        <f>IF('Employee Template'!AI1246="","",'Employee Template'!AI1246)</f>
        <v/>
      </c>
      <c r="AJ1241" t="str">
        <f>IF('Employee Template'!AJ1246="","",'Employee Template'!AJ1246)</f>
        <v/>
      </c>
      <c r="AK1241" t="str">
        <f>IF('Employee Template'!AK1246="","",'Employee Template'!AK1246)</f>
        <v/>
      </c>
      <c r="AL1241" t="str">
        <f>IF('Employee Template'!AL1246="","",'Employee Template'!AL1246)</f>
        <v/>
      </c>
      <c r="AM1241" t="str">
        <f>IF('Employee Template'!AM1246="","",'Employee Template'!AM1246)</f>
        <v/>
      </c>
      <c r="AN1241" t="str">
        <f>IF('Employee Template'!AN1246="","",'Employee Template'!AN1246)</f>
        <v/>
      </c>
      <c r="AO1241" t="str">
        <f>IF('Employee Template'!AO1246="","",'Employee Template'!AO1246)</f>
        <v/>
      </c>
      <c r="AP1241" t="str">
        <f>IF('Employee Template'!AP1246="","",'Employee Template'!AP1246)</f>
        <v/>
      </c>
      <c r="AQ1241" t="str">
        <f>IF('Employee Template'!AQ1246="","",'Employee Template'!AQ1246)</f>
        <v/>
      </c>
      <c r="AR1241" t="str">
        <f>IF('Employee Template'!AR1246="","",'Employee Template'!AR1246)</f>
        <v/>
      </c>
      <c r="AS1241" t="str">
        <f>IF('Employee Template'!AS1246="","",'Employee Template'!AS1246)</f>
        <v/>
      </c>
      <c r="AT1241" t="str">
        <f>IF('Employee Template'!AT1246="","",'Employee Template'!AT1246)</f>
        <v/>
      </c>
      <c r="AU1241" t="str">
        <f>IF('Employee Template'!AU1246="","",'Employee Template'!AU1246)</f>
        <v/>
      </c>
      <c r="AV1241" t="str">
        <f>IF('Employee Template'!AV1246="","",'Employee Template'!AV1246)</f>
        <v/>
      </c>
      <c r="AW1241" t="str">
        <f>IF('Employee Template'!AW1246="","",'Employee Template'!AW1246)</f>
        <v/>
      </c>
      <c r="AX1241" t="str">
        <f>IF('Employee Template'!AX1246="","",'Employee Template'!AX1246)</f>
        <v/>
      </c>
      <c r="AY1241" t="str">
        <f>IF('Employee Template'!AY1246="","",'Employee Template'!AY1246)</f>
        <v/>
      </c>
      <c r="AZ1241" t="str">
        <f>IF('Employee Template'!AZ1246="","",'Employee Template'!AZ1246)</f>
        <v/>
      </c>
      <c r="BA1241" t="str">
        <f>IF('Employee Template'!BA1246="","",'Employee Template'!BA1246)</f>
        <v/>
      </c>
      <c r="BB1241" t="str">
        <f>IF('Employee Template'!BB1246="","",'Employee Template'!BB1246)</f>
        <v/>
      </c>
      <c r="BC1241" t="str">
        <f>IF('Employee Template'!BC1246="","",'Employee Template'!BC1246)</f>
        <v/>
      </c>
      <c r="BD1241" t="str">
        <f>IF('Employee Template'!BD1246="","",'Employee Template'!BD1246)</f>
        <v/>
      </c>
      <c r="BE1241" t="str">
        <f>IF('Employee Template'!BE1246="","",'Employee Template'!BE1246)</f>
        <v/>
      </c>
      <c r="BF1241" t="str">
        <f>IF('Employee Template'!BF1246="","",'Employee Template'!BF1246)</f>
        <v/>
      </c>
      <c r="BG1241" t="str">
        <f>IF('Employee Template'!BG1246="","",'Employee Template'!BG1246)</f>
        <v/>
      </c>
      <c r="BH1241" t="str">
        <f>IF('Employee Template'!BH1246="","",'Employee Template'!BH1246)</f>
        <v/>
      </c>
      <c r="BI1241" t="str">
        <f>IF('Employee Template'!BI1246="","",'Employee Template'!BI1246)</f>
        <v/>
      </c>
      <c r="BJ1241" t="str">
        <f>IF('Employee Template'!BJ1246="","",'Employee Template'!BJ1246)</f>
        <v/>
      </c>
    </row>
    <row r="1242" spans="1:62">
      <c r="A1242" t="str">
        <f>IF('Employee Template'!A1247="","",'Employee Template'!A1247)</f>
        <v/>
      </c>
      <c r="B1242" t="str">
        <f>IF('Employee Template'!B1247="","",'Employee Template'!B1247)</f>
        <v/>
      </c>
      <c r="C1242" t="str">
        <f>IF('Employee Template'!C1247="","",'Employee Template'!C1247)</f>
        <v/>
      </c>
      <c r="D1242" t="str">
        <f>IF('Employee Template'!D1247="","",'Employee Template'!D1247)</f>
        <v/>
      </c>
      <c r="E1242" t="str">
        <f>IF('Employee Template'!E1247="","",'Employee Template'!E1247)</f>
        <v/>
      </c>
      <c r="F1242" t="str">
        <f>IF('Employee Template'!F1247="","",'Employee Template'!F1247)</f>
        <v/>
      </c>
      <c r="G1242" t="str">
        <f>IF('Employee Template'!G1247="","",'Employee Template'!G1247)</f>
        <v/>
      </c>
      <c r="H1242" t="str">
        <f>IF('Employee Template'!H1247="","",'Employee Template'!H1247)</f>
        <v/>
      </c>
      <c r="I1242" t="str">
        <f>IF('Employee Template'!I1247="","",'Employee Template'!I1247)</f>
        <v/>
      </c>
      <c r="J1242" t="str">
        <f>IF('Employee Template'!J1247="","",'Employee Template'!J1247)</f>
        <v/>
      </c>
      <c r="K1242" t="str">
        <f>IF('Employee Template'!K1247="","",'Employee Template'!K1247)</f>
        <v/>
      </c>
      <c r="L1242" t="str">
        <f>IF('Employee Template'!L1247="","",'Employee Template'!L1247)</f>
        <v/>
      </c>
      <c r="M1242" t="str">
        <f>IF('Employee Template'!M1247="","",'Employee Template'!M1247)</f>
        <v/>
      </c>
      <c r="N1242" t="str">
        <f>IF('Employee Template'!N1247="","",'Employee Template'!N1247)</f>
        <v/>
      </c>
      <c r="O1242" t="str">
        <f>IF('Employee Template'!O1247="","",'Employee Template'!O1247)</f>
        <v/>
      </c>
      <c r="P1242" t="str">
        <f>IF('Employee Template'!P1247="","",'Employee Template'!P1247)</f>
        <v/>
      </c>
      <c r="Q1242" t="str">
        <f>IF('Employee Template'!Q1247="","",'Employee Template'!Q1247)</f>
        <v/>
      </c>
      <c r="R1242" t="str">
        <f>IF('Employee Template'!R1247="","",'Employee Template'!R1247)</f>
        <v/>
      </c>
      <c r="S1242" t="str">
        <f>IF('Employee Template'!S1247="","",'Employee Template'!S1247)</f>
        <v/>
      </c>
      <c r="T1242" t="str">
        <f>IF('Employee Template'!T1247="","",'Employee Template'!T1247)</f>
        <v/>
      </c>
      <c r="U1242" t="str">
        <f>IF('Employee Template'!U1247="","",'Employee Template'!U1247)</f>
        <v/>
      </c>
      <c r="V1242" t="str">
        <f>IF('Employee Template'!V1247="","",'Employee Template'!V1247)</f>
        <v/>
      </c>
      <c r="W1242" t="str">
        <f>IF('Employee Template'!W1247="","",'Employee Template'!W1247)</f>
        <v/>
      </c>
      <c r="X1242" t="str">
        <f>IF('Employee Template'!X1247="","",'Employee Template'!X1247)</f>
        <v/>
      </c>
      <c r="Y1242" t="str">
        <f>IF('Employee Template'!Y1247="","",'Employee Template'!Y1247)</f>
        <v/>
      </c>
      <c r="Z1242" t="str">
        <f>IF('Employee Template'!Z1247="","",'Employee Template'!Z1247)</f>
        <v/>
      </c>
      <c r="AA1242" t="str">
        <f>IF('Employee Template'!AA1247="","",'Employee Template'!AA1247)</f>
        <v/>
      </c>
      <c r="AB1242" t="str">
        <f>IF('Employee Template'!AB1247="","",'Employee Template'!AB1247)</f>
        <v/>
      </c>
      <c r="AC1242" t="str">
        <f>IF('Employee Template'!AC1247="","",'Employee Template'!AC1247)</f>
        <v/>
      </c>
      <c r="AD1242" t="str">
        <f>IF('Employee Template'!AD1247="","",'Employee Template'!AD1247)</f>
        <v/>
      </c>
      <c r="AE1242" t="str">
        <f>IF('Employee Template'!AE1247="","",'Employee Template'!AE1247)</f>
        <v/>
      </c>
      <c r="AF1242" t="str">
        <f>IF('Employee Template'!AF1247="","",'Employee Template'!AF1247)</f>
        <v/>
      </c>
      <c r="AG1242" t="str">
        <f>IF('Employee Template'!AG1247="","",'Employee Template'!AG1247)</f>
        <v/>
      </c>
      <c r="AH1242" t="str">
        <f>IF('Employee Template'!AH1247="","",'Employee Template'!AH1247)</f>
        <v/>
      </c>
      <c r="AI1242" t="str">
        <f>IF('Employee Template'!AI1247="","",'Employee Template'!AI1247)</f>
        <v/>
      </c>
      <c r="AJ1242" t="str">
        <f>IF('Employee Template'!AJ1247="","",'Employee Template'!AJ1247)</f>
        <v/>
      </c>
      <c r="AK1242" t="str">
        <f>IF('Employee Template'!AK1247="","",'Employee Template'!AK1247)</f>
        <v/>
      </c>
      <c r="AL1242" t="str">
        <f>IF('Employee Template'!AL1247="","",'Employee Template'!AL1247)</f>
        <v/>
      </c>
      <c r="AM1242" t="str">
        <f>IF('Employee Template'!AM1247="","",'Employee Template'!AM1247)</f>
        <v/>
      </c>
      <c r="AN1242" t="str">
        <f>IF('Employee Template'!AN1247="","",'Employee Template'!AN1247)</f>
        <v/>
      </c>
      <c r="AO1242" t="str">
        <f>IF('Employee Template'!AO1247="","",'Employee Template'!AO1247)</f>
        <v/>
      </c>
      <c r="AP1242" t="str">
        <f>IF('Employee Template'!AP1247="","",'Employee Template'!AP1247)</f>
        <v/>
      </c>
      <c r="AQ1242" t="str">
        <f>IF('Employee Template'!AQ1247="","",'Employee Template'!AQ1247)</f>
        <v/>
      </c>
      <c r="AR1242" t="str">
        <f>IF('Employee Template'!AR1247="","",'Employee Template'!AR1247)</f>
        <v/>
      </c>
      <c r="AS1242" t="str">
        <f>IF('Employee Template'!AS1247="","",'Employee Template'!AS1247)</f>
        <v/>
      </c>
      <c r="AT1242" t="str">
        <f>IF('Employee Template'!AT1247="","",'Employee Template'!AT1247)</f>
        <v/>
      </c>
      <c r="AU1242" t="str">
        <f>IF('Employee Template'!AU1247="","",'Employee Template'!AU1247)</f>
        <v/>
      </c>
      <c r="AV1242" t="str">
        <f>IF('Employee Template'!AV1247="","",'Employee Template'!AV1247)</f>
        <v/>
      </c>
      <c r="AW1242" t="str">
        <f>IF('Employee Template'!AW1247="","",'Employee Template'!AW1247)</f>
        <v/>
      </c>
      <c r="AX1242" t="str">
        <f>IF('Employee Template'!AX1247="","",'Employee Template'!AX1247)</f>
        <v/>
      </c>
      <c r="AY1242" t="str">
        <f>IF('Employee Template'!AY1247="","",'Employee Template'!AY1247)</f>
        <v/>
      </c>
      <c r="AZ1242" t="str">
        <f>IF('Employee Template'!AZ1247="","",'Employee Template'!AZ1247)</f>
        <v/>
      </c>
      <c r="BA1242" t="str">
        <f>IF('Employee Template'!BA1247="","",'Employee Template'!BA1247)</f>
        <v/>
      </c>
      <c r="BB1242" t="str">
        <f>IF('Employee Template'!BB1247="","",'Employee Template'!BB1247)</f>
        <v/>
      </c>
      <c r="BC1242" t="str">
        <f>IF('Employee Template'!BC1247="","",'Employee Template'!BC1247)</f>
        <v/>
      </c>
      <c r="BD1242" t="str">
        <f>IF('Employee Template'!BD1247="","",'Employee Template'!BD1247)</f>
        <v/>
      </c>
      <c r="BE1242" t="str">
        <f>IF('Employee Template'!BE1247="","",'Employee Template'!BE1247)</f>
        <v/>
      </c>
      <c r="BF1242" t="str">
        <f>IF('Employee Template'!BF1247="","",'Employee Template'!BF1247)</f>
        <v/>
      </c>
      <c r="BG1242" t="str">
        <f>IF('Employee Template'!BG1247="","",'Employee Template'!BG1247)</f>
        <v/>
      </c>
      <c r="BH1242" t="str">
        <f>IF('Employee Template'!BH1247="","",'Employee Template'!BH1247)</f>
        <v/>
      </c>
      <c r="BI1242" t="str">
        <f>IF('Employee Template'!BI1247="","",'Employee Template'!BI1247)</f>
        <v/>
      </c>
      <c r="BJ1242" t="str">
        <f>IF('Employee Template'!BJ1247="","",'Employee Template'!BJ1247)</f>
        <v/>
      </c>
    </row>
    <row r="1243" spans="1:62">
      <c r="A1243" t="str">
        <f>IF('Employee Template'!A1248="","",'Employee Template'!A1248)</f>
        <v/>
      </c>
      <c r="B1243" t="str">
        <f>IF('Employee Template'!B1248="","",'Employee Template'!B1248)</f>
        <v/>
      </c>
      <c r="C1243" t="str">
        <f>IF('Employee Template'!C1248="","",'Employee Template'!C1248)</f>
        <v/>
      </c>
      <c r="D1243" t="str">
        <f>IF('Employee Template'!D1248="","",'Employee Template'!D1248)</f>
        <v/>
      </c>
      <c r="E1243" t="str">
        <f>IF('Employee Template'!E1248="","",'Employee Template'!E1248)</f>
        <v/>
      </c>
      <c r="F1243" t="str">
        <f>IF('Employee Template'!F1248="","",'Employee Template'!F1248)</f>
        <v/>
      </c>
      <c r="G1243" t="str">
        <f>IF('Employee Template'!G1248="","",'Employee Template'!G1248)</f>
        <v/>
      </c>
      <c r="H1243" t="str">
        <f>IF('Employee Template'!H1248="","",'Employee Template'!H1248)</f>
        <v/>
      </c>
      <c r="I1243" t="str">
        <f>IF('Employee Template'!I1248="","",'Employee Template'!I1248)</f>
        <v/>
      </c>
      <c r="J1243" t="str">
        <f>IF('Employee Template'!J1248="","",'Employee Template'!J1248)</f>
        <v/>
      </c>
      <c r="K1243" t="str">
        <f>IF('Employee Template'!K1248="","",'Employee Template'!K1248)</f>
        <v/>
      </c>
      <c r="L1243" t="str">
        <f>IF('Employee Template'!L1248="","",'Employee Template'!L1248)</f>
        <v/>
      </c>
      <c r="M1243" t="str">
        <f>IF('Employee Template'!M1248="","",'Employee Template'!M1248)</f>
        <v/>
      </c>
      <c r="N1243" t="str">
        <f>IF('Employee Template'!N1248="","",'Employee Template'!N1248)</f>
        <v/>
      </c>
      <c r="O1243" t="str">
        <f>IF('Employee Template'!O1248="","",'Employee Template'!O1248)</f>
        <v/>
      </c>
      <c r="P1243" t="str">
        <f>IF('Employee Template'!P1248="","",'Employee Template'!P1248)</f>
        <v/>
      </c>
      <c r="Q1243" t="str">
        <f>IF('Employee Template'!Q1248="","",'Employee Template'!Q1248)</f>
        <v/>
      </c>
      <c r="R1243" t="str">
        <f>IF('Employee Template'!R1248="","",'Employee Template'!R1248)</f>
        <v/>
      </c>
      <c r="S1243" t="str">
        <f>IF('Employee Template'!S1248="","",'Employee Template'!S1248)</f>
        <v/>
      </c>
      <c r="T1243" t="str">
        <f>IF('Employee Template'!T1248="","",'Employee Template'!T1248)</f>
        <v/>
      </c>
      <c r="U1243" t="str">
        <f>IF('Employee Template'!U1248="","",'Employee Template'!U1248)</f>
        <v/>
      </c>
      <c r="V1243" t="str">
        <f>IF('Employee Template'!V1248="","",'Employee Template'!V1248)</f>
        <v/>
      </c>
      <c r="W1243" t="str">
        <f>IF('Employee Template'!W1248="","",'Employee Template'!W1248)</f>
        <v/>
      </c>
      <c r="X1243" t="str">
        <f>IF('Employee Template'!X1248="","",'Employee Template'!X1248)</f>
        <v/>
      </c>
      <c r="Y1243" t="str">
        <f>IF('Employee Template'!Y1248="","",'Employee Template'!Y1248)</f>
        <v/>
      </c>
      <c r="Z1243" t="str">
        <f>IF('Employee Template'!Z1248="","",'Employee Template'!Z1248)</f>
        <v/>
      </c>
      <c r="AA1243" t="str">
        <f>IF('Employee Template'!AA1248="","",'Employee Template'!AA1248)</f>
        <v/>
      </c>
      <c r="AB1243" t="str">
        <f>IF('Employee Template'!AB1248="","",'Employee Template'!AB1248)</f>
        <v/>
      </c>
      <c r="AC1243" t="str">
        <f>IF('Employee Template'!AC1248="","",'Employee Template'!AC1248)</f>
        <v/>
      </c>
      <c r="AD1243" t="str">
        <f>IF('Employee Template'!AD1248="","",'Employee Template'!AD1248)</f>
        <v/>
      </c>
      <c r="AE1243" t="str">
        <f>IF('Employee Template'!AE1248="","",'Employee Template'!AE1248)</f>
        <v/>
      </c>
      <c r="AF1243" t="str">
        <f>IF('Employee Template'!AF1248="","",'Employee Template'!AF1248)</f>
        <v/>
      </c>
      <c r="AG1243" t="str">
        <f>IF('Employee Template'!AG1248="","",'Employee Template'!AG1248)</f>
        <v/>
      </c>
      <c r="AH1243" t="str">
        <f>IF('Employee Template'!AH1248="","",'Employee Template'!AH1248)</f>
        <v/>
      </c>
      <c r="AI1243" t="str">
        <f>IF('Employee Template'!AI1248="","",'Employee Template'!AI1248)</f>
        <v/>
      </c>
      <c r="AJ1243" t="str">
        <f>IF('Employee Template'!AJ1248="","",'Employee Template'!AJ1248)</f>
        <v/>
      </c>
      <c r="AK1243" t="str">
        <f>IF('Employee Template'!AK1248="","",'Employee Template'!AK1248)</f>
        <v/>
      </c>
      <c r="AL1243" t="str">
        <f>IF('Employee Template'!AL1248="","",'Employee Template'!AL1248)</f>
        <v/>
      </c>
      <c r="AM1243" t="str">
        <f>IF('Employee Template'!AM1248="","",'Employee Template'!AM1248)</f>
        <v/>
      </c>
      <c r="AN1243" t="str">
        <f>IF('Employee Template'!AN1248="","",'Employee Template'!AN1248)</f>
        <v/>
      </c>
      <c r="AO1243" t="str">
        <f>IF('Employee Template'!AO1248="","",'Employee Template'!AO1248)</f>
        <v/>
      </c>
      <c r="AP1243" t="str">
        <f>IF('Employee Template'!AP1248="","",'Employee Template'!AP1248)</f>
        <v/>
      </c>
      <c r="AQ1243" t="str">
        <f>IF('Employee Template'!AQ1248="","",'Employee Template'!AQ1248)</f>
        <v/>
      </c>
      <c r="AR1243" t="str">
        <f>IF('Employee Template'!AR1248="","",'Employee Template'!AR1248)</f>
        <v/>
      </c>
      <c r="AS1243" t="str">
        <f>IF('Employee Template'!AS1248="","",'Employee Template'!AS1248)</f>
        <v/>
      </c>
      <c r="AT1243" t="str">
        <f>IF('Employee Template'!AT1248="","",'Employee Template'!AT1248)</f>
        <v/>
      </c>
      <c r="AU1243" t="str">
        <f>IF('Employee Template'!AU1248="","",'Employee Template'!AU1248)</f>
        <v/>
      </c>
      <c r="AV1243" t="str">
        <f>IF('Employee Template'!AV1248="","",'Employee Template'!AV1248)</f>
        <v/>
      </c>
      <c r="AW1243" t="str">
        <f>IF('Employee Template'!AW1248="","",'Employee Template'!AW1248)</f>
        <v/>
      </c>
      <c r="AX1243" t="str">
        <f>IF('Employee Template'!AX1248="","",'Employee Template'!AX1248)</f>
        <v/>
      </c>
      <c r="AY1243" t="str">
        <f>IF('Employee Template'!AY1248="","",'Employee Template'!AY1248)</f>
        <v/>
      </c>
      <c r="AZ1243" t="str">
        <f>IF('Employee Template'!AZ1248="","",'Employee Template'!AZ1248)</f>
        <v/>
      </c>
      <c r="BA1243" t="str">
        <f>IF('Employee Template'!BA1248="","",'Employee Template'!BA1248)</f>
        <v/>
      </c>
      <c r="BB1243" t="str">
        <f>IF('Employee Template'!BB1248="","",'Employee Template'!BB1248)</f>
        <v/>
      </c>
      <c r="BC1243" t="str">
        <f>IF('Employee Template'!BC1248="","",'Employee Template'!BC1248)</f>
        <v/>
      </c>
      <c r="BD1243" t="str">
        <f>IF('Employee Template'!BD1248="","",'Employee Template'!BD1248)</f>
        <v/>
      </c>
      <c r="BE1243" t="str">
        <f>IF('Employee Template'!BE1248="","",'Employee Template'!BE1248)</f>
        <v/>
      </c>
      <c r="BF1243" t="str">
        <f>IF('Employee Template'!BF1248="","",'Employee Template'!BF1248)</f>
        <v/>
      </c>
      <c r="BG1243" t="str">
        <f>IF('Employee Template'!BG1248="","",'Employee Template'!BG1248)</f>
        <v/>
      </c>
      <c r="BH1243" t="str">
        <f>IF('Employee Template'!BH1248="","",'Employee Template'!BH1248)</f>
        <v/>
      </c>
      <c r="BI1243" t="str">
        <f>IF('Employee Template'!BI1248="","",'Employee Template'!BI1248)</f>
        <v/>
      </c>
      <c r="BJ1243" t="str">
        <f>IF('Employee Template'!BJ1248="","",'Employee Template'!BJ1248)</f>
        <v/>
      </c>
    </row>
    <row r="1244" spans="1:62">
      <c r="A1244" t="str">
        <f>IF('Employee Template'!A1249="","",'Employee Template'!A1249)</f>
        <v/>
      </c>
      <c r="B1244" t="str">
        <f>IF('Employee Template'!B1249="","",'Employee Template'!B1249)</f>
        <v/>
      </c>
      <c r="C1244" t="str">
        <f>IF('Employee Template'!C1249="","",'Employee Template'!C1249)</f>
        <v/>
      </c>
      <c r="D1244" t="str">
        <f>IF('Employee Template'!D1249="","",'Employee Template'!D1249)</f>
        <v/>
      </c>
      <c r="E1244" t="str">
        <f>IF('Employee Template'!E1249="","",'Employee Template'!E1249)</f>
        <v/>
      </c>
      <c r="F1244" t="str">
        <f>IF('Employee Template'!F1249="","",'Employee Template'!F1249)</f>
        <v/>
      </c>
      <c r="G1244" t="str">
        <f>IF('Employee Template'!G1249="","",'Employee Template'!G1249)</f>
        <v/>
      </c>
      <c r="H1244" t="str">
        <f>IF('Employee Template'!H1249="","",'Employee Template'!H1249)</f>
        <v/>
      </c>
      <c r="I1244" t="str">
        <f>IF('Employee Template'!I1249="","",'Employee Template'!I1249)</f>
        <v/>
      </c>
      <c r="J1244" t="str">
        <f>IF('Employee Template'!J1249="","",'Employee Template'!J1249)</f>
        <v/>
      </c>
      <c r="K1244" t="str">
        <f>IF('Employee Template'!K1249="","",'Employee Template'!K1249)</f>
        <v/>
      </c>
      <c r="L1244" t="str">
        <f>IF('Employee Template'!L1249="","",'Employee Template'!L1249)</f>
        <v/>
      </c>
      <c r="M1244" t="str">
        <f>IF('Employee Template'!M1249="","",'Employee Template'!M1249)</f>
        <v/>
      </c>
      <c r="N1244" t="str">
        <f>IF('Employee Template'!N1249="","",'Employee Template'!N1249)</f>
        <v/>
      </c>
      <c r="O1244" t="str">
        <f>IF('Employee Template'!O1249="","",'Employee Template'!O1249)</f>
        <v/>
      </c>
      <c r="P1244" t="str">
        <f>IF('Employee Template'!P1249="","",'Employee Template'!P1249)</f>
        <v/>
      </c>
      <c r="Q1244" t="str">
        <f>IF('Employee Template'!Q1249="","",'Employee Template'!Q1249)</f>
        <v/>
      </c>
      <c r="R1244" t="str">
        <f>IF('Employee Template'!R1249="","",'Employee Template'!R1249)</f>
        <v/>
      </c>
      <c r="S1244" t="str">
        <f>IF('Employee Template'!S1249="","",'Employee Template'!S1249)</f>
        <v/>
      </c>
      <c r="T1244" t="str">
        <f>IF('Employee Template'!T1249="","",'Employee Template'!T1249)</f>
        <v/>
      </c>
      <c r="U1244" t="str">
        <f>IF('Employee Template'!U1249="","",'Employee Template'!U1249)</f>
        <v/>
      </c>
      <c r="V1244" t="str">
        <f>IF('Employee Template'!V1249="","",'Employee Template'!V1249)</f>
        <v/>
      </c>
      <c r="W1244" t="str">
        <f>IF('Employee Template'!W1249="","",'Employee Template'!W1249)</f>
        <v/>
      </c>
      <c r="X1244" t="str">
        <f>IF('Employee Template'!X1249="","",'Employee Template'!X1249)</f>
        <v/>
      </c>
      <c r="Y1244" t="str">
        <f>IF('Employee Template'!Y1249="","",'Employee Template'!Y1249)</f>
        <v/>
      </c>
      <c r="Z1244" t="str">
        <f>IF('Employee Template'!Z1249="","",'Employee Template'!Z1249)</f>
        <v/>
      </c>
      <c r="AA1244" t="str">
        <f>IF('Employee Template'!AA1249="","",'Employee Template'!AA1249)</f>
        <v/>
      </c>
      <c r="AB1244" t="str">
        <f>IF('Employee Template'!AB1249="","",'Employee Template'!AB1249)</f>
        <v/>
      </c>
      <c r="AC1244" t="str">
        <f>IF('Employee Template'!AC1249="","",'Employee Template'!AC1249)</f>
        <v/>
      </c>
      <c r="AD1244" t="str">
        <f>IF('Employee Template'!AD1249="","",'Employee Template'!AD1249)</f>
        <v/>
      </c>
      <c r="AE1244" t="str">
        <f>IF('Employee Template'!AE1249="","",'Employee Template'!AE1249)</f>
        <v/>
      </c>
      <c r="AF1244" t="str">
        <f>IF('Employee Template'!AF1249="","",'Employee Template'!AF1249)</f>
        <v/>
      </c>
      <c r="AG1244" t="str">
        <f>IF('Employee Template'!AG1249="","",'Employee Template'!AG1249)</f>
        <v/>
      </c>
      <c r="AH1244" t="str">
        <f>IF('Employee Template'!AH1249="","",'Employee Template'!AH1249)</f>
        <v/>
      </c>
      <c r="AI1244" t="str">
        <f>IF('Employee Template'!AI1249="","",'Employee Template'!AI1249)</f>
        <v/>
      </c>
      <c r="AJ1244" t="str">
        <f>IF('Employee Template'!AJ1249="","",'Employee Template'!AJ1249)</f>
        <v/>
      </c>
      <c r="AK1244" t="str">
        <f>IF('Employee Template'!AK1249="","",'Employee Template'!AK1249)</f>
        <v/>
      </c>
      <c r="AL1244" t="str">
        <f>IF('Employee Template'!AL1249="","",'Employee Template'!AL1249)</f>
        <v/>
      </c>
      <c r="AM1244" t="str">
        <f>IF('Employee Template'!AM1249="","",'Employee Template'!AM1249)</f>
        <v/>
      </c>
      <c r="AN1244" t="str">
        <f>IF('Employee Template'!AN1249="","",'Employee Template'!AN1249)</f>
        <v/>
      </c>
      <c r="AO1244" t="str">
        <f>IF('Employee Template'!AO1249="","",'Employee Template'!AO1249)</f>
        <v/>
      </c>
      <c r="AP1244" t="str">
        <f>IF('Employee Template'!AP1249="","",'Employee Template'!AP1249)</f>
        <v/>
      </c>
      <c r="AQ1244" t="str">
        <f>IF('Employee Template'!AQ1249="","",'Employee Template'!AQ1249)</f>
        <v/>
      </c>
      <c r="AR1244" t="str">
        <f>IF('Employee Template'!AR1249="","",'Employee Template'!AR1249)</f>
        <v/>
      </c>
      <c r="AS1244" t="str">
        <f>IF('Employee Template'!AS1249="","",'Employee Template'!AS1249)</f>
        <v/>
      </c>
      <c r="AT1244" t="str">
        <f>IF('Employee Template'!AT1249="","",'Employee Template'!AT1249)</f>
        <v/>
      </c>
      <c r="AU1244" t="str">
        <f>IF('Employee Template'!AU1249="","",'Employee Template'!AU1249)</f>
        <v/>
      </c>
      <c r="AV1244" t="str">
        <f>IF('Employee Template'!AV1249="","",'Employee Template'!AV1249)</f>
        <v/>
      </c>
      <c r="AW1244" t="str">
        <f>IF('Employee Template'!AW1249="","",'Employee Template'!AW1249)</f>
        <v/>
      </c>
      <c r="AX1244" t="str">
        <f>IF('Employee Template'!AX1249="","",'Employee Template'!AX1249)</f>
        <v/>
      </c>
      <c r="AY1244" t="str">
        <f>IF('Employee Template'!AY1249="","",'Employee Template'!AY1249)</f>
        <v/>
      </c>
      <c r="AZ1244" t="str">
        <f>IF('Employee Template'!AZ1249="","",'Employee Template'!AZ1249)</f>
        <v/>
      </c>
      <c r="BA1244" t="str">
        <f>IF('Employee Template'!BA1249="","",'Employee Template'!BA1249)</f>
        <v/>
      </c>
      <c r="BB1244" t="str">
        <f>IF('Employee Template'!BB1249="","",'Employee Template'!BB1249)</f>
        <v/>
      </c>
      <c r="BC1244" t="str">
        <f>IF('Employee Template'!BC1249="","",'Employee Template'!BC1249)</f>
        <v/>
      </c>
      <c r="BD1244" t="str">
        <f>IF('Employee Template'!BD1249="","",'Employee Template'!BD1249)</f>
        <v/>
      </c>
      <c r="BE1244" t="str">
        <f>IF('Employee Template'!BE1249="","",'Employee Template'!BE1249)</f>
        <v/>
      </c>
      <c r="BF1244" t="str">
        <f>IF('Employee Template'!BF1249="","",'Employee Template'!BF1249)</f>
        <v/>
      </c>
      <c r="BG1244" t="str">
        <f>IF('Employee Template'!BG1249="","",'Employee Template'!BG1249)</f>
        <v/>
      </c>
      <c r="BH1244" t="str">
        <f>IF('Employee Template'!BH1249="","",'Employee Template'!BH1249)</f>
        <v/>
      </c>
      <c r="BI1244" t="str">
        <f>IF('Employee Template'!BI1249="","",'Employee Template'!BI1249)</f>
        <v/>
      </c>
      <c r="BJ1244" t="str">
        <f>IF('Employee Template'!BJ1249="","",'Employee Template'!BJ1249)</f>
        <v/>
      </c>
    </row>
    <row r="1245" spans="1:62">
      <c r="A1245" t="str">
        <f>IF('Employee Template'!A1250="","",'Employee Template'!A1250)</f>
        <v/>
      </c>
      <c r="B1245" t="str">
        <f>IF('Employee Template'!B1250="","",'Employee Template'!B1250)</f>
        <v/>
      </c>
      <c r="C1245" t="str">
        <f>IF('Employee Template'!C1250="","",'Employee Template'!C1250)</f>
        <v/>
      </c>
      <c r="D1245" t="str">
        <f>IF('Employee Template'!D1250="","",'Employee Template'!D1250)</f>
        <v/>
      </c>
      <c r="E1245" t="str">
        <f>IF('Employee Template'!E1250="","",'Employee Template'!E1250)</f>
        <v/>
      </c>
      <c r="F1245" t="str">
        <f>IF('Employee Template'!F1250="","",'Employee Template'!F1250)</f>
        <v/>
      </c>
      <c r="G1245" t="str">
        <f>IF('Employee Template'!G1250="","",'Employee Template'!G1250)</f>
        <v/>
      </c>
      <c r="H1245" t="str">
        <f>IF('Employee Template'!H1250="","",'Employee Template'!H1250)</f>
        <v/>
      </c>
      <c r="I1245" t="str">
        <f>IF('Employee Template'!I1250="","",'Employee Template'!I1250)</f>
        <v/>
      </c>
      <c r="J1245" t="str">
        <f>IF('Employee Template'!J1250="","",'Employee Template'!J1250)</f>
        <v/>
      </c>
      <c r="K1245" t="str">
        <f>IF('Employee Template'!K1250="","",'Employee Template'!K1250)</f>
        <v/>
      </c>
      <c r="L1245" t="str">
        <f>IF('Employee Template'!L1250="","",'Employee Template'!L1250)</f>
        <v/>
      </c>
      <c r="M1245" t="str">
        <f>IF('Employee Template'!M1250="","",'Employee Template'!M1250)</f>
        <v/>
      </c>
      <c r="N1245" t="str">
        <f>IF('Employee Template'!N1250="","",'Employee Template'!N1250)</f>
        <v/>
      </c>
      <c r="O1245" t="str">
        <f>IF('Employee Template'!O1250="","",'Employee Template'!O1250)</f>
        <v/>
      </c>
      <c r="P1245" t="str">
        <f>IF('Employee Template'!P1250="","",'Employee Template'!P1250)</f>
        <v/>
      </c>
      <c r="Q1245" t="str">
        <f>IF('Employee Template'!Q1250="","",'Employee Template'!Q1250)</f>
        <v/>
      </c>
      <c r="R1245" t="str">
        <f>IF('Employee Template'!R1250="","",'Employee Template'!R1250)</f>
        <v/>
      </c>
      <c r="S1245" t="str">
        <f>IF('Employee Template'!S1250="","",'Employee Template'!S1250)</f>
        <v/>
      </c>
      <c r="T1245" t="str">
        <f>IF('Employee Template'!T1250="","",'Employee Template'!T1250)</f>
        <v/>
      </c>
      <c r="U1245" t="str">
        <f>IF('Employee Template'!U1250="","",'Employee Template'!U1250)</f>
        <v/>
      </c>
      <c r="V1245" t="str">
        <f>IF('Employee Template'!V1250="","",'Employee Template'!V1250)</f>
        <v/>
      </c>
      <c r="W1245" t="str">
        <f>IF('Employee Template'!W1250="","",'Employee Template'!W1250)</f>
        <v/>
      </c>
      <c r="X1245" t="str">
        <f>IF('Employee Template'!X1250="","",'Employee Template'!X1250)</f>
        <v/>
      </c>
      <c r="Y1245" t="str">
        <f>IF('Employee Template'!Y1250="","",'Employee Template'!Y1250)</f>
        <v/>
      </c>
      <c r="Z1245" t="str">
        <f>IF('Employee Template'!Z1250="","",'Employee Template'!Z1250)</f>
        <v/>
      </c>
      <c r="AA1245" t="str">
        <f>IF('Employee Template'!AA1250="","",'Employee Template'!AA1250)</f>
        <v/>
      </c>
      <c r="AB1245" t="str">
        <f>IF('Employee Template'!AB1250="","",'Employee Template'!AB1250)</f>
        <v/>
      </c>
      <c r="AC1245" t="str">
        <f>IF('Employee Template'!AC1250="","",'Employee Template'!AC1250)</f>
        <v/>
      </c>
      <c r="AD1245" t="str">
        <f>IF('Employee Template'!AD1250="","",'Employee Template'!AD1250)</f>
        <v/>
      </c>
      <c r="AE1245" t="str">
        <f>IF('Employee Template'!AE1250="","",'Employee Template'!AE1250)</f>
        <v/>
      </c>
      <c r="AF1245" t="str">
        <f>IF('Employee Template'!AF1250="","",'Employee Template'!AF1250)</f>
        <v/>
      </c>
      <c r="AG1245" t="str">
        <f>IF('Employee Template'!AG1250="","",'Employee Template'!AG1250)</f>
        <v/>
      </c>
      <c r="AH1245" t="str">
        <f>IF('Employee Template'!AH1250="","",'Employee Template'!AH1250)</f>
        <v/>
      </c>
      <c r="AI1245" t="str">
        <f>IF('Employee Template'!AI1250="","",'Employee Template'!AI1250)</f>
        <v/>
      </c>
      <c r="AJ1245" t="str">
        <f>IF('Employee Template'!AJ1250="","",'Employee Template'!AJ1250)</f>
        <v/>
      </c>
      <c r="AK1245" t="str">
        <f>IF('Employee Template'!AK1250="","",'Employee Template'!AK1250)</f>
        <v/>
      </c>
      <c r="AL1245" t="str">
        <f>IF('Employee Template'!AL1250="","",'Employee Template'!AL1250)</f>
        <v/>
      </c>
      <c r="AM1245" t="str">
        <f>IF('Employee Template'!AM1250="","",'Employee Template'!AM1250)</f>
        <v/>
      </c>
      <c r="AN1245" t="str">
        <f>IF('Employee Template'!AN1250="","",'Employee Template'!AN1250)</f>
        <v/>
      </c>
      <c r="AO1245" t="str">
        <f>IF('Employee Template'!AO1250="","",'Employee Template'!AO1250)</f>
        <v/>
      </c>
      <c r="AP1245" t="str">
        <f>IF('Employee Template'!AP1250="","",'Employee Template'!AP1250)</f>
        <v/>
      </c>
      <c r="AQ1245" t="str">
        <f>IF('Employee Template'!AQ1250="","",'Employee Template'!AQ1250)</f>
        <v/>
      </c>
      <c r="AR1245" t="str">
        <f>IF('Employee Template'!AR1250="","",'Employee Template'!AR1250)</f>
        <v/>
      </c>
      <c r="AS1245" t="str">
        <f>IF('Employee Template'!AS1250="","",'Employee Template'!AS1250)</f>
        <v/>
      </c>
      <c r="AT1245" t="str">
        <f>IF('Employee Template'!AT1250="","",'Employee Template'!AT1250)</f>
        <v/>
      </c>
      <c r="AU1245" t="str">
        <f>IF('Employee Template'!AU1250="","",'Employee Template'!AU1250)</f>
        <v/>
      </c>
      <c r="AV1245" t="str">
        <f>IF('Employee Template'!AV1250="","",'Employee Template'!AV1250)</f>
        <v/>
      </c>
      <c r="AW1245" t="str">
        <f>IF('Employee Template'!AW1250="","",'Employee Template'!AW1250)</f>
        <v/>
      </c>
      <c r="AX1245" t="str">
        <f>IF('Employee Template'!AX1250="","",'Employee Template'!AX1250)</f>
        <v/>
      </c>
      <c r="AY1245" t="str">
        <f>IF('Employee Template'!AY1250="","",'Employee Template'!AY1250)</f>
        <v/>
      </c>
      <c r="AZ1245" t="str">
        <f>IF('Employee Template'!AZ1250="","",'Employee Template'!AZ1250)</f>
        <v/>
      </c>
      <c r="BA1245" t="str">
        <f>IF('Employee Template'!BA1250="","",'Employee Template'!BA1250)</f>
        <v/>
      </c>
      <c r="BB1245" t="str">
        <f>IF('Employee Template'!BB1250="","",'Employee Template'!BB1250)</f>
        <v/>
      </c>
      <c r="BC1245" t="str">
        <f>IF('Employee Template'!BC1250="","",'Employee Template'!BC1250)</f>
        <v/>
      </c>
      <c r="BD1245" t="str">
        <f>IF('Employee Template'!BD1250="","",'Employee Template'!BD1250)</f>
        <v/>
      </c>
      <c r="BE1245" t="str">
        <f>IF('Employee Template'!BE1250="","",'Employee Template'!BE1250)</f>
        <v/>
      </c>
      <c r="BF1245" t="str">
        <f>IF('Employee Template'!BF1250="","",'Employee Template'!BF1250)</f>
        <v/>
      </c>
      <c r="BG1245" t="str">
        <f>IF('Employee Template'!BG1250="","",'Employee Template'!BG1250)</f>
        <v/>
      </c>
      <c r="BH1245" t="str">
        <f>IF('Employee Template'!BH1250="","",'Employee Template'!BH1250)</f>
        <v/>
      </c>
      <c r="BI1245" t="str">
        <f>IF('Employee Template'!BI1250="","",'Employee Template'!BI1250)</f>
        <v/>
      </c>
      <c r="BJ1245" t="str">
        <f>IF('Employee Template'!BJ1250="","",'Employee Template'!BJ1250)</f>
        <v/>
      </c>
    </row>
    <row r="1246" spans="1:62">
      <c r="A1246" t="str">
        <f>IF('Employee Template'!A1251="","",'Employee Template'!A1251)</f>
        <v/>
      </c>
      <c r="B1246" t="str">
        <f>IF('Employee Template'!B1251="","",'Employee Template'!B1251)</f>
        <v/>
      </c>
      <c r="C1246" t="str">
        <f>IF('Employee Template'!C1251="","",'Employee Template'!C1251)</f>
        <v/>
      </c>
      <c r="D1246" t="str">
        <f>IF('Employee Template'!D1251="","",'Employee Template'!D1251)</f>
        <v/>
      </c>
      <c r="E1246" t="str">
        <f>IF('Employee Template'!E1251="","",'Employee Template'!E1251)</f>
        <v/>
      </c>
      <c r="F1246" t="str">
        <f>IF('Employee Template'!F1251="","",'Employee Template'!F1251)</f>
        <v/>
      </c>
      <c r="G1246" t="str">
        <f>IF('Employee Template'!G1251="","",'Employee Template'!G1251)</f>
        <v/>
      </c>
      <c r="H1246" t="str">
        <f>IF('Employee Template'!H1251="","",'Employee Template'!H1251)</f>
        <v/>
      </c>
      <c r="I1246" t="str">
        <f>IF('Employee Template'!I1251="","",'Employee Template'!I1251)</f>
        <v/>
      </c>
      <c r="J1246" t="str">
        <f>IF('Employee Template'!J1251="","",'Employee Template'!J1251)</f>
        <v/>
      </c>
      <c r="K1246" t="str">
        <f>IF('Employee Template'!K1251="","",'Employee Template'!K1251)</f>
        <v/>
      </c>
      <c r="L1246" t="str">
        <f>IF('Employee Template'!L1251="","",'Employee Template'!L1251)</f>
        <v/>
      </c>
      <c r="M1246" t="str">
        <f>IF('Employee Template'!M1251="","",'Employee Template'!M1251)</f>
        <v/>
      </c>
      <c r="N1246" t="str">
        <f>IF('Employee Template'!N1251="","",'Employee Template'!N1251)</f>
        <v/>
      </c>
      <c r="O1246" t="str">
        <f>IF('Employee Template'!O1251="","",'Employee Template'!O1251)</f>
        <v/>
      </c>
      <c r="P1246" t="str">
        <f>IF('Employee Template'!P1251="","",'Employee Template'!P1251)</f>
        <v/>
      </c>
      <c r="Q1246" t="str">
        <f>IF('Employee Template'!Q1251="","",'Employee Template'!Q1251)</f>
        <v/>
      </c>
      <c r="R1246" t="str">
        <f>IF('Employee Template'!R1251="","",'Employee Template'!R1251)</f>
        <v/>
      </c>
      <c r="S1246" t="str">
        <f>IF('Employee Template'!S1251="","",'Employee Template'!S1251)</f>
        <v/>
      </c>
      <c r="T1246" t="str">
        <f>IF('Employee Template'!T1251="","",'Employee Template'!T1251)</f>
        <v/>
      </c>
      <c r="U1246" t="str">
        <f>IF('Employee Template'!U1251="","",'Employee Template'!U1251)</f>
        <v/>
      </c>
      <c r="V1246" t="str">
        <f>IF('Employee Template'!V1251="","",'Employee Template'!V1251)</f>
        <v/>
      </c>
      <c r="W1246" t="str">
        <f>IF('Employee Template'!W1251="","",'Employee Template'!W1251)</f>
        <v/>
      </c>
      <c r="X1246" t="str">
        <f>IF('Employee Template'!X1251="","",'Employee Template'!X1251)</f>
        <v/>
      </c>
      <c r="Y1246" t="str">
        <f>IF('Employee Template'!Y1251="","",'Employee Template'!Y1251)</f>
        <v/>
      </c>
      <c r="Z1246" t="str">
        <f>IF('Employee Template'!Z1251="","",'Employee Template'!Z1251)</f>
        <v/>
      </c>
      <c r="AA1246" t="str">
        <f>IF('Employee Template'!AA1251="","",'Employee Template'!AA1251)</f>
        <v/>
      </c>
      <c r="AB1246" t="str">
        <f>IF('Employee Template'!AB1251="","",'Employee Template'!AB1251)</f>
        <v/>
      </c>
      <c r="AC1246" t="str">
        <f>IF('Employee Template'!AC1251="","",'Employee Template'!AC1251)</f>
        <v/>
      </c>
      <c r="AD1246" t="str">
        <f>IF('Employee Template'!AD1251="","",'Employee Template'!AD1251)</f>
        <v/>
      </c>
      <c r="AE1246" t="str">
        <f>IF('Employee Template'!AE1251="","",'Employee Template'!AE1251)</f>
        <v/>
      </c>
      <c r="AF1246" t="str">
        <f>IF('Employee Template'!AF1251="","",'Employee Template'!AF1251)</f>
        <v/>
      </c>
      <c r="AG1246" t="str">
        <f>IF('Employee Template'!AG1251="","",'Employee Template'!AG1251)</f>
        <v/>
      </c>
      <c r="AH1246" t="str">
        <f>IF('Employee Template'!AH1251="","",'Employee Template'!AH1251)</f>
        <v/>
      </c>
      <c r="AI1246" t="str">
        <f>IF('Employee Template'!AI1251="","",'Employee Template'!AI1251)</f>
        <v/>
      </c>
      <c r="AJ1246" t="str">
        <f>IF('Employee Template'!AJ1251="","",'Employee Template'!AJ1251)</f>
        <v/>
      </c>
      <c r="AK1246" t="str">
        <f>IF('Employee Template'!AK1251="","",'Employee Template'!AK1251)</f>
        <v/>
      </c>
      <c r="AL1246" t="str">
        <f>IF('Employee Template'!AL1251="","",'Employee Template'!AL1251)</f>
        <v/>
      </c>
      <c r="AM1246" t="str">
        <f>IF('Employee Template'!AM1251="","",'Employee Template'!AM1251)</f>
        <v/>
      </c>
      <c r="AN1246" t="str">
        <f>IF('Employee Template'!AN1251="","",'Employee Template'!AN1251)</f>
        <v/>
      </c>
      <c r="AO1246" t="str">
        <f>IF('Employee Template'!AO1251="","",'Employee Template'!AO1251)</f>
        <v/>
      </c>
      <c r="AP1246" t="str">
        <f>IF('Employee Template'!AP1251="","",'Employee Template'!AP1251)</f>
        <v/>
      </c>
      <c r="AQ1246" t="str">
        <f>IF('Employee Template'!AQ1251="","",'Employee Template'!AQ1251)</f>
        <v/>
      </c>
      <c r="AR1246" t="str">
        <f>IF('Employee Template'!AR1251="","",'Employee Template'!AR1251)</f>
        <v/>
      </c>
      <c r="AS1246" t="str">
        <f>IF('Employee Template'!AS1251="","",'Employee Template'!AS1251)</f>
        <v/>
      </c>
      <c r="AT1246" t="str">
        <f>IF('Employee Template'!AT1251="","",'Employee Template'!AT1251)</f>
        <v/>
      </c>
      <c r="AU1246" t="str">
        <f>IF('Employee Template'!AU1251="","",'Employee Template'!AU1251)</f>
        <v/>
      </c>
      <c r="AV1246" t="str">
        <f>IF('Employee Template'!AV1251="","",'Employee Template'!AV1251)</f>
        <v/>
      </c>
      <c r="AW1246" t="str">
        <f>IF('Employee Template'!AW1251="","",'Employee Template'!AW1251)</f>
        <v/>
      </c>
      <c r="AX1246" t="str">
        <f>IF('Employee Template'!AX1251="","",'Employee Template'!AX1251)</f>
        <v/>
      </c>
      <c r="AY1246" t="str">
        <f>IF('Employee Template'!AY1251="","",'Employee Template'!AY1251)</f>
        <v/>
      </c>
      <c r="AZ1246" t="str">
        <f>IF('Employee Template'!AZ1251="","",'Employee Template'!AZ1251)</f>
        <v/>
      </c>
      <c r="BA1246" t="str">
        <f>IF('Employee Template'!BA1251="","",'Employee Template'!BA1251)</f>
        <v/>
      </c>
      <c r="BB1246" t="str">
        <f>IF('Employee Template'!BB1251="","",'Employee Template'!BB1251)</f>
        <v/>
      </c>
      <c r="BC1246" t="str">
        <f>IF('Employee Template'!BC1251="","",'Employee Template'!BC1251)</f>
        <v/>
      </c>
      <c r="BD1246" t="str">
        <f>IF('Employee Template'!BD1251="","",'Employee Template'!BD1251)</f>
        <v/>
      </c>
      <c r="BE1246" t="str">
        <f>IF('Employee Template'!BE1251="","",'Employee Template'!BE1251)</f>
        <v/>
      </c>
      <c r="BF1246" t="str">
        <f>IF('Employee Template'!BF1251="","",'Employee Template'!BF1251)</f>
        <v/>
      </c>
      <c r="BG1246" t="str">
        <f>IF('Employee Template'!BG1251="","",'Employee Template'!BG1251)</f>
        <v/>
      </c>
      <c r="BH1246" t="str">
        <f>IF('Employee Template'!BH1251="","",'Employee Template'!BH1251)</f>
        <v/>
      </c>
      <c r="BI1246" t="str">
        <f>IF('Employee Template'!BI1251="","",'Employee Template'!BI1251)</f>
        <v/>
      </c>
      <c r="BJ1246" t="str">
        <f>IF('Employee Template'!BJ1251="","",'Employee Template'!BJ1251)</f>
        <v/>
      </c>
    </row>
    <row r="1247" spans="1:62">
      <c r="A1247" t="str">
        <f>IF('Employee Template'!A1252="","",'Employee Template'!A1252)</f>
        <v/>
      </c>
      <c r="B1247" t="str">
        <f>IF('Employee Template'!B1252="","",'Employee Template'!B1252)</f>
        <v/>
      </c>
      <c r="C1247" t="str">
        <f>IF('Employee Template'!C1252="","",'Employee Template'!C1252)</f>
        <v/>
      </c>
      <c r="D1247" t="str">
        <f>IF('Employee Template'!D1252="","",'Employee Template'!D1252)</f>
        <v/>
      </c>
      <c r="E1247" t="str">
        <f>IF('Employee Template'!E1252="","",'Employee Template'!E1252)</f>
        <v/>
      </c>
      <c r="F1247" t="str">
        <f>IF('Employee Template'!F1252="","",'Employee Template'!F1252)</f>
        <v/>
      </c>
      <c r="G1247" t="str">
        <f>IF('Employee Template'!G1252="","",'Employee Template'!G1252)</f>
        <v/>
      </c>
      <c r="H1247" t="str">
        <f>IF('Employee Template'!H1252="","",'Employee Template'!H1252)</f>
        <v/>
      </c>
      <c r="I1247" t="str">
        <f>IF('Employee Template'!I1252="","",'Employee Template'!I1252)</f>
        <v/>
      </c>
      <c r="J1247" t="str">
        <f>IF('Employee Template'!J1252="","",'Employee Template'!J1252)</f>
        <v/>
      </c>
      <c r="K1247" t="str">
        <f>IF('Employee Template'!K1252="","",'Employee Template'!K1252)</f>
        <v/>
      </c>
      <c r="L1247" t="str">
        <f>IF('Employee Template'!L1252="","",'Employee Template'!L1252)</f>
        <v/>
      </c>
      <c r="M1247" t="str">
        <f>IF('Employee Template'!M1252="","",'Employee Template'!M1252)</f>
        <v/>
      </c>
      <c r="N1247" t="str">
        <f>IF('Employee Template'!N1252="","",'Employee Template'!N1252)</f>
        <v/>
      </c>
      <c r="O1247" t="str">
        <f>IF('Employee Template'!O1252="","",'Employee Template'!O1252)</f>
        <v/>
      </c>
      <c r="P1247" t="str">
        <f>IF('Employee Template'!P1252="","",'Employee Template'!P1252)</f>
        <v/>
      </c>
      <c r="Q1247" t="str">
        <f>IF('Employee Template'!Q1252="","",'Employee Template'!Q1252)</f>
        <v/>
      </c>
      <c r="R1247" t="str">
        <f>IF('Employee Template'!R1252="","",'Employee Template'!R1252)</f>
        <v/>
      </c>
      <c r="S1247" t="str">
        <f>IF('Employee Template'!S1252="","",'Employee Template'!S1252)</f>
        <v/>
      </c>
      <c r="T1247" t="str">
        <f>IF('Employee Template'!T1252="","",'Employee Template'!T1252)</f>
        <v/>
      </c>
      <c r="U1247" t="str">
        <f>IF('Employee Template'!U1252="","",'Employee Template'!U1252)</f>
        <v/>
      </c>
      <c r="V1247" t="str">
        <f>IF('Employee Template'!V1252="","",'Employee Template'!V1252)</f>
        <v/>
      </c>
      <c r="W1247" t="str">
        <f>IF('Employee Template'!W1252="","",'Employee Template'!W1252)</f>
        <v/>
      </c>
      <c r="X1247" t="str">
        <f>IF('Employee Template'!X1252="","",'Employee Template'!X1252)</f>
        <v/>
      </c>
      <c r="Y1247" t="str">
        <f>IF('Employee Template'!Y1252="","",'Employee Template'!Y1252)</f>
        <v/>
      </c>
      <c r="Z1247" t="str">
        <f>IF('Employee Template'!Z1252="","",'Employee Template'!Z1252)</f>
        <v/>
      </c>
      <c r="AA1247" t="str">
        <f>IF('Employee Template'!AA1252="","",'Employee Template'!AA1252)</f>
        <v/>
      </c>
      <c r="AB1247" t="str">
        <f>IF('Employee Template'!AB1252="","",'Employee Template'!AB1252)</f>
        <v/>
      </c>
      <c r="AC1247" t="str">
        <f>IF('Employee Template'!AC1252="","",'Employee Template'!AC1252)</f>
        <v/>
      </c>
      <c r="AD1247" t="str">
        <f>IF('Employee Template'!AD1252="","",'Employee Template'!AD1252)</f>
        <v/>
      </c>
      <c r="AE1247" t="str">
        <f>IF('Employee Template'!AE1252="","",'Employee Template'!AE1252)</f>
        <v/>
      </c>
      <c r="AF1247" t="str">
        <f>IF('Employee Template'!AF1252="","",'Employee Template'!AF1252)</f>
        <v/>
      </c>
      <c r="AG1247" t="str">
        <f>IF('Employee Template'!AG1252="","",'Employee Template'!AG1252)</f>
        <v/>
      </c>
      <c r="AH1247" t="str">
        <f>IF('Employee Template'!AH1252="","",'Employee Template'!AH1252)</f>
        <v/>
      </c>
      <c r="AI1247" t="str">
        <f>IF('Employee Template'!AI1252="","",'Employee Template'!AI1252)</f>
        <v/>
      </c>
      <c r="AJ1247" t="str">
        <f>IF('Employee Template'!AJ1252="","",'Employee Template'!AJ1252)</f>
        <v/>
      </c>
      <c r="AK1247" t="str">
        <f>IF('Employee Template'!AK1252="","",'Employee Template'!AK1252)</f>
        <v/>
      </c>
      <c r="AL1247" t="str">
        <f>IF('Employee Template'!AL1252="","",'Employee Template'!AL1252)</f>
        <v/>
      </c>
      <c r="AM1247" t="str">
        <f>IF('Employee Template'!AM1252="","",'Employee Template'!AM1252)</f>
        <v/>
      </c>
      <c r="AN1247" t="str">
        <f>IF('Employee Template'!AN1252="","",'Employee Template'!AN1252)</f>
        <v/>
      </c>
      <c r="AO1247" t="str">
        <f>IF('Employee Template'!AO1252="","",'Employee Template'!AO1252)</f>
        <v/>
      </c>
      <c r="AP1247" t="str">
        <f>IF('Employee Template'!AP1252="","",'Employee Template'!AP1252)</f>
        <v/>
      </c>
      <c r="AQ1247" t="str">
        <f>IF('Employee Template'!AQ1252="","",'Employee Template'!AQ1252)</f>
        <v/>
      </c>
      <c r="AR1247" t="str">
        <f>IF('Employee Template'!AR1252="","",'Employee Template'!AR1252)</f>
        <v/>
      </c>
      <c r="AS1247" t="str">
        <f>IF('Employee Template'!AS1252="","",'Employee Template'!AS1252)</f>
        <v/>
      </c>
      <c r="AT1247" t="str">
        <f>IF('Employee Template'!AT1252="","",'Employee Template'!AT1252)</f>
        <v/>
      </c>
      <c r="AU1247" t="str">
        <f>IF('Employee Template'!AU1252="","",'Employee Template'!AU1252)</f>
        <v/>
      </c>
      <c r="AV1247" t="str">
        <f>IF('Employee Template'!AV1252="","",'Employee Template'!AV1252)</f>
        <v/>
      </c>
      <c r="AW1247" t="str">
        <f>IF('Employee Template'!AW1252="","",'Employee Template'!AW1252)</f>
        <v/>
      </c>
      <c r="AX1247" t="str">
        <f>IF('Employee Template'!AX1252="","",'Employee Template'!AX1252)</f>
        <v/>
      </c>
      <c r="AY1247" t="str">
        <f>IF('Employee Template'!AY1252="","",'Employee Template'!AY1252)</f>
        <v/>
      </c>
      <c r="AZ1247" t="str">
        <f>IF('Employee Template'!AZ1252="","",'Employee Template'!AZ1252)</f>
        <v/>
      </c>
      <c r="BA1247" t="str">
        <f>IF('Employee Template'!BA1252="","",'Employee Template'!BA1252)</f>
        <v/>
      </c>
      <c r="BB1247" t="str">
        <f>IF('Employee Template'!BB1252="","",'Employee Template'!BB1252)</f>
        <v/>
      </c>
      <c r="BC1247" t="str">
        <f>IF('Employee Template'!BC1252="","",'Employee Template'!BC1252)</f>
        <v/>
      </c>
      <c r="BD1247" t="str">
        <f>IF('Employee Template'!BD1252="","",'Employee Template'!BD1252)</f>
        <v/>
      </c>
      <c r="BE1247" t="str">
        <f>IF('Employee Template'!BE1252="","",'Employee Template'!BE1252)</f>
        <v/>
      </c>
      <c r="BF1247" t="str">
        <f>IF('Employee Template'!BF1252="","",'Employee Template'!BF1252)</f>
        <v/>
      </c>
      <c r="BG1247" t="str">
        <f>IF('Employee Template'!BG1252="","",'Employee Template'!BG1252)</f>
        <v/>
      </c>
      <c r="BH1247" t="str">
        <f>IF('Employee Template'!BH1252="","",'Employee Template'!BH1252)</f>
        <v/>
      </c>
      <c r="BI1247" t="str">
        <f>IF('Employee Template'!BI1252="","",'Employee Template'!BI1252)</f>
        <v/>
      </c>
      <c r="BJ1247" t="str">
        <f>IF('Employee Template'!BJ1252="","",'Employee Template'!BJ1252)</f>
        <v/>
      </c>
    </row>
    <row r="1248" spans="1:62">
      <c r="A1248" t="str">
        <f>IF('Employee Template'!A1253="","",'Employee Template'!A1253)</f>
        <v/>
      </c>
      <c r="B1248" t="str">
        <f>IF('Employee Template'!B1253="","",'Employee Template'!B1253)</f>
        <v/>
      </c>
      <c r="C1248" t="str">
        <f>IF('Employee Template'!C1253="","",'Employee Template'!C1253)</f>
        <v/>
      </c>
      <c r="D1248" t="str">
        <f>IF('Employee Template'!D1253="","",'Employee Template'!D1253)</f>
        <v/>
      </c>
      <c r="E1248" t="str">
        <f>IF('Employee Template'!E1253="","",'Employee Template'!E1253)</f>
        <v/>
      </c>
      <c r="F1248" t="str">
        <f>IF('Employee Template'!F1253="","",'Employee Template'!F1253)</f>
        <v/>
      </c>
      <c r="G1248" t="str">
        <f>IF('Employee Template'!G1253="","",'Employee Template'!G1253)</f>
        <v/>
      </c>
      <c r="H1248" t="str">
        <f>IF('Employee Template'!H1253="","",'Employee Template'!H1253)</f>
        <v/>
      </c>
      <c r="I1248" t="str">
        <f>IF('Employee Template'!I1253="","",'Employee Template'!I1253)</f>
        <v/>
      </c>
      <c r="J1248" t="str">
        <f>IF('Employee Template'!J1253="","",'Employee Template'!J1253)</f>
        <v/>
      </c>
      <c r="K1248" t="str">
        <f>IF('Employee Template'!K1253="","",'Employee Template'!K1253)</f>
        <v/>
      </c>
      <c r="L1248" t="str">
        <f>IF('Employee Template'!L1253="","",'Employee Template'!L1253)</f>
        <v/>
      </c>
      <c r="M1248" t="str">
        <f>IF('Employee Template'!M1253="","",'Employee Template'!M1253)</f>
        <v/>
      </c>
      <c r="N1248" t="str">
        <f>IF('Employee Template'!N1253="","",'Employee Template'!N1253)</f>
        <v/>
      </c>
      <c r="O1248" t="str">
        <f>IF('Employee Template'!O1253="","",'Employee Template'!O1253)</f>
        <v/>
      </c>
      <c r="P1248" t="str">
        <f>IF('Employee Template'!P1253="","",'Employee Template'!P1253)</f>
        <v/>
      </c>
      <c r="Q1248" t="str">
        <f>IF('Employee Template'!Q1253="","",'Employee Template'!Q1253)</f>
        <v/>
      </c>
      <c r="R1248" t="str">
        <f>IF('Employee Template'!R1253="","",'Employee Template'!R1253)</f>
        <v/>
      </c>
      <c r="S1248" t="str">
        <f>IF('Employee Template'!S1253="","",'Employee Template'!S1253)</f>
        <v/>
      </c>
      <c r="T1248" t="str">
        <f>IF('Employee Template'!T1253="","",'Employee Template'!T1253)</f>
        <v/>
      </c>
      <c r="U1248" t="str">
        <f>IF('Employee Template'!U1253="","",'Employee Template'!U1253)</f>
        <v/>
      </c>
      <c r="V1248" t="str">
        <f>IF('Employee Template'!V1253="","",'Employee Template'!V1253)</f>
        <v/>
      </c>
      <c r="W1248" t="str">
        <f>IF('Employee Template'!W1253="","",'Employee Template'!W1253)</f>
        <v/>
      </c>
      <c r="X1248" t="str">
        <f>IF('Employee Template'!X1253="","",'Employee Template'!X1253)</f>
        <v/>
      </c>
      <c r="Y1248" t="str">
        <f>IF('Employee Template'!Y1253="","",'Employee Template'!Y1253)</f>
        <v/>
      </c>
      <c r="Z1248" t="str">
        <f>IF('Employee Template'!Z1253="","",'Employee Template'!Z1253)</f>
        <v/>
      </c>
      <c r="AA1248" t="str">
        <f>IF('Employee Template'!AA1253="","",'Employee Template'!AA1253)</f>
        <v/>
      </c>
      <c r="AB1248" t="str">
        <f>IF('Employee Template'!AB1253="","",'Employee Template'!AB1253)</f>
        <v/>
      </c>
      <c r="AC1248" t="str">
        <f>IF('Employee Template'!AC1253="","",'Employee Template'!AC1253)</f>
        <v/>
      </c>
      <c r="AD1248" t="str">
        <f>IF('Employee Template'!AD1253="","",'Employee Template'!AD1253)</f>
        <v/>
      </c>
      <c r="AE1248" t="str">
        <f>IF('Employee Template'!AE1253="","",'Employee Template'!AE1253)</f>
        <v/>
      </c>
      <c r="AF1248" t="str">
        <f>IF('Employee Template'!AF1253="","",'Employee Template'!AF1253)</f>
        <v/>
      </c>
      <c r="AG1248" t="str">
        <f>IF('Employee Template'!AG1253="","",'Employee Template'!AG1253)</f>
        <v/>
      </c>
      <c r="AH1248" t="str">
        <f>IF('Employee Template'!AH1253="","",'Employee Template'!AH1253)</f>
        <v/>
      </c>
      <c r="AI1248" t="str">
        <f>IF('Employee Template'!AI1253="","",'Employee Template'!AI1253)</f>
        <v/>
      </c>
      <c r="AJ1248" t="str">
        <f>IF('Employee Template'!AJ1253="","",'Employee Template'!AJ1253)</f>
        <v/>
      </c>
      <c r="AK1248" t="str">
        <f>IF('Employee Template'!AK1253="","",'Employee Template'!AK1253)</f>
        <v/>
      </c>
      <c r="AL1248" t="str">
        <f>IF('Employee Template'!AL1253="","",'Employee Template'!AL1253)</f>
        <v/>
      </c>
      <c r="AM1248" t="str">
        <f>IF('Employee Template'!AM1253="","",'Employee Template'!AM1253)</f>
        <v/>
      </c>
      <c r="AN1248" t="str">
        <f>IF('Employee Template'!AN1253="","",'Employee Template'!AN1253)</f>
        <v/>
      </c>
      <c r="AO1248" t="str">
        <f>IF('Employee Template'!AO1253="","",'Employee Template'!AO1253)</f>
        <v/>
      </c>
      <c r="AP1248" t="str">
        <f>IF('Employee Template'!AP1253="","",'Employee Template'!AP1253)</f>
        <v/>
      </c>
      <c r="AQ1248" t="str">
        <f>IF('Employee Template'!AQ1253="","",'Employee Template'!AQ1253)</f>
        <v/>
      </c>
      <c r="AR1248" t="str">
        <f>IF('Employee Template'!AR1253="","",'Employee Template'!AR1253)</f>
        <v/>
      </c>
      <c r="AS1248" t="str">
        <f>IF('Employee Template'!AS1253="","",'Employee Template'!AS1253)</f>
        <v/>
      </c>
      <c r="AT1248" t="str">
        <f>IF('Employee Template'!AT1253="","",'Employee Template'!AT1253)</f>
        <v/>
      </c>
      <c r="AU1248" t="str">
        <f>IF('Employee Template'!AU1253="","",'Employee Template'!AU1253)</f>
        <v/>
      </c>
      <c r="AV1248" t="str">
        <f>IF('Employee Template'!AV1253="","",'Employee Template'!AV1253)</f>
        <v/>
      </c>
      <c r="AW1248" t="str">
        <f>IF('Employee Template'!AW1253="","",'Employee Template'!AW1253)</f>
        <v/>
      </c>
      <c r="AX1248" t="str">
        <f>IF('Employee Template'!AX1253="","",'Employee Template'!AX1253)</f>
        <v/>
      </c>
      <c r="AY1248" t="str">
        <f>IF('Employee Template'!AY1253="","",'Employee Template'!AY1253)</f>
        <v/>
      </c>
      <c r="AZ1248" t="str">
        <f>IF('Employee Template'!AZ1253="","",'Employee Template'!AZ1253)</f>
        <v/>
      </c>
      <c r="BA1248" t="str">
        <f>IF('Employee Template'!BA1253="","",'Employee Template'!BA1253)</f>
        <v/>
      </c>
      <c r="BB1248" t="str">
        <f>IF('Employee Template'!BB1253="","",'Employee Template'!BB1253)</f>
        <v/>
      </c>
      <c r="BC1248" t="str">
        <f>IF('Employee Template'!BC1253="","",'Employee Template'!BC1253)</f>
        <v/>
      </c>
      <c r="BD1248" t="str">
        <f>IF('Employee Template'!BD1253="","",'Employee Template'!BD1253)</f>
        <v/>
      </c>
      <c r="BE1248" t="str">
        <f>IF('Employee Template'!BE1253="","",'Employee Template'!BE1253)</f>
        <v/>
      </c>
      <c r="BF1248" t="str">
        <f>IF('Employee Template'!BF1253="","",'Employee Template'!BF1253)</f>
        <v/>
      </c>
      <c r="BG1248" t="str">
        <f>IF('Employee Template'!BG1253="","",'Employee Template'!BG1253)</f>
        <v/>
      </c>
      <c r="BH1248" t="str">
        <f>IF('Employee Template'!BH1253="","",'Employee Template'!BH1253)</f>
        <v/>
      </c>
      <c r="BI1248" t="str">
        <f>IF('Employee Template'!BI1253="","",'Employee Template'!BI1253)</f>
        <v/>
      </c>
      <c r="BJ1248" t="str">
        <f>IF('Employee Template'!BJ1253="","",'Employee Template'!BJ1253)</f>
        <v/>
      </c>
    </row>
    <row r="1249" spans="1:62">
      <c r="A1249" t="str">
        <f>IF('Employee Template'!A1254="","",'Employee Template'!A1254)</f>
        <v/>
      </c>
      <c r="B1249" t="str">
        <f>IF('Employee Template'!B1254="","",'Employee Template'!B1254)</f>
        <v/>
      </c>
      <c r="C1249" t="str">
        <f>IF('Employee Template'!C1254="","",'Employee Template'!C1254)</f>
        <v/>
      </c>
      <c r="D1249" t="str">
        <f>IF('Employee Template'!D1254="","",'Employee Template'!D1254)</f>
        <v/>
      </c>
      <c r="E1249" t="str">
        <f>IF('Employee Template'!E1254="","",'Employee Template'!E1254)</f>
        <v/>
      </c>
      <c r="F1249" t="str">
        <f>IF('Employee Template'!F1254="","",'Employee Template'!F1254)</f>
        <v/>
      </c>
      <c r="G1249" t="str">
        <f>IF('Employee Template'!G1254="","",'Employee Template'!G1254)</f>
        <v/>
      </c>
      <c r="H1249" t="str">
        <f>IF('Employee Template'!H1254="","",'Employee Template'!H1254)</f>
        <v/>
      </c>
      <c r="I1249" t="str">
        <f>IF('Employee Template'!I1254="","",'Employee Template'!I1254)</f>
        <v/>
      </c>
      <c r="J1249" t="str">
        <f>IF('Employee Template'!J1254="","",'Employee Template'!J1254)</f>
        <v/>
      </c>
      <c r="K1249" t="str">
        <f>IF('Employee Template'!K1254="","",'Employee Template'!K1254)</f>
        <v/>
      </c>
      <c r="L1249" t="str">
        <f>IF('Employee Template'!L1254="","",'Employee Template'!L1254)</f>
        <v/>
      </c>
      <c r="M1249" t="str">
        <f>IF('Employee Template'!M1254="","",'Employee Template'!M1254)</f>
        <v/>
      </c>
      <c r="N1249" t="str">
        <f>IF('Employee Template'!N1254="","",'Employee Template'!N1254)</f>
        <v/>
      </c>
      <c r="O1249" t="str">
        <f>IF('Employee Template'!O1254="","",'Employee Template'!O1254)</f>
        <v/>
      </c>
      <c r="P1249" t="str">
        <f>IF('Employee Template'!P1254="","",'Employee Template'!P1254)</f>
        <v/>
      </c>
      <c r="Q1249" t="str">
        <f>IF('Employee Template'!Q1254="","",'Employee Template'!Q1254)</f>
        <v/>
      </c>
      <c r="R1249" t="str">
        <f>IF('Employee Template'!R1254="","",'Employee Template'!R1254)</f>
        <v/>
      </c>
      <c r="S1249" t="str">
        <f>IF('Employee Template'!S1254="","",'Employee Template'!S1254)</f>
        <v/>
      </c>
      <c r="T1249" t="str">
        <f>IF('Employee Template'!T1254="","",'Employee Template'!T1254)</f>
        <v/>
      </c>
      <c r="U1249" t="str">
        <f>IF('Employee Template'!U1254="","",'Employee Template'!U1254)</f>
        <v/>
      </c>
      <c r="V1249" t="str">
        <f>IF('Employee Template'!V1254="","",'Employee Template'!V1254)</f>
        <v/>
      </c>
      <c r="W1249" t="str">
        <f>IF('Employee Template'!W1254="","",'Employee Template'!W1254)</f>
        <v/>
      </c>
      <c r="X1249" t="str">
        <f>IF('Employee Template'!X1254="","",'Employee Template'!X1254)</f>
        <v/>
      </c>
      <c r="Y1249" t="str">
        <f>IF('Employee Template'!Y1254="","",'Employee Template'!Y1254)</f>
        <v/>
      </c>
      <c r="Z1249" t="str">
        <f>IF('Employee Template'!Z1254="","",'Employee Template'!Z1254)</f>
        <v/>
      </c>
      <c r="AA1249" t="str">
        <f>IF('Employee Template'!AA1254="","",'Employee Template'!AA1254)</f>
        <v/>
      </c>
      <c r="AB1249" t="str">
        <f>IF('Employee Template'!AB1254="","",'Employee Template'!AB1254)</f>
        <v/>
      </c>
      <c r="AC1249" t="str">
        <f>IF('Employee Template'!AC1254="","",'Employee Template'!AC1254)</f>
        <v/>
      </c>
      <c r="AD1249" t="str">
        <f>IF('Employee Template'!AD1254="","",'Employee Template'!AD1254)</f>
        <v/>
      </c>
      <c r="AE1249" t="str">
        <f>IF('Employee Template'!AE1254="","",'Employee Template'!AE1254)</f>
        <v/>
      </c>
      <c r="AF1249" t="str">
        <f>IF('Employee Template'!AF1254="","",'Employee Template'!AF1254)</f>
        <v/>
      </c>
      <c r="AG1249" t="str">
        <f>IF('Employee Template'!AG1254="","",'Employee Template'!AG1254)</f>
        <v/>
      </c>
      <c r="AH1249" t="str">
        <f>IF('Employee Template'!AH1254="","",'Employee Template'!AH1254)</f>
        <v/>
      </c>
      <c r="AI1249" t="str">
        <f>IF('Employee Template'!AI1254="","",'Employee Template'!AI1254)</f>
        <v/>
      </c>
      <c r="AJ1249" t="str">
        <f>IF('Employee Template'!AJ1254="","",'Employee Template'!AJ1254)</f>
        <v/>
      </c>
      <c r="AK1249" t="str">
        <f>IF('Employee Template'!AK1254="","",'Employee Template'!AK1254)</f>
        <v/>
      </c>
      <c r="AL1249" t="str">
        <f>IF('Employee Template'!AL1254="","",'Employee Template'!AL1254)</f>
        <v/>
      </c>
      <c r="AM1249" t="str">
        <f>IF('Employee Template'!AM1254="","",'Employee Template'!AM1254)</f>
        <v/>
      </c>
      <c r="AN1249" t="str">
        <f>IF('Employee Template'!AN1254="","",'Employee Template'!AN1254)</f>
        <v/>
      </c>
      <c r="AO1249" t="str">
        <f>IF('Employee Template'!AO1254="","",'Employee Template'!AO1254)</f>
        <v/>
      </c>
      <c r="AP1249" t="str">
        <f>IF('Employee Template'!AP1254="","",'Employee Template'!AP1254)</f>
        <v/>
      </c>
      <c r="AQ1249" t="str">
        <f>IF('Employee Template'!AQ1254="","",'Employee Template'!AQ1254)</f>
        <v/>
      </c>
      <c r="AR1249" t="str">
        <f>IF('Employee Template'!AR1254="","",'Employee Template'!AR1254)</f>
        <v/>
      </c>
      <c r="AS1249" t="str">
        <f>IF('Employee Template'!AS1254="","",'Employee Template'!AS1254)</f>
        <v/>
      </c>
      <c r="AT1249" t="str">
        <f>IF('Employee Template'!AT1254="","",'Employee Template'!AT1254)</f>
        <v/>
      </c>
      <c r="AU1249" t="str">
        <f>IF('Employee Template'!AU1254="","",'Employee Template'!AU1254)</f>
        <v/>
      </c>
      <c r="AV1249" t="str">
        <f>IF('Employee Template'!AV1254="","",'Employee Template'!AV1254)</f>
        <v/>
      </c>
      <c r="AW1249" t="str">
        <f>IF('Employee Template'!AW1254="","",'Employee Template'!AW1254)</f>
        <v/>
      </c>
      <c r="AX1249" t="str">
        <f>IF('Employee Template'!AX1254="","",'Employee Template'!AX1254)</f>
        <v/>
      </c>
      <c r="AY1249" t="str">
        <f>IF('Employee Template'!AY1254="","",'Employee Template'!AY1254)</f>
        <v/>
      </c>
      <c r="AZ1249" t="str">
        <f>IF('Employee Template'!AZ1254="","",'Employee Template'!AZ1254)</f>
        <v/>
      </c>
      <c r="BA1249" t="str">
        <f>IF('Employee Template'!BA1254="","",'Employee Template'!BA1254)</f>
        <v/>
      </c>
      <c r="BB1249" t="str">
        <f>IF('Employee Template'!BB1254="","",'Employee Template'!BB1254)</f>
        <v/>
      </c>
      <c r="BC1249" t="str">
        <f>IF('Employee Template'!BC1254="","",'Employee Template'!BC1254)</f>
        <v/>
      </c>
      <c r="BD1249" t="str">
        <f>IF('Employee Template'!BD1254="","",'Employee Template'!BD1254)</f>
        <v/>
      </c>
      <c r="BE1249" t="str">
        <f>IF('Employee Template'!BE1254="","",'Employee Template'!BE1254)</f>
        <v/>
      </c>
      <c r="BF1249" t="str">
        <f>IF('Employee Template'!BF1254="","",'Employee Template'!BF1254)</f>
        <v/>
      </c>
      <c r="BG1249" t="str">
        <f>IF('Employee Template'!BG1254="","",'Employee Template'!BG1254)</f>
        <v/>
      </c>
      <c r="BH1249" t="str">
        <f>IF('Employee Template'!BH1254="","",'Employee Template'!BH1254)</f>
        <v/>
      </c>
      <c r="BI1249" t="str">
        <f>IF('Employee Template'!BI1254="","",'Employee Template'!BI1254)</f>
        <v/>
      </c>
      <c r="BJ1249" t="str">
        <f>IF('Employee Template'!BJ1254="","",'Employee Template'!BJ1254)</f>
        <v/>
      </c>
    </row>
    <row r="1250" spans="1:62">
      <c r="A1250" t="str">
        <f>IF('Employee Template'!A1255="","",'Employee Template'!A1255)</f>
        <v/>
      </c>
      <c r="B1250" t="str">
        <f>IF('Employee Template'!B1255="","",'Employee Template'!B1255)</f>
        <v/>
      </c>
      <c r="C1250" t="str">
        <f>IF('Employee Template'!C1255="","",'Employee Template'!C1255)</f>
        <v/>
      </c>
      <c r="D1250" t="str">
        <f>IF('Employee Template'!D1255="","",'Employee Template'!D1255)</f>
        <v/>
      </c>
      <c r="E1250" t="str">
        <f>IF('Employee Template'!E1255="","",'Employee Template'!E1255)</f>
        <v/>
      </c>
      <c r="F1250" t="str">
        <f>IF('Employee Template'!F1255="","",'Employee Template'!F1255)</f>
        <v/>
      </c>
      <c r="G1250" t="str">
        <f>IF('Employee Template'!G1255="","",'Employee Template'!G1255)</f>
        <v/>
      </c>
      <c r="H1250" t="str">
        <f>IF('Employee Template'!H1255="","",'Employee Template'!H1255)</f>
        <v/>
      </c>
      <c r="I1250" t="str">
        <f>IF('Employee Template'!I1255="","",'Employee Template'!I1255)</f>
        <v/>
      </c>
      <c r="J1250" t="str">
        <f>IF('Employee Template'!J1255="","",'Employee Template'!J1255)</f>
        <v/>
      </c>
      <c r="K1250" t="str">
        <f>IF('Employee Template'!K1255="","",'Employee Template'!K1255)</f>
        <v/>
      </c>
      <c r="L1250" t="str">
        <f>IF('Employee Template'!L1255="","",'Employee Template'!L1255)</f>
        <v/>
      </c>
      <c r="M1250" t="str">
        <f>IF('Employee Template'!M1255="","",'Employee Template'!M1255)</f>
        <v/>
      </c>
      <c r="N1250" t="str">
        <f>IF('Employee Template'!N1255="","",'Employee Template'!N1255)</f>
        <v/>
      </c>
      <c r="O1250" t="str">
        <f>IF('Employee Template'!O1255="","",'Employee Template'!O1255)</f>
        <v/>
      </c>
      <c r="P1250" t="str">
        <f>IF('Employee Template'!P1255="","",'Employee Template'!P1255)</f>
        <v/>
      </c>
      <c r="Q1250" t="str">
        <f>IF('Employee Template'!Q1255="","",'Employee Template'!Q1255)</f>
        <v/>
      </c>
      <c r="R1250" t="str">
        <f>IF('Employee Template'!R1255="","",'Employee Template'!R1255)</f>
        <v/>
      </c>
      <c r="S1250" t="str">
        <f>IF('Employee Template'!S1255="","",'Employee Template'!S1255)</f>
        <v/>
      </c>
      <c r="T1250" t="str">
        <f>IF('Employee Template'!T1255="","",'Employee Template'!T1255)</f>
        <v/>
      </c>
      <c r="U1250" t="str">
        <f>IF('Employee Template'!U1255="","",'Employee Template'!U1255)</f>
        <v/>
      </c>
      <c r="V1250" t="str">
        <f>IF('Employee Template'!V1255="","",'Employee Template'!V1255)</f>
        <v/>
      </c>
      <c r="W1250" t="str">
        <f>IF('Employee Template'!W1255="","",'Employee Template'!W1255)</f>
        <v/>
      </c>
      <c r="X1250" t="str">
        <f>IF('Employee Template'!X1255="","",'Employee Template'!X1255)</f>
        <v/>
      </c>
      <c r="Y1250" t="str">
        <f>IF('Employee Template'!Y1255="","",'Employee Template'!Y1255)</f>
        <v/>
      </c>
      <c r="Z1250" t="str">
        <f>IF('Employee Template'!Z1255="","",'Employee Template'!Z1255)</f>
        <v/>
      </c>
      <c r="AA1250" t="str">
        <f>IF('Employee Template'!AA1255="","",'Employee Template'!AA1255)</f>
        <v/>
      </c>
      <c r="AB1250" t="str">
        <f>IF('Employee Template'!AB1255="","",'Employee Template'!AB1255)</f>
        <v/>
      </c>
      <c r="AC1250" t="str">
        <f>IF('Employee Template'!AC1255="","",'Employee Template'!AC1255)</f>
        <v/>
      </c>
      <c r="AD1250" t="str">
        <f>IF('Employee Template'!AD1255="","",'Employee Template'!AD1255)</f>
        <v/>
      </c>
      <c r="AE1250" t="str">
        <f>IF('Employee Template'!AE1255="","",'Employee Template'!AE1255)</f>
        <v/>
      </c>
      <c r="AF1250" t="str">
        <f>IF('Employee Template'!AF1255="","",'Employee Template'!AF1255)</f>
        <v/>
      </c>
      <c r="AG1250" t="str">
        <f>IF('Employee Template'!AG1255="","",'Employee Template'!AG1255)</f>
        <v/>
      </c>
      <c r="AH1250" t="str">
        <f>IF('Employee Template'!AH1255="","",'Employee Template'!AH1255)</f>
        <v/>
      </c>
      <c r="AI1250" t="str">
        <f>IF('Employee Template'!AI1255="","",'Employee Template'!AI1255)</f>
        <v/>
      </c>
      <c r="AJ1250" t="str">
        <f>IF('Employee Template'!AJ1255="","",'Employee Template'!AJ1255)</f>
        <v/>
      </c>
      <c r="AK1250" t="str">
        <f>IF('Employee Template'!AK1255="","",'Employee Template'!AK1255)</f>
        <v/>
      </c>
      <c r="AL1250" t="str">
        <f>IF('Employee Template'!AL1255="","",'Employee Template'!AL1255)</f>
        <v/>
      </c>
      <c r="AM1250" t="str">
        <f>IF('Employee Template'!AM1255="","",'Employee Template'!AM1255)</f>
        <v/>
      </c>
      <c r="AN1250" t="str">
        <f>IF('Employee Template'!AN1255="","",'Employee Template'!AN1255)</f>
        <v/>
      </c>
      <c r="AO1250" t="str">
        <f>IF('Employee Template'!AO1255="","",'Employee Template'!AO1255)</f>
        <v/>
      </c>
      <c r="AP1250" t="str">
        <f>IF('Employee Template'!AP1255="","",'Employee Template'!AP1255)</f>
        <v/>
      </c>
      <c r="AQ1250" t="str">
        <f>IF('Employee Template'!AQ1255="","",'Employee Template'!AQ1255)</f>
        <v/>
      </c>
      <c r="AR1250" t="str">
        <f>IF('Employee Template'!AR1255="","",'Employee Template'!AR1255)</f>
        <v/>
      </c>
      <c r="AS1250" t="str">
        <f>IF('Employee Template'!AS1255="","",'Employee Template'!AS1255)</f>
        <v/>
      </c>
      <c r="AT1250" t="str">
        <f>IF('Employee Template'!AT1255="","",'Employee Template'!AT1255)</f>
        <v/>
      </c>
      <c r="AU1250" t="str">
        <f>IF('Employee Template'!AU1255="","",'Employee Template'!AU1255)</f>
        <v/>
      </c>
      <c r="AV1250" t="str">
        <f>IF('Employee Template'!AV1255="","",'Employee Template'!AV1255)</f>
        <v/>
      </c>
      <c r="AW1250" t="str">
        <f>IF('Employee Template'!AW1255="","",'Employee Template'!AW1255)</f>
        <v/>
      </c>
      <c r="AX1250" t="str">
        <f>IF('Employee Template'!AX1255="","",'Employee Template'!AX1255)</f>
        <v/>
      </c>
      <c r="AY1250" t="str">
        <f>IF('Employee Template'!AY1255="","",'Employee Template'!AY1255)</f>
        <v/>
      </c>
      <c r="AZ1250" t="str">
        <f>IF('Employee Template'!AZ1255="","",'Employee Template'!AZ1255)</f>
        <v/>
      </c>
      <c r="BA1250" t="str">
        <f>IF('Employee Template'!BA1255="","",'Employee Template'!BA1255)</f>
        <v/>
      </c>
      <c r="BB1250" t="str">
        <f>IF('Employee Template'!BB1255="","",'Employee Template'!BB1255)</f>
        <v/>
      </c>
      <c r="BC1250" t="str">
        <f>IF('Employee Template'!BC1255="","",'Employee Template'!BC1255)</f>
        <v/>
      </c>
      <c r="BD1250" t="str">
        <f>IF('Employee Template'!BD1255="","",'Employee Template'!BD1255)</f>
        <v/>
      </c>
      <c r="BE1250" t="str">
        <f>IF('Employee Template'!BE1255="","",'Employee Template'!BE1255)</f>
        <v/>
      </c>
      <c r="BF1250" t="str">
        <f>IF('Employee Template'!BF1255="","",'Employee Template'!BF1255)</f>
        <v/>
      </c>
      <c r="BG1250" t="str">
        <f>IF('Employee Template'!BG1255="","",'Employee Template'!BG1255)</f>
        <v/>
      </c>
      <c r="BH1250" t="str">
        <f>IF('Employee Template'!BH1255="","",'Employee Template'!BH1255)</f>
        <v/>
      </c>
      <c r="BI1250" t="str">
        <f>IF('Employee Template'!BI1255="","",'Employee Template'!BI1255)</f>
        <v/>
      </c>
      <c r="BJ1250" t="str">
        <f>IF('Employee Template'!BJ1255="","",'Employee Template'!BJ1255)</f>
        <v/>
      </c>
    </row>
    <row r="1251" spans="1:62">
      <c r="A1251" t="str">
        <f>IF('Employee Template'!A1256="","",'Employee Template'!A1256)</f>
        <v/>
      </c>
      <c r="B1251" t="str">
        <f>IF('Employee Template'!B1256="","",'Employee Template'!B1256)</f>
        <v/>
      </c>
      <c r="C1251" t="str">
        <f>IF('Employee Template'!C1256="","",'Employee Template'!C1256)</f>
        <v/>
      </c>
      <c r="D1251" t="str">
        <f>IF('Employee Template'!D1256="","",'Employee Template'!D1256)</f>
        <v/>
      </c>
      <c r="E1251" t="str">
        <f>IF('Employee Template'!E1256="","",'Employee Template'!E1256)</f>
        <v/>
      </c>
      <c r="F1251" t="str">
        <f>IF('Employee Template'!F1256="","",'Employee Template'!F1256)</f>
        <v/>
      </c>
      <c r="G1251" t="str">
        <f>IF('Employee Template'!G1256="","",'Employee Template'!G1256)</f>
        <v/>
      </c>
      <c r="H1251" t="str">
        <f>IF('Employee Template'!H1256="","",'Employee Template'!H1256)</f>
        <v/>
      </c>
      <c r="I1251" t="str">
        <f>IF('Employee Template'!I1256="","",'Employee Template'!I1256)</f>
        <v/>
      </c>
      <c r="J1251" t="str">
        <f>IF('Employee Template'!J1256="","",'Employee Template'!J1256)</f>
        <v/>
      </c>
      <c r="K1251" t="str">
        <f>IF('Employee Template'!K1256="","",'Employee Template'!K1256)</f>
        <v/>
      </c>
      <c r="L1251" t="str">
        <f>IF('Employee Template'!L1256="","",'Employee Template'!L1256)</f>
        <v/>
      </c>
      <c r="M1251" t="str">
        <f>IF('Employee Template'!M1256="","",'Employee Template'!M1256)</f>
        <v/>
      </c>
      <c r="N1251" t="str">
        <f>IF('Employee Template'!N1256="","",'Employee Template'!N1256)</f>
        <v/>
      </c>
      <c r="O1251" t="str">
        <f>IF('Employee Template'!O1256="","",'Employee Template'!O1256)</f>
        <v/>
      </c>
      <c r="P1251" t="str">
        <f>IF('Employee Template'!P1256="","",'Employee Template'!P1256)</f>
        <v/>
      </c>
      <c r="Q1251" t="str">
        <f>IF('Employee Template'!Q1256="","",'Employee Template'!Q1256)</f>
        <v/>
      </c>
      <c r="R1251" t="str">
        <f>IF('Employee Template'!R1256="","",'Employee Template'!R1256)</f>
        <v/>
      </c>
      <c r="S1251" t="str">
        <f>IF('Employee Template'!S1256="","",'Employee Template'!S1256)</f>
        <v/>
      </c>
      <c r="T1251" t="str">
        <f>IF('Employee Template'!T1256="","",'Employee Template'!T1256)</f>
        <v/>
      </c>
      <c r="U1251" t="str">
        <f>IF('Employee Template'!U1256="","",'Employee Template'!U1256)</f>
        <v/>
      </c>
      <c r="V1251" t="str">
        <f>IF('Employee Template'!V1256="","",'Employee Template'!V1256)</f>
        <v/>
      </c>
      <c r="W1251" t="str">
        <f>IF('Employee Template'!W1256="","",'Employee Template'!W1256)</f>
        <v/>
      </c>
      <c r="X1251" t="str">
        <f>IF('Employee Template'!X1256="","",'Employee Template'!X1256)</f>
        <v/>
      </c>
      <c r="Y1251" t="str">
        <f>IF('Employee Template'!Y1256="","",'Employee Template'!Y1256)</f>
        <v/>
      </c>
      <c r="Z1251" t="str">
        <f>IF('Employee Template'!Z1256="","",'Employee Template'!Z1256)</f>
        <v/>
      </c>
      <c r="AA1251" t="str">
        <f>IF('Employee Template'!AA1256="","",'Employee Template'!AA1256)</f>
        <v/>
      </c>
      <c r="AB1251" t="str">
        <f>IF('Employee Template'!AB1256="","",'Employee Template'!AB1256)</f>
        <v/>
      </c>
      <c r="AC1251" t="str">
        <f>IF('Employee Template'!AC1256="","",'Employee Template'!AC1256)</f>
        <v/>
      </c>
      <c r="AD1251" t="str">
        <f>IF('Employee Template'!AD1256="","",'Employee Template'!AD1256)</f>
        <v/>
      </c>
      <c r="AE1251" t="str">
        <f>IF('Employee Template'!AE1256="","",'Employee Template'!AE1256)</f>
        <v/>
      </c>
      <c r="AF1251" t="str">
        <f>IF('Employee Template'!AF1256="","",'Employee Template'!AF1256)</f>
        <v/>
      </c>
      <c r="AG1251" t="str">
        <f>IF('Employee Template'!AG1256="","",'Employee Template'!AG1256)</f>
        <v/>
      </c>
      <c r="AH1251" t="str">
        <f>IF('Employee Template'!AH1256="","",'Employee Template'!AH1256)</f>
        <v/>
      </c>
      <c r="AI1251" t="str">
        <f>IF('Employee Template'!AI1256="","",'Employee Template'!AI1256)</f>
        <v/>
      </c>
      <c r="AJ1251" t="str">
        <f>IF('Employee Template'!AJ1256="","",'Employee Template'!AJ1256)</f>
        <v/>
      </c>
      <c r="AK1251" t="str">
        <f>IF('Employee Template'!AK1256="","",'Employee Template'!AK1256)</f>
        <v/>
      </c>
      <c r="AL1251" t="str">
        <f>IF('Employee Template'!AL1256="","",'Employee Template'!AL1256)</f>
        <v/>
      </c>
      <c r="AM1251" t="str">
        <f>IF('Employee Template'!AM1256="","",'Employee Template'!AM1256)</f>
        <v/>
      </c>
      <c r="AN1251" t="str">
        <f>IF('Employee Template'!AN1256="","",'Employee Template'!AN1256)</f>
        <v/>
      </c>
      <c r="AO1251" t="str">
        <f>IF('Employee Template'!AO1256="","",'Employee Template'!AO1256)</f>
        <v/>
      </c>
      <c r="AP1251" t="str">
        <f>IF('Employee Template'!AP1256="","",'Employee Template'!AP1256)</f>
        <v/>
      </c>
      <c r="AQ1251" t="str">
        <f>IF('Employee Template'!AQ1256="","",'Employee Template'!AQ1256)</f>
        <v/>
      </c>
      <c r="AR1251" t="str">
        <f>IF('Employee Template'!AR1256="","",'Employee Template'!AR1256)</f>
        <v/>
      </c>
      <c r="AS1251" t="str">
        <f>IF('Employee Template'!AS1256="","",'Employee Template'!AS1256)</f>
        <v/>
      </c>
      <c r="AT1251" t="str">
        <f>IF('Employee Template'!AT1256="","",'Employee Template'!AT1256)</f>
        <v/>
      </c>
      <c r="AU1251" t="str">
        <f>IF('Employee Template'!AU1256="","",'Employee Template'!AU1256)</f>
        <v/>
      </c>
      <c r="AV1251" t="str">
        <f>IF('Employee Template'!AV1256="","",'Employee Template'!AV1256)</f>
        <v/>
      </c>
      <c r="AW1251" t="str">
        <f>IF('Employee Template'!AW1256="","",'Employee Template'!AW1256)</f>
        <v/>
      </c>
      <c r="AX1251" t="str">
        <f>IF('Employee Template'!AX1256="","",'Employee Template'!AX1256)</f>
        <v/>
      </c>
      <c r="AY1251" t="str">
        <f>IF('Employee Template'!AY1256="","",'Employee Template'!AY1256)</f>
        <v/>
      </c>
      <c r="AZ1251" t="str">
        <f>IF('Employee Template'!AZ1256="","",'Employee Template'!AZ1256)</f>
        <v/>
      </c>
      <c r="BA1251" t="str">
        <f>IF('Employee Template'!BA1256="","",'Employee Template'!BA1256)</f>
        <v/>
      </c>
      <c r="BB1251" t="str">
        <f>IF('Employee Template'!BB1256="","",'Employee Template'!BB1256)</f>
        <v/>
      </c>
      <c r="BC1251" t="str">
        <f>IF('Employee Template'!BC1256="","",'Employee Template'!BC1256)</f>
        <v/>
      </c>
      <c r="BD1251" t="str">
        <f>IF('Employee Template'!BD1256="","",'Employee Template'!BD1256)</f>
        <v/>
      </c>
      <c r="BE1251" t="str">
        <f>IF('Employee Template'!BE1256="","",'Employee Template'!BE1256)</f>
        <v/>
      </c>
      <c r="BF1251" t="str">
        <f>IF('Employee Template'!BF1256="","",'Employee Template'!BF1256)</f>
        <v/>
      </c>
      <c r="BG1251" t="str">
        <f>IF('Employee Template'!BG1256="","",'Employee Template'!BG1256)</f>
        <v/>
      </c>
      <c r="BH1251" t="str">
        <f>IF('Employee Template'!BH1256="","",'Employee Template'!BH1256)</f>
        <v/>
      </c>
      <c r="BI1251" t="str">
        <f>IF('Employee Template'!BI1256="","",'Employee Template'!BI1256)</f>
        <v/>
      </c>
      <c r="BJ1251" t="str">
        <f>IF('Employee Template'!BJ1256="","",'Employee Template'!BJ1256)</f>
        <v/>
      </c>
    </row>
    <row r="1252" spans="1:62">
      <c r="A1252" t="str">
        <f>IF('Employee Template'!A1257="","",'Employee Template'!A1257)</f>
        <v/>
      </c>
      <c r="B1252" t="str">
        <f>IF('Employee Template'!B1257="","",'Employee Template'!B1257)</f>
        <v/>
      </c>
      <c r="C1252" t="str">
        <f>IF('Employee Template'!C1257="","",'Employee Template'!C1257)</f>
        <v/>
      </c>
      <c r="D1252" t="str">
        <f>IF('Employee Template'!D1257="","",'Employee Template'!D1257)</f>
        <v/>
      </c>
      <c r="E1252" t="str">
        <f>IF('Employee Template'!E1257="","",'Employee Template'!E1257)</f>
        <v/>
      </c>
      <c r="F1252" t="str">
        <f>IF('Employee Template'!F1257="","",'Employee Template'!F1257)</f>
        <v/>
      </c>
      <c r="G1252" t="str">
        <f>IF('Employee Template'!G1257="","",'Employee Template'!G1257)</f>
        <v/>
      </c>
      <c r="H1252" t="str">
        <f>IF('Employee Template'!H1257="","",'Employee Template'!H1257)</f>
        <v/>
      </c>
      <c r="I1252" t="str">
        <f>IF('Employee Template'!I1257="","",'Employee Template'!I1257)</f>
        <v/>
      </c>
      <c r="J1252" t="str">
        <f>IF('Employee Template'!J1257="","",'Employee Template'!J1257)</f>
        <v/>
      </c>
      <c r="K1252" t="str">
        <f>IF('Employee Template'!K1257="","",'Employee Template'!K1257)</f>
        <v/>
      </c>
      <c r="L1252" t="str">
        <f>IF('Employee Template'!L1257="","",'Employee Template'!L1257)</f>
        <v/>
      </c>
      <c r="M1252" t="str">
        <f>IF('Employee Template'!M1257="","",'Employee Template'!M1257)</f>
        <v/>
      </c>
      <c r="N1252" t="str">
        <f>IF('Employee Template'!N1257="","",'Employee Template'!N1257)</f>
        <v/>
      </c>
      <c r="O1252" t="str">
        <f>IF('Employee Template'!O1257="","",'Employee Template'!O1257)</f>
        <v/>
      </c>
      <c r="P1252" t="str">
        <f>IF('Employee Template'!P1257="","",'Employee Template'!P1257)</f>
        <v/>
      </c>
      <c r="Q1252" t="str">
        <f>IF('Employee Template'!Q1257="","",'Employee Template'!Q1257)</f>
        <v/>
      </c>
      <c r="R1252" t="str">
        <f>IF('Employee Template'!R1257="","",'Employee Template'!R1257)</f>
        <v/>
      </c>
      <c r="S1252" t="str">
        <f>IF('Employee Template'!S1257="","",'Employee Template'!S1257)</f>
        <v/>
      </c>
      <c r="T1252" t="str">
        <f>IF('Employee Template'!T1257="","",'Employee Template'!T1257)</f>
        <v/>
      </c>
      <c r="U1252" t="str">
        <f>IF('Employee Template'!U1257="","",'Employee Template'!U1257)</f>
        <v/>
      </c>
      <c r="V1252" t="str">
        <f>IF('Employee Template'!V1257="","",'Employee Template'!V1257)</f>
        <v/>
      </c>
      <c r="W1252" t="str">
        <f>IF('Employee Template'!W1257="","",'Employee Template'!W1257)</f>
        <v/>
      </c>
      <c r="X1252" t="str">
        <f>IF('Employee Template'!X1257="","",'Employee Template'!X1257)</f>
        <v/>
      </c>
      <c r="Y1252" t="str">
        <f>IF('Employee Template'!Y1257="","",'Employee Template'!Y1257)</f>
        <v/>
      </c>
      <c r="Z1252" t="str">
        <f>IF('Employee Template'!Z1257="","",'Employee Template'!Z1257)</f>
        <v/>
      </c>
      <c r="AA1252" t="str">
        <f>IF('Employee Template'!AA1257="","",'Employee Template'!AA1257)</f>
        <v/>
      </c>
      <c r="AB1252" t="str">
        <f>IF('Employee Template'!AB1257="","",'Employee Template'!AB1257)</f>
        <v/>
      </c>
      <c r="AC1252" t="str">
        <f>IF('Employee Template'!AC1257="","",'Employee Template'!AC1257)</f>
        <v/>
      </c>
      <c r="AD1252" t="str">
        <f>IF('Employee Template'!AD1257="","",'Employee Template'!AD1257)</f>
        <v/>
      </c>
      <c r="AE1252" t="str">
        <f>IF('Employee Template'!AE1257="","",'Employee Template'!AE1257)</f>
        <v/>
      </c>
      <c r="AF1252" t="str">
        <f>IF('Employee Template'!AF1257="","",'Employee Template'!AF1257)</f>
        <v/>
      </c>
      <c r="AG1252" t="str">
        <f>IF('Employee Template'!AG1257="","",'Employee Template'!AG1257)</f>
        <v/>
      </c>
      <c r="AH1252" t="str">
        <f>IF('Employee Template'!AH1257="","",'Employee Template'!AH1257)</f>
        <v/>
      </c>
      <c r="AI1252" t="str">
        <f>IF('Employee Template'!AI1257="","",'Employee Template'!AI1257)</f>
        <v/>
      </c>
      <c r="AJ1252" t="str">
        <f>IF('Employee Template'!AJ1257="","",'Employee Template'!AJ1257)</f>
        <v/>
      </c>
      <c r="AK1252" t="str">
        <f>IF('Employee Template'!AK1257="","",'Employee Template'!AK1257)</f>
        <v/>
      </c>
      <c r="AL1252" t="str">
        <f>IF('Employee Template'!AL1257="","",'Employee Template'!AL1257)</f>
        <v/>
      </c>
      <c r="AM1252" t="str">
        <f>IF('Employee Template'!AM1257="","",'Employee Template'!AM1257)</f>
        <v/>
      </c>
      <c r="AN1252" t="str">
        <f>IF('Employee Template'!AN1257="","",'Employee Template'!AN1257)</f>
        <v/>
      </c>
      <c r="AO1252" t="str">
        <f>IF('Employee Template'!AO1257="","",'Employee Template'!AO1257)</f>
        <v/>
      </c>
      <c r="AP1252" t="str">
        <f>IF('Employee Template'!AP1257="","",'Employee Template'!AP1257)</f>
        <v/>
      </c>
      <c r="AQ1252" t="str">
        <f>IF('Employee Template'!AQ1257="","",'Employee Template'!AQ1257)</f>
        <v/>
      </c>
      <c r="AR1252" t="str">
        <f>IF('Employee Template'!AR1257="","",'Employee Template'!AR1257)</f>
        <v/>
      </c>
      <c r="AS1252" t="str">
        <f>IF('Employee Template'!AS1257="","",'Employee Template'!AS1257)</f>
        <v/>
      </c>
      <c r="AT1252" t="str">
        <f>IF('Employee Template'!AT1257="","",'Employee Template'!AT1257)</f>
        <v/>
      </c>
      <c r="AU1252" t="str">
        <f>IF('Employee Template'!AU1257="","",'Employee Template'!AU1257)</f>
        <v/>
      </c>
      <c r="AV1252" t="str">
        <f>IF('Employee Template'!AV1257="","",'Employee Template'!AV1257)</f>
        <v/>
      </c>
      <c r="AW1252" t="str">
        <f>IF('Employee Template'!AW1257="","",'Employee Template'!AW1257)</f>
        <v/>
      </c>
      <c r="AX1252" t="str">
        <f>IF('Employee Template'!AX1257="","",'Employee Template'!AX1257)</f>
        <v/>
      </c>
      <c r="AY1252" t="str">
        <f>IF('Employee Template'!AY1257="","",'Employee Template'!AY1257)</f>
        <v/>
      </c>
      <c r="AZ1252" t="str">
        <f>IF('Employee Template'!AZ1257="","",'Employee Template'!AZ1257)</f>
        <v/>
      </c>
      <c r="BA1252" t="str">
        <f>IF('Employee Template'!BA1257="","",'Employee Template'!BA1257)</f>
        <v/>
      </c>
      <c r="BB1252" t="str">
        <f>IF('Employee Template'!BB1257="","",'Employee Template'!BB1257)</f>
        <v/>
      </c>
      <c r="BC1252" t="str">
        <f>IF('Employee Template'!BC1257="","",'Employee Template'!BC1257)</f>
        <v/>
      </c>
      <c r="BD1252" t="str">
        <f>IF('Employee Template'!BD1257="","",'Employee Template'!BD1257)</f>
        <v/>
      </c>
      <c r="BE1252" t="str">
        <f>IF('Employee Template'!BE1257="","",'Employee Template'!BE1257)</f>
        <v/>
      </c>
      <c r="BF1252" t="str">
        <f>IF('Employee Template'!BF1257="","",'Employee Template'!BF1257)</f>
        <v/>
      </c>
      <c r="BG1252" t="str">
        <f>IF('Employee Template'!BG1257="","",'Employee Template'!BG1257)</f>
        <v/>
      </c>
      <c r="BH1252" t="str">
        <f>IF('Employee Template'!BH1257="","",'Employee Template'!BH1257)</f>
        <v/>
      </c>
      <c r="BI1252" t="str">
        <f>IF('Employee Template'!BI1257="","",'Employee Template'!BI1257)</f>
        <v/>
      </c>
      <c r="BJ1252" t="str">
        <f>IF('Employee Template'!BJ1257="","",'Employee Template'!BJ1257)</f>
        <v/>
      </c>
    </row>
    <row r="1253" spans="1:62">
      <c r="A1253" t="str">
        <f>IF('Employee Template'!A1258="","",'Employee Template'!A1258)</f>
        <v/>
      </c>
      <c r="B1253" t="str">
        <f>IF('Employee Template'!B1258="","",'Employee Template'!B1258)</f>
        <v/>
      </c>
      <c r="C1253" t="str">
        <f>IF('Employee Template'!C1258="","",'Employee Template'!C1258)</f>
        <v/>
      </c>
      <c r="D1253" t="str">
        <f>IF('Employee Template'!D1258="","",'Employee Template'!D1258)</f>
        <v/>
      </c>
      <c r="E1253" t="str">
        <f>IF('Employee Template'!E1258="","",'Employee Template'!E1258)</f>
        <v/>
      </c>
      <c r="F1253" t="str">
        <f>IF('Employee Template'!F1258="","",'Employee Template'!F1258)</f>
        <v/>
      </c>
      <c r="G1253" t="str">
        <f>IF('Employee Template'!G1258="","",'Employee Template'!G1258)</f>
        <v/>
      </c>
      <c r="H1253" t="str">
        <f>IF('Employee Template'!H1258="","",'Employee Template'!H1258)</f>
        <v/>
      </c>
      <c r="I1253" t="str">
        <f>IF('Employee Template'!I1258="","",'Employee Template'!I1258)</f>
        <v/>
      </c>
      <c r="J1253" t="str">
        <f>IF('Employee Template'!J1258="","",'Employee Template'!J1258)</f>
        <v/>
      </c>
      <c r="K1253" t="str">
        <f>IF('Employee Template'!K1258="","",'Employee Template'!K1258)</f>
        <v/>
      </c>
      <c r="L1253" t="str">
        <f>IF('Employee Template'!L1258="","",'Employee Template'!L1258)</f>
        <v/>
      </c>
      <c r="M1253" t="str">
        <f>IF('Employee Template'!M1258="","",'Employee Template'!M1258)</f>
        <v/>
      </c>
      <c r="N1253" t="str">
        <f>IF('Employee Template'!N1258="","",'Employee Template'!N1258)</f>
        <v/>
      </c>
      <c r="O1253" t="str">
        <f>IF('Employee Template'!O1258="","",'Employee Template'!O1258)</f>
        <v/>
      </c>
      <c r="P1253" t="str">
        <f>IF('Employee Template'!P1258="","",'Employee Template'!P1258)</f>
        <v/>
      </c>
      <c r="Q1253" t="str">
        <f>IF('Employee Template'!Q1258="","",'Employee Template'!Q1258)</f>
        <v/>
      </c>
      <c r="R1253" t="str">
        <f>IF('Employee Template'!R1258="","",'Employee Template'!R1258)</f>
        <v/>
      </c>
      <c r="S1253" t="str">
        <f>IF('Employee Template'!S1258="","",'Employee Template'!S1258)</f>
        <v/>
      </c>
      <c r="T1253" t="str">
        <f>IF('Employee Template'!T1258="","",'Employee Template'!T1258)</f>
        <v/>
      </c>
      <c r="U1253" t="str">
        <f>IF('Employee Template'!U1258="","",'Employee Template'!U1258)</f>
        <v/>
      </c>
      <c r="V1253" t="str">
        <f>IF('Employee Template'!V1258="","",'Employee Template'!V1258)</f>
        <v/>
      </c>
      <c r="W1253" t="str">
        <f>IF('Employee Template'!W1258="","",'Employee Template'!W1258)</f>
        <v/>
      </c>
      <c r="X1253" t="str">
        <f>IF('Employee Template'!X1258="","",'Employee Template'!X1258)</f>
        <v/>
      </c>
      <c r="Y1253" t="str">
        <f>IF('Employee Template'!Y1258="","",'Employee Template'!Y1258)</f>
        <v/>
      </c>
      <c r="Z1253" t="str">
        <f>IF('Employee Template'!Z1258="","",'Employee Template'!Z1258)</f>
        <v/>
      </c>
      <c r="AA1253" t="str">
        <f>IF('Employee Template'!AA1258="","",'Employee Template'!AA1258)</f>
        <v/>
      </c>
      <c r="AB1253" t="str">
        <f>IF('Employee Template'!AB1258="","",'Employee Template'!AB1258)</f>
        <v/>
      </c>
      <c r="AC1253" t="str">
        <f>IF('Employee Template'!AC1258="","",'Employee Template'!AC1258)</f>
        <v/>
      </c>
      <c r="AD1253" t="str">
        <f>IF('Employee Template'!AD1258="","",'Employee Template'!AD1258)</f>
        <v/>
      </c>
      <c r="AE1253" t="str">
        <f>IF('Employee Template'!AE1258="","",'Employee Template'!AE1258)</f>
        <v/>
      </c>
      <c r="AF1253" t="str">
        <f>IF('Employee Template'!AF1258="","",'Employee Template'!AF1258)</f>
        <v/>
      </c>
      <c r="AG1253" t="str">
        <f>IF('Employee Template'!AG1258="","",'Employee Template'!AG1258)</f>
        <v/>
      </c>
      <c r="AH1253" t="str">
        <f>IF('Employee Template'!AH1258="","",'Employee Template'!AH1258)</f>
        <v/>
      </c>
      <c r="AI1253" t="str">
        <f>IF('Employee Template'!AI1258="","",'Employee Template'!AI1258)</f>
        <v/>
      </c>
      <c r="AJ1253" t="str">
        <f>IF('Employee Template'!AJ1258="","",'Employee Template'!AJ1258)</f>
        <v/>
      </c>
      <c r="AK1253" t="str">
        <f>IF('Employee Template'!AK1258="","",'Employee Template'!AK1258)</f>
        <v/>
      </c>
      <c r="AL1253" t="str">
        <f>IF('Employee Template'!AL1258="","",'Employee Template'!AL1258)</f>
        <v/>
      </c>
      <c r="AM1253" t="str">
        <f>IF('Employee Template'!AM1258="","",'Employee Template'!AM1258)</f>
        <v/>
      </c>
      <c r="AN1253" t="str">
        <f>IF('Employee Template'!AN1258="","",'Employee Template'!AN1258)</f>
        <v/>
      </c>
      <c r="AO1253" t="str">
        <f>IF('Employee Template'!AO1258="","",'Employee Template'!AO1258)</f>
        <v/>
      </c>
      <c r="AP1253" t="str">
        <f>IF('Employee Template'!AP1258="","",'Employee Template'!AP1258)</f>
        <v/>
      </c>
      <c r="AQ1253" t="str">
        <f>IF('Employee Template'!AQ1258="","",'Employee Template'!AQ1258)</f>
        <v/>
      </c>
      <c r="AR1253" t="str">
        <f>IF('Employee Template'!AR1258="","",'Employee Template'!AR1258)</f>
        <v/>
      </c>
      <c r="AS1253" t="str">
        <f>IF('Employee Template'!AS1258="","",'Employee Template'!AS1258)</f>
        <v/>
      </c>
      <c r="AT1253" t="str">
        <f>IF('Employee Template'!AT1258="","",'Employee Template'!AT1258)</f>
        <v/>
      </c>
      <c r="AU1253" t="str">
        <f>IF('Employee Template'!AU1258="","",'Employee Template'!AU1258)</f>
        <v/>
      </c>
      <c r="AV1253" t="str">
        <f>IF('Employee Template'!AV1258="","",'Employee Template'!AV1258)</f>
        <v/>
      </c>
      <c r="AW1253" t="str">
        <f>IF('Employee Template'!AW1258="","",'Employee Template'!AW1258)</f>
        <v/>
      </c>
      <c r="AX1253" t="str">
        <f>IF('Employee Template'!AX1258="","",'Employee Template'!AX1258)</f>
        <v/>
      </c>
      <c r="AY1253" t="str">
        <f>IF('Employee Template'!AY1258="","",'Employee Template'!AY1258)</f>
        <v/>
      </c>
      <c r="AZ1253" t="str">
        <f>IF('Employee Template'!AZ1258="","",'Employee Template'!AZ1258)</f>
        <v/>
      </c>
      <c r="BA1253" t="str">
        <f>IF('Employee Template'!BA1258="","",'Employee Template'!BA1258)</f>
        <v/>
      </c>
      <c r="BB1253" t="str">
        <f>IF('Employee Template'!BB1258="","",'Employee Template'!BB1258)</f>
        <v/>
      </c>
      <c r="BC1253" t="str">
        <f>IF('Employee Template'!BC1258="","",'Employee Template'!BC1258)</f>
        <v/>
      </c>
      <c r="BD1253" t="str">
        <f>IF('Employee Template'!BD1258="","",'Employee Template'!BD1258)</f>
        <v/>
      </c>
      <c r="BE1253" t="str">
        <f>IF('Employee Template'!BE1258="","",'Employee Template'!BE1258)</f>
        <v/>
      </c>
      <c r="BF1253" t="str">
        <f>IF('Employee Template'!BF1258="","",'Employee Template'!BF1258)</f>
        <v/>
      </c>
      <c r="BG1253" t="str">
        <f>IF('Employee Template'!BG1258="","",'Employee Template'!BG1258)</f>
        <v/>
      </c>
      <c r="BH1253" t="str">
        <f>IF('Employee Template'!BH1258="","",'Employee Template'!BH1258)</f>
        <v/>
      </c>
      <c r="BI1253" t="str">
        <f>IF('Employee Template'!BI1258="","",'Employee Template'!BI1258)</f>
        <v/>
      </c>
      <c r="BJ1253" t="str">
        <f>IF('Employee Template'!BJ1258="","",'Employee Template'!BJ1258)</f>
        <v/>
      </c>
    </row>
    <row r="1254" spans="1:62">
      <c r="A1254" t="str">
        <f>IF('Employee Template'!A1259="","",'Employee Template'!A1259)</f>
        <v/>
      </c>
      <c r="B1254" t="str">
        <f>IF('Employee Template'!B1259="","",'Employee Template'!B1259)</f>
        <v/>
      </c>
      <c r="C1254" t="str">
        <f>IF('Employee Template'!C1259="","",'Employee Template'!C1259)</f>
        <v/>
      </c>
      <c r="D1254" t="str">
        <f>IF('Employee Template'!D1259="","",'Employee Template'!D1259)</f>
        <v/>
      </c>
      <c r="E1254" t="str">
        <f>IF('Employee Template'!E1259="","",'Employee Template'!E1259)</f>
        <v/>
      </c>
      <c r="F1254" t="str">
        <f>IF('Employee Template'!F1259="","",'Employee Template'!F1259)</f>
        <v/>
      </c>
      <c r="G1254" t="str">
        <f>IF('Employee Template'!G1259="","",'Employee Template'!G1259)</f>
        <v/>
      </c>
      <c r="H1254" t="str">
        <f>IF('Employee Template'!H1259="","",'Employee Template'!H1259)</f>
        <v/>
      </c>
      <c r="I1254" t="str">
        <f>IF('Employee Template'!I1259="","",'Employee Template'!I1259)</f>
        <v/>
      </c>
      <c r="J1254" t="str">
        <f>IF('Employee Template'!J1259="","",'Employee Template'!J1259)</f>
        <v/>
      </c>
      <c r="K1254" t="str">
        <f>IF('Employee Template'!K1259="","",'Employee Template'!K1259)</f>
        <v/>
      </c>
      <c r="L1254" t="str">
        <f>IF('Employee Template'!L1259="","",'Employee Template'!L1259)</f>
        <v/>
      </c>
      <c r="M1254" t="str">
        <f>IF('Employee Template'!M1259="","",'Employee Template'!M1259)</f>
        <v/>
      </c>
      <c r="N1254" t="str">
        <f>IF('Employee Template'!N1259="","",'Employee Template'!N1259)</f>
        <v/>
      </c>
      <c r="O1254" t="str">
        <f>IF('Employee Template'!O1259="","",'Employee Template'!O1259)</f>
        <v/>
      </c>
      <c r="P1254" t="str">
        <f>IF('Employee Template'!P1259="","",'Employee Template'!P1259)</f>
        <v/>
      </c>
      <c r="Q1254" t="str">
        <f>IF('Employee Template'!Q1259="","",'Employee Template'!Q1259)</f>
        <v/>
      </c>
      <c r="R1254" t="str">
        <f>IF('Employee Template'!R1259="","",'Employee Template'!R1259)</f>
        <v/>
      </c>
      <c r="S1254" t="str">
        <f>IF('Employee Template'!S1259="","",'Employee Template'!S1259)</f>
        <v/>
      </c>
      <c r="T1254" t="str">
        <f>IF('Employee Template'!T1259="","",'Employee Template'!T1259)</f>
        <v/>
      </c>
      <c r="U1254" t="str">
        <f>IF('Employee Template'!U1259="","",'Employee Template'!U1259)</f>
        <v/>
      </c>
      <c r="V1254" t="str">
        <f>IF('Employee Template'!V1259="","",'Employee Template'!V1259)</f>
        <v/>
      </c>
      <c r="W1254" t="str">
        <f>IF('Employee Template'!W1259="","",'Employee Template'!W1259)</f>
        <v/>
      </c>
      <c r="X1254" t="str">
        <f>IF('Employee Template'!X1259="","",'Employee Template'!X1259)</f>
        <v/>
      </c>
      <c r="Y1254" t="str">
        <f>IF('Employee Template'!Y1259="","",'Employee Template'!Y1259)</f>
        <v/>
      </c>
      <c r="Z1254" t="str">
        <f>IF('Employee Template'!Z1259="","",'Employee Template'!Z1259)</f>
        <v/>
      </c>
      <c r="AA1254" t="str">
        <f>IF('Employee Template'!AA1259="","",'Employee Template'!AA1259)</f>
        <v/>
      </c>
      <c r="AB1254" t="str">
        <f>IF('Employee Template'!AB1259="","",'Employee Template'!AB1259)</f>
        <v/>
      </c>
      <c r="AC1254" t="str">
        <f>IF('Employee Template'!AC1259="","",'Employee Template'!AC1259)</f>
        <v/>
      </c>
      <c r="AD1254" t="str">
        <f>IF('Employee Template'!AD1259="","",'Employee Template'!AD1259)</f>
        <v/>
      </c>
      <c r="AE1254" t="str">
        <f>IF('Employee Template'!AE1259="","",'Employee Template'!AE1259)</f>
        <v/>
      </c>
      <c r="AF1254" t="str">
        <f>IF('Employee Template'!AF1259="","",'Employee Template'!AF1259)</f>
        <v/>
      </c>
      <c r="AG1254" t="str">
        <f>IF('Employee Template'!AG1259="","",'Employee Template'!AG1259)</f>
        <v/>
      </c>
      <c r="AH1254" t="str">
        <f>IF('Employee Template'!AH1259="","",'Employee Template'!AH1259)</f>
        <v/>
      </c>
      <c r="AI1254" t="str">
        <f>IF('Employee Template'!AI1259="","",'Employee Template'!AI1259)</f>
        <v/>
      </c>
      <c r="AJ1254" t="str">
        <f>IF('Employee Template'!AJ1259="","",'Employee Template'!AJ1259)</f>
        <v/>
      </c>
      <c r="AK1254" t="str">
        <f>IF('Employee Template'!AK1259="","",'Employee Template'!AK1259)</f>
        <v/>
      </c>
      <c r="AL1254" t="str">
        <f>IF('Employee Template'!AL1259="","",'Employee Template'!AL1259)</f>
        <v/>
      </c>
      <c r="AM1254" t="str">
        <f>IF('Employee Template'!AM1259="","",'Employee Template'!AM1259)</f>
        <v/>
      </c>
      <c r="AN1254" t="str">
        <f>IF('Employee Template'!AN1259="","",'Employee Template'!AN1259)</f>
        <v/>
      </c>
      <c r="AO1254" t="str">
        <f>IF('Employee Template'!AO1259="","",'Employee Template'!AO1259)</f>
        <v/>
      </c>
      <c r="AP1254" t="str">
        <f>IF('Employee Template'!AP1259="","",'Employee Template'!AP1259)</f>
        <v/>
      </c>
      <c r="AQ1254" t="str">
        <f>IF('Employee Template'!AQ1259="","",'Employee Template'!AQ1259)</f>
        <v/>
      </c>
      <c r="AR1254" t="str">
        <f>IF('Employee Template'!AR1259="","",'Employee Template'!AR1259)</f>
        <v/>
      </c>
      <c r="AS1254" t="str">
        <f>IF('Employee Template'!AS1259="","",'Employee Template'!AS1259)</f>
        <v/>
      </c>
      <c r="AT1254" t="str">
        <f>IF('Employee Template'!AT1259="","",'Employee Template'!AT1259)</f>
        <v/>
      </c>
      <c r="AU1254" t="str">
        <f>IF('Employee Template'!AU1259="","",'Employee Template'!AU1259)</f>
        <v/>
      </c>
      <c r="AV1254" t="str">
        <f>IF('Employee Template'!AV1259="","",'Employee Template'!AV1259)</f>
        <v/>
      </c>
      <c r="AW1254" t="str">
        <f>IF('Employee Template'!AW1259="","",'Employee Template'!AW1259)</f>
        <v/>
      </c>
      <c r="AX1254" t="str">
        <f>IF('Employee Template'!AX1259="","",'Employee Template'!AX1259)</f>
        <v/>
      </c>
      <c r="AY1254" t="str">
        <f>IF('Employee Template'!AY1259="","",'Employee Template'!AY1259)</f>
        <v/>
      </c>
      <c r="AZ1254" t="str">
        <f>IF('Employee Template'!AZ1259="","",'Employee Template'!AZ1259)</f>
        <v/>
      </c>
      <c r="BA1254" t="str">
        <f>IF('Employee Template'!BA1259="","",'Employee Template'!BA1259)</f>
        <v/>
      </c>
      <c r="BB1254" t="str">
        <f>IF('Employee Template'!BB1259="","",'Employee Template'!BB1259)</f>
        <v/>
      </c>
      <c r="BC1254" t="str">
        <f>IF('Employee Template'!BC1259="","",'Employee Template'!BC1259)</f>
        <v/>
      </c>
      <c r="BD1254" t="str">
        <f>IF('Employee Template'!BD1259="","",'Employee Template'!BD1259)</f>
        <v/>
      </c>
      <c r="BE1254" t="str">
        <f>IF('Employee Template'!BE1259="","",'Employee Template'!BE1259)</f>
        <v/>
      </c>
      <c r="BF1254" t="str">
        <f>IF('Employee Template'!BF1259="","",'Employee Template'!BF1259)</f>
        <v/>
      </c>
      <c r="BG1254" t="str">
        <f>IF('Employee Template'!BG1259="","",'Employee Template'!BG1259)</f>
        <v/>
      </c>
      <c r="BH1254" t="str">
        <f>IF('Employee Template'!BH1259="","",'Employee Template'!BH1259)</f>
        <v/>
      </c>
      <c r="BI1254" t="str">
        <f>IF('Employee Template'!BI1259="","",'Employee Template'!BI1259)</f>
        <v/>
      </c>
      <c r="BJ1254" t="str">
        <f>IF('Employee Template'!BJ1259="","",'Employee Template'!BJ1259)</f>
        <v/>
      </c>
    </row>
    <row r="1255" spans="1:62">
      <c r="A1255" t="str">
        <f>IF('Employee Template'!A1260="","",'Employee Template'!A1260)</f>
        <v/>
      </c>
      <c r="B1255" t="str">
        <f>IF('Employee Template'!B1260="","",'Employee Template'!B1260)</f>
        <v/>
      </c>
      <c r="C1255" t="str">
        <f>IF('Employee Template'!C1260="","",'Employee Template'!C1260)</f>
        <v/>
      </c>
      <c r="D1255" t="str">
        <f>IF('Employee Template'!D1260="","",'Employee Template'!D1260)</f>
        <v/>
      </c>
      <c r="E1255" t="str">
        <f>IF('Employee Template'!E1260="","",'Employee Template'!E1260)</f>
        <v/>
      </c>
      <c r="F1255" t="str">
        <f>IF('Employee Template'!F1260="","",'Employee Template'!F1260)</f>
        <v/>
      </c>
      <c r="G1255" t="str">
        <f>IF('Employee Template'!G1260="","",'Employee Template'!G1260)</f>
        <v/>
      </c>
      <c r="H1255" t="str">
        <f>IF('Employee Template'!H1260="","",'Employee Template'!H1260)</f>
        <v/>
      </c>
      <c r="I1255" t="str">
        <f>IF('Employee Template'!I1260="","",'Employee Template'!I1260)</f>
        <v/>
      </c>
      <c r="J1255" t="str">
        <f>IF('Employee Template'!J1260="","",'Employee Template'!J1260)</f>
        <v/>
      </c>
      <c r="K1255" t="str">
        <f>IF('Employee Template'!K1260="","",'Employee Template'!K1260)</f>
        <v/>
      </c>
      <c r="L1255" t="str">
        <f>IF('Employee Template'!L1260="","",'Employee Template'!L1260)</f>
        <v/>
      </c>
      <c r="M1255" t="str">
        <f>IF('Employee Template'!M1260="","",'Employee Template'!M1260)</f>
        <v/>
      </c>
      <c r="N1255" t="str">
        <f>IF('Employee Template'!N1260="","",'Employee Template'!N1260)</f>
        <v/>
      </c>
      <c r="O1255" t="str">
        <f>IF('Employee Template'!O1260="","",'Employee Template'!O1260)</f>
        <v/>
      </c>
      <c r="P1255" t="str">
        <f>IF('Employee Template'!P1260="","",'Employee Template'!P1260)</f>
        <v/>
      </c>
      <c r="Q1255" t="str">
        <f>IF('Employee Template'!Q1260="","",'Employee Template'!Q1260)</f>
        <v/>
      </c>
      <c r="R1255" t="str">
        <f>IF('Employee Template'!R1260="","",'Employee Template'!R1260)</f>
        <v/>
      </c>
      <c r="S1255" t="str">
        <f>IF('Employee Template'!S1260="","",'Employee Template'!S1260)</f>
        <v/>
      </c>
      <c r="T1255" t="str">
        <f>IF('Employee Template'!T1260="","",'Employee Template'!T1260)</f>
        <v/>
      </c>
      <c r="U1255" t="str">
        <f>IF('Employee Template'!U1260="","",'Employee Template'!U1260)</f>
        <v/>
      </c>
      <c r="V1255" t="str">
        <f>IF('Employee Template'!V1260="","",'Employee Template'!V1260)</f>
        <v/>
      </c>
      <c r="W1255" t="str">
        <f>IF('Employee Template'!W1260="","",'Employee Template'!W1260)</f>
        <v/>
      </c>
      <c r="X1255" t="str">
        <f>IF('Employee Template'!X1260="","",'Employee Template'!X1260)</f>
        <v/>
      </c>
      <c r="Y1255" t="str">
        <f>IF('Employee Template'!Y1260="","",'Employee Template'!Y1260)</f>
        <v/>
      </c>
      <c r="Z1255" t="str">
        <f>IF('Employee Template'!Z1260="","",'Employee Template'!Z1260)</f>
        <v/>
      </c>
      <c r="AA1255" t="str">
        <f>IF('Employee Template'!AA1260="","",'Employee Template'!AA1260)</f>
        <v/>
      </c>
      <c r="AB1255" t="str">
        <f>IF('Employee Template'!AB1260="","",'Employee Template'!AB1260)</f>
        <v/>
      </c>
      <c r="AC1255" t="str">
        <f>IF('Employee Template'!AC1260="","",'Employee Template'!AC1260)</f>
        <v/>
      </c>
      <c r="AD1255" t="str">
        <f>IF('Employee Template'!AD1260="","",'Employee Template'!AD1260)</f>
        <v/>
      </c>
      <c r="AE1255" t="str">
        <f>IF('Employee Template'!AE1260="","",'Employee Template'!AE1260)</f>
        <v/>
      </c>
      <c r="AF1255" t="str">
        <f>IF('Employee Template'!AF1260="","",'Employee Template'!AF1260)</f>
        <v/>
      </c>
      <c r="AG1255" t="str">
        <f>IF('Employee Template'!AG1260="","",'Employee Template'!AG1260)</f>
        <v/>
      </c>
      <c r="AH1255" t="str">
        <f>IF('Employee Template'!AH1260="","",'Employee Template'!AH1260)</f>
        <v/>
      </c>
      <c r="AI1255" t="str">
        <f>IF('Employee Template'!AI1260="","",'Employee Template'!AI1260)</f>
        <v/>
      </c>
      <c r="AJ1255" t="str">
        <f>IF('Employee Template'!AJ1260="","",'Employee Template'!AJ1260)</f>
        <v/>
      </c>
      <c r="AK1255" t="str">
        <f>IF('Employee Template'!AK1260="","",'Employee Template'!AK1260)</f>
        <v/>
      </c>
      <c r="AL1255" t="str">
        <f>IF('Employee Template'!AL1260="","",'Employee Template'!AL1260)</f>
        <v/>
      </c>
      <c r="AM1255" t="str">
        <f>IF('Employee Template'!AM1260="","",'Employee Template'!AM1260)</f>
        <v/>
      </c>
      <c r="AN1255" t="str">
        <f>IF('Employee Template'!AN1260="","",'Employee Template'!AN1260)</f>
        <v/>
      </c>
      <c r="AO1255" t="str">
        <f>IF('Employee Template'!AO1260="","",'Employee Template'!AO1260)</f>
        <v/>
      </c>
      <c r="AP1255" t="str">
        <f>IF('Employee Template'!AP1260="","",'Employee Template'!AP1260)</f>
        <v/>
      </c>
      <c r="AQ1255" t="str">
        <f>IF('Employee Template'!AQ1260="","",'Employee Template'!AQ1260)</f>
        <v/>
      </c>
      <c r="AR1255" t="str">
        <f>IF('Employee Template'!AR1260="","",'Employee Template'!AR1260)</f>
        <v/>
      </c>
      <c r="AS1255" t="str">
        <f>IF('Employee Template'!AS1260="","",'Employee Template'!AS1260)</f>
        <v/>
      </c>
      <c r="AT1255" t="str">
        <f>IF('Employee Template'!AT1260="","",'Employee Template'!AT1260)</f>
        <v/>
      </c>
      <c r="AU1255" t="str">
        <f>IF('Employee Template'!AU1260="","",'Employee Template'!AU1260)</f>
        <v/>
      </c>
      <c r="AV1255" t="str">
        <f>IF('Employee Template'!AV1260="","",'Employee Template'!AV1260)</f>
        <v/>
      </c>
      <c r="AW1255" t="str">
        <f>IF('Employee Template'!AW1260="","",'Employee Template'!AW1260)</f>
        <v/>
      </c>
      <c r="AX1255" t="str">
        <f>IF('Employee Template'!AX1260="","",'Employee Template'!AX1260)</f>
        <v/>
      </c>
      <c r="AY1255" t="str">
        <f>IF('Employee Template'!AY1260="","",'Employee Template'!AY1260)</f>
        <v/>
      </c>
      <c r="AZ1255" t="str">
        <f>IF('Employee Template'!AZ1260="","",'Employee Template'!AZ1260)</f>
        <v/>
      </c>
      <c r="BA1255" t="str">
        <f>IF('Employee Template'!BA1260="","",'Employee Template'!BA1260)</f>
        <v/>
      </c>
      <c r="BB1255" t="str">
        <f>IF('Employee Template'!BB1260="","",'Employee Template'!BB1260)</f>
        <v/>
      </c>
      <c r="BC1255" t="str">
        <f>IF('Employee Template'!BC1260="","",'Employee Template'!BC1260)</f>
        <v/>
      </c>
      <c r="BD1255" t="str">
        <f>IF('Employee Template'!BD1260="","",'Employee Template'!BD1260)</f>
        <v/>
      </c>
      <c r="BE1255" t="str">
        <f>IF('Employee Template'!BE1260="","",'Employee Template'!BE1260)</f>
        <v/>
      </c>
      <c r="BF1255" t="str">
        <f>IF('Employee Template'!BF1260="","",'Employee Template'!BF1260)</f>
        <v/>
      </c>
      <c r="BG1255" t="str">
        <f>IF('Employee Template'!BG1260="","",'Employee Template'!BG1260)</f>
        <v/>
      </c>
      <c r="BH1255" t="str">
        <f>IF('Employee Template'!BH1260="","",'Employee Template'!BH1260)</f>
        <v/>
      </c>
      <c r="BI1255" t="str">
        <f>IF('Employee Template'!BI1260="","",'Employee Template'!BI1260)</f>
        <v/>
      </c>
      <c r="BJ1255" t="str">
        <f>IF('Employee Template'!BJ1260="","",'Employee Template'!BJ1260)</f>
        <v/>
      </c>
    </row>
    <row r="1256" spans="1:62">
      <c r="A1256" t="str">
        <f>IF('Employee Template'!A1261="","",'Employee Template'!A1261)</f>
        <v/>
      </c>
      <c r="B1256" t="str">
        <f>IF('Employee Template'!B1261="","",'Employee Template'!B1261)</f>
        <v/>
      </c>
      <c r="C1256" t="str">
        <f>IF('Employee Template'!C1261="","",'Employee Template'!C1261)</f>
        <v/>
      </c>
      <c r="D1256" t="str">
        <f>IF('Employee Template'!D1261="","",'Employee Template'!D1261)</f>
        <v/>
      </c>
      <c r="E1256" t="str">
        <f>IF('Employee Template'!E1261="","",'Employee Template'!E1261)</f>
        <v/>
      </c>
      <c r="F1256" t="str">
        <f>IF('Employee Template'!F1261="","",'Employee Template'!F1261)</f>
        <v/>
      </c>
      <c r="G1256" t="str">
        <f>IF('Employee Template'!G1261="","",'Employee Template'!G1261)</f>
        <v/>
      </c>
      <c r="H1256" t="str">
        <f>IF('Employee Template'!H1261="","",'Employee Template'!H1261)</f>
        <v/>
      </c>
      <c r="I1256" t="str">
        <f>IF('Employee Template'!I1261="","",'Employee Template'!I1261)</f>
        <v/>
      </c>
      <c r="J1256" t="str">
        <f>IF('Employee Template'!J1261="","",'Employee Template'!J1261)</f>
        <v/>
      </c>
      <c r="K1256" t="str">
        <f>IF('Employee Template'!K1261="","",'Employee Template'!K1261)</f>
        <v/>
      </c>
      <c r="L1256" t="str">
        <f>IF('Employee Template'!L1261="","",'Employee Template'!L1261)</f>
        <v/>
      </c>
      <c r="M1256" t="str">
        <f>IF('Employee Template'!M1261="","",'Employee Template'!M1261)</f>
        <v/>
      </c>
      <c r="N1256" t="str">
        <f>IF('Employee Template'!N1261="","",'Employee Template'!N1261)</f>
        <v/>
      </c>
      <c r="O1256" t="str">
        <f>IF('Employee Template'!O1261="","",'Employee Template'!O1261)</f>
        <v/>
      </c>
      <c r="P1256" t="str">
        <f>IF('Employee Template'!P1261="","",'Employee Template'!P1261)</f>
        <v/>
      </c>
      <c r="Q1256" t="str">
        <f>IF('Employee Template'!Q1261="","",'Employee Template'!Q1261)</f>
        <v/>
      </c>
      <c r="R1256" t="str">
        <f>IF('Employee Template'!R1261="","",'Employee Template'!R1261)</f>
        <v/>
      </c>
      <c r="S1256" t="str">
        <f>IF('Employee Template'!S1261="","",'Employee Template'!S1261)</f>
        <v/>
      </c>
      <c r="T1256" t="str">
        <f>IF('Employee Template'!T1261="","",'Employee Template'!T1261)</f>
        <v/>
      </c>
      <c r="U1256" t="str">
        <f>IF('Employee Template'!U1261="","",'Employee Template'!U1261)</f>
        <v/>
      </c>
      <c r="V1256" t="str">
        <f>IF('Employee Template'!V1261="","",'Employee Template'!V1261)</f>
        <v/>
      </c>
      <c r="W1256" t="str">
        <f>IF('Employee Template'!W1261="","",'Employee Template'!W1261)</f>
        <v/>
      </c>
      <c r="X1256" t="str">
        <f>IF('Employee Template'!X1261="","",'Employee Template'!X1261)</f>
        <v/>
      </c>
      <c r="Y1256" t="str">
        <f>IF('Employee Template'!Y1261="","",'Employee Template'!Y1261)</f>
        <v/>
      </c>
      <c r="Z1256" t="str">
        <f>IF('Employee Template'!Z1261="","",'Employee Template'!Z1261)</f>
        <v/>
      </c>
      <c r="AA1256" t="str">
        <f>IF('Employee Template'!AA1261="","",'Employee Template'!AA1261)</f>
        <v/>
      </c>
      <c r="AB1256" t="str">
        <f>IF('Employee Template'!AB1261="","",'Employee Template'!AB1261)</f>
        <v/>
      </c>
      <c r="AC1256" t="str">
        <f>IF('Employee Template'!AC1261="","",'Employee Template'!AC1261)</f>
        <v/>
      </c>
      <c r="AD1256" t="str">
        <f>IF('Employee Template'!AD1261="","",'Employee Template'!AD1261)</f>
        <v/>
      </c>
      <c r="AE1256" t="str">
        <f>IF('Employee Template'!AE1261="","",'Employee Template'!AE1261)</f>
        <v/>
      </c>
      <c r="AF1256" t="str">
        <f>IF('Employee Template'!AF1261="","",'Employee Template'!AF1261)</f>
        <v/>
      </c>
      <c r="AG1256" t="str">
        <f>IF('Employee Template'!AG1261="","",'Employee Template'!AG1261)</f>
        <v/>
      </c>
      <c r="AH1256" t="str">
        <f>IF('Employee Template'!AH1261="","",'Employee Template'!AH1261)</f>
        <v/>
      </c>
      <c r="AI1256" t="str">
        <f>IF('Employee Template'!AI1261="","",'Employee Template'!AI1261)</f>
        <v/>
      </c>
      <c r="AJ1256" t="str">
        <f>IF('Employee Template'!AJ1261="","",'Employee Template'!AJ1261)</f>
        <v/>
      </c>
      <c r="AK1256" t="str">
        <f>IF('Employee Template'!AK1261="","",'Employee Template'!AK1261)</f>
        <v/>
      </c>
      <c r="AL1256" t="str">
        <f>IF('Employee Template'!AL1261="","",'Employee Template'!AL1261)</f>
        <v/>
      </c>
      <c r="AM1256" t="str">
        <f>IF('Employee Template'!AM1261="","",'Employee Template'!AM1261)</f>
        <v/>
      </c>
      <c r="AN1256" t="str">
        <f>IF('Employee Template'!AN1261="","",'Employee Template'!AN1261)</f>
        <v/>
      </c>
      <c r="AO1256" t="str">
        <f>IF('Employee Template'!AO1261="","",'Employee Template'!AO1261)</f>
        <v/>
      </c>
      <c r="AP1256" t="str">
        <f>IF('Employee Template'!AP1261="","",'Employee Template'!AP1261)</f>
        <v/>
      </c>
      <c r="AQ1256" t="str">
        <f>IF('Employee Template'!AQ1261="","",'Employee Template'!AQ1261)</f>
        <v/>
      </c>
      <c r="AR1256" t="str">
        <f>IF('Employee Template'!AR1261="","",'Employee Template'!AR1261)</f>
        <v/>
      </c>
      <c r="AS1256" t="str">
        <f>IF('Employee Template'!AS1261="","",'Employee Template'!AS1261)</f>
        <v/>
      </c>
      <c r="AT1256" t="str">
        <f>IF('Employee Template'!AT1261="","",'Employee Template'!AT1261)</f>
        <v/>
      </c>
      <c r="AU1256" t="str">
        <f>IF('Employee Template'!AU1261="","",'Employee Template'!AU1261)</f>
        <v/>
      </c>
      <c r="AV1256" t="str">
        <f>IF('Employee Template'!AV1261="","",'Employee Template'!AV1261)</f>
        <v/>
      </c>
      <c r="AW1256" t="str">
        <f>IF('Employee Template'!AW1261="","",'Employee Template'!AW1261)</f>
        <v/>
      </c>
      <c r="AX1256" t="str">
        <f>IF('Employee Template'!AX1261="","",'Employee Template'!AX1261)</f>
        <v/>
      </c>
      <c r="AY1256" t="str">
        <f>IF('Employee Template'!AY1261="","",'Employee Template'!AY1261)</f>
        <v/>
      </c>
      <c r="AZ1256" t="str">
        <f>IF('Employee Template'!AZ1261="","",'Employee Template'!AZ1261)</f>
        <v/>
      </c>
      <c r="BA1256" t="str">
        <f>IF('Employee Template'!BA1261="","",'Employee Template'!BA1261)</f>
        <v/>
      </c>
      <c r="BB1256" t="str">
        <f>IF('Employee Template'!BB1261="","",'Employee Template'!BB1261)</f>
        <v/>
      </c>
      <c r="BC1256" t="str">
        <f>IF('Employee Template'!BC1261="","",'Employee Template'!BC1261)</f>
        <v/>
      </c>
      <c r="BD1256" t="str">
        <f>IF('Employee Template'!BD1261="","",'Employee Template'!BD1261)</f>
        <v/>
      </c>
      <c r="BE1256" t="str">
        <f>IF('Employee Template'!BE1261="","",'Employee Template'!BE1261)</f>
        <v/>
      </c>
      <c r="BF1256" t="str">
        <f>IF('Employee Template'!BF1261="","",'Employee Template'!BF1261)</f>
        <v/>
      </c>
      <c r="BG1256" t="str">
        <f>IF('Employee Template'!BG1261="","",'Employee Template'!BG1261)</f>
        <v/>
      </c>
      <c r="BH1256" t="str">
        <f>IF('Employee Template'!BH1261="","",'Employee Template'!BH1261)</f>
        <v/>
      </c>
      <c r="BI1256" t="str">
        <f>IF('Employee Template'!BI1261="","",'Employee Template'!BI1261)</f>
        <v/>
      </c>
      <c r="BJ1256" t="str">
        <f>IF('Employee Template'!BJ1261="","",'Employee Template'!BJ1261)</f>
        <v/>
      </c>
    </row>
    <row r="1257" spans="1:62">
      <c r="A1257" t="str">
        <f>IF('Employee Template'!A1262="","",'Employee Template'!A1262)</f>
        <v/>
      </c>
      <c r="B1257" t="str">
        <f>IF('Employee Template'!B1262="","",'Employee Template'!B1262)</f>
        <v/>
      </c>
      <c r="C1257" t="str">
        <f>IF('Employee Template'!C1262="","",'Employee Template'!C1262)</f>
        <v/>
      </c>
      <c r="D1257" t="str">
        <f>IF('Employee Template'!D1262="","",'Employee Template'!D1262)</f>
        <v/>
      </c>
      <c r="E1257" t="str">
        <f>IF('Employee Template'!E1262="","",'Employee Template'!E1262)</f>
        <v/>
      </c>
      <c r="F1257" t="str">
        <f>IF('Employee Template'!F1262="","",'Employee Template'!F1262)</f>
        <v/>
      </c>
      <c r="G1257" t="str">
        <f>IF('Employee Template'!G1262="","",'Employee Template'!G1262)</f>
        <v/>
      </c>
      <c r="H1257" t="str">
        <f>IF('Employee Template'!H1262="","",'Employee Template'!H1262)</f>
        <v/>
      </c>
      <c r="I1257" t="str">
        <f>IF('Employee Template'!I1262="","",'Employee Template'!I1262)</f>
        <v/>
      </c>
      <c r="J1257" t="str">
        <f>IF('Employee Template'!J1262="","",'Employee Template'!J1262)</f>
        <v/>
      </c>
      <c r="K1257" t="str">
        <f>IF('Employee Template'!K1262="","",'Employee Template'!K1262)</f>
        <v/>
      </c>
      <c r="L1257" t="str">
        <f>IF('Employee Template'!L1262="","",'Employee Template'!L1262)</f>
        <v/>
      </c>
      <c r="M1257" t="str">
        <f>IF('Employee Template'!M1262="","",'Employee Template'!M1262)</f>
        <v/>
      </c>
      <c r="N1257" t="str">
        <f>IF('Employee Template'!N1262="","",'Employee Template'!N1262)</f>
        <v/>
      </c>
      <c r="O1257" t="str">
        <f>IF('Employee Template'!O1262="","",'Employee Template'!O1262)</f>
        <v/>
      </c>
      <c r="P1257" t="str">
        <f>IF('Employee Template'!P1262="","",'Employee Template'!P1262)</f>
        <v/>
      </c>
      <c r="Q1257" t="str">
        <f>IF('Employee Template'!Q1262="","",'Employee Template'!Q1262)</f>
        <v/>
      </c>
      <c r="R1257" t="str">
        <f>IF('Employee Template'!R1262="","",'Employee Template'!R1262)</f>
        <v/>
      </c>
      <c r="S1257" t="str">
        <f>IF('Employee Template'!S1262="","",'Employee Template'!S1262)</f>
        <v/>
      </c>
      <c r="T1257" t="str">
        <f>IF('Employee Template'!T1262="","",'Employee Template'!T1262)</f>
        <v/>
      </c>
      <c r="U1257" t="str">
        <f>IF('Employee Template'!U1262="","",'Employee Template'!U1262)</f>
        <v/>
      </c>
      <c r="V1257" t="str">
        <f>IF('Employee Template'!V1262="","",'Employee Template'!V1262)</f>
        <v/>
      </c>
      <c r="W1257" t="str">
        <f>IF('Employee Template'!W1262="","",'Employee Template'!W1262)</f>
        <v/>
      </c>
      <c r="X1257" t="str">
        <f>IF('Employee Template'!X1262="","",'Employee Template'!X1262)</f>
        <v/>
      </c>
      <c r="Y1257" t="str">
        <f>IF('Employee Template'!Y1262="","",'Employee Template'!Y1262)</f>
        <v/>
      </c>
      <c r="Z1257" t="str">
        <f>IF('Employee Template'!Z1262="","",'Employee Template'!Z1262)</f>
        <v/>
      </c>
      <c r="AA1257" t="str">
        <f>IF('Employee Template'!AA1262="","",'Employee Template'!AA1262)</f>
        <v/>
      </c>
      <c r="AB1257" t="str">
        <f>IF('Employee Template'!AB1262="","",'Employee Template'!AB1262)</f>
        <v/>
      </c>
      <c r="AC1257" t="str">
        <f>IF('Employee Template'!AC1262="","",'Employee Template'!AC1262)</f>
        <v/>
      </c>
      <c r="AD1257" t="str">
        <f>IF('Employee Template'!AD1262="","",'Employee Template'!AD1262)</f>
        <v/>
      </c>
      <c r="AE1257" t="str">
        <f>IF('Employee Template'!AE1262="","",'Employee Template'!AE1262)</f>
        <v/>
      </c>
      <c r="AF1257" t="str">
        <f>IF('Employee Template'!AF1262="","",'Employee Template'!AF1262)</f>
        <v/>
      </c>
      <c r="AG1257" t="str">
        <f>IF('Employee Template'!AG1262="","",'Employee Template'!AG1262)</f>
        <v/>
      </c>
      <c r="AH1257" t="str">
        <f>IF('Employee Template'!AH1262="","",'Employee Template'!AH1262)</f>
        <v/>
      </c>
      <c r="AI1257" t="str">
        <f>IF('Employee Template'!AI1262="","",'Employee Template'!AI1262)</f>
        <v/>
      </c>
      <c r="AJ1257" t="str">
        <f>IF('Employee Template'!AJ1262="","",'Employee Template'!AJ1262)</f>
        <v/>
      </c>
      <c r="AK1257" t="str">
        <f>IF('Employee Template'!AK1262="","",'Employee Template'!AK1262)</f>
        <v/>
      </c>
      <c r="AL1257" t="str">
        <f>IF('Employee Template'!AL1262="","",'Employee Template'!AL1262)</f>
        <v/>
      </c>
      <c r="AM1257" t="str">
        <f>IF('Employee Template'!AM1262="","",'Employee Template'!AM1262)</f>
        <v/>
      </c>
      <c r="AN1257" t="str">
        <f>IF('Employee Template'!AN1262="","",'Employee Template'!AN1262)</f>
        <v/>
      </c>
      <c r="AO1257" t="str">
        <f>IF('Employee Template'!AO1262="","",'Employee Template'!AO1262)</f>
        <v/>
      </c>
      <c r="AP1257" t="str">
        <f>IF('Employee Template'!AP1262="","",'Employee Template'!AP1262)</f>
        <v/>
      </c>
      <c r="AQ1257" t="str">
        <f>IF('Employee Template'!AQ1262="","",'Employee Template'!AQ1262)</f>
        <v/>
      </c>
      <c r="AR1257" t="str">
        <f>IF('Employee Template'!AR1262="","",'Employee Template'!AR1262)</f>
        <v/>
      </c>
      <c r="AS1257" t="str">
        <f>IF('Employee Template'!AS1262="","",'Employee Template'!AS1262)</f>
        <v/>
      </c>
      <c r="AT1257" t="str">
        <f>IF('Employee Template'!AT1262="","",'Employee Template'!AT1262)</f>
        <v/>
      </c>
      <c r="AU1257" t="str">
        <f>IF('Employee Template'!AU1262="","",'Employee Template'!AU1262)</f>
        <v/>
      </c>
      <c r="AV1257" t="str">
        <f>IF('Employee Template'!AV1262="","",'Employee Template'!AV1262)</f>
        <v/>
      </c>
      <c r="AW1257" t="str">
        <f>IF('Employee Template'!AW1262="","",'Employee Template'!AW1262)</f>
        <v/>
      </c>
      <c r="AX1257" t="str">
        <f>IF('Employee Template'!AX1262="","",'Employee Template'!AX1262)</f>
        <v/>
      </c>
      <c r="AY1257" t="str">
        <f>IF('Employee Template'!AY1262="","",'Employee Template'!AY1262)</f>
        <v/>
      </c>
      <c r="AZ1257" t="str">
        <f>IF('Employee Template'!AZ1262="","",'Employee Template'!AZ1262)</f>
        <v/>
      </c>
      <c r="BA1257" t="str">
        <f>IF('Employee Template'!BA1262="","",'Employee Template'!BA1262)</f>
        <v/>
      </c>
      <c r="BB1257" t="str">
        <f>IF('Employee Template'!BB1262="","",'Employee Template'!BB1262)</f>
        <v/>
      </c>
      <c r="BC1257" t="str">
        <f>IF('Employee Template'!BC1262="","",'Employee Template'!BC1262)</f>
        <v/>
      </c>
      <c r="BD1257" t="str">
        <f>IF('Employee Template'!BD1262="","",'Employee Template'!BD1262)</f>
        <v/>
      </c>
      <c r="BE1257" t="str">
        <f>IF('Employee Template'!BE1262="","",'Employee Template'!BE1262)</f>
        <v/>
      </c>
      <c r="BF1257" t="str">
        <f>IF('Employee Template'!BF1262="","",'Employee Template'!BF1262)</f>
        <v/>
      </c>
      <c r="BG1257" t="str">
        <f>IF('Employee Template'!BG1262="","",'Employee Template'!BG1262)</f>
        <v/>
      </c>
      <c r="BH1257" t="str">
        <f>IF('Employee Template'!BH1262="","",'Employee Template'!BH1262)</f>
        <v/>
      </c>
      <c r="BI1257" t="str">
        <f>IF('Employee Template'!BI1262="","",'Employee Template'!BI1262)</f>
        <v/>
      </c>
      <c r="BJ1257" t="str">
        <f>IF('Employee Template'!BJ1262="","",'Employee Template'!BJ1262)</f>
        <v/>
      </c>
    </row>
    <row r="1258" spans="1:62">
      <c r="A1258" t="str">
        <f>IF('Employee Template'!A1263="","",'Employee Template'!A1263)</f>
        <v/>
      </c>
      <c r="B1258" t="str">
        <f>IF('Employee Template'!B1263="","",'Employee Template'!B1263)</f>
        <v/>
      </c>
      <c r="C1258" t="str">
        <f>IF('Employee Template'!C1263="","",'Employee Template'!C1263)</f>
        <v/>
      </c>
      <c r="D1258" t="str">
        <f>IF('Employee Template'!D1263="","",'Employee Template'!D1263)</f>
        <v/>
      </c>
      <c r="E1258" t="str">
        <f>IF('Employee Template'!E1263="","",'Employee Template'!E1263)</f>
        <v/>
      </c>
      <c r="F1258" t="str">
        <f>IF('Employee Template'!F1263="","",'Employee Template'!F1263)</f>
        <v/>
      </c>
      <c r="G1258" t="str">
        <f>IF('Employee Template'!G1263="","",'Employee Template'!G1263)</f>
        <v/>
      </c>
      <c r="H1258" t="str">
        <f>IF('Employee Template'!H1263="","",'Employee Template'!H1263)</f>
        <v/>
      </c>
      <c r="I1258" t="str">
        <f>IF('Employee Template'!I1263="","",'Employee Template'!I1263)</f>
        <v/>
      </c>
      <c r="J1258" t="str">
        <f>IF('Employee Template'!J1263="","",'Employee Template'!J1263)</f>
        <v/>
      </c>
      <c r="K1258" t="str">
        <f>IF('Employee Template'!K1263="","",'Employee Template'!K1263)</f>
        <v/>
      </c>
      <c r="L1258" t="str">
        <f>IF('Employee Template'!L1263="","",'Employee Template'!L1263)</f>
        <v/>
      </c>
      <c r="M1258" t="str">
        <f>IF('Employee Template'!M1263="","",'Employee Template'!M1263)</f>
        <v/>
      </c>
      <c r="N1258" t="str">
        <f>IF('Employee Template'!N1263="","",'Employee Template'!N1263)</f>
        <v/>
      </c>
      <c r="O1258" t="str">
        <f>IF('Employee Template'!O1263="","",'Employee Template'!O1263)</f>
        <v/>
      </c>
      <c r="P1258" t="str">
        <f>IF('Employee Template'!P1263="","",'Employee Template'!P1263)</f>
        <v/>
      </c>
      <c r="Q1258" t="str">
        <f>IF('Employee Template'!Q1263="","",'Employee Template'!Q1263)</f>
        <v/>
      </c>
      <c r="R1258" t="str">
        <f>IF('Employee Template'!R1263="","",'Employee Template'!R1263)</f>
        <v/>
      </c>
      <c r="S1258" t="str">
        <f>IF('Employee Template'!S1263="","",'Employee Template'!S1263)</f>
        <v/>
      </c>
      <c r="T1258" t="str">
        <f>IF('Employee Template'!T1263="","",'Employee Template'!T1263)</f>
        <v/>
      </c>
      <c r="U1258" t="str">
        <f>IF('Employee Template'!U1263="","",'Employee Template'!U1263)</f>
        <v/>
      </c>
      <c r="V1258" t="str">
        <f>IF('Employee Template'!V1263="","",'Employee Template'!V1263)</f>
        <v/>
      </c>
      <c r="W1258" t="str">
        <f>IF('Employee Template'!W1263="","",'Employee Template'!W1263)</f>
        <v/>
      </c>
      <c r="X1258" t="str">
        <f>IF('Employee Template'!X1263="","",'Employee Template'!X1263)</f>
        <v/>
      </c>
      <c r="Y1258" t="str">
        <f>IF('Employee Template'!Y1263="","",'Employee Template'!Y1263)</f>
        <v/>
      </c>
      <c r="Z1258" t="str">
        <f>IF('Employee Template'!Z1263="","",'Employee Template'!Z1263)</f>
        <v/>
      </c>
      <c r="AA1258" t="str">
        <f>IF('Employee Template'!AA1263="","",'Employee Template'!AA1263)</f>
        <v/>
      </c>
      <c r="AB1258" t="str">
        <f>IF('Employee Template'!AB1263="","",'Employee Template'!AB1263)</f>
        <v/>
      </c>
      <c r="AC1258" t="str">
        <f>IF('Employee Template'!AC1263="","",'Employee Template'!AC1263)</f>
        <v/>
      </c>
      <c r="AD1258" t="str">
        <f>IF('Employee Template'!AD1263="","",'Employee Template'!AD1263)</f>
        <v/>
      </c>
      <c r="AE1258" t="str">
        <f>IF('Employee Template'!AE1263="","",'Employee Template'!AE1263)</f>
        <v/>
      </c>
      <c r="AF1258" t="str">
        <f>IF('Employee Template'!AF1263="","",'Employee Template'!AF1263)</f>
        <v/>
      </c>
      <c r="AG1258" t="str">
        <f>IF('Employee Template'!AG1263="","",'Employee Template'!AG1263)</f>
        <v/>
      </c>
      <c r="AH1258" t="str">
        <f>IF('Employee Template'!AH1263="","",'Employee Template'!AH1263)</f>
        <v/>
      </c>
      <c r="AI1258" t="str">
        <f>IF('Employee Template'!AI1263="","",'Employee Template'!AI1263)</f>
        <v/>
      </c>
      <c r="AJ1258" t="str">
        <f>IF('Employee Template'!AJ1263="","",'Employee Template'!AJ1263)</f>
        <v/>
      </c>
      <c r="AK1258" t="str">
        <f>IF('Employee Template'!AK1263="","",'Employee Template'!AK1263)</f>
        <v/>
      </c>
      <c r="AL1258" t="str">
        <f>IF('Employee Template'!AL1263="","",'Employee Template'!AL1263)</f>
        <v/>
      </c>
      <c r="AM1258" t="str">
        <f>IF('Employee Template'!AM1263="","",'Employee Template'!AM1263)</f>
        <v/>
      </c>
      <c r="AN1258" t="str">
        <f>IF('Employee Template'!AN1263="","",'Employee Template'!AN1263)</f>
        <v/>
      </c>
      <c r="AO1258" t="str">
        <f>IF('Employee Template'!AO1263="","",'Employee Template'!AO1263)</f>
        <v/>
      </c>
      <c r="AP1258" t="str">
        <f>IF('Employee Template'!AP1263="","",'Employee Template'!AP1263)</f>
        <v/>
      </c>
      <c r="AQ1258" t="str">
        <f>IF('Employee Template'!AQ1263="","",'Employee Template'!AQ1263)</f>
        <v/>
      </c>
      <c r="AR1258" t="str">
        <f>IF('Employee Template'!AR1263="","",'Employee Template'!AR1263)</f>
        <v/>
      </c>
      <c r="AS1258" t="str">
        <f>IF('Employee Template'!AS1263="","",'Employee Template'!AS1263)</f>
        <v/>
      </c>
      <c r="AT1258" t="str">
        <f>IF('Employee Template'!AT1263="","",'Employee Template'!AT1263)</f>
        <v/>
      </c>
      <c r="AU1258" t="str">
        <f>IF('Employee Template'!AU1263="","",'Employee Template'!AU1263)</f>
        <v/>
      </c>
      <c r="AV1258" t="str">
        <f>IF('Employee Template'!AV1263="","",'Employee Template'!AV1263)</f>
        <v/>
      </c>
      <c r="AW1258" t="str">
        <f>IF('Employee Template'!AW1263="","",'Employee Template'!AW1263)</f>
        <v/>
      </c>
      <c r="AX1258" t="str">
        <f>IF('Employee Template'!AX1263="","",'Employee Template'!AX1263)</f>
        <v/>
      </c>
      <c r="AY1258" t="str">
        <f>IF('Employee Template'!AY1263="","",'Employee Template'!AY1263)</f>
        <v/>
      </c>
      <c r="AZ1258" t="str">
        <f>IF('Employee Template'!AZ1263="","",'Employee Template'!AZ1263)</f>
        <v/>
      </c>
      <c r="BA1258" t="str">
        <f>IF('Employee Template'!BA1263="","",'Employee Template'!BA1263)</f>
        <v/>
      </c>
      <c r="BB1258" t="str">
        <f>IF('Employee Template'!BB1263="","",'Employee Template'!BB1263)</f>
        <v/>
      </c>
      <c r="BC1258" t="str">
        <f>IF('Employee Template'!BC1263="","",'Employee Template'!BC1263)</f>
        <v/>
      </c>
      <c r="BD1258" t="str">
        <f>IF('Employee Template'!BD1263="","",'Employee Template'!BD1263)</f>
        <v/>
      </c>
      <c r="BE1258" t="str">
        <f>IF('Employee Template'!BE1263="","",'Employee Template'!BE1263)</f>
        <v/>
      </c>
      <c r="BF1258" t="str">
        <f>IF('Employee Template'!BF1263="","",'Employee Template'!BF1263)</f>
        <v/>
      </c>
      <c r="BG1258" t="str">
        <f>IF('Employee Template'!BG1263="","",'Employee Template'!BG1263)</f>
        <v/>
      </c>
      <c r="BH1258" t="str">
        <f>IF('Employee Template'!BH1263="","",'Employee Template'!BH1263)</f>
        <v/>
      </c>
      <c r="BI1258" t="str">
        <f>IF('Employee Template'!BI1263="","",'Employee Template'!BI1263)</f>
        <v/>
      </c>
      <c r="BJ1258" t="str">
        <f>IF('Employee Template'!BJ1263="","",'Employee Template'!BJ1263)</f>
        <v/>
      </c>
    </row>
    <row r="1259" spans="1:62">
      <c r="A1259" t="str">
        <f>IF('Employee Template'!A1264="","",'Employee Template'!A1264)</f>
        <v/>
      </c>
      <c r="B1259" t="str">
        <f>IF('Employee Template'!B1264="","",'Employee Template'!B1264)</f>
        <v/>
      </c>
      <c r="C1259" t="str">
        <f>IF('Employee Template'!C1264="","",'Employee Template'!C1264)</f>
        <v/>
      </c>
      <c r="D1259" t="str">
        <f>IF('Employee Template'!D1264="","",'Employee Template'!D1264)</f>
        <v/>
      </c>
      <c r="E1259" t="str">
        <f>IF('Employee Template'!E1264="","",'Employee Template'!E1264)</f>
        <v/>
      </c>
      <c r="F1259" t="str">
        <f>IF('Employee Template'!F1264="","",'Employee Template'!F1264)</f>
        <v/>
      </c>
      <c r="G1259" t="str">
        <f>IF('Employee Template'!G1264="","",'Employee Template'!G1264)</f>
        <v/>
      </c>
      <c r="H1259" t="str">
        <f>IF('Employee Template'!H1264="","",'Employee Template'!H1264)</f>
        <v/>
      </c>
      <c r="I1259" t="str">
        <f>IF('Employee Template'!I1264="","",'Employee Template'!I1264)</f>
        <v/>
      </c>
      <c r="J1259" t="str">
        <f>IF('Employee Template'!J1264="","",'Employee Template'!J1264)</f>
        <v/>
      </c>
      <c r="K1259" t="str">
        <f>IF('Employee Template'!K1264="","",'Employee Template'!K1264)</f>
        <v/>
      </c>
      <c r="L1259" t="str">
        <f>IF('Employee Template'!L1264="","",'Employee Template'!L1264)</f>
        <v/>
      </c>
      <c r="M1259" t="str">
        <f>IF('Employee Template'!M1264="","",'Employee Template'!M1264)</f>
        <v/>
      </c>
      <c r="N1259" t="str">
        <f>IF('Employee Template'!N1264="","",'Employee Template'!N1264)</f>
        <v/>
      </c>
      <c r="O1259" t="str">
        <f>IF('Employee Template'!O1264="","",'Employee Template'!O1264)</f>
        <v/>
      </c>
      <c r="P1259" t="str">
        <f>IF('Employee Template'!P1264="","",'Employee Template'!P1264)</f>
        <v/>
      </c>
      <c r="Q1259" t="str">
        <f>IF('Employee Template'!Q1264="","",'Employee Template'!Q1264)</f>
        <v/>
      </c>
      <c r="R1259" t="str">
        <f>IF('Employee Template'!R1264="","",'Employee Template'!R1264)</f>
        <v/>
      </c>
      <c r="S1259" t="str">
        <f>IF('Employee Template'!S1264="","",'Employee Template'!S1264)</f>
        <v/>
      </c>
      <c r="T1259" t="str">
        <f>IF('Employee Template'!T1264="","",'Employee Template'!T1264)</f>
        <v/>
      </c>
      <c r="U1259" t="str">
        <f>IF('Employee Template'!U1264="","",'Employee Template'!U1264)</f>
        <v/>
      </c>
      <c r="V1259" t="str">
        <f>IF('Employee Template'!V1264="","",'Employee Template'!V1264)</f>
        <v/>
      </c>
      <c r="W1259" t="str">
        <f>IF('Employee Template'!W1264="","",'Employee Template'!W1264)</f>
        <v/>
      </c>
      <c r="X1259" t="str">
        <f>IF('Employee Template'!X1264="","",'Employee Template'!X1264)</f>
        <v/>
      </c>
      <c r="Y1259" t="str">
        <f>IF('Employee Template'!Y1264="","",'Employee Template'!Y1264)</f>
        <v/>
      </c>
      <c r="Z1259" t="str">
        <f>IF('Employee Template'!Z1264="","",'Employee Template'!Z1264)</f>
        <v/>
      </c>
      <c r="AA1259" t="str">
        <f>IF('Employee Template'!AA1264="","",'Employee Template'!AA1264)</f>
        <v/>
      </c>
      <c r="AB1259" t="str">
        <f>IF('Employee Template'!AB1264="","",'Employee Template'!AB1264)</f>
        <v/>
      </c>
      <c r="AC1259" t="str">
        <f>IF('Employee Template'!AC1264="","",'Employee Template'!AC1264)</f>
        <v/>
      </c>
      <c r="AD1259" t="str">
        <f>IF('Employee Template'!AD1264="","",'Employee Template'!AD1264)</f>
        <v/>
      </c>
      <c r="AE1259" t="str">
        <f>IF('Employee Template'!AE1264="","",'Employee Template'!AE1264)</f>
        <v/>
      </c>
      <c r="AF1259" t="str">
        <f>IF('Employee Template'!AF1264="","",'Employee Template'!AF1264)</f>
        <v/>
      </c>
      <c r="AG1259" t="str">
        <f>IF('Employee Template'!AG1264="","",'Employee Template'!AG1264)</f>
        <v/>
      </c>
      <c r="AH1259" t="str">
        <f>IF('Employee Template'!AH1264="","",'Employee Template'!AH1264)</f>
        <v/>
      </c>
      <c r="AI1259" t="str">
        <f>IF('Employee Template'!AI1264="","",'Employee Template'!AI1264)</f>
        <v/>
      </c>
      <c r="AJ1259" t="str">
        <f>IF('Employee Template'!AJ1264="","",'Employee Template'!AJ1264)</f>
        <v/>
      </c>
      <c r="AK1259" t="str">
        <f>IF('Employee Template'!AK1264="","",'Employee Template'!AK1264)</f>
        <v/>
      </c>
      <c r="AL1259" t="str">
        <f>IF('Employee Template'!AL1264="","",'Employee Template'!AL1264)</f>
        <v/>
      </c>
      <c r="AM1259" t="str">
        <f>IF('Employee Template'!AM1264="","",'Employee Template'!AM1264)</f>
        <v/>
      </c>
      <c r="AN1259" t="str">
        <f>IF('Employee Template'!AN1264="","",'Employee Template'!AN1264)</f>
        <v/>
      </c>
      <c r="AO1259" t="str">
        <f>IF('Employee Template'!AO1264="","",'Employee Template'!AO1264)</f>
        <v/>
      </c>
      <c r="AP1259" t="str">
        <f>IF('Employee Template'!AP1264="","",'Employee Template'!AP1264)</f>
        <v/>
      </c>
      <c r="AQ1259" t="str">
        <f>IF('Employee Template'!AQ1264="","",'Employee Template'!AQ1264)</f>
        <v/>
      </c>
      <c r="AR1259" t="str">
        <f>IF('Employee Template'!AR1264="","",'Employee Template'!AR1264)</f>
        <v/>
      </c>
      <c r="AS1259" t="str">
        <f>IF('Employee Template'!AS1264="","",'Employee Template'!AS1264)</f>
        <v/>
      </c>
      <c r="AT1259" t="str">
        <f>IF('Employee Template'!AT1264="","",'Employee Template'!AT1264)</f>
        <v/>
      </c>
      <c r="AU1259" t="str">
        <f>IF('Employee Template'!AU1264="","",'Employee Template'!AU1264)</f>
        <v/>
      </c>
      <c r="AV1259" t="str">
        <f>IF('Employee Template'!AV1264="","",'Employee Template'!AV1264)</f>
        <v/>
      </c>
      <c r="AW1259" t="str">
        <f>IF('Employee Template'!AW1264="","",'Employee Template'!AW1264)</f>
        <v/>
      </c>
      <c r="AX1259" t="str">
        <f>IF('Employee Template'!AX1264="","",'Employee Template'!AX1264)</f>
        <v/>
      </c>
      <c r="AY1259" t="str">
        <f>IF('Employee Template'!AY1264="","",'Employee Template'!AY1264)</f>
        <v/>
      </c>
      <c r="AZ1259" t="str">
        <f>IF('Employee Template'!AZ1264="","",'Employee Template'!AZ1264)</f>
        <v/>
      </c>
      <c r="BA1259" t="str">
        <f>IF('Employee Template'!BA1264="","",'Employee Template'!BA1264)</f>
        <v/>
      </c>
      <c r="BB1259" t="str">
        <f>IF('Employee Template'!BB1264="","",'Employee Template'!BB1264)</f>
        <v/>
      </c>
      <c r="BC1259" t="str">
        <f>IF('Employee Template'!BC1264="","",'Employee Template'!BC1264)</f>
        <v/>
      </c>
      <c r="BD1259" t="str">
        <f>IF('Employee Template'!BD1264="","",'Employee Template'!BD1264)</f>
        <v/>
      </c>
      <c r="BE1259" t="str">
        <f>IF('Employee Template'!BE1264="","",'Employee Template'!BE1264)</f>
        <v/>
      </c>
      <c r="BF1259" t="str">
        <f>IF('Employee Template'!BF1264="","",'Employee Template'!BF1264)</f>
        <v/>
      </c>
      <c r="BG1259" t="str">
        <f>IF('Employee Template'!BG1264="","",'Employee Template'!BG1264)</f>
        <v/>
      </c>
      <c r="BH1259" t="str">
        <f>IF('Employee Template'!BH1264="","",'Employee Template'!BH1264)</f>
        <v/>
      </c>
      <c r="BI1259" t="str">
        <f>IF('Employee Template'!BI1264="","",'Employee Template'!BI1264)</f>
        <v/>
      </c>
      <c r="BJ1259" t="str">
        <f>IF('Employee Template'!BJ1264="","",'Employee Template'!BJ1264)</f>
        <v/>
      </c>
    </row>
    <row r="1260" spans="1:62">
      <c r="A1260" t="str">
        <f>IF('Employee Template'!A1265="","",'Employee Template'!A1265)</f>
        <v/>
      </c>
      <c r="B1260" t="str">
        <f>IF('Employee Template'!B1265="","",'Employee Template'!B1265)</f>
        <v/>
      </c>
      <c r="C1260" t="str">
        <f>IF('Employee Template'!C1265="","",'Employee Template'!C1265)</f>
        <v/>
      </c>
      <c r="D1260" t="str">
        <f>IF('Employee Template'!D1265="","",'Employee Template'!D1265)</f>
        <v/>
      </c>
      <c r="E1260" t="str">
        <f>IF('Employee Template'!E1265="","",'Employee Template'!E1265)</f>
        <v/>
      </c>
      <c r="F1260" t="str">
        <f>IF('Employee Template'!F1265="","",'Employee Template'!F1265)</f>
        <v/>
      </c>
      <c r="G1260" t="str">
        <f>IF('Employee Template'!G1265="","",'Employee Template'!G1265)</f>
        <v/>
      </c>
      <c r="H1260" t="str">
        <f>IF('Employee Template'!H1265="","",'Employee Template'!H1265)</f>
        <v/>
      </c>
      <c r="I1260" t="str">
        <f>IF('Employee Template'!I1265="","",'Employee Template'!I1265)</f>
        <v/>
      </c>
      <c r="J1260" t="str">
        <f>IF('Employee Template'!J1265="","",'Employee Template'!J1265)</f>
        <v/>
      </c>
      <c r="K1260" t="str">
        <f>IF('Employee Template'!K1265="","",'Employee Template'!K1265)</f>
        <v/>
      </c>
      <c r="L1260" t="str">
        <f>IF('Employee Template'!L1265="","",'Employee Template'!L1265)</f>
        <v/>
      </c>
      <c r="M1260" t="str">
        <f>IF('Employee Template'!M1265="","",'Employee Template'!M1265)</f>
        <v/>
      </c>
      <c r="N1260" t="str">
        <f>IF('Employee Template'!N1265="","",'Employee Template'!N1265)</f>
        <v/>
      </c>
      <c r="O1260" t="str">
        <f>IF('Employee Template'!O1265="","",'Employee Template'!O1265)</f>
        <v/>
      </c>
      <c r="P1260" t="str">
        <f>IF('Employee Template'!P1265="","",'Employee Template'!P1265)</f>
        <v/>
      </c>
      <c r="Q1260" t="str">
        <f>IF('Employee Template'!Q1265="","",'Employee Template'!Q1265)</f>
        <v/>
      </c>
      <c r="R1260" t="str">
        <f>IF('Employee Template'!R1265="","",'Employee Template'!R1265)</f>
        <v/>
      </c>
      <c r="S1260" t="str">
        <f>IF('Employee Template'!S1265="","",'Employee Template'!S1265)</f>
        <v/>
      </c>
      <c r="T1260" t="str">
        <f>IF('Employee Template'!T1265="","",'Employee Template'!T1265)</f>
        <v/>
      </c>
      <c r="U1260" t="str">
        <f>IF('Employee Template'!U1265="","",'Employee Template'!U1265)</f>
        <v/>
      </c>
      <c r="V1260" t="str">
        <f>IF('Employee Template'!V1265="","",'Employee Template'!V1265)</f>
        <v/>
      </c>
      <c r="W1260" t="str">
        <f>IF('Employee Template'!W1265="","",'Employee Template'!W1265)</f>
        <v/>
      </c>
      <c r="X1260" t="str">
        <f>IF('Employee Template'!X1265="","",'Employee Template'!X1265)</f>
        <v/>
      </c>
      <c r="Y1260" t="str">
        <f>IF('Employee Template'!Y1265="","",'Employee Template'!Y1265)</f>
        <v/>
      </c>
      <c r="Z1260" t="str">
        <f>IF('Employee Template'!Z1265="","",'Employee Template'!Z1265)</f>
        <v/>
      </c>
      <c r="AA1260" t="str">
        <f>IF('Employee Template'!AA1265="","",'Employee Template'!AA1265)</f>
        <v/>
      </c>
      <c r="AB1260" t="str">
        <f>IF('Employee Template'!AB1265="","",'Employee Template'!AB1265)</f>
        <v/>
      </c>
      <c r="AC1260" t="str">
        <f>IF('Employee Template'!AC1265="","",'Employee Template'!AC1265)</f>
        <v/>
      </c>
      <c r="AD1260" t="str">
        <f>IF('Employee Template'!AD1265="","",'Employee Template'!AD1265)</f>
        <v/>
      </c>
      <c r="AE1260" t="str">
        <f>IF('Employee Template'!AE1265="","",'Employee Template'!AE1265)</f>
        <v/>
      </c>
      <c r="AF1260" t="str">
        <f>IF('Employee Template'!AF1265="","",'Employee Template'!AF1265)</f>
        <v/>
      </c>
      <c r="AG1260" t="str">
        <f>IF('Employee Template'!AG1265="","",'Employee Template'!AG1265)</f>
        <v/>
      </c>
      <c r="AH1260" t="str">
        <f>IF('Employee Template'!AH1265="","",'Employee Template'!AH1265)</f>
        <v/>
      </c>
      <c r="AI1260" t="str">
        <f>IF('Employee Template'!AI1265="","",'Employee Template'!AI1265)</f>
        <v/>
      </c>
      <c r="AJ1260" t="str">
        <f>IF('Employee Template'!AJ1265="","",'Employee Template'!AJ1265)</f>
        <v/>
      </c>
      <c r="AK1260" t="str">
        <f>IF('Employee Template'!AK1265="","",'Employee Template'!AK1265)</f>
        <v/>
      </c>
      <c r="AL1260" t="str">
        <f>IF('Employee Template'!AL1265="","",'Employee Template'!AL1265)</f>
        <v/>
      </c>
      <c r="AM1260" t="str">
        <f>IF('Employee Template'!AM1265="","",'Employee Template'!AM1265)</f>
        <v/>
      </c>
      <c r="AN1260" t="str">
        <f>IF('Employee Template'!AN1265="","",'Employee Template'!AN1265)</f>
        <v/>
      </c>
      <c r="AO1260" t="str">
        <f>IF('Employee Template'!AO1265="","",'Employee Template'!AO1265)</f>
        <v/>
      </c>
      <c r="AP1260" t="str">
        <f>IF('Employee Template'!AP1265="","",'Employee Template'!AP1265)</f>
        <v/>
      </c>
      <c r="AQ1260" t="str">
        <f>IF('Employee Template'!AQ1265="","",'Employee Template'!AQ1265)</f>
        <v/>
      </c>
      <c r="AR1260" t="str">
        <f>IF('Employee Template'!AR1265="","",'Employee Template'!AR1265)</f>
        <v/>
      </c>
      <c r="AS1260" t="str">
        <f>IF('Employee Template'!AS1265="","",'Employee Template'!AS1265)</f>
        <v/>
      </c>
      <c r="AT1260" t="str">
        <f>IF('Employee Template'!AT1265="","",'Employee Template'!AT1265)</f>
        <v/>
      </c>
      <c r="AU1260" t="str">
        <f>IF('Employee Template'!AU1265="","",'Employee Template'!AU1265)</f>
        <v/>
      </c>
      <c r="AV1260" t="str">
        <f>IF('Employee Template'!AV1265="","",'Employee Template'!AV1265)</f>
        <v/>
      </c>
      <c r="AW1260" t="str">
        <f>IF('Employee Template'!AW1265="","",'Employee Template'!AW1265)</f>
        <v/>
      </c>
      <c r="AX1260" t="str">
        <f>IF('Employee Template'!AX1265="","",'Employee Template'!AX1265)</f>
        <v/>
      </c>
      <c r="AY1260" t="str">
        <f>IF('Employee Template'!AY1265="","",'Employee Template'!AY1265)</f>
        <v/>
      </c>
      <c r="AZ1260" t="str">
        <f>IF('Employee Template'!AZ1265="","",'Employee Template'!AZ1265)</f>
        <v/>
      </c>
      <c r="BA1260" t="str">
        <f>IF('Employee Template'!BA1265="","",'Employee Template'!BA1265)</f>
        <v/>
      </c>
      <c r="BB1260" t="str">
        <f>IF('Employee Template'!BB1265="","",'Employee Template'!BB1265)</f>
        <v/>
      </c>
      <c r="BC1260" t="str">
        <f>IF('Employee Template'!BC1265="","",'Employee Template'!BC1265)</f>
        <v/>
      </c>
      <c r="BD1260" t="str">
        <f>IF('Employee Template'!BD1265="","",'Employee Template'!BD1265)</f>
        <v/>
      </c>
      <c r="BE1260" t="str">
        <f>IF('Employee Template'!BE1265="","",'Employee Template'!BE1265)</f>
        <v/>
      </c>
      <c r="BF1260" t="str">
        <f>IF('Employee Template'!BF1265="","",'Employee Template'!BF1265)</f>
        <v/>
      </c>
      <c r="BG1260" t="str">
        <f>IF('Employee Template'!BG1265="","",'Employee Template'!BG1265)</f>
        <v/>
      </c>
      <c r="BH1260" t="str">
        <f>IF('Employee Template'!BH1265="","",'Employee Template'!BH1265)</f>
        <v/>
      </c>
      <c r="BI1260" t="str">
        <f>IF('Employee Template'!BI1265="","",'Employee Template'!BI1265)</f>
        <v/>
      </c>
      <c r="BJ1260" t="str">
        <f>IF('Employee Template'!BJ1265="","",'Employee Template'!BJ1265)</f>
        <v/>
      </c>
    </row>
    <row r="1261" spans="1:62">
      <c r="A1261" t="str">
        <f>IF('Employee Template'!A1266="","",'Employee Template'!A1266)</f>
        <v/>
      </c>
      <c r="B1261" t="str">
        <f>IF('Employee Template'!B1266="","",'Employee Template'!B1266)</f>
        <v/>
      </c>
      <c r="C1261" t="str">
        <f>IF('Employee Template'!C1266="","",'Employee Template'!C1266)</f>
        <v/>
      </c>
      <c r="D1261" t="str">
        <f>IF('Employee Template'!D1266="","",'Employee Template'!D1266)</f>
        <v/>
      </c>
      <c r="E1261" t="str">
        <f>IF('Employee Template'!E1266="","",'Employee Template'!E1266)</f>
        <v/>
      </c>
      <c r="F1261" t="str">
        <f>IF('Employee Template'!F1266="","",'Employee Template'!F1266)</f>
        <v/>
      </c>
      <c r="G1261" t="str">
        <f>IF('Employee Template'!G1266="","",'Employee Template'!G1266)</f>
        <v/>
      </c>
      <c r="H1261" t="str">
        <f>IF('Employee Template'!H1266="","",'Employee Template'!H1266)</f>
        <v/>
      </c>
      <c r="I1261" t="str">
        <f>IF('Employee Template'!I1266="","",'Employee Template'!I1266)</f>
        <v/>
      </c>
      <c r="J1261" t="str">
        <f>IF('Employee Template'!J1266="","",'Employee Template'!J1266)</f>
        <v/>
      </c>
      <c r="K1261" t="str">
        <f>IF('Employee Template'!K1266="","",'Employee Template'!K1266)</f>
        <v/>
      </c>
      <c r="L1261" t="str">
        <f>IF('Employee Template'!L1266="","",'Employee Template'!L1266)</f>
        <v/>
      </c>
      <c r="M1261" t="str">
        <f>IF('Employee Template'!M1266="","",'Employee Template'!M1266)</f>
        <v/>
      </c>
      <c r="N1261" t="str">
        <f>IF('Employee Template'!N1266="","",'Employee Template'!N1266)</f>
        <v/>
      </c>
      <c r="O1261" t="str">
        <f>IF('Employee Template'!O1266="","",'Employee Template'!O1266)</f>
        <v/>
      </c>
      <c r="P1261" t="str">
        <f>IF('Employee Template'!P1266="","",'Employee Template'!P1266)</f>
        <v/>
      </c>
      <c r="Q1261" t="str">
        <f>IF('Employee Template'!Q1266="","",'Employee Template'!Q1266)</f>
        <v/>
      </c>
      <c r="R1261" t="str">
        <f>IF('Employee Template'!R1266="","",'Employee Template'!R1266)</f>
        <v/>
      </c>
      <c r="S1261" t="str">
        <f>IF('Employee Template'!S1266="","",'Employee Template'!S1266)</f>
        <v/>
      </c>
      <c r="T1261" t="str">
        <f>IF('Employee Template'!T1266="","",'Employee Template'!T1266)</f>
        <v/>
      </c>
      <c r="U1261" t="str">
        <f>IF('Employee Template'!U1266="","",'Employee Template'!U1266)</f>
        <v/>
      </c>
      <c r="V1261" t="str">
        <f>IF('Employee Template'!V1266="","",'Employee Template'!V1266)</f>
        <v/>
      </c>
      <c r="W1261" t="str">
        <f>IF('Employee Template'!W1266="","",'Employee Template'!W1266)</f>
        <v/>
      </c>
      <c r="X1261" t="str">
        <f>IF('Employee Template'!X1266="","",'Employee Template'!X1266)</f>
        <v/>
      </c>
      <c r="Y1261" t="str">
        <f>IF('Employee Template'!Y1266="","",'Employee Template'!Y1266)</f>
        <v/>
      </c>
      <c r="Z1261" t="str">
        <f>IF('Employee Template'!Z1266="","",'Employee Template'!Z1266)</f>
        <v/>
      </c>
      <c r="AA1261" t="str">
        <f>IF('Employee Template'!AA1266="","",'Employee Template'!AA1266)</f>
        <v/>
      </c>
      <c r="AB1261" t="str">
        <f>IF('Employee Template'!AB1266="","",'Employee Template'!AB1266)</f>
        <v/>
      </c>
      <c r="AC1261" t="str">
        <f>IF('Employee Template'!AC1266="","",'Employee Template'!AC1266)</f>
        <v/>
      </c>
      <c r="AD1261" t="str">
        <f>IF('Employee Template'!AD1266="","",'Employee Template'!AD1266)</f>
        <v/>
      </c>
      <c r="AE1261" t="str">
        <f>IF('Employee Template'!AE1266="","",'Employee Template'!AE1266)</f>
        <v/>
      </c>
      <c r="AF1261" t="str">
        <f>IF('Employee Template'!AF1266="","",'Employee Template'!AF1266)</f>
        <v/>
      </c>
      <c r="AG1261" t="str">
        <f>IF('Employee Template'!AG1266="","",'Employee Template'!AG1266)</f>
        <v/>
      </c>
      <c r="AH1261" t="str">
        <f>IF('Employee Template'!AH1266="","",'Employee Template'!AH1266)</f>
        <v/>
      </c>
      <c r="AI1261" t="str">
        <f>IF('Employee Template'!AI1266="","",'Employee Template'!AI1266)</f>
        <v/>
      </c>
      <c r="AJ1261" t="str">
        <f>IF('Employee Template'!AJ1266="","",'Employee Template'!AJ1266)</f>
        <v/>
      </c>
      <c r="AK1261" t="str">
        <f>IF('Employee Template'!AK1266="","",'Employee Template'!AK1266)</f>
        <v/>
      </c>
      <c r="AL1261" t="str">
        <f>IF('Employee Template'!AL1266="","",'Employee Template'!AL1266)</f>
        <v/>
      </c>
      <c r="AM1261" t="str">
        <f>IF('Employee Template'!AM1266="","",'Employee Template'!AM1266)</f>
        <v/>
      </c>
      <c r="AN1261" t="str">
        <f>IF('Employee Template'!AN1266="","",'Employee Template'!AN1266)</f>
        <v/>
      </c>
      <c r="AO1261" t="str">
        <f>IF('Employee Template'!AO1266="","",'Employee Template'!AO1266)</f>
        <v/>
      </c>
      <c r="AP1261" t="str">
        <f>IF('Employee Template'!AP1266="","",'Employee Template'!AP1266)</f>
        <v/>
      </c>
      <c r="AQ1261" t="str">
        <f>IF('Employee Template'!AQ1266="","",'Employee Template'!AQ1266)</f>
        <v/>
      </c>
      <c r="AR1261" t="str">
        <f>IF('Employee Template'!AR1266="","",'Employee Template'!AR1266)</f>
        <v/>
      </c>
      <c r="AS1261" t="str">
        <f>IF('Employee Template'!AS1266="","",'Employee Template'!AS1266)</f>
        <v/>
      </c>
      <c r="AT1261" t="str">
        <f>IF('Employee Template'!AT1266="","",'Employee Template'!AT1266)</f>
        <v/>
      </c>
      <c r="AU1261" t="str">
        <f>IF('Employee Template'!AU1266="","",'Employee Template'!AU1266)</f>
        <v/>
      </c>
      <c r="AV1261" t="str">
        <f>IF('Employee Template'!AV1266="","",'Employee Template'!AV1266)</f>
        <v/>
      </c>
      <c r="AW1261" t="str">
        <f>IF('Employee Template'!AW1266="","",'Employee Template'!AW1266)</f>
        <v/>
      </c>
      <c r="AX1261" t="str">
        <f>IF('Employee Template'!AX1266="","",'Employee Template'!AX1266)</f>
        <v/>
      </c>
      <c r="AY1261" t="str">
        <f>IF('Employee Template'!AY1266="","",'Employee Template'!AY1266)</f>
        <v/>
      </c>
      <c r="AZ1261" t="str">
        <f>IF('Employee Template'!AZ1266="","",'Employee Template'!AZ1266)</f>
        <v/>
      </c>
      <c r="BA1261" t="str">
        <f>IF('Employee Template'!BA1266="","",'Employee Template'!BA1266)</f>
        <v/>
      </c>
      <c r="BB1261" t="str">
        <f>IF('Employee Template'!BB1266="","",'Employee Template'!BB1266)</f>
        <v/>
      </c>
      <c r="BC1261" t="str">
        <f>IF('Employee Template'!BC1266="","",'Employee Template'!BC1266)</f>
        <v/>
      </c>
      <c r="BD1261" t="str">
        <f>IF('Employee Template'!BD1266="","",'Employee Template'!BD1266)</f>
        <v/>
      </c>
      <c r="BE1261" t="str">
        <f>IF('Employee Template'!BE1266="","",'Employee Template'!BE1266)</f>
        <v/>
      </c>
      <c r="BF1261" t="str">
        <f>IF('Employee Template'!BF1266="","",'Employee Template'!BF1266)</f>
        <v/>
      </c>
      <c r="BG1261" t="str">
        <f>IF('Employee Template'!BG1266="","",'Employee Template'!BG1266)</f>
        <v/>
      </c>
      <c r="BH1261" t="str">
        <f>IF('Employee Template'!BH1266="","",'Employee Template'!BH1266)</f>
        <v/>
      </c>
      <c r="BI1261" t="str">
        <f>IF('Employee Template'!BI1266="","",'Employee Template'!BI1266)</f>
        <v/>
      </c>
      <c r="BJ1261" t="str">
        <f>IF('Employee Template'!BJ1266="","",'Employee Template'!BJ1266)</f>
        <v/>
      </c>
    </row>
    <row r="1262" spans="1:62">
      <c r="A1262" t="str">
        <f>IF('Employee Template'!A1267="","",'Employee Template'!A1267)</f>
        <v/>
      </c>
      <c r="B1262" t="str">
        <f>IF('Employee Template'!B1267="","",'Employee Template'!B1267)</f>
        <v/>
      </c>
      <c r="C1262" t="str">
        <f>IF('Employee Template'!C1267="","",'Employee Template'!C1267)</f>
        <v/>
      </c>
      <c r="D1262" t="str">
        <f>IF('Employee Template'!D1267="","",'Employee Template'!D1267)</f>
        <v/>
      </c>
      <c r="E1262" t="str">
        <f>IF('Employee Template'!E1267="","",'Employee Template'!E1267)</f>
        <v/>
      </c>
      <c r="F1262" t="str">
        <f>IF('Employee Template'!F1267="","",'Employee Template'!F1267)</f>
        <v/>
      </c>
      <c r="G1262" t="str">
        <f>IF('Employee Template'!G1267="","",'Employee Template'!G1267)</f>
        <v/>
      </c>
      <c r="H1262" t="str">
        <f>IF('Employee Template'!H1267="","",'Employee Template'!H1267)</f>
        <v/>
      </c>
      <c r="I1262" t="str">
        <f>IF('Employee Template'!I1267="","",'Employee Template'!I1267)</f>
        <v/>
      </c>
      <c r="J1262" t="str">
        <f>IF('Employee Template'!J1267="","",'Employee Template'!J1267)</f>
        <v/>
      </c>
      <c r="K1262" t="str">
        <f>IF('Employee Template'!K1267="","",'Employee Template'!K1267)</f>
        <v/>
      </c>
      <c r="L1262" t="str">
        <f>IF('Employee Template'!L1267="","",'Employee Template'!L1267)</f>
        <v/>
      </c>
      <c r="M1262" t="str">
        <f>IF('Employee Template'!M1267="","",'Employee Template'!M1267)</f>
        <v/>
      </c>
      <c r="N1262" t="str">
        <f>IF('Employee Template'!N1267="","",'Employee Template'!N1267)</f>
        <v/>
      </c>
      <c r="O1262" t="str">
        <f>IF('Employee Template'!O1267="","",'Employee Template'!O1267)</f>
        <v/>
      </c>
      <c r="P1262" t="str">
        <f>IF('Employee Template'!P1267="","",'Employee Template'!P1267)</f>
        <v/>
      </c>
      <c r="Q1262" t="str">
        <f>IF('Employee Template'!Q1267="","",'Employee Template'!Q1267)</f>
        <v/>
      </c>
      <c r="R1262" t="str">
        <f>IF('Employee Template'!R1267="","",'Employee Template'!R1267)</f>
        <v/>
      </c>
      <c r="S1262" t="str">
        <f>IF('Employee Template'!S1267="","",'Employee Template'!S1267)</f>
        <v/>
      </c>
      <c r="T1262" t="str">
        <f>IF('Employee Template'!T1267="","",'Employee Template'!T1267)</f>
        <v/>
      </c>
      <c r="U1262" t="str">
        <f>IF('Employee Template'!U1267="","",'Employee Template'!U1267)</f>
        <v/>
      </c>
      <c r="V1262" t="str">
        <f>IF('Employee Template'!V1267="","",'Employee Template'!V1267)</f>
        <v/>
      </c>
      <c r="W1262" t="str">
        <f>IF('Employee Template'!W1267="","",'Employee Template'!W1267)</f>
        <v/>
      </c>
      <c r="X1262" t="str">
        <f>IF('Employee Template'!X1267="","",'Employee Template'!X1267)</f>
        <v/>
      </c>
      <c r="Y1262" t="str">
        <f>IF('Employee Template'!Y1267="","",'Employee Template'!Y1267)</f>
        <v/>
      </c>
      <c r="Z1262" t="str">
        <f>IF('Employee Template'!Z1267="","",'Employee Template'!Z1267)</f>
        <v/>
      </c>
      <c r="AA1262" t="str">
        <f>IF('Employee Template'!AA1267="","",'Employee Template'!AA1267)</f>
        <v/>
      </c>
      <c r="AB1262" t="str">
        <f>IF('Employee Template'!AB1267="","",'Employee Template'!AB1267)</f>
        <v/>
      </c>
      <c r="AC1262" t="str">
        <f>IF('Employee Template'!AC1267="","",'Employee Template'!AC1267)</f>
        <v/>
      </c>
      <c r="AD1262" t="str">
        <f>IF('Employee Template'!AD1267="","",'Employee Template'!AD1267)</f>
        <v/>
      </c>
      <c r="AE1262" t="str">
        <f>IF('Employee Template'!AE1267="","",'Employee Template'!AE1267)</f>
        <v/>
      </c>
      <c r="AF1262" t="str">
        <f>IF('Employee Template'!AF1267="","",'Employee Template'!AF1267)</f>
        <v/>
      </c>
      <c r="AG1262" t="str">
        <f>IF('Employee Template'!AG1267="","",'Employee Template'!AG1267)</f>
        <v/>
      </c>
      <c r="AH1262" t="str">
        <f>IF('Employee Template'!AH1267="","",'Employee Template'!AH1267)</f>
        <v/>
      </c>
      <c r="AI1262" t="str">
        <f>IF('Employee Template'!AI1267="","",'Employee Template'!AI1267)</f>
        <v/>
      </c>
      <c r="AJ1262" t="str">
        <f>IF('Employee Template'!AJ1267="","",'Employee Template'!AJ1267)</f>
        <v/>
      </c>
      <c r="AK1262" t="str">
        <f>IF('Employee Template'!AK1267="","",'Employee Template'!AK1267)</f>
        <v/>
      </c>
      <c r="AL1262" t="str">
        <f>IF('Employee Template'!AL1267="","",'Employee Template'!AL1267)</f>
        <v/>
      </c>
      <c r="AM1262" t="str">
        <f>IF('Employee Template'!AM1267="","",'Employee Template'!AM1267)</f>
        <v/>
      </c>
      <c r="AN1262" t="str">
        <f>IF('Employee Template'!AN1267="","",'Employee Template'!AN1267)</f>
        <v/>
      </c>
      <c r="AO1262" t="str">
        <f>IF('Employee Template'!AO1267="","",'Employee Template'!AO1267)</f>
        <v/>
      </c>
      <c r="AP1262" t="str">
        <f>IF('Employee Template'!AP1267="","",'Employee Template'!AP1267)</f>
        <v/>
      </c>
      <c r="AQ1262" t="str">
        <f>IF('Employee Template'!AQ1267="","",'Employee Template'!AQ1267)</f>
        <v/>
      </c>
      <c r="AR1262" t="str">
        <f>IF('Employee Template'!AR1267="","",'Employee Template'!AR1267)</f>
        <v/>
      </c>
      <c r="AS1262" t="str">
        <f>IF('Employee Template'!AS1267="","",'Employee Template'!AS1267)</f>
        <v/>
      </c>
      <c r="AT1262" t="str">
        <f>IF('Employee Template'!AT1267="","",'Employee Template'!AT1267)</f>
        <v/>
      </c>
      <c r="AU1262" t="str">
        <f>IF('Employee Template'!AU1267="","",'Employee Template'!AU1267)</f>
        <v/>
      </c>
      <c r="AV1262" t="str">
        <f>IF('Employee Template'!AV1267="","",'Employee Template'!AV1267)</f>
        <v/>
      </c>
      <c r="AW1262" t="str">
        <f>IF('Employee Template'!AW1267="","",'Employee Template'!AW1267)</f>
        <v/>
      </c>
      <c r="AX1262" t="str">
        <f>IF('Employee Template'!AX1267="","",'Employee Template'!AX1267)</f>
        <v/>
      </c>
      <c r="AY1262" t="str">
        <f>IF('Employee Template'!AY1267="","",'Employee Template'!AY1267)</f>
        <v/>
      </c>
      <c r="AZ1262" t="str">
        <f>IF('Employee Template'!AZ1267="","",'Employee Template'!AZ1267)</f>
        <v/>
      </c>
      <c r="BA1262" t="str">
        <f>IF('Employee Template'!BA1267="","",'Employee Template'!BA1267)</f>
        <v/>
      </c>
      <c r="BB1262" t="str">
        <f>IF('Employee Template'!BB1267="","",'Employee Template'!BB1267)</f>
        <v/>
      </c>
      <c r="BC1262" t="str">
        <f>IF('Employee Template'!BC1267="","",'Employee Template'!BC1267)</f>
        <v/>
      </c>
      <c r="BD1262" t="str">
        <f>IF('Employee Template'!BD1267="","",'Employee Template'!BD1267)</f>
        <v/>
      </c>
      <c r="BE1262" t="str">
        <f>IF('Employee Template'!BE1267="","",'Employee Template'!BE1267)</f>
        <v/>
      </c>
      <c r="BF1262" t="str">
        <f>IF('Employee Template'!BF1267="","",'Employee Template'!BF1267)</f>
        <v/>
      </c>
      <c r="BG1262" t="str">
        <f>IF('Employee Template'!BG1267="","",'Employee Template'!BG1267)</f>
        <v/>
      </c>
      <c r="BH1262" t="str">
        <f>IF('Employee Template'!BH1267="","",'Employee Template'!BH1267)</f>
        <v/>
      </c>
      <c r="BI1262" t="str">
        <f>IF('Employee Template'!BI1267="","",'Employee Template'!BI1267)</f>
        <v/>
      </c>
      <c r="BJ1262" t="str">
        <f>IF('Employee Template'!BJ1267="","",'Employee Template'!BJ1267)</f>
        <v/>
      </c>
    </row>
    <row r="1263" spans="1:62">
      <c r="A1263" t="str">
        <f>IF('Employee Template'!A1268="","",'Employee Template'!A1268)</f>
        <v/>
      </c>
      <c r="B1263" t="str">
        <f>IF('Employee Template'!B1268="","",'Employee Template'!B1268)</f>
        <v/>
      </c>
      <c r="C1263" t="str">
        <f>IF('Employee Template'!C1268="","",'Employee Template'!C1268)</f>
        <v/>
      </c>
      <c r="D1263" t="str">
        <f>IF('Employee Template'!D1268="","",'Employee Template'!D1268)</f>
        <v/>
      </c>
      <c r="E1263" t="str">
        <f>IF('Employee Template'!E1268="","",'Employee Template'!E1268)</f>
        <v/>
      </c>
      <c r="F1263" t="str">
        <f>IF('Employee Template'!F1268="","",'Employee Template'!F1268)</f>
        <v/>
      </c>
      <c r="G1263" t="str">
        <f>IF('Employee Template'!G1268="","",'Employee Template'!G1268)</f>
        <v/>
      </c>
      <c r="H1263" t="str">
        <f>IF('Employee Template'!H1268="","",'Employee Template'!H1268)</f>
        <v/>
      </c>
      <c r="I1263" t="str">
        <f>IF('Employee Template'!I1268="","",'Employee Template'!I1268)</f>
        <v/>
      </c>
      <c r="J1263" t="str">
        <f>IF('Employee Template'!J1268="","",'Employee Template'!J1268)</f>
        <v/>
      </c>
      <c r="K1263" t="str">
        <f>IF('Employee Template'!K1268="","",'Employee Template'!K1268)</f>
        <v/>
      </c>
      <c r="L1263" t="str">
        <f>IF('Employee Template'!L1268="","",'Employee Template'!L1268)</f>
        <v/>
      </c>
      <c r="M1263" t="str">
        <f>IF('Employee Template'!M1268="","",'Employee Template'!M1268)</f>
        <v/>
      </c>
      <c r="N1263" t="str">
        <f>IF('Employee Template'!N1268="","",'Employee Template'!N1268)</f>
        <v/>
      </c>
      <c r="O1263" t="str">
        <f>IF('Employee Template'!O1268="","",'Employee Template'!O1268)</f>
        <v/>
      </c>
      <c r="P1263" t="str">
        <f>IF('Employee Template'!P1268="","",'Employee Template'!P1268)</f>
        <v/>
      </c>
      <c r="Q1263" t="str">
        <f>IF('Employee Template'!Q1268="","",'Employee Template'!Q1268)</f>
        <v/>
      </c>
      <c r="R1263" t="str">
        <f>IF('Employee Template'!R1268="","",'Employee Template'!R1268)</f>
        <v/>
      </c>
      <c r="S1263" t="str">
        <f>IF('Employee Template'!S1268="","",'Employee Template'!S1268)</f>
        <v/>
      </c>
      <c r="T1263" t="str">
        <f>IF('Employee Template'!T1268="","",'Employee Template'!T1268)</f>
        <v/>
      </c>
      <c r="U1263" t="str">
        <f>IF('Employee Template'!U1268="","",'Employee Template'!U1268)</f>
        <v/>
      </c>
      <c r="V1263" t="str">
        <f>IF('Employee Template'!V1268="","",'Employee Template'!V1268)</f>
        <v/>
      </c>
      <c r="W1263" t="str">
        <f>IF('Employee Template'!W1268="","",'Employee Template'!W1268)</f>
        <v/>
      </c>
      <c r="X1263" t="str">
        <f>IF('Employee Template'!X1268="","",'Employee Template'!X1268)</f>
        <v/>
      </c>
      <c r="Y1263" t="str">
        <f>IF('Employee Template'!Y1268="","",'Employee Template'!Y1268)</f>
        <v/>
      </c>
      <c r="Z1263" t="str">
        <f>IF('Employee Template'!Z1268="","",'Employee Template'!Z1268)</f>
        <v/>
      </c>
      <c r="AA1263" t="str">
        <f>IF('Employee Template'!AA1268="","",'Employee Template'!AA1268)</f>
        <v/>
      </c>
      <c r="AB1263" t="str">
        <f>IF('Employee Template'!AB1268="","",'Employee Template'!AB1268)</f>
        <v/>
      </c>
      <c r="AC1263" t="str">
        <f>IF('Employee Template'!AC1268="","",'Employee Template'!AC1268)</f>
        <v/>
      </c>
      <c r="AD1263" t="str">
        <f>IF('Employee Template'!AD1268="","",'Employee Template'!AD1268)</f>
        <v/>
      </c>
      <c r="AE1263" t="str">
        <f>IF('Employee Template'!AE1268="","",'Employee Template'!AE1268)</f>
        <v/>
      </c>
      <c r="AF1263" t="str">
        <f>IF('Employee Template'!AF1268="","",'Employee Template'!AF1268)</f>
        <v/>
      </c>
      <c r="AG1263" t="str">
        <f>IF('Employee Template'!AG1268="","",'Employee Template'!AG1268)</f>
        <v/>
      </c>
      <c r="AH1263" t="str">
        <f>IF('Employee Template'!AH1268="","",'Employee Template'!AH1268)</f>
        <v/>
      </c>
      <c r="AI1263" t="str">
        <f>IF('Employee Template'!AI1268="","",'Employee Template'!AI1268)</f>
        <v/>
      </c>
      <c r="AJ1263" t="str">
        <f>IF('Employee Template'!AJ1268="","",'Employee Template'!AJ1268)</f>
        <v/>
      </c>
      <c r="AK1263" t="str">
        <f>IF('Employee Template'!AK1268="","",'Employee Template'!AK1268)</f>
        <v/>
      </c>
      <c r="AL1263" t="str">
        <f>IF('Employee Template'!AL1268="","",'Employee Template'!AL1268)</f>
        <v/>
      </c>
      <c r="AM1263" t="str">
        <f>IF('Employee Template'!AM1268="","",'Employee Template'!AM1268)</f>
        <v/>
      </c>
      <c r="AN1263" t="str">
        <f>IF('Employee Template'!AN1268="","",'Employee Template'!AN1268)</f>
        <v/>
      </c>
      <c r="AO1263" t="str">
        <f>IF('Employee Template'!AO1268="","",'Employee Template'!AO1268)</f>
        <v/>
      </c>
      <c r="AP1263" t="str">
        <f>IF('Employee Template'!AP1268="","",'Employee Template'!AP1268)</f>
        <v/>
      </c>
      <c r="AQ1263" t="str">
        <f>IF('Employee Template'!AQ1268="","",'Employee Template'!AQ1268)</f>
        <v/>
      </c>
      <c r="AR1263" t="str">
        <f>IF('Employee Template'!AR1268="","",'Employee Template'!AR1268)</f>
        <v/>
      </c>
      <c r="AS1263" t="str">
        <f>IF('Employee Template'!AS1268="","",'Employee Template'!AS1268)</f>
        <v/>
      </c>
      <c r="AT1263" t="str">
        <f>IF('Employee Template'!AT1268="","",'Employee Template'!AT1268)</f>
        <v/>
      </c>
      <c r="AU1263" t="str">
        <f>IF('Employee Template'!AU1268="","",'Employee Template'!AU1268)</f>
        <v/>
      </c>
      <c r="AV1263" t="str">
        <f>IF('Employee Template'!AV1268="","",'Employee Template'!AV1268)</f>
        <v/>
      </c>
      <c r="AW1263" t="str">
        <f>IF('Employee Template'!AW1268="","",'Employee Template'!AW1268)</f>
        <v/>
      </c>
      <c r="AX1263" t="str">
        <f>IF('Employee Template'!AX1268="","",'Employee Template'!AX1268)</f>
        <v/>
      </c>
      <c r="AY1263" t="str">
        <f>IF('Employee Template'!AY1268="","",'Employee Template'!AY1268)</f>
        <v/>
      </c>
      <c r="AZ1263" t="str">
        <f>IF('Employee Template'!AZ1268="","",'Employee Template'!AZ1268)</f>
        <v/>
      </c>
      <c r="BA1263" t="str">
        <f>IF('Employee Template'!BA1268="","",'Employee Template'!BA1268)</f>
        <v/>
      </c>
      <c r="BB1263" t="str">
        <f>IF('Employee Template'!BB1268="","",'Employee Template'!BB1268)</f>
        <v/>
      </c>
      <c r="BC1263" t="str">
        <f>IF('Employee Template'!BC1268="","",'Employee Template'!BC1268)</f>
        <v/>
      </c>
      <c r="BD1263" t="str">
        <f>IF('Employee Template'!BD1268="","",'Employee Template'!BD1268)</f>
        <v/>
      </c>
      <c r="BE1263" t="str">
        <f>IF('Employee Template'!BE1268="","",'Employee Template'!BE1268)</f>
        <v/>
      </c>
      <c r="BF1263" t="str">
        <f>IF('Employee Template'!BF1268="","",'Employee Template'!BF1268)</f>
        <v/>
      </c>
      <c r="BG1263" t="str">
        <f>IF('Employee Template'!BG1268="","",'Employee Template'!BG1268)</f>
        <v/>
      </c>
      <c r="BH1263" t="str">
        <f>IF('Employee Template'!BH1268="","",'Employee Template'!BH1268)</f>
        <v/>
      </c>
      <c r="BI1263" t="str">
        <f>IF('Employee Template'!BI1268="","",'Employee Template'!BI1268)</f>
        <v/>
      </c>
      <c r="BJ1263" t="str">
        <f>IF('Employee Template'!BJ1268="","",'Employee Template'!BJ1268)</f>
        <v/>
      </c>
    </row>
    <row r="1264" spans="1:62">
      <c r="A1264" t="str">
        <f>IF('Employee Template'!A1269="","",'Employee Template'!A1269)</f>
        <v/>
      </c>
      <c r="B1264" t="str">
        <f>IF('Employee Template'!B1269="","",'Employee Template'!B1269)</f>
        <v/>
      </c>
      <c r="C1264" t="str">
        <f>IF('Employee Template'!C1269="","",'Employee Template'!C1269)</f>
        <v/>
      </c>
      <c r="D1264" t="str">
        <f>IF('Employee Template'!D1269="","",'Employee Template'!D1269)</f>
        <v/>
      </c>
      <c r="E1264" t="str">
        <f>IF('Employee Template'!E1269="","",'Employee Template'!E1269)</f>
        <v/>
      </c>
      <c r="F1264" t="str">
        <f>IF('Employee Template'!F1269="","",'Employee Template'!F1269)</f>
        <v/>
      </c>
      <c r="G1264" t="str">
        <f>IF('Employee Template'!G1269="","",'Employee Template'!G1269)</f>
        <v/>
      </c>
      <c r="H1264" t="str">
        <f>IF('Employee Template'!H1269="","",'Employee Template'!H1269)</f>
        <v/>
      </c>
      <c r="I1264" t="str">
        <f>IF('Employee Template'!I1269="","",'Employee Template'!I1269)</f>
        <v/>
      </c>
      <c r="J1264" t="str">
        <f>IF('Employee Template'!J1269="","",'Employee Template'!J1269)</f>
        <v/>
      </c>
      <c r="K1264" t="str">
        <f>IF('Employee Template'!K1269="","",'Employee Template'!K1269)</f>
        <v/>
      </c>
      <c r="L1264" t="str">
        <f>IF('Employee Template'!L1269="","",'Employee Template'!L1269)</f>
        <v/>
      </c>
      <c r="M1264" t="str">
        <f>IF('Employee Template'!M1269="","",'Employee Template'!M1269)</f>
        <v/>
      </c>
      <c r="N1264" t="str">
        <f>IF('Employee Template'!N1269="","",'Employee Template'!N1269)</f>
        <v/>
      </c>
      <c r="O1264" t="str">
        <f>IF('Employee Template'!O1269="","",'Employee Template'!O1269)</f>
        <v/>
      </c>
      <c r="P1264" t="str">
        <f>IF('Employee Template'!P1269="","",'Employee Template'!P1269)</f>
        <v/>
      </c>
      <c r="Q1264" t="str">
        <f>IF('Employee Template'!Q1269="","",'Employee Template'!Q1269)</f>
        <v/>
      </c>
      <c r="R1264" t="str">
        <f>IF('Employee Template'!R1269="","",'Employee Template'!R1269)</f>
        <v/>
      </c>
      <c r="S1264" t="str">
        <f>IF('Employee Template'!S1269="","",'Employee Template'!S1269)</f>
        <v/>
      </c>
      <c r="T1264" t="str">
        <f>IF('Employee Template'!T1269="","",'Employee Template'!T1269)</f>
        <v/>
      </c>
      <c r="U1264" t="str">
        <f>IF('Employee Template'!U1269="","",'Employee Template'!U1269)</f>
        <v/>
      </c>
      <c r="V1264" t="str">
        <f>IF('Employee Template'!V1269="","",'Employee Template'!V1269)</f>
        <v/>
      </c>
      <c r="W1264" t="str">
        <f>IF('Employee Template'!W1269="","",'Employee Template'!W1269)</f>
        <v/>
      </c>
      <c r="X1264" t="str">
        <f>IF('Employee Template'!X1269="","",'Employee Template'!X1269)</f>
        <v/>
      </c>
      <c r="Y1264" t="str">
        <f>IF('Employee Template'!Y1269="","",'Employee Template'!Y1269)</f>
        <v/>
      </c>
      <c r="Z1264" t="str">
        <f>IF('Employee Template'!Z1269="","",'Employee Template'!Z1269)</f>
        <v/>
      </c>
      <c r="AA1264" t="str">
        <f>IF('Employee Template'!AA1269="","",'Employee Template'!AA1269)</f>
        <v/>
      </c>
      <c r="AB1264" t="str">
        <f>IF('Employee Template'!AB1269="","",'Employee Template'!AB1269)</f>
        <v/>
      </c>
      <c r="AC1264" t="str">
        <f>IF('Employee Template'!AC1269="","",'Employee Template'!AC1269)</f>
        <v/>
      </c>
      <c r="AD1264" t="str">
        <f>IF('Employee Template'!AD1269="","",'Employee Template'!AD1269)</f>
        <v/>
      </c>
      <c r="AE1264" t="str">
        <f>IF('Employee Template'!AE1269="","",'Employee Template'!AE1269)</f>
        <v/>
      </c>
      <c r="AF1264" t="str">
        <f>IF('Employee Template'!AF1269="","",'Employee Template'!AF1269)</f>
        <v/>
      </c>
      <c r="AG1264" t="str">
        <f>IF('Employee Template'!AG1269="","",'Employee Template'!AG1269)</f>
        <v/>
      </c>
      <c r="AH1264" t="str">
        <f>IF('Employee Template'!AH1269="","",'Employee Template'!AH1269)</f>
        <v/>
      </c>
      <c r="AI1264" t="str">
        <f>IF('Employee Template'!AI1269="","",'Employee Template'!AI1269)</f>
        <v/>
      </c>
      <c r="AJ1264" t="str">
        <f>IF('Employee Template'!AJ1269="","",'Employee Template'!AJ1269)</f>
        <v/>
      </c>
      <c r="AK1264" t="str">
        <f>IF('Employee Template'!AK1269="","",'Employee Template'!AK1269)</f>
        <v/>
      </c>
      <c r="AL1264" t="str">
        <f>IF('Employee Template'!AL1269="","",'Employee Template'!AL1269)</f>
        <v/>
      </c>
      <c r="AM1264" t="str">
        <f>IF('Employee Template'!AM1269="","",'Employee Template'!AM1269)</f>
        <v/>
      </c>
      <c r="AN1264" t="str">
        <f>IF('Employee Template'!AN1269="","",'Employee Template'!AN1269)</f>
        <v/>
      </c>
      <c r="AO1264" t="str">
        <f>IF('Employee Template'!AO1269="","",'Employee Template'!AO1269)</f>
        <v/>
      </c>
      <c r="AP1264" t="str">
        <f>IF('Employee Template'!AP1269="","",'Employee Template'!AP1269)</f>
        <v/>
      </c>
      <c r="AQ1264" t="str">
        <f>IF('Employee Template'!AQ1269="","",'Employee Template'!AQ1269)</f>
        <v/>
      </c>
      <c r="AR1264" t="str">
        <f>IF('Employee Template'!AR1269="","",'Employee Template'!AR1269)</f>
        <v/>
      </c>
      <c r="AS1264" t="str">
        <f>IF('Employee Template'!AS1269="","",'Employee Template'!AS1269)</f>
        <v/>
      </c>
      <c r="AT1264" t="str">
        <f>IF('Employee Template'!AT1269="","",'Employee Template'!AT1269)</f>
        <v/>
      </c>
      <c r="AU1264" t="str">
        <f>IF('Employee Template'!AU1269="","",'Employee Template'!AU1269)</f>
        <v/>
      </c>
      <c r="AV1264" t="str">
        <f>IF('Employee Template'!AV1269="","",'Employee Template'!AV1269)</f>
        <v/>
      </c>
      <c r="AW1264" t="str">
        <f>IF('Employee Template'!AW1269="","",'Employee Template'!AW1269)</f>
        <v/>
      </c>
      <c r="AX1264" t="str">
        <f>IF('Employee Template'!AX1269="","",'Employee Template'!AX1269)</f>
        <v/>
      </c>
      <c r="AY1264" t="str">
        <f>IF('Employee Template'!AY1269="","",'Employee Template'!AY1269)</f>
        <v/>
      </c>
      <c r="AZ1264" t="str">
        <f>IF('Employee Template'!AZ1269="","",'Employee Template'!AZ1269)</f>
        <v/>
      </c>
      <c r="BA1264" t="str">
        <f>IF('Employee Template'!BA1269="","",'Employee Template'!BA1269)</f>
        <v/>
      </c>
      <c r="BB1264" t="str">
        <f>IF('Employee Template'!BB1269="","",'Employee Template'!BB1269)</f>
        <v/>
      </c>
      <c r="BC1264" t="str">
        <f>IF('Employee Template'!BC1269="","",'Employee Template'!BC1269)</f>
        <v/>
      </c>
      <c r="BD1264" t="str">
        <f>IF('Employee Template'!BD1269="","",'Employee Template'!BD1269)</f>
        <v/>
      </c>
      <c r="BE1264" t="str">
        <f>IF('Employee Template'!BE1269="","",'Employee Template'!BE1269)</f>
        <v/>
      </c>
      <c r="BF1264" t="str">
        <f>IF('Employee Template'!BF1269="","",'Employee Template'!BF1269)</f>
        <v/>
      </c>
      <c r="BG1264" t="str">
        <f>IF('Employee Template'!BG1269="","",'Employee Template'!BG1269)</f>
        <v/>
      </c>
      <c r="BH1264" t="str">
        <f>IF('Employee Template'!BH1269="","",'Employee Template'!BH1269)</f>
        <v/>
      </c>
      <c r="BI1264" t="str">
        <f>IF('Employee Template'!BI1269="","",'Employee Template'!BI1269)</f>
        <v/>
      </c>
      <c r="BJ1264" t="str">
        <f>IF('Employee Template'!BJ1269="","",'Employee Template'!BJ1269)</f>
        <v/>
      </c>
    </row>
    <row r="1265" spans="1:62">
      <c r="A1265" t="str">
        <f>IF('Employee Template'!A1270="","",'Employee Template'!A1270)</f>
        <v/>
      </c>
      <c r="B1265" t="str">
        <f>IF('Employee Template'!B1270="","",'Employee Template'!B1270)</f>
        <v/>
      </c>
      <c r="C1265" t="str">
        <f>IF('Employee Template'!C1270="","",'Employee Template'!C1270)</f>
        <v/>
      </c>
      <c r="D1265" t="str">
        <f>IF('Employee Template'!D1270="","",'Employee Template'!D1270)</f>
        <v/>
      </c>
      <c r="E1265" t="str">
        <f>IF('Employee Template'!E1270="","",'Employee Template'!E1270)</f>
        <v/>
      </c>
      <c r="F1265" t="str">
        <f>IF('Employee Template'!F1270="","",'Employee Template'!F1270)</f>
        <v/>
      </c>
      <c r="G1265" t="str">
        <f>IF('Employee Template'!G1270="","",'Employee Template'!G1270)</f>
        <v/>
      </c>
      <c r="H1265" t="str">
        <f>IF('Employee Template'!H1270="","",'Employee Template'!H1270)</f>
        <v/>
      </c>
      <c r="I1265" t="str">
        <f>IF('Employee Template'!I1270="","",'Employee Template'!I1270)</f>
        <v/>
      </c>
      <c r="J1265" t="str">
        <f>IF('Employee Template'!J1270="","",'Employee Template'!J1270)</f>
        <v/>
      </c>
      <c r="K1265" t="str">
        <f>IF('Employee Template'!K1270="","",'Employee Template'!K1270)</f>
        <v/>
      </c>
      <c r="L1265" t="str">
        <f>IF('Employee Template'!L1270="","",'Employee Template'!L1270)</f>
        <v/>
      </c>
      <c r="M1265" t="str">
        <f>IF('Employee Template'!M1270="","",'Employee Template'!M1270)</f>
        <v/>
      </c>
      <c r="N1265" t="str">
        <f>IF('Employee Template'!N1270="","",'Employee Template'!N1270)</f>
        <v/>
      </c>
      <c r="O1265" t="str">
        <f>IF('Employee Template'!O1270="","",'Employee Template'!O1270)</f>
        <v/>
      </c>
      <c r="P1265" t="str">
        <f>IF('Employee Template'!P1270="","",'Employee Template'!P1270)</f>
        <v/>
      </c>
      <c r="Q1265" t="str">
        <f>IF('Employee Template'!Q1270="","",'Employee Template'!Q1270)</f>
        <v/>
      </c>
      <c r="R1265" t="str">
        <f>IF('Employee Template'!R1270="","",'Employee Template'!R1270)</f>
        <v/>
      </c>
      <c r="S1265" t="str">
        <f>IF('Employee Template'!S1270="","",'Employee Template'!S1270)</f>
        <v/>
      </c>
      <c r="T1265" t="str">
        <f>IF('Employee Template'!T1270="","",'Employee Template'!T1270)</f>
        <v/>
      </c>
      <c r="U1265" t="str">
        <f>IF('Employee Template'!U1270="","",'Employee Template'!U1270)</f>
        <v/>
      </c>
      <c r="V1265" t="str">
        <f>IF('Employee Template'!V1270="","",'Employee Template'!V1270)</f>
        <v/>
      </c>
      <c r="W1265" t="str">
        <f>IF('Employee Template'!W1270="","",'Employee Template'!W1270)</f>
        <v/>
      </c>
      <c r="X1265" t="str">
        <f>IF('Employee Template'!X1270="","",'Employee Template'!X1270)</f>
        <v/>
      </c>
      <c r="Y1265" t="str">
        <f>IF('Employee Template'!Y1270="","",'Employee Template'!Y1270)</f>
        <v/>
      </c>
      <c r="Z1265" t="str">
        <f>IF('Employee Template'!Z1270="","",'Employee Template'!Z1270)</f>
        <v/>
      </c>
      <c r="AA1265" t="str">
        <f>IF('Employee Template'!AA1270="","",'Employee Template'!AA1270)</f>
        <v/>
      </c>
      <c r="AB1265" t="str">
        <f>IF('Employee Template'!AB1270="","",'Employee Template'!AB1270)</f>
        <v/>
      </c>
      <c r="AC1265" t="str">
        <f>IF('Employee Template'!AC1270="","",'Employee Template'!AC1270)</f>
        <v/>
      </c>
      <c r="AD1265" t="str">
        <f>IF('Employee Template'!AD1270="","",'Employee Template'!AD1270)</f>
        <v/>
      </c>
      <c r="AE1265" t="str">
        <f>IF('Employee Template'!AE1270="","",'Employee Template'!AE1270)</f>
        <v/>
      </c>
      <c r="AF1265" t="str">
        <f>IF('Employee Template'!AF1270="","",'Employee Template'!AF1270)</f>
        <v/>
      </c>
      <c r="AG1265" t="str">
        <f>IF('Employee Template'!AG1270="","",'Employee Template'!AG1270)</f>
        <v/>
      </c>
      <c r="AH1265" t="str">
        <f>IF('Employee Template'!AH1270="","",'Employee Template'!AH1270)</f>
        <v/>
      </c>
      <c r="AI1265" t="str">
        <f>IF('Employee Template'!AI1270="","",'Employee Template'!AI1270)</f>
        <v/>
      </c>
      <c r="AJ1265" t="str">
        <f>IF('Employee Template'!AJ1270="","",'Employee Template'!AJ1270)</f>
        <v/>
      </c>
      <c r="AK1265" t="str">
        <f>IF('Employee Template'!AK1270="","",'Employee Template'!AK1270)</f>
        <v/>
      </c>
      <c r="AL1265" t="str">
        <f>IF('Employee Template'!AL1270="","",'Employee Template'!AL1270)</f>
        <v/>
      </c>
      <c r="AM1265" t="str">
        <f>IF('Employee Template'!AM1270="","",'Employee Template'!AM1270)</f>
        <v/>
      </c>
      <c r="AN1265" t="str">
        <f>IF('Employee Template'!AN1270="","",'Employee Template'!AN1270)</f>
        <v/>
      </c>
      <c r="AO1265" t="str">
        <f>IF('Employee Template'!AO1270="","",'Employee Template'!AO1270)</f>
        <v/>
      </c>
      <c r="AP1265" t="str">
        <f>IF('Employee Template'!AP1270="","",'Employee Template'!AP1270)</f>
        <v/>
      </c>
      <c r="AQ1265" t="str">
        <f>IF('Employee Template'!AQ1270="","",'Employee Template'!AQ1270)</f>
        <v/>
      </c>
      <c r="AR1265" t="str">
        <f>IF('Employee Template'!AR1270="","",'Employee Template'!AR1270)</f>
        <v/>
      </c>
      <c r="AS1265" t="str">
        <f>IF('Employee Template'!AS1270="","",'Employee Template'!AS1270)</f>
        <v/>
      </c>
      <c r="AT1265" t="str">
        <f>IF('Employee Template'!AT1270="","",'Employee Template'!AT1270)</f>
        <v/>
      </c>
      <c r="AU1265" t="str">
        <f>IF('Employee Template'!AU1270="","",'Employee Template'!AU1270)</f>
        <v/>
      </c>
      <c r="AV1265" t="str">
        <f>IF('Employee Template'!AV1270="","",'Employee Template'!AV1270)</f>
        <v/>
      </c>
      <c r="AW1265" t="str">
        <f>IF('Employee Template'!AW1270="","",'Employee Template'!AW1270)</f>
        <v/>
      </c>
      <c r="AX1265" t="str">
        <f>IF('Employee Template'!AX1270="","",'Employee Template'!AX1270)</f>
        <v/>
      </c>
      <c r="AY1265" t="str">
        <f>IF('Employee Template'!AY1270="","",'Employee Template'!AY1270)</f>
        <v/>
      </c>
      <c r="AZ1265" t="str">
        <f>IF('Employee Template'!AZ1270="","",'Employee Template'!AZ1270)</f>
        <v/>
      </c>
      <c r="BA1265" t="str">
        <f>IF('Employee Template'!BA1270="","",'Employee Template'!BA1270)</f>
        <v/>
      </c>
      <c r="BB1265" t="str">
        <f>IF('Employee Template'!BB1270="","",'Employee Template'!BB1270)</f>
        <v/>
      </c>
      <c r="BC1265" t="str">
        <f>IF('Employee Template'!BC1270="","",'Employee Template'!BC1270)</f>
        <v/>
      </c>
      <c r="BD1265" t="str">
        <f>IF('Employee Template'!BD1270="","",'Employee Template'!BD1270)</f>
        <v/>
      </c>
      <c r="BE1265" t="str">
        <f>IF('Employee Template'!BE1270="","",'Employee Template'!BE1270)</f>
        <v/>
      </c>
      <c r="BF1265" t="str">
        <f>IF('Employee Template'!BF1270="","",'Employee Template'!BF1270)</f>
        <v/>
      </c>
      <c r="BG1265" t="str">
        <f>IF('Employee Template'!BG1270="","",'Employee Template'!BG1270)</f>
        <v/>
      </c>
      <c r="BH1265" t="str">
        <f>IF('Employee Template'!BH1270="","",'Employee Template'!BH1270)</f>
        <v/>
      </c>
      <c r="BI1265" t="str">
        <f>IF('Employee Template'!BI1270="","",'Employee Template'!BI1270)</f>
        <v/>
      </c>
      <c r="BJ1265" t="str">
        <f>IF('Employee Template'!BJ1270="","",'Employee Template'!BJ1270)</f>
        <v/>
      </c>
    </row>
    <row r="1266" spans="1:62">
      <c r="A1266" t="str">
        <f>IF('Employee Template'!A1271="","",'Employee Template'!A1271)</f>
        <v/>
      </c>
      <c r="B1266" t="str">
        <f>IF('Employee Template'!B1271="","",'Employee Template'!B1271)</f>
        <v/>
      </c>
      <c r="C1266" t="str">
        <f>IF('Employee Template'!C1271="","",'Employee Template'!C1271)</f>
        <v/>
      </c>
      <c r="D1266" t="str">
        <f>IF('Employee Template'!D1271="","",'Employee Template'!D1271)</f>
        <v/>
      </c>
      <c r="E1266" t="str">
        <f>IF('Employee Template'!E1271="","",'Employee Template'!E1271)</f>
        <v/>
      </c>
      <c r="F1266" t="str">
        <f>IF('Employee Template'!F1271="","",'Employee Template'!F1271)</f>
        <v/>
      </c>
      <c r="G1266" t="str">
        <f>IF('Employee Template'!G1271="","",'Employee Template'!G1271)</f>
        <v/>
      </c>
      <c r="H1266" t="str">
        <f>IF('Employee Template'!H1271="","",'Employee Template'!H1271)</f>
        <v/>
      </c>
      <c r="I1266" t="str">
        <f>IF('Employee Template'!I1271="","",'Employee Template'!I1271)</f>
        <v/>
      </c>
      <c r="J1266" t="str">
        <f>IF('Employee Template'!J1271="","",'Employee Template'!J1271)</f>
        <v/>
      </c>
      <c r="K1266" t="str">
        <f>IF('Employee Template'!K1271="","",'Employee Template'!K1271)</f>
        <v/>
      </c>
      <c r="L1266" t="str">
        <f>IF('Employee Template'!L1271="","",'Employee Template'!L1271)</f>
        <v/>
      </c>
      <c r="M1266" t="str">
        <f>IF('Employee Template'!M1271="","",'Employee Template'!M1271)</f>
        <v/>
      </c>
      <c r="N1266" t="str">
        <f>IF('Employee Template'!N1271="","",'Employee Template'!N1271)</f>
        <v/>
      </c>
      <c r="O1266" t="str">
        <f>IF('Employee Template'!O1271="","",'Employee Template'!O1271)</f>
        <v/>
      </c>
      <c r="P1266" t="str">
        <f>IF('Employee Template'!P1271="","",'Employee Template'!P1271)</f>
        <v/>
      </c>
      <c r="Q1266" t="str">
        <f>IF('Employee Template'!Q1271="","",'Employee Template'!Q1271)</f>
        <v/>
      </c>
      <c r="R1266" t="str">
        <f>IF('Employee Template'!R1271="","",'Employee Template'!R1271)</f>
        <v/>
      </c>
      <c r="S1266" t="str">
        <f>IF('Employee Template'!S1271="","",'Employee Template'!S1271)</f>
        <v/>
      </c>
      <c r="T1266" t="str">
        <f>IF('Employee Template'!T1271="","",'Employee Template'!T1271)</f>
        <v/>
      </c>
      <c r="U1266" t="str">
        <f>IF('Employee Template'!U1271="","",'Employee Template'!U1271)</f>
        <v/>
      </c>
      <c r="V1266" t="str">
        <f>IF('Employee Template'!V1271="","",'Employee Template'!V1271)</f>
        <v/>
      </c>
      <c r="W1266" t="str">
        <f>IF('Employee Template'!W1271="","",'Employee Template'!W1271)</f>
        <v/>
      </c>
      <c r="X1266" t="str">
        <f>IF('Employee Template'!X1271="","",'Employee Template'!X1271)</f>
        <v/>
      </c>
      <c r="Y1266" t="str">
        <f>IF('Employee Template'!Y1271="","",'Employee Template'!Y1271)</f>
        <v/>
      </c>
      <c r="Z1266" t="str">
        <f>IF('Employee Template'!Z1271="","",'Employee Template'!Z1271)</f>
        <v/>
      </c>
      <c r="AA1266" t="str">
        <f>IF('Employee Template'!AA1271="","",'Employee Template'!AA1271)</f>
        <v/>
      </c>
      <c r="AB1266" t="str">
        <f>IF('Employee Template'!AB1271="","",'Employee Template'!AB1271)</f>
        <v/>
      </c>
      <c r="AC1266" t="str">
        <f>IF('Employee Template'!AC1271="","",'Employee Template'!AC1271)</f>
        <v/>
      </c>
      <c r="AD1266" t="str">
        <f>IF('Employee Template'!AD1271="","",'Employee Template'!AD1271)</f>
        <v/>
      </c>
      <c r="AE1266" t="str">
        <f>IF('Employee Template'!AE1271="","",'Employee Template'!AE1271)</f>
        <v/>
      </c>
      <c r="AF1266" t="str">
        <f>IF('Employee Template'!AF1271="","",'Employee Template'!AF1271)</f>
        <v/>
      </c>
      <c r="AG1266" t="str">
        <f>IF('Employee Template'!AG1271="","",'Employee Template'!AG1271)</f>
        <v/>
      </c>
      <c r="AH1266" t="str">
        <f>IF('Employee Template'!AH1271="","",'Employee Template'!AH1271)</f>
        <v/>
      </c>
      <c r="AI1266" t="str">
        <f>IF('Employee Template'!AI1271="","",'Employee Template'!AI1271)</f>
        <v/>
      </c>
      <c r="AJ1266" t="str">
        <f>IF('Employee Template'!AJ1271="","",'Employee Template'!AJ1271)</f>
        <v/>
      </c>
      <c r="AK1266" t="str">
        <f>IF('Employee Template'!AK1271="","",'Employee Template'!AK1271)</f>
        <v/>
      </c>
      <c r="AL1266" t="str">
        <f>IF('Employee Template'!AL1271="","",'Employee Template'!AL1271)</f>
        <v/>
      </c>
      <c r="AM1266" t="str">
        <f>IF('Employee Template'!AM1271="","",'Employee Template'!AM1271)</f>
        <v/>
      </c>
      <c r="AN1266" t="str">
        <f>IF('Employee Template'!AN1271="","",'Employee Template'!AN1271)</f>
        <v/>
      </c>
      <c r="AO1266" t="str">
        <f>IF('Employee Template'!AO1271="","",'Employee Template'!AO1271)</f>
        <v/>
      </c>
      <c r="AP1266" t="str">
        <f>IF('Employee Template'!AP1271="","",'Employee Template'!AP1271)</f>
        <v/>
      </c>
      <c r="AQ1266" t="str">
        <f>IF('Employee Template'!AQ1271="","",'Employee Template'!AQ1271)</f>
        <v/>
      </c>
      <c r="AR1266" t="str">
        <f>IF('Employee Template'!AR1271="","",'Employee Template'!AR1271)</f>
        <v/>
      </c>
      <c r="AS1266" t="str">
        <f>IF('Employee Template'!AS1271="","",'Employee Template'!AS1271)</f>
        <v/>
      </c>
      <c r="AT1266" t="str">
        <f>IF('Employee Template'!AT1271="","",'Employee Template'!AT1271)</f>
        <v/>
      </c>
      <c r="AU1266" t="str">
        <f>IF('Employee Template'!AU1271="","",'Employee Template'!AU1271)</f>
        <v/>
      </c>
      <c r="AV1266" t="str">
        <f>IF('Employee Template'!AV1271="","",'Employee Template'!AV1271)</f>
        <v/>
      </c>
      <c r="AW1266" t="str">
        <f>IF('Employee Template'!AW1271="","",'Employee Template'!AW1271)</f>
        <v/>
      </c>
      <c r="AX1266" t="str">
        <f>IF('Employee Template'!AX1271="","",'Employee Template'!AX1271)</f>
        <v/>
      </c>
      <c r="AY1266" t="str">
        <f>IF('Employee Template'!AY1271="","",'Employee Template'!AY1271)</f>
        <v/>
      </c>
      <c r="AZ1266" t="str">
        <f>IF('Employee Template'!AZ1271="","",'Employee Template'!AZ1271)</f>
        <v/>
      </c>
      <c r="BA1266" t="str">
        <f>IF('Employee Template'!BA1271="","",'Employee Template'!BA1271)</f>
        <v/>
      </c>
      <c r="BB1266" t="str">
        <f>IF('Employee Template'!BB1271="","",'Employee Template'!BB1271)</f>
        <v/>
      </c>
      <c r="BC1266" t="str">
        <f>IF('Employee Template'!BC1271="","",'Employee Template'!BC1271)</f>
        <v/>
      </c>
      <c r="BD1266" t="str">
        <f>IF('Employee Template'!BD1271="","",'Employee Template'!BD1271)</f>
        <v/>
      </c>
      <c r="BE1266" t="str">
        <f>IF('Employee Template'!BE1271="","",'Employee Template'!BE1271)</f>
        <v/>
      </c>
      <c r="BF1266" t="str">
        <f>IF('Employee Template'!BF1271="","",'Employee Template'!BF1271)</f>
        <v/>
      </c>
      <c r="BG1266" t="str">
        <f>IF('Employee Template'!BG1271="","",'Employee Template'!BG1271)</f>
        <v/>
      </c>
      <c r="BH1266" t="str">
        <f>IF('Employee Template'!BH1271="","",'Employee Template'!BH1271)</f>
        <v/>
      </c>
      <c r="BI1266" t="str">
        <f>IF('Employee Template'!BI1271="","",'Employee Template'!BI1271)</f>
        <v/>
      </c>
      <c r="BJ1266" t="str">
        <f>IF('Employee Template'!BJ1271="","",'Employee Template'!BJ1271)</f>
        <v/>
      </c>
    </row>
    <row r="1267" spans="1:62">
      <c r="A1267" t="str">
        <f>IF('Employee Template'!A1272="","",'Employee Template'!A1272)</f>
        <v/>
      </c>
      <c r="B1267" t="str">
        <f>IF('Employee Template'!B1272="","",'Employee Template'!B1272)</f>
        <v/>
      </c>
      <c r="C1267" t="str">
        <f>IF('Employee Template'!C1272="","",'Employee Template'!C1272)</f>
        <v/>
      </c>
      <c r="D1267" t="str">
        <f>IF('Employee Template'!D1272="","",'Employee Template'!D1272)</f>
        <v/>
      </c>
      <c r="E1267" t="str">
        <f>IF('Employee Template'!E1272="","",'Employee Template'!E1272)</f>
        <v/>
      </c>
      <c r="F1267" t="str">
        <f>IF('Employee Template'!F1272="","",'Employee Template'!F1272)</f>
        <v/>
      </c>
      <c r="G1267" t="str">
        <f>IF('Employee Template'!G1272="","",'Employee Template'!G1272)</f>
        <v/>
      </c>
      <c r="H1267" t="str">
        <f>IF('Employee Template'!H1272="","",'Employee Template'!H1272)</f>
        <v/>
      </c>
      <c r="I1267" t="str">
        <f>IF('Employee Template'!I1272="","",'Employee Template'!I1272)</f>
        <v/>
      </c>
      <c r="J1267" t="str">
        <f>IF('Employee Template'!J1272="","",'Employee Template'!J1272)</f>
        <v/>
      </c>
      <c r="K1267" t="str">
        <f>IF('Employee Template'!K1272="","",'Employee Template'!K1272)</f>
        <v/>
      </c>
      <c r="L1267" t="str">
        <f>IF('Employee Template'!L1272="","",'Employee Template'!L1272)</f>
        <v/>
      </c>
      <c r="M1267" t="str">
        <f>IF('Employee Template'!M1272="","",'Employee Template'!M1272)</f>
        <v/>
      </c>
      <c r="N1267" t="str">
        <f>IF('Employee Template'!N1272="","",'Employee Template'!N1272)</f>
        <v/>
      </c>
      <c r="O1267" t="str">
        <f>IF('Employee Template'!O1272="","",'Employee Template'!O1272)</f>
        <v/>
      </c>
      <c r="P1267" t="str">
        <f>IF('Employee Template'!P1272="","",'Employee Template'!P1272)</f>
        <v/>
      </c>
      <c r="Q1267" t="str">
        <f>IF('Employee Template'!Q1272="","",'Employee Template'!Q1272)</f>
        <v/>
      </c>
      <c r="R1267" t="str">
        <f>IF('Employee Template'!R1272="","",'Employee Template'!R1272)</f>
        <v/>
      </c>
      <c r="S1267" t="str">
        <f>IF('Employee Template'!S1272="","",'Employee Template'!S1272)</f>
        <v/>
      </c>
      <c r="T1267" t="str">
        <f>IF('Employee Template'!T1272="","",'Employee Template'!T1272)</f>
        <v/>
      </c>
      <c r="U1267" t="str">
        <f>IF('Employee Template'!U1272="","",'Employee Template'!U1272)</f>
        <v/>
      </c>
      <c r="V1267" t="str">
        <f>IF('Employee Template'!V1272="","",'Employee Template'!V1272)</f>
        <v/>
      </c>
      <c r="W1267" t="str">
        <f>IF('Employee Template'!W1272="","",'Employee Template'!W1272)</f>
        <v/>
      </c>
      <c r="X1267" t="str">
        <f>IF('Employee Template'!X1272="","",'Employee Template'!X1272)</f>
        <v/>
      </c>
      <c r="Y1267" t="str">
        <f>IF('Employee Template'!Y1272="","",'Employee Template'!Y1272)</f>
        <v/>
      </c>
      <c r="Z1267" t="str">
        <f>IF('Employee Template'!Z1272="","",'Employee Template'!Z1272)</f>
        <v/>
      </c>
      <c r="AA1267" t="str">
        <f>IF('Employee Template'!AA1272="","",'Employee Template'!AA1272)</f>
        <v/>
      </c>
      <c r="AB1267" t="str">
        <f>IF('Employee Template'!AB1272="","",'Employee Template'!AB1272)</f>
        <v/>
      </c>
      <c r="AC1267" t="str">
        <f>IF('Employee Template'!AC1272="","",'Employee Template'!AC1272)</f>
        <v/>
      </c>
      <c r="AD1267" t="str">
        <f>IF('Employee Template'!AD1272="","",'Employee Template'!AD1272)</f>
        <v/>
      </c>
      <c r="AE1267" t="str">
        <f>IF('Employee Template'!AE1272="","",'Employee Template'!AE1272)</f>
        <v/>
      </c>
      <c r="AF1267" t="str">
        <f>IF('Employee Template'!AF1272="","",'Employee Template'!AF1272)</f>
        <v/>
      </c>
      <c r="AG1267" t="str">
        <f>IF('Employee Template'!AG1272="","",'Employee Template'!AG1272)</f>
        <v/>
      </c>
      <c r="AH1267" t="str">
        <f>IF('Employee Template'!AH1272="","",'Employee Template'!AH1272)</f>
        <v/>
      </c>
      <c r="AI1267" t="str">
        <f>IF('Employee Template'!AI1272="","",'Employee Template'!AI1272)</f>
        <v/>
      </c>
      <c r="AJ1267" t="str">
        <f>IF('Employee Template'!AJ1272="","",'Employee Template'!AJ1272)</f>
        <v/>
      </c>
      <c r="AK1267" t="str">
        <f>IF('Employee Template'!AK1272="","",'Employee Template'!AK1272)</f>
        <v/>
      </c>
      <c r="AL1267" t="str">
        <f>IF('Employee Template'!AL1272="","",'Employee Template'!AL1272)</f>
        <v/>
      </c>
      <c r="AM1267" t="str">
        <f>IF('Employee Template'!AM1272="","",'Employee Template'!AM1272)</f>
        <v/>
      </c>
      <c r="AN1267" t="str">
        <f>IF('Employee Template'!AN1272="","",'Employee Template'!AN1272)</f>
        <v/>
      </c>
      <c r="AO1267" t="str">
        <f>IF('Employee Template'!AO1272="","",'Employee Template'!AO1272)</f>
        <v/>
      </c>
      <c r="AP1267" t="str">
        <f>IF('Employee Template'!AP1272="","",'Employee Template'!AP1272)</f>
        <v/>
      </c>
      <c r="AQ1267" t="str">
        <f>IF('Employee Template'!AQ1272="","",'Employee Template'!AQ1272)</f>
        <v/>
      </c>
      <c r="AR1267" t="str">
        <f>IF('Employee Template'!AR1272="","",'Employee Template'!AR1272)</f>
        <v/>
      </c>
      <c r="AS1267" t="str">
        <f>IF('Employee Template'!AS1272="","",'Employee Template'!AS1272)</f>
        <v/>
      </c>
      <c r="AT1267" t="str">
        <f>IF('Employee Template'!AT1272="","",'Employee Template'!AT1272)</f>
        <v/>
      </c>
      <c r="AU1267" t="str">
        <f>IF('Employee Template'!AU1272="","",'Employee Template'!AU1272)</f>
        <v/>
      </c>
      <c r="AV1267" t="str">
        <f>IF('Employee Template'!AV1272="","",'Employee Template'!AV1272)</f>
        <v/>
      </c>
      <c r="AW1267" t="str">
        <f>IF('Employee Template'!AW1272="","",'Employee Template'!AW1272)</f>
        <v/>
      </c>
      <c r="AX1267" t="str">
        <f>IF('Employee Template'!AX1272="","",'Employee Template'!AX1272)</f>
        <v/>
      </c>
      <c r="AY1267" t="str">
        <f>IF('Employee Template'!AY1272="","",'Employee Template'!AY1272)</f>
        <v/>
      </c>
      <c r="AZ1267" t="str">
        <f>IF('Employee Template'!AZ1272="","",'Employee Template'!AZ1272)</f>
        <v/>
      </c>
      <c r="BA1267" t="str">
        <f>IF('Employee Template'!BA1272="","",'Employee Template'!BA1272)</f>
        <v/>
      </c>
      <c r="BB1267" t="str">
        <f>IF('Employee Template'!BB1272="","",'Employee Template'!BB1272)</f>
        <v/>
      </c>
      <c r="BC1267" t="str">
        <f>IF('Employee Template'!BC1272="","",'Employee Template'!BC1272)</f>
        <v/>
      </c>
      <c r="BD1267" t="str">
        <f>IF('Employee Template'!BD1272="","",'Employee Template'!BD1272)</f>
        <v/>
      </c>
      <c r="BE1267" t="str">
        <f>IF('Employee Template'!BE1272="","",'Employee Template'!BE1272)</f>
        <v/>
      </c>
      <c r="BF1267" t="str">
        <f>IF('Employee Template'!BF1272="","",'Employee Template'!BF1272)</f>
        <v/>
      </c>
      <c r="BG1267" t="str">
        <f>IF('Employee Template'!BG1272="","",'Employee Template'!BG1272)</f>
        <v/>
      </c>
      <c r="BH1267" t="str">
        <f>IF('Employee Template'!BH1272="","",'Employee Template'!BH1272)</f>
        <v/>
      </c>
      <c r="BI1267" t="str">
        <f>IF('Employee Template'!BI1272="","",'Employee Template'!BI1272)</f>
        <v/>
      </c>
      <c r="BJ1267" t="str">
        <f>IF('Employee Template'!BJ1272="","",'Employee Template'!BJ1272)</f>
        <v/>
      </c>
    </row>
    <row r="1268" spans="1:62">
      <c r="A1268" t="str">
        <f>IF('Employee Template'!A1273="","",'Employee Template'!A1273)</f>
        <v/>
      </c>
      <c r="B1268" t="str">
        <f>IF('Employee Template'!B1273="","",'Employee Template'!B1273)</f>
        <v/>
      </c>
      <c r="C1268" t="str">
        <f>IF('Employee Template'!C1273="","",'Employee Template'!C1273)</f>
        <v/>
      </c>
      <c r="D1268" t="str">
        <f>IF('Employee Template'!D1273="","",'Employee Template'!D1273)</f>
        <v/>
      </c>
      <c r="E1268" t="str">
        <f>IF('Employee Template'!E1273="","",'Employee Template'!E1273)</f>
        <v/>
      </c>
      <c r="F1268" t="str">
        <f>IF('Employee Template'!F1273="","",'Employee Template'!F1273)</f>
        <v/>
      </c>
      <c r="G1268" t="str">
        <f>IF('Employee Template'!G1273="","",'Employee Template'!G1273)</f>
        <v/>
      </c>
      <c r="H1268" t="str">
        <f>IF('Employee Template'!H1273="","",'Employee Template'!H1273)</f>
        <v/>
      </c>
      <c r="I1268" t="str">
        <f>IF('Employee Template'!I1273="","",'Employee Template'!I1273)</f>
        <v/>
      </c>
      <c r="J1268" t="str">
        <f>IF('Employee Template'!J1273="","",'Employee Template'!J1273)</f>
        <v/>
      </c>
      <c r="K1268" t="str">
        <f>IF('Employee Template'!K1273="","",'Employee Template'!K1273)</f>
        <v/>
      </c>
      <c r="L1268" t="str">
        <f>IF('Employee Template'!L1273="","",'Employee Template'!L1273)</f>
        <v/>
      </c>
      <c r="M1268" t="str">
        <f>IF('Employee Template'!M1273="","",'Employee Template'!M1273)</f>
        <v/>
      </c>
      <c r="N1268" t="str">
        <f>IF('Employee Template'!N1273="","",'Employee Template'!N1273)</f>
        <v/>
      </c>
      <c r="O1268" t="str">
        <f>IF('Employee Template'!O1273="","",'Employee Template'!O1273)</f>
        <v/>
      </c>
      <c r="P1268" t="str">
        <f>IF('Employee Template'!P1273="","",'Employee Template'!P1273)</f>
        <v/>
      </c>
      <c r="Q1268" t="str">
        <f>IF('Employee Template'!Q1273="","",'Employee Template'!Q1273)</f>
        <v/>
      </c>
      <c r="R1268" t="str">
        <f>IF('Employee Template'!R1273="","",'Employee Template'!R1273)</f>
        <v/>
      </c>
      <c r="S1268" t="str">
        <f>IF('Employee Template'!S1273="","",'Employee Template'!S1273)</f>
        <v/>
      </c>
      <c r="T1268" t="str">
        <f>IF('Employee Template'!T1273="","",'Employee Template'!T1273)</f>
        <v/>
      </c>
      <c r="U1268" t="str">
        <f>IF('Employee Template'!U1273="","",'Employee Template'!U1273)</f>
        <v/>
      </c>
      <c r="V1268" t="str">
        <f>IF('Employee Template'!V1273="","",'Employee Template'!V1273)</f>
        <v/>
      </c>
      <c r="W1268" t="str">
        <f>IF('Employee Template'!W1273="","",'Employee Template'!W1273)</f>
        <v/>
      </c>
      <c r="X1268" t="str">
        <f>IF('Employee Template'!X1273="","",'Employee Template'!X1273)</f>
        <v/>
      </c>
      <c r="Y1268" t="str">
        <f>IF('Employee Template'!Y1273="","",'Employee Template'!Y1273)</f>
        <v/>
      </c>
      <c r="Z1268" t="str">
        <f>IF('Employee Template'!Z1273="","",'Employee Template'!Z1273)</f>
        <v/>
      </c>
      <c r="AA1268" t="str">
        <f>IF('Employee Template'!AA1273="","",'Employee Template'!AA1273)</f>
        <v/>
      </c>
      <c r="AB1268" t="str">
        <f>IF('Employee Template'!AB1273="","",'Employee Template'!AB1273)</f>
        <v/>
      </c>
      <c r="AC1268" t="str">
        <f>IF('Employee Template'!AC1273="","",'Employee Template'!AC1273)</f>
        <v/>
      </c>
      <c r="AD1268" t="str">
        <f>IF('Employee Template'!AD1273="","",'Employee Template'!AD1273)</f>
        <v/>
      </c>
      <c r="AE1268" t="str">
        <f>IF('Employee Template'!AE1273="","",'Employee Template'!AE1273)</f>
        <v/>
      </c>
      <c r="AF1268" t="str">
        <f>IF('Employee Template'!AF1273="","",'Employee Template'!AF1273)</f>
        <v/>
      </c>
      <c r="AG1268" t="str">
        <f>IF('Employee Template'!AG1273="","",'Employee Template'!AG1273)</f>
        <v/>
      </c>
      <c r="AH1268" t="str">
        <f>IF('Employee Template'!AH1273="","",'Employee Template'!AH1273)</f>
        <v/>
      </c>
      <c r="AI1268" t="str">
        <f>IF('Employee Template'!AI1273="","",'Employee Template'!AI1273)</f>
        <v/>
      </c>
      <c r="AJ1268" t="str">
        <f>IF('Employee Template'!AJ1273="","",'Employee Template'!AJ1273)</f>
        <v/>
      </c>
      <c r="AK1268" t="str">
        <f>IF('Employee Template'!AK1273="","",'Employee Template'!AK1273)</f>
        <v/>
      </c>
      <c r="AL1268" t="str">
        <f>IF('Employee Template'!AL1273="","",'Employee Template'!AL1273)</f>
        <v/>
      </c>
      <c r="AM1268" t="str">
        <f>IF('Employee Template'!AM1273="","",'Employee Template'!AM1273)</f>
        <v/>
      </c>
      <c r="AN1268" t="str">
        <f>IF('Employee Template'!AN1273="","",'Employee Template'!AN1273)</f>
        <v/>
      </c>
      <c r="AO1268" t="str">
        <f>IF('Employee Template'!AO1273="","",'Employee Template'!AO1273)</f>
        <v/>
      </c>
      <c r="AP1268" t="str">
        <f>IF('Employee Template'!AP1273="","",'Employee Template'!AP1273)</f>
        <v/>
      </c>
      <c r="AQ1268" t="str">
        <f>IF('Employee Template'!AQ1273="","",'Employee Template'!AQ1273)</f>
        <v/>
      </c>
      <c r="AR1268" t="str">
        <f>IF('Employee Template'!AR1273="","",'Employee Template'!AR1273)</f>
        <v/>
      </c>
      <c r="AS1268" t="str">
        <f>IF('Employee Template'!AS1273="","",'Employee Template'!AS1273)</f>
        <v/>
      </c>
      <c r="AT1268" t="str">
        <f>IF('Employee Template'!AT1273="","",'Employee Template'!AT1273)</f>
        <v/>
      </c>
      <c r="AU1268" t="str">
        <f>IF('Employee Template'!AU1273="","",'Employee Template'!AU1273)</f>
        <v/>
      </c>
      <c r="AV1268" t="str">
        <f>IF('Employee Template'!AV1273="","",'Employee Template'!AV1273)</f>
        <v/>
      </c>
      <c r="AW1268" t="str">
        <f>IF('Employee Template'!AW1273="","",'Employee Template'!AW1273)</f>
        <v/>
      </c>
      <c r="AX1268" t="str">
        <f>IF('Employee Template'!AX1273="","",'Employee Template'!AX1273)</f>
        <v/>
      </c>
      <c r="AY1268" t="str">
        <f>IF('Employee Template'!AY1273="","",'Employee Template'!AY1273)</f>
        <v/>
      </c>
      <c r="AZ1268" t="str">
        <f>IF('Employee Template'!AZ1273="","",'Employee Template'!AZ1273)</f>
        <v/>
      </c>
      <c r="BA1268" t="str">
        <f>IF('Employee Template'!BA1273="","",'Employee Template'!BA1273)</f>
        <v/>
      </c>
      <c r="BB1268" t="str">
        <f>IF('Employee Template'!BB1273="","",'Employee Template'!BB1273)</f>
        <v/>
      </c>
      <c r="BC1268" t="str">
        <f>IF('Employee Template'!BC1273="","",'Employee Template'!BC1273)</f>
        <v/>
      </c>
      <c r="BD1268" t="str">
        <f>IF('Employee Template'!BD1273="","",'Employee Template'!BD1273)</f>
        <v/>
      </c>
      <c r="BE1268" t="str">
        <f>IF('Employee Template'!BE1273="","",'Employee Template'!BE1273)</f>
        <v/>
      </c>
      <c r="BF1268" t="str">
        <f>IF('Employee Template'!BF1273="","",'Employee Template'!BF1273)</f>
        <v/>
      </c>
      <c r="BG1268" t="str">
        <f>IF('Employee Template'!BG1273="","",'Employee Template'!BG1273)</f>
        <v/>
      </c>
      <c r="BH1268" t="str">
        <f>IF('Employee Template'!BH1273="","",'Employee Template'!BH1273)</f>
        <v/>
      </c>
      <c r="BI1268" t="str">
        <f>IF('Employee Template'!BI1273="","",'Employee Template'!BI1273)</f>
        <v/>
      </c>
      <c r="BJ1268" t="str">
        <f>IF('Employee Template'!BJ1273="","",'Employee Template'!BJ1273)</f>
        <v/>
      </c>
    </row>
    <row r="1269" spans="1:62">
      <c r="A1269" t="str">
        <f>IF('Employee Template'!A1274="","",'Employee Template'!A1274)</f>
        <v/>
      </c>
      <c r="B1269" t="str">
        <f>IF('Employee Template'!B1274="","",'Employee Template'!B1274)</f>
        <v/>
      </c>
      <c r="C1269" t="str">
        <f>IF('Employee Template'!C1274="","",'Employee Template'!C1274)</f>
        <v/>
      </c>
      <c r="D1269" t="str">
        <f>IF('Employee Template'!D1274="","",'Employee Template'!D1274)</f>
        <v/>
      </c>
      <c r="E1269" t="str">
        <f>IF('Employee Template'!E1274="","",'Employee Template'!E1274)</f>
        <v/>
      </c>
      <c r="F1269" t="str">
        <f>IF('Employee Template'!F1274="","",'Employee Template'!F1274)</f>
        <v/>
      </c>
      <c r="G1269" t="str">
        <f>IF('Employee Template'!G1274="","",'Employee Template'!G1274)</f>
        <v/>
      </c>
      <c r="H1269" t="str">
        <f>IF('Employee Template'!H1274="","",'Employee Template'!H1274)</f>
        <v/>
      </c>
      <c r="I1269" t="str">
        <f>IF('Employee Template'!I1274="","",'Employee Template'!I1274)</f>
        <v/>
      </c>
      <c r="J1269" t="str">
        <f>IF('Employee Template'!J1274="","",'Employee Template'!J1274)</f>
        <v/>
      </c>
      <c r="K1269" t="str">
        <f>IF('Employee Template'!K1274="","",'Employee Template'!K1274)</f>
        <v/>
      </c>
      <c r="L1269" t="str">
        <f>IF('Employee Template'!L1274="","",'Employee Template'!L1274)</f>
        <v/>
      </c>
      <c r="M1269" t="str">
        <f>IF('Employee Template'!M1274="","",'Employee Template'!M1274)</f>
        <v/>
      </c>
      <c r="N1269" t="str">
        <f>IF('Employee Template'!N1274="","",'Employee Template'!N1274)</f>
        <v/>
      </c>
      <c r="O1269" t="str">
        <f>IF('Employee Template'!O1274="","",'Employee Template'!O1274)</f>
        <v/>
      </c>
      <c r="P1269" t="str">
        <f>IF('Employee Template'!P1274="","",'Employee Template'!P1274)</f>
        <v/>
      </c>
      <c r="Q1269" t="str">
        <f>IF('Employee Template'!Q1274="","",'Employee Template'!Q1274)</f>
        <v/>
      </c>
      <c r="R1269" t="str">
        <f>IF('Employee Template'!R1274="","",'Employee Template'!R1274)</f>
        <v/>
      </c>
      <c r="S1269" t="str">
        <f>IF('Employee Template'!S1274="","",'Employee Template'!S1274)</f>
        <v/>
      </c>
      <c r="T1269" t="str">
        <f>IF('Employee Template'!T1274="","",'Employee Template'!T1274)</f>
        <v/>
      </c>
      <c r="U1269" t="str">
        <f>IF('Employee Template'!U1274="","",'Employee Template'!U1274)</f>
        <v/>
      </c>
      <c r="V1269" t="str">
        <f>IF('Employee Template'!V1274="","",'Employee Template'!V1274)</f>
        <v/>
      </c>
      <c r="W1269" t="str">
        <f>IF('Employee Template'!W1274="","",'Employee Template'!W1274)</f>
        <v/>
      </c>
      <c r="X1269" t="str">
        <f>IF('Employee Template'!X1274="","",'Employee Template'!X1274)</f>
        <v/>
      </c>
      <c r="Y1269" t="str">
        <f>IF('Employee Template'!Y1274="","",'Employee Template'!Y1274)</f>
        <v/>
      </c>
      <c r="Z1269" t="str">
        <f>IF('Employee Template'!Z1274="","",'Employee Template'!Z1274)</f>
        <v/>
      </c>
      <c r="AA1269" t="str">
        <f>IF('Employee Template'!AA1274="","",'Employee Template'!AA1274)</f>
        <v/>
      </c>
      <c r="AB1269" t="str">
        <f>IF('Employee Template'!AB1274="","",'Employee Template'!AB1274)</f>
        <v/>
      </c>
      <c r="AC1269" t="str">
        <f>IF('Employee Template'!AC1274="","",'Employee Template'!AC1274)</f>
        <v/>
      </c>
      <c r="AD1269" t="str">
        <f>IF('Employee Template'!AD1274="","",'Employee Template'!AD1274)</f>
        <v/>
      </c>
      <c r="AE1269" t="str">
        <f>IF('Employee Template'!AE1274="","",'Employee Template'!AE1274)</f>
        <v/>
      </c>
      <c r="AF1269" t="str">
        <f>IF('Employee Template'!AF1274="","",'Employee Template'!AF1274)</f>
        <v/>
      </c>
      <c r="AG1269" t="str">
        <f>IF('Employee Template'!AG1274="","",'Employee Template'!AG1274)</f>
        <v/>
      </c>
      <c r="AH1269" t="str">
        <f>IF('Employee Template'!AH1274="","",'Employee Template'!AH1274)</f>
        <v/>
      </c>
      <c r="AI1269" t="str">
        <f>IF('Employee Template'!AI1274="","",'Employee Template'!AI1274)</f>
        <v/>
      </c>
      <c r="AJ1269" t="str">
        <f>IF('Employee Template'!AJ1274="","",'Employee Template'!AJ1274)</f>
        <v/>
      </c>
      <c r="AK1269" t="str">
        <f>IF('Employee Template'!AK1274="","",'Employee Template'!AK1274)</f>
        <v/>
      </c>
      <c r="AL1269" t="str">
        <f>IF('Employee Template'!AL1274="","",'Employee Template'!AL1274)</f>
        <v/>
      </c>
      <c r="AM1269" t="str">
        <f>IF('Employee Template'!AM1274="","",'Employee Template'!AM1274)</f>
        <v/>
      </c>
      <c r="AN1269" t="str">
        <f>IF('Employee Template'!AN1274="","",'Employee Template'!AN1274)</f>
        <v/>
      </c>
      <c r="AO1269" t="str">
        <f>IF('Employee Template'!AO1274="","",'Employee Template'!AO1274)</f>
        <v/>
      </c>
      <c r="AP1269" t="str">
        <f>IF('Employee Template'!AP1274="","",'Employee Template'!AP1274)</f>
        <v/>
      </c>
      <c r="AQ1269" t="str">
        <f>IF('Employee Template'!AQ1274="","",'Employee Template'!AQ1274)</f>
        <v/>
      </c>
      <c r="AR1269" t="str">
        <f>IF('Employee Template'!AR1274="","",'Employee Template'!AR1274)</f>
        <v/>
      </c>
      <c r="AS1269" t="str">
        <f>IF('Employee Template'!AS1274="","",'Employee Template'!AS1274)</f>
        <v/>
      </c>
      <c r="AT1269" t="str">
        <f>IF('Employee Template'!AT1274="","",'Employee Template'!AT1274)</f>
        <v/>
      </c>
      <c r="AU1269" t="str">
        <f>IF('Employee Template'!AU1274="","",'Employee Template'!AU1274)</f>
        <v/>
      </c>
      <c r="AV1269" t="str">
        <f>IF('Employee Template'!AV1274="","",'Employee Template'!AV1274)</f>
        <v/>
      </c>
      <c r="AW1269" t="str">
        <f>IF('Employee Template'!AW1274="","",'Employee Template'!AW1274)</f>
        <v/>
      </c>
      <c r="AX1269" t="str">
        <f>IF('Employee Template'!AX1274="","",'Employee Template'!AX1274)</f>
        <v/>
      </c>
      <c r="AY1269" t="str">
        <f>IF('Employee Template'!AY1274="","",'Employee Template'!AY1274)</f>
        <v/>
      </c>
      <c r="AZ1269" t="str">
        <f>IF('Employee Template'!AZ1274="","",'Employee Template'!AZ1274)</f>
        <v/>
      </c>
      <c r="BA1269" t="str">
        <f>IF('Employee Template'!BA1274="","",'Employee Template'!BA1274)</f>
        <v/>
      </c>
      <c r="BB1269" t="str">
        <f>IF('Employee Template'!BB1274="","",'Employee Template'!BB1274)</f>
        <v/>
      </c>
      <c r="BC1269" t="str">
        <f>IF('Employee Template'!BC1274="","",'Employee Template'!BC1274)</f>
        <v/>
      </c>
      <c r="BD1269" t="str">
        <f>IF('Employee Template'!BD1274="","",'Employee Template'!BD1274)</f>
        <v/>
      </c>
      <c r="BE1269" t="str">
        <f>IF('Employee Template'!BE1274="","",'Employee Template'!BE1274)</f>
        <v/>
      </c>
      <c r="BF1269" t="str">
        <f>IF('Employee Template'!BF1274="","",'Employee Template'!BF1274)</f>
        <v/>
      </c>
      <c r="BG1269" t="str">
        <f>IF('Employee Template'!BG1274="","",'Employee Template'!BG1274)</f>
        <v/>
      </c>
      <c r="BH1269" t="str">
        <f>IF('Employee Template'!BH1274="","",'Employee Template'!BH1274)</f>
        <v/>
      </c>
      <c r="BI1269" t="str">
        <f>IF('Employee Template'!BI1274="","",'Employee Template'!BI1274)</f>
        <v/>
      </c>
      <c r="BJ1269" t="str">
        <f>IF('Employee Template'!BJ1274="","",'Employee Template'!BJ1274)</f>
        <v/>
      </c>
    </row>
    <row r="1270" spans="1:62">
      <c r="A1270" t="str">
        <f>IF('Employee Template'!A1275="","",'Employee Template'!A1275)</f>
        <v/>
      </c>
      <c r="B1270" t="str">
        <f>IF('Employee Template'!B1275="","",'Employee Template'!B1275)</f>
        <v/>
      </c>
      <c r="C1270" t="str">
        <f>IF('Employee Template'!C1275="","",'Employee Template'!C1275)</f>
        <v/>
      </c>
      <c r="D1270" t="str">
        <f>IF('Employee Template'!D1275="","",'Employee Template'!D1275)</f>
        <v/>
      </c>
      <c r="E1270" t="str">
        <f>IF('Employee Template'!E1275="","",'Employee Template'!E1275)</f>
        <v/>
      </c>
      <c r="F1270" t="str">
        <f>IF('Employee Template'!F1275="","",'Employee Template'!F1275)</f>
        <v/>
      </c>
      <c r="G1270" t="str">
        <f>IF('Employee Template'!G1275="","",'Employee Template'!G1275)</f>
        <v/>
      </c>
      <c r="H1270" t="str">
        <f>IF('Employee Template'!H1275="","",'Employee Template'!H1275)</f>
        <v/>
      </c>
      <c r="I1270" t="str">
        <f>IF('Employee Template'!I1275="","",'Employee Template'!I1275)</f>
        <v/>
      </c>
      <c r="J1270" t="str">
        <f>IF('Employee Template'!J1275="","",'Employee Template'!J1275)</f>
        <v/>
      </c>
      <c r="K1270" t="str">
        <f>IF('Employee Template'!K1275="","",'Employee Template'!K1275)</f>
        <v/>
      </c>
      <c r="L1270" t="str">
        <f>IF('Employee Template'!L1275="","",'Employee Template'!L1275)</f>
        <v/>
      </c>
      <c r="M1270" t="str">
        <f>IF('Employee Template'!M1275="","",'Employee Template'!M1275)</f>
        <v/>
      </c>
      <c r="N1270" t="str">
        <f>IF('Employee Template'!N1275="","",'Employee Template'!N1275)</f>
        <v/>
      </c>
      <c r="O1270" t="str">
        <f>IF('Employee Template'!O1275="","",'Employee Template'!O1275)</f>
        <v/>
      </c>
      <c r="P1270" t="str">
        <f>IF('Employee Template'!P1275="","",'Employee Template'!P1275)</f>
        <v/>
      </c>
      <c r="Q1270" t="str">
        <f>IF('Employee Template'!Q1275="","",'Employee Template'!Q1275)</f>
        <v/>
      </c>
      <c r="R1270" t="str">
        <f>IF('Employee Template'!R1275="","",'Employee Template'!R1275)</f>
        <v/>
      </c>
      <c r="S1270" t="str">
        <f>IF('Employee Template'!S1275="","",'Employee Template'!S1275)</f>
        <v/>
      </c>
      <c r="T1270" t="str">
        <f>IF('Employee Template'!T1275="","",'Employee Template'!T1275)</f>
        <v/>
      </c>
      <c r="U1270" t="str">
        <f>IF('Employee Template'!U1275="","",'Employee Template'!U1275)</f>
        <v/>
      </c>
      <c r="V1270" t="str">
        <f>IF('Employee Template'!V1275="","",'Employee Template'!V1275)</f>
        <v/>
      </c>
      <c r="W1270" t="str">
        <f>IF('Employee Template'!W1275="","",'Employee Template'!W1275)</f>
        <v/>
      </c>
      <c r="X1270" t="str">
        <f>IF('Employee Template'!X1275="","",'Employee Template'!X1275)</f>
        <v/>
      </c>
      <c r="Y1270" t="str">
        <f>IF('Employee Template'!Y1275="","",'Employee Template'!Y1275)</f>
        <v/>
      </c>
      <c r="Z1270" t="str">
        <f>IF('Employee Template'!Z1275="","",'Employee Template'!Z1275)</f>
        <v/>
      </c>
      <c r="AA1270" t="str">
        <f>IF('Employee Template'!AA1275="","",'Employee Template'!AA1275)</f>
        <v/>
      </c>
      <c r="AB1270" t="str">
        <f>IF('Employee Template'!AB1275="","",'Employee Template'!AB1275)</f>
        <v/>
      </c>
      <c r="AC1270" t="str">
        <f>IF('Employee Template'!AC1275="","",'Employee Template'!AC1275)</f>
        <v/>
      </c>
      <c r="AD1270" t="str">
        <f>IF('Employee Template'!AD1275="","",'Employee Template'!AD1275)</f>
        <v/>
      </c>
      <c r="AE1270" t="str">
        <f>IF('Employee Template'!AE1275="","",'Employee Template'!AE1275)</f>
        <v/>
      </c>
      <c r="AF1270" t="str">
        <f>IF('Employee Template'!AF1275="","",'Employee Template'!AF1275)</f>
        <v/>
      </c>
      <c r="AG1270" t="str">
        <f>IF('Employee Template'!AG1275="","",'Employee Template'!AG1275)</f>
        <v/>
      </c>
      <c r="AH1270" t="str">
        <f>IF('Employee Template'!AH1275="","",'Employee Template'!AH1275)</f>
        <v/>
      </c>
      <c r="AI1270" t="str">
        <f>IF('Employee Template'!AI1275="","",'Employee Template'!AI1275)</f>
        <v/>
      </c>
      <c r="AJ1270" t="str">
        <f>IF('Employee Template'!AJ1275="","",'Employee Template'!AJ1275)</f>
        <v/>
      </c>
      <c r="AK1270" t="str">
        <f>IF('Employee Template'!AK1275="","",'Employee Template'!AK1275)</f>
        <v/>
      </c>
      <c r="AL1270" t="str">
        <f>IF('Employee Template'!AL1275="","",'Employee Template'!AL1275)</f>
        <v/>
      </c>
      <c r="AM1270" t="str">
        <f>IF('Employee Template'!AM1275="","",'Employee Template'!AM1275)</f>
        <v/>
      </c>
      <c r="AN1270" t="str">
        <f>IF('Employee Template'!AN1275="","",'Employee Template'!AN1275)</f>
        <v/>
      </c>
      <c r="AO1270" t="str">
        <f>IF('Employee Template'!AO1275="","",'Employee Template'!AO1275)</f>
        <v/>
      </c>
      <c r="AP1270" t="str">
        <f>IF('Employee Template'!AP1275="","",'Employee Template'!AP1275)</f>
        <v/>
      </c>
      <c r="AQ1270" t="str">
        <f>IF('Employee Template'!AQ1275="","",'Employee Template'!AQ1275)</f>
        <v/>
      </c>
      <c r="AR1270" t="str">
        <f>IF('Employee Template'!AR1275="","",'Employee Template'!AR1275)</f>
        <v/>
      </c>
      <c r="AS1270" t="str">
        <f>IF('Employee Template'!AS1275="","",'Employee Template'!AS1275)</f>
        <v/>
      </c>
      <c r="AT1270" t="str">
        <f>IF('Employee Template'!AT1275="","",'Employee Template'!AT1275)</f>
        <v/>
      </c>
      <c r="AU1270" t="str">
        <f>IF('Employee Template'!AU1275="","",'Employee Template'!AU1275)</f>
        <v/>
      </c>
      <c r="AV1270" t="str">
        <f>IF('Employee Template'!AV1275="","",'Employee Template'!AV1275)</f>
        <v/>
      </c>
      <c r="AW1270" t="str">
        <f>IF('Employee Template'!AW1275="","",'Employee Template'!AW1275)</f>
        <v/>
      </c>
      <c r="AX1270" t="str">
        <f>IF('Employee Template'!AX1275="","",'Employee Template'!AX1275)</f>
        <v/>
      </c>
      <c r="AY1270" t="str">
        <f>IF('Employee Template'!AY1275="","",'Employee Template'!AY1275)</f>
        <v/>
      </c>
      <c r="AZ1270" t="str">
        <f>IF('Employee Template'!AZ1275="","",'Employee Template'!AZ1275)</f>
        <v/>
      </c>
      <c r="BA1270" t="str">
        <f>IF('Employee Template'!BA1275="","",'Employee Template'!BA1275)</f>
        <v/>
      </c>
      <c r="BB1270" t="str">
        <f>IF('Employee Template'!BB1275="","",'Employee Template'!BB1275)</f>
        <v/>
      </c>
      <c r="BC1270" t="str">
        <f>IF('Employee Template'!BC1275="","",'Employee Template'!BC1275)</f>
        <v/>
      </c>
      <c r="BD1270" t="str">
        <f>IF('Employee Template'!BD1275="","",'Employee Template'!BD1275)</f>
        <v/>
      </c>
      <c r="BE1270" t="str">
        <f>IF('Employee Template'!BE1275="","",'Employee Template'!BE1275)</f>
        <v/>
      </c>
      <c r="BF1270" t="str">
        <f>IF('Employee Template'!BF1275="","",'Employee Template'!BF1275)</f>
        <v/>
      </c>
      <c r="BG1270" t="str">
        <f>IF('Employee Template'!BG1275="","",'Employee Template'!BG1275)</f>
        <v/>
      </c>
      <c r="BH1270" t="str">
        <f>IF('Employee Template'!BH1275="","",'Employee Template'!BH1275)</f>
        <v/>
      </c>
      <c r="BI1270" t="str">
        <f>IF('Employee Template'!BI1275="","",'Employee Template'!BI1275)</f>
        <v/>
      </c>
      <c r="BJ1270" t="str">
        <f>IF('Employee Template'!BJ1275="","",'Employee Template'!BJ1275)</f>
        <v/>
      </c>
    </row>
    <row r="1271" spans="1:62">
      <c r="A1271" t="str">
        <f>IF('Employee Template'!A1276="","",'Employee Template'!A1276)</f>
        <v/>
      </c>
      <c r="B1271" t="str">
        <f>IF('Employee Template'!B1276="","",'Employee Template'!B1276)</f>
        <v/>
      </c>
      <c r="C1271" t="str">
        <f>IF('Employee Template'!C1276="","",'Employee Template'!C1276)</f>
        <v/>
      </c>
      <c r="D1271" t="str">
        <f>IF('Employee Template'!D1276="","",'Employee Template'!D1276)</f>
        <v/>
      </c>
      <c r="E1271" t="str">
        <f>IF('Employee Template'!E1276="","",'Employee Template'!E1276)</f>
        <v/>
      </c>
      <c r="F1271" t="str">
        <f>IF('Employee Template'!F1276="","",'Employee Template'!F1276)</f>
        <v/>
      </c>
      <c r="G1271" t="str">
        <f>IF('Employee Template'!G1276="","",'Employee Template'!G1276)</f>
        <v/>
      </c>
      <c r="H1271" t="str">
        <f>IF('Employee Template'!H1276="","",'Employee Template'!H1276)</f>
        <v/>
      </c>
      <c r="I1271" t="str">
        <f>IF('Employee Template'!I1276="","",'Employee Template'!I1276)</f>
        <v/>
      </c>
      <c r="J1271" t="str">
        <f>IF('Employee Template'!J1276="","",'Employee Template'!J1276)</f>
        <v/>
      </c>
      <c r="K1271" t="str">
        <f>IF('Employee Template'!K1276="","",'Employee Template'!K1276)</f>
        <v/>
      </c>
      <c r="L1271" t="str">
        <f>IF('Employee Template'!L1276="","",'Employee Template'!L1276)</f>
        <v/>
      </c>
      <c r="M1271" t="str">
        <f>IF('Employee Template'!M1276="","",'Employee Template'!M1276)</f>
        <v/>
      </c>
      <c r="N1271" t="str">
        <f>IF('Employee Template'!N1276="","",'Employee Template'!N1276)</f>
        <v/>
      </c>
      <c r="O1271" t="str">
        <f>IF('Employee Template'!O1276="","",'Employee Template'!O1276)</f>
        <v/>
      </c>
      <c r="P1271" t="str">
        <f>IF('Employee Template'!P1276="","",'Employee Template'!P1276)</f>
        <v/>
      </c>
      <c r="Q1271" t="str">
        <f>IF('Employee Template'!Q1276="","",'Employee Template'!Q1276)</f>
        <v/>
      </c>
      <c r="R1271" t="str">
        <f>IF('Employee Template'!R1276="","",'Employee Template'!R1276)</f>
        <v/>
      </c>
      <c r="S1271" t="str">
        <f>IF('Employee Template'!S1276="","",'Employee Template'!S1276)</f>
        <v/>
      </c>
      <c r="T1271" t="str">
        <f>IF('Employee Template'!T1276="","",'Employee Template'!T1276)</f>
        <v/>
      </c>
      <c r="U1271" t="str">
        <f>IF('Employee Template'!U1276="","",'Employee Template'!U1276)</f>
        <v/>
      </c>
      <c r="V1271" t="str">
        <f>IF('Employee Template'!V1276="","",'Employee Template'!V1276)</f>
        <v/>
      </c>
      <c r="W1271" t="str">
        <f>IF('Employee Template'!W1276="","",'Employee Template'!W1276)</f>
        <v/>
      </c>
      <c r="X1271" t="str">
        <f>IF('Employee Template'!X1276="","",'Employee Template'!X1276)</f>
        <v/>
      </c>
      <c r="Y1271" t="str">
        <f>IF('Employee Template'!Y1276="","",'Employee Template'!Y1276)</f>
        <v/>
      </c>
      <c r="Z1271" t="str">
        <f>IF('Employee Template'!Z1276="","",'Employee Template'!Z1276)</f>
        <v/>
      </c>
      <c r="AA1271" t="str">
        <f>IF('Employee Template'!AA1276="","",'Employee Template'!AA1276)</f>
        <v/>
      </c>
      <c r="AB1271" t="str">
        <f>IF('Employee Template'!AB1276="","",'Employee Template'!AB1276)</f>
        <v/>
      </c>
      <c r="AC1271" t="str">
        <f>IF('Employee Template'!AC1276="","",'Employee Template'!AC1276)</f>
        <v/>
      </c>
      <c r="AD1271" t="str">
        <f>IF('Employee Template'!AD1276="","",'Employee Template'!AD1276)</f>
        <v/>
      </c>
      <c r="AE1271" t="str">
        <f>IF('Employee Template'!AE1276="","",'Employee Template'!AE1276)</f>
        <v/>
      </c>
      <c r="AF1271" t="str">
        <f>IF('Employee Template'!AF1276="","",'Employee Template'!AF1276)</f>
        <v/>
      </c>
      <c r="AG1271" t="str">
        <f>IF('Employee Template'!AG1276="","",'Employee Template'!AG1276)</f>
        <v/>
      </c>
      <c r="AH1271" t="str">
        <f>IF('Employee Template'!AH1276="","",'Employee Template'!AH1276)</f>
        <v/>
      </c>
      <c r="AI1271" t="str">
        <f>IF('Employee Template'!AI1276="","",'Employee Template'!AI1276)</f>
        <v/>
      </c>
      <c r="AJ1271" t="str">
        <f>IF('Employee Template'!AJ1276="","",'Employee Template'!AJ1276)</f>
        <v/>
      </c>
      <c r="AK1271" t="str">
        <f>IF('Employee Template'!AK1276="","",'Employee Template'!AK1276)</f>
        <v/>
      </c>
      <c r="AL1271" t="str">
        <f>IF('Employee Template'!AL1276="","",'Employee Template'!AL1276)</f>
        <v/>
      </c>
      <c r="AM1271" t="str">
        <f>IF('Employee Template'!AM1276="","",'Employee Template'!AM1276)</f>
        <v/>
      </c>
      <c r="AN1271" t="str">
        <f>IF('Employee Template'!AN1276="","",'Employee Template'!AN1276)</f>
        <v/>
      </c>
      <c r="AO1271" t="str">
        <f>IF('Employee Template'!AO1276="","",'Employee Template'!AO1276)</f>
        <v/>
      </c>
      <c r="AP1271" t="str">
        <f>IF('Employee Template'!AP1276="","",'Employee Template'!AP1276)</f>
        <v/>
      </c>
      <c r="AQ1271" t="str">
        <f>IF('Employee Template'!AQ1276="","",'Employee Template'!AQ1276)</f>
        <v/>
      </c>
      <c r="AR1271" t="str">
        <f>IF('Employee Template'!AR1276="","",'Employee Template'!AR1276)</f>
        <v/>
      </c>
      <c r="AS1271" t="str">
        <f>IF('Employee Template'!AS1276="","",'Employee Template'!AS1276)</f>
        <v/>
      </c>
      <c r="AT1271" t="str">
        <f>IF('Employee Template'!AT1276="","",'Employee Template'!AT1276)</f>
        <v/>
      </c>
      <c r="AU1271" t="str">
        <f>IF('Employee Template'!AU1276="","",'Employee Template'!AU1276)</f>
        <v/>
      </c>
      <c r="AV1271" t="str">
        <f>IF('Employee Template'!AV1276="","",'Employee Template'!AV1276)</f>
        <v/>
      </c>
      <c r="AW1271" t="str">
        <f>IF('Employee Template'!AW1276="","",'Employee Template'!AW1276)</f>
        <v/>
      </c>
      <c r="AX1271" t="str">
        <f>IF('Employee Template'!AX1276="","",'Employee Template'!AX1276)</f>
        <v/>
      </c>
      <c r="AY1271" t="str">
        <f>IF('Employee Template'!AY1276="","",'Employee Template'!AY1276)</f>
        <v/>
      </c>
      <c r="AZ1271" t="str">
        <f>IF('Employee Template'!AZ1276="","",'Employee Template'!AZ1276)</f>
        <v/>
      </c>
      <c r="BA1271" t="str">
        <f>IF('Employee Template'!BA1276="","",'Employee Template'!BA1276)</f>
        <v/>
      </c>
      <c r="BB1271" t="str">
        <f>IF('Employee Template'!BB1276="","",'Employee Template'!BB1276)</f>
        <v/>
      </c>
      <c r="BC1271" t="str">
        <f>IF('Employee Template'!BC1276="","",'Employee Template'!BC1276)</f>
        <v/>
      </c>
      <c r="BD1271" t="str">
        <f>IF('Employee Template'!BD1276="","",'Employee Template'!BD1276)</f>
        <v/>
      </c>
      <c r="BE1271" t="str">
        <f>IF('Employee Template'!BE1276="","",'Employee Template'!BE1276)</f>
        <v/>
      </c>
      <c r="BF1271" t="str">
        <f>IF('Employee Template'!BF1276="","",'Employee Template'!BF1276)</f>
        <v/>
      </c>
      <c r="BG1271" t="str">
        <f>IF('Employee Template'!BG1276="","",'Employee Template'!BG1276)</f>
        <v/>
      </c>
      <c r="BH1271" t="str">
        <f>IF('Employee Template'!BH1276="","",'Employee Template'!BH1276)</f>
        <v/>
      </c>
      <c r="BI1271" t="str">
        <f>IF('Employee Template'!BI1276="","",'Employee Template'!BI1276)</f>
        <v/>
      </c>
      <c r="BJ1271" t="str">
        <f>IF('Employee Template'!BJ1276="","",'Employee Template'!BJ1276)</f>
        <v/>
      </c>
    </row>
    <row r="1272" spans="1:62">
      <c r="A1272" t="str">
        <f>IF('Employee Template'!A1277="","",'Employee Template'!A1277)</f>
        <v/>
      </c>
      <c r="B1272" t="str">
        <f>IF('Employee Template'!B1277="","",'Employee Template'!B1277)</f>
        <v/>
      </c>
      <c r="C1272" t="str">
        <f>IF('Employee Template'!C1277="","",'Employee Template'!C1277)</f>
        <v/>
      </c>
      <c r="D1272" t="str">
        <f>IF('Employee Template'!D1277="","",'Employee Template'!D1277)</f>
        <v/>
      </c>
      <c r="E1272" t="str">
        <f>IF('Employee Template'!E1277="","",'Employee Template'!E1277)</f>
        <v/>
      </c>
      <c r="F1272" t="str">
        <f>IF('Employee Template'!F1277="","",'Employee Template'!F1277)</f>
        <v/>
      </c>
      <c r="G1272" t="str">
        <f>IF('Employee Template'!G1277="","",'Employee Template'!G1277)</f>
        <v/>
      </c>
      <c r="H1272" t="str">
        <f>IF('Employee Template'!H1277="","",'Employee Template'!H1277)</f>
        <v/>
      </c>
      <c r="I1272" t="str">
        <f>IF('Employee Template'!I1277="","",'Employee Template'!I1277)</f>
        <v/>
      </c>
      <c r="J1272" t="str">
        <f>IF('Employee Template'!J1277="","",'Employee Template'!J1277)</f>
        <v/>
      </c>
      <c r="K1272" t="str">
        <f>IF('Employee Template'!K1277="","",'Employee Template'!K1277)</f>
        <v/>
      </c>
      <c r="L1272" t="str">
        <f>IF('Employee Template'!L1277="","",'Employee Template'!L1277)</f>
        <v/>
      </c>
      <c r="M1272" t="str">
        <f>IF('Employee Template'!M1277="","",'Employee Template'!M1277)</f>
        <v/>
      </c>
      <c r="N1272" t="str">
        <f>IF('Employee Template'!N1277="","",'Employee Template'!N1277)</f>
        <v/>
      </c>
      <c r="O1272" t="str">
        <f>IF('Employee Template'!O1277="","",'Employee Template'!O1277)</f>
        <v/>
      </c>
      <c r="P1272" t="str">
        <f>IF('Employee Template'!P1277="","",'Employee Template'!P1277)</f>
        <v/>
      </c>
      <c r="Q1272" t="str">
        <f>IF('Employee Template'!Q1277="","",'Employee Template'!Q1277)</f>
        <v/>
      </c>
      <c r="R1272" t="str">
        <f>IF('Employee Template'!R1277="","",'Employee Template'!R1277)</f>
        <v/>
      </c>
      <c r="S1272" t="str">
        <f>IF('Employee Template'!S1277="","",'Employee Template'!S1277)</f>
        <v/>
      </c>
      <c r="T1272" t="str">
        <f>IF('Employee Template'!T1277="","",'Employee Template'!T1277)</f>
        <v/>
      </c>
      <c r="U1272" t="str">
        <f>IF('Employee Template'!U1277="","",'Employee Template'!U1277)</f>
        <v/>
      </c>
      <c r="V1272" t="str">
        <f>IF('Employee Template'!V1277="","",'Employee Template'!V1277)</f>
        <v/>
      </c>
      <c r="W1272" t="str">
        <f>IF('Employee Template'!W1277="","",'Employee Template'!W1277)</f>
        <v/>
      </c>
      <c r="X1272" t="str">
        <f>IF('Employee Template'!X1277="","",'Employee Template'!X1277)</f>
        <v/>
      </c>
      <c r="Y1272" t="str">
        <f>IF('Employee Template'!Y1277="","",'Employee Template'!Y1277)</f>
        <v/>
      </c>
      <c r="Z1272" t="str">
        <f>IF('Employee Template'!Z1277="","",'Employee Template'!Z1277)</f>
        <v/>
      </c>
      <c r="AA1272" t="str">
        <f>IF('Employee Template'!AA1277="","",'Employee Template'!AA1277)</f>
        <v/>
      </c>
      <c r="AB1272" t="str">
        <f>IF('Employee Template'!AB1277="","",'Employee Template'!AB1277)</f>
        <v/>
      </c>
      <c r="AC1272" t="str">
        <f>IF('Employee Template'!AC1277="","",'Employee Template'!AC1277)</f>
        <v/>
      </c>
      <c r="AD1272" t="str">
        <f>IF('Employee Template'!AD1277="","",'Employee Template'!AD1277)</f>
        <v/>
      </c>
      <c r="AE1272" t="str">
        <f>IF('Employee Template'!AE1277="","",'Employee Template'!AE1277)</f>
        <v/>
      </c>
      <c r="AF1272" t="str">
        <f>IF('Employee Template'!AF1277="","",'Employee Template'!AF1277)</f>
        <v/>
      </c>
      <c r="AG1272" t="str">
        <f>IF('Employee Template'!AG1277="","",'Employee Template'!AG1277)</f>
        <v/>
      </c>
      <c r="AH1272" t="str">
        <f>IF('Employee Template'!AH1277="","",'Employee Template'!AH1277)</f>
        <v/>
      </c>
      <c r="AI1272" t="str">
        <f>IF('Employee Template'!AI1277="","",'Employee Template'!AI1277)</f>
        <v/>
      </c>
      <c r="AJ1272" t="str">
        <f>IF('Employee Template'!AJ1277="","",'Employee Template'!AJ1277)</f>
        <v/>
      </c>
      <c r="AK1272" t="str">
        <f>IF('Employee Template'!AK1277="","",'Employee Template'!AK1277)</f>
        <v/>
      </c>
      <c r="AL1272" t="str">
        <f>IF('Employee Template'!AL1277="","",'Employee Template'!AL1277)</f>
        <v/>
      </c>
      <c r="AM1272" t="str">
        <f>IF('Employee Template'!AM1277="","",'Employee Template'!AM1277)</f>
        <v/>
      </c>
      <c r="AN1272" t="str">
        <f>IF('Employee Template'!AN1277="","",'Employee Template'!AN1277)</f>
        <v/>
      </c>
      <c r="AO1272" t="str">
        <f>IF('Employee Template'!AO1277="","",'Employee Template'!AO1277)</f>
        <v/>
      </c>
      <c r="AP1272" t="str">
        <f>IF('Employee Template'!AP1277="","",'Employee Template'!AP1277)</f>
        <v/>
      </c>
      <c r="AQ1272" t="str">
        <f>IF('Employee Template'!AQ1277="","",'Employee Template'!AQ1277)</f>
        <v/>
      </c>
      <c r="AR1272" t="str">
        <f>IF('Employee Template'!AR1277="","",'Employee Template'!AR1277)</f>
        <v/>
      </c>
      <c r="AS1272" t="str">
        <f>IF('Employee Template'!AS1277="","",'Employee Template'!AS1277)</f>
        <v/>
      </c>
      <c r="AT1272" t="str">
        <f>IF('Employee Template'!AT1277="","",'Employee Template'!AT1277)</f>
        <v/>
      </c>
      <c r="AU1272" t="str">
        <f>IF('Employee Template'!AU1277="","",'Employee Template'!AU1277)</f>
        <v/>
      </c>
      <c r="AV1272" t="str">
        <f>IF('Employee Template'!AV1277="","",'Employee Template'!AV1277)</f>
        <v/>
      </c>
      <c r="AW1272" t="str">
        <f>IF('Employee Template'!AW1277="","",'Employee Template'!AW1277)</f>
        <v/>
      </c>
      <c r="AX1272" t="str">
        <f>IF('Employee Template'!AX1277="","",'Employee Template'!AX1277)</f>
        <v/>
      </c>
      <c r="AY1272" t="str">
        <f>IF('Employee Template'!AY1277="","",'Employee Template'!AY1277)</f>
        <v/>
      </c>
      <c r="AZ1272" t="str">
        <f>IF('Employee Template'!AZ1277="","",'Employee Template'!AZ1277)</f>
        <v/>
      </c>
      <c r="BA1272" t="str">
        <f>IF('Employee Template'!BA1277="","",'Employee Template'!BA1277)</f>
        <v/>
      </c>
      <c r="BB1272" t="str">
        <f>IF('Employee Template'!BB1277="","",'Employee Template'!BB1277)</f>
        <v/>
      </c>
      <c r="BC1272" t="str">
        <f>IF('Employee Template'!BC1277="","",'Employee Template'!BC1277)</f>
        <v/>
      </c>
      <c r="BD1272" t="str">
        <f>IF('Employee Template'!BD1277="","",'Employee Template'!BD1277)</f>
        <v/>
      </c>
      <c r="BE1272" t="str">
        <f>IF('Employee Template'!BE1277="","",'Employee Template'!BE1277)</f>
        <v/>
      </c>
      <c r="BF1272" t="str">
        <f>IF('Employee Template'!BF1277="","",'Employee Template'!BF1277)</f>
        <v/>
      </c>
      <c r="BG1272" t="str">
        <f>IF('Employee Template'!BG1277="","",'Employee Template'!BG1277)</f>
        <v/>
      </c>
      <c r="BH1272" t="str">
        <f>IF('Employee Template'!BH1277="","",'Employee Template'!BH1277)</f>
        <v/>
      </c>
      <c r="BI1272" t="str">
        <f>IF('Employee Template'!BI1277="","",'Employee Template'!BI1277)</f>
        <v/>
      </c>
      <c r="BJ1272" t="str">
        <f>IF('Employee Template'!BJ1277="","",'Employee Template'!BJ1277)</f>
        <v/>
      </c>
    </row>
    <row r="1273" spans="1:62">
      <c r="A1273" t="str">
        <f>IF('Employee Template'!A1278="","",'Employee Template'!A1278)</f>
        <v/>
      </c>
      <c r="B1273" t="str">
        <f>IF('Employee Template'!B1278="","",'Employee Template'!B1278)</f>
        <v/>
      </c>
      <c r="C1273" t="str">
        <f>IF('Employee Template'!C1278="","",'Employee Template'!C1278)</f>
        <v/>
      </c>
      <c r="D1273" t="str">
        <f>IF('Employee Template'!D1278="","",'Employee Template'!D1278)</f>
        <v/>
      </c>
      <c r="E1273" t="str">
        <f>IF('Employee Template'!E1278="","",'Employee Template'!E1278)</f>
        <v/>
      </c>
      <c r="F1273" t="str">
        <f>IF('Employee Template'!F1278="","",'Employee Template'!F1278)</f>
        <v/>
      </c>
      <c r="G1273" t="str">
        <f>IF('Employee Template'!G1278="","",'Employee Template'!G1278)</f>
        <v/>
      </c>
      <c r="H1273" t="str">
        <f>IF('Employee Template'!H1278="","",'Employee Template'!H1278)</f>
        <v/>
      </c>
      <c r="I1273" t="str">
        <f>IF('Employee Template'!I1278="","",'Employee Template'!I1278)</f>
        <v/>
      </c>
      <c r="J1273" t="str">
        <f>IF('Employee Template'!J1278="","",'Employee Template'!J1278)</f>
        <v/>
      </c>
      <c r="K1273" t="str">
        <f>IF('Employee Template'!K1278="","",'Employee Template'!K1278)</f>
        <v/>
      </c>
      <c r="L1273" t="str">
        <f>IF('Employee Template'!L1278="","",'Employee Template'!L1278)</f>
        <v/>
      </c>
      <c r="M1273" t="str">
        <f>IF('Employee Template'!M1278="","",'Employee Template'!M1278)</f>
        <v/>
      </c>
      <c r="N1273" t="str">
        <f>IF('Employee Template'!N1278="","",'Employee Template'!N1278)</f>
        <v/>
      </c>
      <c r="O1273" t="str">
        <f>IF('Employee Template'!O1278="","",'Employee Template'!O1278)</f>
        <v/>
      </c>
      <c r="P1273" t="str">
        <f>IF('Employee Template'!P1278="","",'Employee Template'!P1278)</f>
        <v/>
      </c>
      <c r="Q1273" t="str">
        <f>IF('Employee Template'!Q1278="","",'Employee Template'!Q1278)</f>
        <v/>
      </c>
      <c r="R1273" t="str">
        <f>IF('Employee Template'!R1278="","",'Employee Template'!R1278)</f>
        <v/>
      </c>
      <c r="S1273" t="str">
        <f>IF('Employee Template'!S1278="","",'Employee Template'!S1278)</f>
        <v/>
      </c>
      <c r="T1273" t="str">
        <f>IF('Employee Template'!T1278="","",'Employee Template'!T1278)</f>
        <v/>
      </c>
      <c r="U1273" t="str">
        <f>IF('Employee Template'!U1278="","",'Employee Template'!U1278)</f>
        <v/>
      </c>
      <c r="V1273" t="str">
        <f>IF('Employee Template'!V1278="","",'Employee Template'!V1278)</f>
        <v/>
      </c>
      <c r="W1273" t="str">
        <f>IF('Employee Template'!W1278="","",'Employee Template'!W1278)</f>
        <v/>
      </c>
      <c r="X1273" t="str">
        <f>IF('Employee Template'!X1278="","",'Employee Template'!X1278)</f>
        <v/>
      </c>
      <c r="Y1273" t="str">
        <f>IF('Employee Template'!Y1278="","",'Employee Template'!Y1278)</f>
        <v/>
      </c>
      <c r="Z1273" t="str">
        <f>IF('Employee Template'!Z1278="","",'Employee Template'!Z1278)</f>
        <v/>
      </c>
      <c r="AA1273" t="str">
        <f>IF('Employee Template'!AA1278="","",'Employee Template'!AA1278)</f>
        <v/>
      </c>
      <c r="AB1273" t="str">
        <f>IF('Employee Template'!AB1278="","",'Employee Template'!AB1278)</f>
        <v/>
      </c>
      <c r="AC1273" t="str">
        <f>IF('Employee Template'!AC1278="","",'Employee Template'!AC1278)</f>
        <v/>
      </c>
      <c r="AD1273" t="str">
        <f>IF('Employee Template'!AD1278="","",'Employee Template'!AD1278)</f>
        <v/>
      </c>
      <c r="AE1273" t="str">
        <f>IF('Employee Template'!AE1278="","",'Employee Template'!AE1278)</f>
        <v/>
      </c>
      <c r="AF1273" t="str">
        <f>IF('Employee Template'!AF1278="","",'Employee Template'!AF1278)</f>
        <v/>
      </c>
      <c r="AG1273" t="str">
        <f>IF('Employee Template'!AG1278="","",'Employee Template'!AG1278)</f>
        <v/>
      </c>
      <c r="AH1273" t="str">
        <f>IF('Employee Template'!AH1278="","",'Employee Template'!AH1278)</f>
        <v/>
      </c>
      <c r="AI1273" t="str">
        <f>IF('Employee Template'!AI1278="","",'Employee Template'!AI1278)</f>
        <v/>
      </c>
      <c r="AJ1273" t="str">
        <f>IF('Employee Template'!AJ1278="","",'Employee Template'!AJ1278)</f>
        <v/>
      </c>
      <c r="AK1273" t="str">
        <f>IF('Employee Template'!AK1278="","",'Employee Template'!AK1278)</f>
        <v/>
      </c>
      <c r="AL1273" t="str">
        <f>IF('Employee Template'!AL1278="","",'Employee Template'!AL1278)</f>
        <v/>
      </c>
      <c r="AM1273" t="str">
        <f>IF('Employee Template'!AM1278="","",'Employee Template'!AM1278)</f>
        <v/>
      </c>
      <c r="AN1273" t="str">
        <f>IF('Employee Template'!AN1278="","",'Employee Template'!AN1278)</f>
        <v/>
      </c>
      <c r="AO1273" t="str">
        <f>IF('Employee Template'!AO1278="","",'Employee Template'!AO1278)</f>
        <v/>
      </c>
      <c r="AP1273" t="str">
        <f>IF('Employee Template'!AP1278="","",'Employee Template'!AP1278)</f>
        <v/>
      </c>
      <c r="AQ1273" t="str">
        <f>IF('Employee Template'!AQ1278="","",'Employee Template'!AQ1278)</f>
        <v/>
      </c>
      <c r="AR1273" t="str">
        <f>IF('Employee Template'!AR1278="","",'Employee Template'!AR1278)</f>
        <v/>
      </c>
      <c r="AS1273" t="str">
        <f>IF('Employee Template'!AS1278="","",'Employee Template'!AS1278)</f>
        <v/>
      </c>
      <c r="AT1273" t="str">
        <f>IF('Employee Template'!AT1278="","",'Employee Template'!AT1278)</f>
        <v/>
      </c>
      <c r="AU1273" t="str">
        <f>IF('Employee Template'!AU1278="","",'Employee Template'!AU1278)</f>
        <v/>
      </c>
      <c r="AV1273" t="str">
        <f>IF('Employee Template'!AV1278="","",'Employee Template'!AV1278)</f>
        <v/>
      </c>
      <c r="AW1273" t="str">
        <f>IF('Employee Template'!AW1278="","",'Employee Template'!AW1278)</f>
        <v/>
      </c>
      <c r="AX1273" t="str">
        <f>IF('Employee Template'!AX1278="","",'Employee Template'!AX1278)</f>
        <v/>
      </c>
      <c r="AY1273" t="str">
        <f>IF('Employee Template'!AY1278="","",'Employee Template'!AY1278)</f>
        <v/>
      </c>
      <c r="AZ1273" t="str">
        <f>IF('Employee Template'!AZ1278="","",'Employee Template'!AZ1278)</f>
        <v/>
      </c>
      <c r="BA1273" t="str">
        <f>IF('Employee Template'!BA1278="","",'Employee Template'!BA1278)</f>
        <v/>
      </c>
      <c r="BB1273" t="str">
        <f>IF('Employee Template'!BB1278="","",'Employee Template'!BB1278)</f>
        <v/>
      </c>
      <c r="BC1273" t="str">
        <f>IF('Employee Template'!BC1278="","",'Employee Template'!BC1278)</f>
        <v/>
      </c>
      <c r="BD1273" t="str">
        <f>IF('Employee Template'!BD1278="","",'Employee Template'!BD1278)</f>
        <v/>
      </c>
      <c r="BE1273" t="str">
        <f>IF('Employee Template'!BE1278="","",'Employee Template'!BE1278)</f>
        <v/>
      </c>
      <c r="BF1273" t="str">
        <f>IF('Employee Template'!BF1278="","",'Employee Template'!BF1278)</f>
        <v/>
      </c>
      <c r="BG1273" t="str">
        <f>IF('Employee Template'!BG1278="","",'Employee Template'!BG1278)</f>
        <v/>
      </c>
      <c r="BH1273" t="str">
        <f>IF('Employee Template'!BH1278="","",'Employee Template'!BH1278)</f>
        <v/>
      </c>
      <c r="BI1273" t="str">
        <f>IF('Employee Template'!BI1278="","",'Employee Template'!BI1278)</f>
        <v/>
      </c>
      <c r="BJ1273" t="str">
        <f>IF('Employee Template'!BJ1278="","",'Employee Template'!BJ1278)</f>
        <v/>
      </c>
    </row>
    <row r="1274" spans="1:62">
      <c r="A1274" t="str">
        <f>IF('Employee Template'!A1279="","",'Employee Template'!A1279)</f>
        <v/>
      </c>
      <c r="B1274" t="str">
        <f>IF('Employee Template'!B1279="","",'Employee Template'!B1279)</f>
        <v/>
      </c>
      <c r="C1274" t="str">
        <f>IF('Employee Template'!C1279="","",'Employee Template'!C1279)</f>
        <v/>
      </c>
      <c r="D1274" t="str">
        <f>IF('Employee Template'!D1279="","",'Employee Template'!D1279)</f>
        <v/>
      </c>
      <c r="E1274" t="str">
        <f>IF('Employee Template'!E1279="","",'Employee Template'!E1279)</f>
        <v/>
      </c>
      <c r="F1274" t="str">
        <f>IF('Employee Template'!F1279="","",'Employee Template'!F1279)</f>
        <v/>
      </c>
      <c r="G1274" t="str">
        <f>IF('Employee Template'!G1279="","",'Employee Template'!G1279)</f>
        <v/>
      </c>
      <c r="H1274" t="str">
        <f>IF('Employee Template'!H1279="","",'Employee Template'!H1279)</f>
        <v/>
      </c>
      <c r="I1274" t="str">
        <f>IF('Employee Template'!I1279="","",'Employee Template'!I1279)</f>
        <v/>
      </c>
      <c r="J1274" t="str">
        <f>IF('Employee Template'!J1279="","",'Employee Template'!J1279)</f>
        <v/>
      </c>
      <c r="K1274" t="str">
        <f>IF('Employee Template'!K1279="","",'Employee Template'!K1279)</f>
        <v/>
      </c>
      <c r="L1274" t="str">
        <f>IF('Employee Template'!L1279="","",'Employee Template'!L1279)</f>
        <v/>
      </c>
      <c r="M1274" t="str">
        <f>IF('Employee Template'!M1279="","",'Employee Template'!M1279)</f>
        <v/>
      </c>
      <c r="N1274" t="str">
        <f>IF('Employee Template'!N1279="","",'Employee Template'!N1279)</f>
        <v/>
      </c>
      <c r="O1274" t="str">
        <f>IF('Employee Template'!O1279="","",'Employee Template'!O1279)</f>
        <v/>
      </c>
      <c r="P1274" t="str">
        <f>IF('Employee Template'!P1279="","",'Employee Template'!P1279)</f>
        <v/>
      </c>
      <c r="Q1274" t="str">
        <f>IF('Employee Template'!Q1279="","",'Employee Template'!Q1279)</f>
        <v/>
      </c>
      <c r="R1274" t="str">
        <f>IF('Employee Template'!R1279="","",'Employee Template'!R1279)</f>
        <v/>
      </c>
      <c r="S1274" t="str">
        <f>IF('Employee Template'!S1279="","",'Employee Template'!S1279)</f>
        <v/>
      </c>
      <c r="T1274" t="str">
        <f>IF('Employee Template'!T1279="","",'Employee Template'!T1279)</f>
        <v/>
      </c>
      <c r="U1274" t="str">
        <f>IF('Employee Template'!U1279="","",'Employee Template'!U1279)</f>
        <v/>
      </c>
      <c r="V1274" t="str">
        <f>IF('Employee Template'!V1279="","",'Employee Template'!V1279)</f>
        <v/>
      </c>
      <c r="W1274" t="str">
        <f>IF('Employee Template'!W1279="","",'Employee Template'!W1279)</f>
        <v/>
      </c>
      <c r="X1274" t="str">
        <f>IF('Employee Template'!X1279="","",'Employee Template'!X1279)</f>
        <v/>
      </c>
      <c r="Y1274" t="str">
        <f>IF('Employee Template'!Y1279="","",'Employee Template'!Y1279)</f>
        <v/>
      </c>
      <c r="Z1274" t="str">
        <f>IF('Employee Template'!Z1279="","",'Employee Template'!Z1279)</f>
        <v/>
      </c>
      <c r="AA1274" t="str">
        <f>IF('Employee Template'!AA1279="","",'Employee Template'!AA1279)</f>
        <v/>
      </c>
      <c r="AB1274" t="str">
        <f>IF('Employee Template'!AB1279="","",'Employee Template'!AB1279)</f>
        <v/>
      </c>
      <c r="AC1274" t="str">
        <f>IF('Employee Template'!AC1279="","",'Employee Template'!AC1279)</f>
        <v/>
      </c>
      <c r="AD1274" t="str">
        <f>IF('Employee Template'!AD1279="","",'Employee Template'!AD1279)</f>
        <v/>
      </c>
      <c r="AE1274" t="str">
        <f>IF('Employee Template'!AE1279="","",'Employee Template'!AE1279)</f>
        <v/>
      </c>
      <c r="AF1274" t="str">
        <f>IF('Employee Template'!AF1279="","",'Employee Template'!AF1279)</f>
        <v/>
      </c>
      <c r="AG1274" t="str">
        <f>IF('Employee Template'!AG1279="","",'Employee Template'!AG1279)</f>
        <v/>
      </c>
      <c r="AH1274" t="str">
        <f>IF('Employee Template'!AH1279="","",'Employee Template'!AH1279)</f>
        <v/>
      </c>
      <c r="AI1274" t="str">
        <f>IF('Employee Template'!AI1279="","",'Employee Template'!AI1279)</f>
        <v/>
      </c>
      <c r="AJ1274" t="str">
        <f>IF('Employee Template'!AJ1279="","",'Employee Template'!AJ1279)</f>
        <v/>
      </c>
      <c r="AK1274" t="str">
        <f>IF('Employee Template'!AK1279="","",'Employee Template'!AK1279)</f>
        <v/>
      </c>
      <c r="AL1274" t="str">
        <f>IF('Employee Template'!AL1279="","",'Employee Template'!AL1279)</f>
        <v/>
      </c>
      <c r="AM1274" t="str">
        <f>IF('Employee Template'!AM1279="","",'Employee Template'!AM1279)</f>
        <v/>
      </c>
      <c r="AN1274" t="str">
        <f>IF('Employee Template'!AN1279="","",'Employee Template'!AN1279)</f>
        <v/>
      </c>
      <c r="AO1274" t="str">
        <f>IF('Employee Template'!AO1279="","",'Employee Template'!AO1279)</f>
        <v/>
      </c>
      <c r="AP1274" t="str">
        <f>IF('Employee Template'!AP1279="","",'Employee Template'!AP1279)</f>
        <v/>
      </c>
      <c r="AQ1274" t="str">
        <f>IF('Employee Template'!AQ1279="","",'Employee Template'!AQ1279)</f>
        <v/>
      </c>
      <c r="AR1274" t="str">
        <f>IF('Employee Template'!AR1279="","",'Employee Template'!AR1279)</f>
        <v/>
      </c>
      <c r="AS1274" t="str">
        <f>IF('Employee Template'!AS1279="","",'Employee Template'!AS1279)</f>
        <v/>
      </c>
      <c r="AT1274" t="str">
        <f>IF('Employee Template'!AT1279="","",'Employee Template'!AT1279)</f>
        <v/>
      </c>
      <c r="AU1274" t="str">
        <f>IF('Employee Template'!AU1279="","",'Employee Template'!AU1279)</f>
        <v/>
      </c>
      <c r="AV1274" t="str">
        <f>IF('Employee Template'!AV1279="","",'Employee Template'!AV1279)</f>
        <v/>
      </c>
      <c r="AW1274" t="str">
        <f>IF('Employee Template'!AW1279="","",'Employee Template'!AW1279)</f>
        <v/>
      </c>
      <c r="AX1274" t="str">
        <f>IF('Employee Template'!AX1279="","",'Employee Template'!AX1279)</f>
        <v/>
      </c>
      <c r="AY1274" t="str">
        <f>IF('Employee Template'!AY1279="","",'Employee Template'!AY1279)</f>
        <v/>
      </c>
      <c r="AZ1274" t="str">
        <f>IF('Employee Template'!AZ1279="","",'Employee Template'!AZ1279)</f>
        <v/>
      </c>
      <c r="BA1274" t="str">
        <f>IF('Employee Template'!BA1279="","",'Employee Template'!BA1279)</f>
        <v/>
      </c>
      <c r="BB1274" t="str">
        <f>IF('Employee Template'!BB1279="","",'Employee Template'!BB1279)</f>
        <v/>
      </c>
      <c r="BC1274" t="str">
        <f>IF('Employee Template'!BC1279="","",'Employee Template'!BC1279)</f>
        <v/>
      </c>
      <c r="BD1274" t="str">
        <f>IF('Employee Template'!BD1279="","",'Employee Template'!BD1279)</f>
        <v/>
      </c>
      <c r="BE1274" t="str">
        <f>IF('Employee Template'!BE1279="","",'Employee Template'!BE1279)</f>
        <v/>
      </c>
      <c r="BF1274" t="str">
        <f>IF('Employee Template'!BF1279="","",'Employee Template'!BF1279)</f>
        <v/>
      </c>
      <c r="BG1274" t="str">
        <f>IF('Employee Template'!BG1279="","",'Employee Template'!BG1279)</f>
        <v/>
      </c>
      <c r="BH1274" t="str">
        <f>IF('Employee Template'!BH1279="","",'Employee Template'!BH1279)</f>
        <v/>
      </c>
      <c r="BI1274" t="str">
        <f>IF('Employee Template'!BI1279="","",'Employee Template'!BI1279)</f>
        <v/>
      </c>
      <c r="BJ1274" t="str">
        <f>IF('Employee Template'!BJ1279="","",'Employee Template'!BJ1279)</f>
        <v/>
      </c>
    </row>
    <row r="1275" spans="1:62">
      <c r="A1275" t="str">
        <f>IF('Employee Template'!A1280="","",'Employee Template'!A1280)</f>
        <v/>
      </c>
      <c r="B1275" t="str">
        <f>IF('Employee Template'!B1280="","",'Employee Template'!B1280)</f>
        <v/>
      </c>
      <c r="C1275" t="str">
        <f>IF('Employee Template'!C1280="","",'Employee Template'!C1280)</f>
        <v/>
      </c>
      <c r="D1275" t="str">
        <f>IF('Employee Template'!D1280="","",'Employee Template'!D1280)</f>
        <v/>
      </c>
      <c r="E1275" t="str">
        <f>IF('Employee Template'!E1280="","",'Employee Template'!E1280)</f>
        <v/>
      </c>
      <c r="F1275" t="str">
        <f>IF('Employee Template'!F1280="","",'Employee Template'!F1280)</f>
        <v/>
      </c>
      <c r="G1275" t="str">
        <f>IF('Employee Template'!G1280="","",'Employee Template'!G1280)</f>
        <v/>
      </c>
      <c r="H1275" t="str">
        <f>IF('Employee Template'!H1280="","",'Employee Template'!H1280)</f>
        <v/>
      </c>
      <c r="I1275" t="str">
        <f>IF('Employee Template'!I1280="","",'Employee Template'!I1280)</f>
        <v/>
      </c>
      <c r="J1275" t="str">
        <f>IF('Employee Template'!J1280="","",'Employee Template'!J1280)</f>
        <v/>
      </c>
      <c r="K1275" t="str">
        <f>IF('Employee Template'!K1280="","",'Employee Template'!K1280)</f>
        <v/>
      </c>
      <c r="L1275" t="str">
        <f>IF('Employee Template'!L1280="","",'Employee Template'!L1280)</f>
        <v/>
      </c>
      <c r="M1275" t="str">
        <f>IF('Employee Template'!M1280="","",'Employee Template'!M1280)</f>
        <v/>
      </c>
      <c r="N1275" t="str">
        <f>IF('Employee Template'!N1280="","",'Employee Template'!N1280)</f>
        <v/>
      </c>
      <c r="O1275" t="str">
        <f>IF('Employee Template'!O1280="","",'Employee Template'!O1280)</f>
        <v/>
      </c>
      <c r="P1275" t="str">
        <f>IF('Employee Template'!P1280="","",'Employee Template'!P1280)</f>
        <v/>
      </c>
      <c r="Q1275" t="str">
        <f>IF('Employee Template'!Q1280="","",'Employee Template'!Q1280)</f>
        <v/>
      </c>
      <c r="R1275" t="str">
        <f>IF('Employee Template'!R1280="","",'Employee Template'!R1280)</f>
        <v/>
      </c>
      <c r="S1275" t="str">
        <f>IF('Employee Template'!S1280="","",'Employee Template'!S1280)</f>
        <v/>
      </c>
      <c r="T1275" t="str">
        <f>IF('Employee Template'!T1280="","",'Employee Template'!T1280)</f>
        <v/>
      </c>
      <c r="U1275" t="str">
        <f>IF('Employee Template'!U1280="","",'Employee Template'!U1280)</f>
        <v/>
      </c>
      <c r="V1275" t="str">
        <f>IF('Employee Template'!V1280="","",'Employee Template'!V1280)</f>
        <v/>
      </c>
      <c r="W1275" t="str">
        <f>IF('Employee Template'!W1280="","",'Employee Template'!W1280)</f>
        <v/>
      </c>
      <c r="X1275" t="str">
        <f>IF('Employee Template'!X1280="","",'Employee Template'!X1280)</f>
        <v/>
      </c>
      <c r="Y1275" t="str">
        <f>IF('Employee Template'!Y1280="","",'Employee Template'!Y1280)</f>
        <v/>
      </c>
      <c r="Z1275" t="str">
        <f>IF('Employee Template'!Z1280="","",'Employee Template'!Z1280)</f>
        <v/>
      </c>
      <c r="AA1275" t="str">
        <f>IF('Employee Template'!AA1280="","",'Employee Template'!AA1280)</f>
        <v/>
      </c>
      <c r="AB1275" t="str">
        <f>IF('Employee Template'!AB1280="","",'Employee Template'!AB1280)</f>
        <v/>
      </c>
      <c r="AC1275" t="str">
        <f>IF('Employee Template'!AC1280="","",'Employee Template'!AC1280)</f>
        <v/>
      </c>
      <c r="AD1275" t="str">
        <f>IF('Employee Template'!AD1280="","",'Employee Template'!AD1280)</f>
        <v/>
      </c>
      <c r="AE1275" t="str">
        <f>IF('Employee Template'!AE1280="","",'Employee Template'!AE1280)</f>
        <v/>
      </c>
      <c r="AF1275" t="str">
        <f>IF('Employee Template'!AF1280="","",'Employee Template'!AF1280)</f>
        <v/>
      </c>
      <c r="AG1275" t="str">
        <f>IF('Employee Template'!AG1280="","",'Employee Template'!AG1280)</f>
        <v/>
      </c>
      <c r="AH1275" t="str">
        <f>IF('Employee Template'!AH1280="","",'Employee Template'!AH1280)</f>
        <v/>
      </c>
      <c r="AI1275" t="str">
        <f>IF('Employee Template'!AI1280="","",'Employee Template'!AI1280)</f>
        <v/>
      </c>
      <c r="AJ1275" t="str">
        <f>IF('Employee Template'!AJ1280="","",'Employee Template'!AJ1280)</f>
        <v/>
      </c>
      <c r="AK1275" t="str">
        <f>IF('Employee Template'!AK1280="","",'Employee Template'!AK1280)</f>
        <v/>
      </c>
      <c r="AL1275" t="str">
        <f>IF('Employee Template'!AL1280="","",'Employee Template'!AL1280)</f>
        <v/>
      </c>
      <c r="AM1275" t="str">
        <f>IF('Employee Template'!AM1280="","",'Employee Template'!AM1280)</f>
        <v/>
      </c>
      <c r="AN1275" t="str">
        <f>IF('Employee Template'!AN1280="","",'Employee Template'!AN1280)</f>
        <v/>
      </c>
      <c r="AO1275" t="str">
        <f>IF('Employee Template'!AO1280="","",'Employee Template'!AO1280)</f>
        <v/>
      </c>
      <c r="AP1275" t="str">
        <f>IF('Employee Template'!AP1280="","",'Employee Template'!AP1280)</f>
        <v/>
      </c>
      <c r="AQ1275" t="str">
        <f>IF('Employee Template'!AQ1280="","",'Employee Template'!AQ1280)</f>
        <v/>
      </c>
      <c r="AR1275" t="str">
        <f>IF('Employee Template'!AR1280="","",'Employee Template'!AR1280)</f>
        <v/>
      </c>
      <c r="AS1275" t="str">
        <f>IF('Employee Template'!AS1280="","",'Employee Template'!AS1280)</f>
        <v/>
      </c>
      <c r="AT1275" t="str">
        <f>IF('Employee Template'!AT1280="","",'Employee Template'!AT1280)</f>
        <v/>
      </c>
      <c r="AU1275" t="str">
        <f>IF('Employee Template'!AU1280="","",'Employee Template'!AU1280)</f>
        <v/>
      </c>
      <c r="AV1275" t="str">
        <f>IF('Employee Template'!AV1280="","",'Employee Template'!AV1280)</f>
        <v/>
      </c>
      <c r="AW1275" t="str">
        <f>IF('Employee Template'!AW1280="","",'Employee Template'!AW1280)</f>
        <v/>
      </c>
      <c r="AX1275" t="str">
        <f>IF('Employee Template'!AX1280="","",'Employee Template'!AX1280)</f>
        <v/>
      </c>
      <c r="AY1275" t="str">
        <f>IF('Employee Template'!AY1280="","",'Employee Template'!AY1280)</f>
        <v/>
      </c>
      <c r="AZ1275" t="str">
        <f>IF('Employee Template'!AZ1280="","",'Employee Template'!AZ1280)</f>
        <v/>
      </c>
      <c r="BA1275" t="str">
        <f>IF('Employee Template'!BA1280="","",'Employee Template'!BA1280)</f>
        <v/>
      </c>
      <c r="BB1275" t="str">
        <f>IF('Employee Template'!BB1280="","",'Employee Template'!BB1280)</f>
        <v/>
      </c>
      <c r="BC1275" t="str">
        <f>IF('Employee Template'!BC1280="","",'Employee Template'!BC1280)</f>
        <v/>
      </c>
      <c r="BD1275" t="str">
        <f>IF('Employee Template'!BD1280="","",'Employee Template'!BD1280)</f>
        <v/>
      </c>
      <c r="BE1275" t="str">
        <f>IF('Employee Template'!BE1280="","",'Employee Template'!BE1280)</f>
        <v/>
      </c>
      <c r="BF1275" t="str">
        <f>IF('Employee Template'!BF1280="","",'Employee Template'!BF1280)</f>
        <v/>
      </c>
      <c r="BG1275" t="str">
        <f>IF('Employee Template'!BG1280="","",'Employee Template'!BG1280)</f>
        <v/>
      </c>
      <c r="BH1275" t="str">
        <f>IF('Employee Template'!BH1280="","",'Employee Template'!BH1280)</f>
        <v/>
      </c>
      <c r="BI1275" t="str">
        <f>IF('Employee Template'!BI1280="","",'Employee Template'!BI1280)</f>
        <v/>
      </c>
      <c r="BJ1275" t="str">
        <f>IF('Employee Template'!BJ1280="","",'Employee Template'!BJ1280)</f>
        <v/>
      </c>
    </row>
    <row r="1276" spans="1:62">
      <c r="A1276" t="str">
        <f>IF('Employee Template'!A1281="","",'Employee Template'!A1281)</f>
        <v/>
      </c>
      <c r="B1276" t="str">
        <f>IF('Employee Template'!B1281="","",'Employee Template'!B1281)</f>
        <v/>
      </c>
      <c r="C1276" t="str">
        <f>IF('Employee Template'!C1281="","",'Employee Template'!C1281)</f>
        <v/>
      </c>
      <c r="D1276" t="str">
        <f>IF('Employee Template'!D1281="","",'Employee Template'!D1281)</f>
        <v/>
      </c>
      <c r="E1276" t="str">
        <f>IF('Employee Template'!E1281="","",'Employee Template'!E1281)</f>
        <v/>
      </c>
      <c r="F1276" t="str">
        <f>IF('Employee Template'!F1281="","",'Employee Template'!F1281)</f>
        <v/>
      </c>
      <c r="G1276" t="str">
        <f>IF('Employee Template'!G1281="","",'Employee Template'!G1281)</f>
        <v/>
      </c>
      <c r="H1276" t="str">
        <f>IF('Employee Template'!H1281="","",'Employee Template'!H1281)</f>
        <v/>
      </c>
      <c r="I1276" t="str">
        <f>IF('Employee Template'!I1281="","",'Employee Template'!I1281)</f>
        <v/>
      </c>
      <c r="J1276" t="str">
        <f>IF('Employee Template'!J1281="","",'Employee Template'!J1281)</f>
        <v/>
      </c>
      <c r="K1276" t="str">
        <f>IF('Employee Template'!K1281="","",'Employee Template'!K1281)</f>
        <v/>
      </c>
      <c r="L1276" t="str">
        <f>IF('Employee Template'!L1281="","",'Employee Template'!L1281)</f>
        <v/>
      </c>
      <c r="M1276" t="str">
        <f>IF('Employee Template'!M1281="","",'Employee Template'!M1281)</f>
        <v/>
      </c>
      <c r="N1276" t="str">
        <f>IF('Employee Template'!N1281="","",'Employee Template'!N1281)</f>
        <v/>
      </c>
      <c r="O1276" t="str">
        <f>IF('Employee Template'!O1281="","",'Employee Template'!O1281)</f>
        <v/>
      </c>
      <c r="P1276" t="str">
        <f>IF('Employee Template'!P1281="","",'Employee Template'!P1281)</f>
        <v/>
      </c>
      <c r="Q1276" t="str">
        <f>IF('Employee Template'!Q1281="","",'Employee Template'!Q1281)</f>
        <v/>
      </c>
      <c r="R1276" t="str">
        <f>IF('Employee Template'!R1281="","",'Employee Template'!R1281)</f>
        <v/>
      </c>
      <c r="S1276" t="str">
        <f>IF('Employee Template'!S1281="","",'Employee Template'!S1281)</f>
        <v/>
      </c>
      <c r="T1276" t="str">
        <f>IF('Employee Template'!T1281="","",'Employee Template'!T1281)</f>
        <v/>
      </c>
      <c r="U1276" t="str">
        <f>IF('Employee Template'!U1281="","",'Employee Template'!U1281)</f>
        <v/>
      </c>
      <c r="V1276" t="str">
        <f>IF('Employee Template'!V1281="","",'Employee Template'!V1281)</f>
        <v/>
      </c>
      <c r="W1276" t="str">
        <f>IF('Employee Template'!W1281="","",'Employee Template'!W1281)</f>
        <v/>
      </c>
      <c r="X1276" t="str">
        <f>IF('Employee Template'!X1281="","",'Employee Template'!X1281)</f>
        <v/>
      </c>
      <c r="Y1276" t="str">
        <f>IF('Employee Template'!Y1281="","",'Employee Template'!Y1281)</f>
        <v/>
      </c>
      <c r="Z1276" t="str">
        <f>IF('Employee Template'!Z1281="","",'Employee Template'!Z1281)</f>
        <v/>
      </c>
      <c r="AA1276" t="str">
        <f>IF('Employee Template'!AA1281="","",'Employee Template'!AA1281)</f>
        <v/>
      </c>
      <c r="AB1276" t="str">
        <f>IF('Employee Template'!AB1281="","",'Employee Template'!AB1281)</f>
        <v/>
      </c>
      <c r="AC1276" t="str">
        <f>IF('Employee Template'!AC1281="","",'Employee Template'!AC1281)</f>
        <v/>
      </c>
      <c r="AD1276" t="str">
        <f>IF('Employee Template'!AD1281="","",'Employee Template'!AD1281)</f>
        <v/>
      </c>
      <c r="AE1276" t="str">
        <f>IF('Employee Template'!AE1281="","",'Employee Template'!AE1281)</f>
        <v/>
      </c>
      <c r="AF1276" t="str">
        <f>IF('Employee Template'!AF1281="","",'Employee Template'!AF1281)</f>
        <v/>
      </c>
      <c r="AG1276" t="str">
        <f>IF('Employee Template'!AG1281="","",'Employee Template'!AG1281)</f>
        <v/>
      </c>
      <c r="AH1276" t="str">
        <f>IF('Employee Template'!AH1281="","",'Employee Template'!AH1281)</f>
        <v/>
      </c>
      <c r="AI1276" t="str">
        <f>IF('Employee Template'!AI1281="","",'Employee Template'!AI1281)</f>
        <v/>
      </c>
      <c r="AJ1276" t="str">
        <f>IF('Employee Template'!AJ1281="","",'Employee Template'!AJ1281)</f>
        <v/>
      </c>
      <c r="AK1276" t="str">
        <f>IF('Employee Template'!AK1281="","",'Employee Template'!AK1281)</f>
        <v/>
      </c>
      <c r="AL1276" t="str">
        <f>IF('Employee Template'!AL1281="","",'Employee Template'!AL1281)</f>
        <v/>
      </c>
      <c r="AM1276" t="str">
        <f>IF('Employee Template'!AM1281="","",'Employee Template'!AM1281)</f>
        <v/>
      </c>
      <c r="AN1276" t="str">
        <f>IF('Employee Template'!AN1281="","",'Employee Template'!AN1281)</f>
        <v/>
      </c>
      <c r="AO1276" t="str">
        <f>IF('Employee Template'!AO1281="","",'Employee Template'!AO1281)</f>
        <v/>
      </c>
      <c r="AP1276" t="str">
        <f>IF('Employee Template'!AP1281="","",'Employee Template'!AP1281)</f>
        <v/>
      </c>
      <c r="AQ1276" t="str">
        <f>IF('Employee Template'!AQ1281="","",'Employee Template'!AQ1281)</f>
        <v/>
      </c>
      <c r="AR1276" t="str">
        <f>IF('Employee Template'!AR1281="","",'Employee Template'!AR1281)</f>
        <v/>
      </c>
      <c r="AS1276" t="str">
        <f>IF('Employee Template'!AS1281="","",'Employee Template'!AS1281)</f>
        <v/>
      </c>
      <c r="AT1276" t="str">
        <f>IF('Employee Template'!AT1281="","",'Employee Template'!AT1281)</f>
        <v/>
      </c>
      <c r="AU1276" t="str">
        <f>IF('Employee Template'!AU1281="","",'Employee Template'!AU1281)</f>
        <v/>
      </c>
      <c r="AV1276" t="str">
        <f>IF('Employee Template'!AV1281="","",'Employee Template'!AV1281)</f>
        <v/>
      </c>
      <c r="AW1276" t="str">
        <f>IF('Employee Template'!AW1281="","",'Employee Template'!AW1281)</f>
        <v/>
      </c>
      <c r="AX1276" t="str">
        <f>IF('Employee Template'!AX1281="","",'Employee Template'!AX1281)</f>
        <v/>
      </c>
      <c r="AY1276" t="str">
        <f>IF('Employee Template'!AY1281="","",'Employee Template'!AY1281)</f>
        <v/>
      </c>
      <c r="AZ1276" t="str">
        <f>IF('Employee Template'!AZ1281="","",'Employee Template'!AZ1281)</f>
        <v/>
      </c>
      <c r="BA1276" t="str">
        <f>IF('Employee Template'!BA1281="","",'Employee Template'!BA1281)</f>
        <v/>
      </c>
      <c r="BB1276" t="str">
        <f>IF('Employee Template'!BB1281="","",'Employee Template'!BB1281)</f>
        <v/>
      </c>
      <c r="BC1276" t="str">
        <f>IF('Employee Template'!BC1281="","",'Employee Template'!BC1281)</f>
        <v/>
      </c>
      <c r="BD1276" t="str">
        <f>IF('Employee Template'!BD1281="","",'Employee Template'!BD1281)</f>
        <v/>
      </c>
      <c r="BE1276" t="str">
        <f>IF('Employee Template'!BE1281="","",'Employee Template'!BE1281)</f>
        <v/>
      </c>
      <c r="BF1276" t="str">
        <f>IF('Employee Template'!BF1281="","",'Employee Template'!BF1281)</f>
        <v/>
      </c>
      <c r="BG1276" t="str">
        <f>IF('Employee Template'!BG1281="","",'Employee Template'!BG1281)</f>
        <v/>
      </c>
      <c r="BH1276" t="str">
        <f>IF('Employee Template'!BH1281="","",'Employee Template'!BH1281)</f>
        <v/>
      </c>
      <c r="BI1276" t="str">
        <f>IF('Employee Template'!BI1281="","",'Employee Template'!BI1281)</f>
        <v/>
      </c>
      <c r="BJ1276" t="str">
        <f>IF('Employee Template'!BJ1281="","",'Employee Template'!BJ1281)</f>
        <v/>
      </c>
    </row>
    <row r="1277" spans="1:62">
      <c r="A1277" t="str">
        <f>IF('Employee Template'!A1282="","",'Employee Template'!A1282)</f>
        <v/>
      </c>
      <c r="B1277" t="str">
        <f>IF('Employee Template'!B1282="","",'Employee Template'!B1282)</f>
        <v/>
      </c>
      <c r="C1277" t="str">
        <f>IF('Employee Template'!C1282="","",'Employee Template'!C1282)</f>
        <v/>
      </c>
      <c r="D1277" t="str">
        <f>IF('Employee Template'!D1282="","",'Employee Template'!D1282)</f>
        <v/>
      </c>
      <c r="E1277" t="str">
        <f>IF('Employee Template'!E1282="","",'Employee Template'!E1282)</f>
        <v/>
      </c>
      <c r="F1277" t="str">
        <f>IF('Employee Template'!F1282="","",'Employee Template'!F1282)</f>
        <v/>
      </c>
      <c r="G1277" t="str">
        <f>IF('Employee Template'!G1282="","",'Employee Template'!G1282)</f>
        <v/>
      </c>
      <c r="H1277" t="str">
        <f>IF('Employee Template'!H1282="","",'Employee Template'!H1282)</f>
        <v/>
      </c>
      <c r="I1277" t="str">
        <f>IF('Employee Template'!I1282="","",'Employee Template'!I1282)</f>
        <v/>
      </c>
      <c r="J1277" t="str">
        <f>IF('Employee Template'!J1282="","",'Employee Template'!J1282)</f>
        <v/>
      </c>
      <c r="K1277" t="str">
        <f>IF('Employee Template'!K1282="","",'Employee Template'!K1282)</f>
        <v/>
      </c>
      <c r="L1277" t="str">
        <f>IF('Employee Template'!L1282="","",'Employee Template'!L1282)</f>
        <v/>
      </c>
      <c r="M1277" t="str">
        <f>IF('Employee Template'!M1282="","",'Employee Template'!M1282)</f>
        <v/>
      </c>
      <c r="N1277" t="str">
        <f>IF('Employee Template'!N1282="","",'Employee Template'!N1282)</f>
        <v/>
      </c>
      <c r="O1277" t="str">
        <f>IF('Employee Template'!O1282="","",'Employee Template'!O1282)</f>
        <v/>
      </c>
      <c r="P1277" t="str">
        <f>IF('Employee Template'!P1282="","",'Employee Template'!P1282)</f>
        <v/>
      </c>
      <c r="Q1277" t="str">
        <f>IF('Employee Template'!Q1282="","",'Employee Template'!Q1282)</f>
        <v/>
      </c>
      <c r="R1277" t="str">
        <f>IF('Employee Template'!R1282="","",'Employee Template'!R1282)</f>
        <v/>
      </c>
      <c r="S1277" t="str">
        <f>IF('Employee Template'!S1282="","",'Employee Template'!S1282)</f>
        <v/>
      </c>
      <c r="T1277" t="str">
        <f>IF('Employee Template'!T1282="","",'Employee Template'!T1282)</f>
        <v/>
      </c>
      <c r="U1277" t="str">
        <f>IF('Employee Template'!U1282="","",'Employee Template'!U1282)</f>
        <v/>
      </c>
      <c r="V1277" t="str">
        <f>IF('Employee Template'!V1282="","",'Employee Template'!V1282)</f>
        <v/>
      </c>
      <c r="W1277" t="str">
        <f>IF('Employee Template'!W1282="","",'Employee Template'!W1282)</f>
        <v/>
      </c>
      <c r="X1277" t="str">
        <f>IF('Employee Template'!X1282="","",'Employee Template'!X1282)</f>
        <v/>
      </c>
      <c r="Y1277" t="str">
        <f>IF('Employee Template'!Y1282="","",'Employee Template'!Y1282)</f>
        <v/>
      </c>
      <c r="Z1277" t="str">
        <f>IF('Employee Template'!Z1282="","",'Employee Template'!Z1282)</f>
        <v/>
      </c>
      <c r="AA1277" t="str">
        <f>IF('Employee Template'!AA1282="","",'Employee Template'!AA1282)</f>
        <v/>
      </c>
      <c r="AB1277" t="str">
        <f>IF('Employee Template'!AB1282="","",'Employee Template'!AB1282)</f>
        <v/>
      </c>
      <c r="AC1277" t="str">
        <f>IF('Employee Template'!AC1282="","",'Employee Template'!AC1282)</f>
        <v/>
      </c>
      <c r="AD1277" t="str">
        <f>IF('Employee Template'!AD1282="","",'Employee Template'!AD1282)</f>
        <v/>
      </c>
      <c r="AE1277" t="str">
        <f>IF('Employee Template'!AE1282="","",'Employee Template'!AE1282)</f>
        <v/>
      </c>
      <c r="AF1277" t="str">
        <f>IF('Employee Template'!AF1282="","",'Employee Template'!AF1282)</f>
        <v/>
      </c>
      <c r="AG1277" t="str">
        <f>IF('Employee Template'!AG1282="","",'Employee Template'!AG1282)</f>
        <v/>
      </c>
      <c r="AH1277" t="str">
        <f>IF('Employee Template'!AH1282="","",'Employee Template'!AH1282)</f>
        <v/>
      </c>
      <c r="AI1277" t="str">
        <f>IF('Employee Template'!AI1282="","",'Employee Template'!AI1282)</f>
        <v/>
      </c>
      <c r="AJ1277" t="str">
        <f>IF('Employee Template'!AJ1282="","",'Employee Template'!AJ1282)</f>
        <v/>
      </c>
      <c r="AK1277" t="str">
        <f>IF('Employee Template'!AK1282="","",'Employee Template'!AK1282)</f>
        <v/>
      </c>
      <c r="AL1277" t="str">
        <f>IF('Employee Template'!AL1282="","",'Employee Template'!AL1282)</f>
        <v/>
      </c>
      <c r="AM1277" t="str">
        <f>IF('Employee Template'!AM1282="","",'Employee Template'!AM1282)</f>
        <v/>
      </c>
      <c r="AN1277" t="str">
        <f>IF('Employee Template'!AN1282="","",'Employee Template'!AN1282)</f>
        <v/>
      </c>
      <c r="AO1277" t="str">
        <f>IF('Employee Template'!AO1282="","",'Employee Template'!AO1282)</f>
        <v/>
      </c>
      <c r="AP1277" t="str">
        <f>IF('Employee Template'!AP1282="","",'Employee Template'!AP1282)</f>
        <v/>
      </c>
      <c r="AQ1277" t="str">
        <f>IF('Employee Template'!AQ1282="","",'Employee Template'!AQ1282)</f>
        <v/>
      </c>
      <c r="AR1277" t="str">
        <f>IF('Employee Template'!AR1282="","",'Employee Template'!AR1282)</f>
        <v/>
      </c>
      <c r="AS1277" t="str">
        <f>IF('Employee Template'!AS1282="","",'Employee Template'!AS1282)</f>
        <v/>
      </c>
      <c r="AT1277" t="str">
        <f>IF('Employee Template'!AT1282="","",'Employee Template'!AT1282)</f>
        <v/>
      </c>
      <c r="AU1277" t="str">
        <f>IF('Employee Template'!AU1282="","",'Employee Template'!AU1282)</f>
        <v/>
      </c>
      <c r="AV1277" t="str">
        <f>IF('Employee Template'!AV1282="","",'Employee Template'!AV1282)</f>
        <v/>
      </c>
      <c r="AW1277" t="str">
        <f>IF('Employee Template'!AW1282="","",'Employee Template'!AW1282)</f>
        <v/>
      </c>
      <c r="AX1277" t="str">
        <f>IF('Employee Template'!AX1282="","",'Employee Template'!AX1282)</f>
        <v/>
      </c>
      <c r="AY1277" t="str">
        <f>IF('Employee Template'!AY1282="","",'Employee Template'!AY1282)</f>
        <v/>
      </c>
      <c r="AZ1277" t="str">
        <f>IF('Employee Template'!AZ1282="","",'Employee Template'!AZ1282)</f>
        <v/>
      </c>
      <c r="BA1277" t="str">
        <f>IF('Employee Template'!BA1282="","",'Employee Template'!BA1282)</f>
        <v/>
      </c>
      <c r="BB1277" t="str">
        <f>IF('Employee Template'!BB1282="","",'Employee Template'!BB1282)</f>
        <v/>
      </c>
      <c r="BC1277" t="str">
        <f>IF('Employee Template'!BC1282="","",'Employee Template'!BC1282)</f>
        <v/>
      </c>
      <c r="BD1277" t="str">
        <f>IF('Employee Template'!BD1282="","",'Employee Template'!BD1282)</f>
        <v/>
      </c>
      <c r="BE1277" t="str">
        <f>IF('Employee Template'!BE1282="","",'Employee Template'!BE1282)</f>
        <v/>
      </c>
      <c r="BF1277" t="str">
        <f>IF('Employee Template'!BF1282="","",'Employee Template'!BF1282)</f>
        <v/>
      </c>
      <c r="BG1277" t="str">
        <f>IF('Employee Template'!BG1282="","",'Employee Template'!BG1282)</f>
        <v/>
      </c>
      <c r="BH1277" t="str">
        <f>IF('Employee Template'!BH1282="","",'Employee Template'!BH1282)</f>
        <v/>
      </c>
      <c r="BI1277" t="str">
        <f>IF('Employee Template'!BI1282="","",'Employee Template'!BI1282)</f>
        <v/>
      </c>
      <c r="BJ1277" t="str">
        <f>IF('Employee Template'!BJ1282="","",'Employee Template'!BJ1282)</f>
        <v/>
      </c>
    </row>
    <row r="1278" spans="1:62">
      <c r="A1278" t="str">
        <f>IF('Employee Template'!A1283="","",'Employee Template'!A1283)</f>
        <v/>
      </c>
      <c r="B1278" t="str">
        <f>IF('Employee Template'!B1283="","",'Employee Template'!B1283)</f>
        <v/>
      </c>
      <c r="C1278" t="str">
        <f>IF('Employee Template'!C1283="","",'Employee Template'!C1283)</f>
        <v/>
      </c>
      <c r="D1278" t="str">
        <f>IF('Employee Template'!D1283="","",'Employee Template'!D1283)</f>
        <v/>
      </c>
      <c r="E1278" t="str">
        <f>IF('Employee Template'!E1283="","",'Employee Template'!E1283)</f>
        <v/>
      </c>
      <c r="F1278" t="str">
        <f>IF('Employee Template'!F1283="","",'Employee Template'!F1283)</f>
        <v/>
      </c>
      <c r="G1278" t="str">
        <f>IF('Employee Template'!G1283="","",'Employee Template'!G1283)</f>
        <v/>
      </c>
      <c r="H1278" t="str">
        <f>IF('Employee Template'!H1283="","",'Employee Template'!H1283)</f>
        <v/>
      </c>
      <c r="I1278" t="str">
        <f>IF('Employee Template'!I1283="","",'Employee Template'!I1283)</f>
        <v/>
      </c>
      <c r="J1278" t="str">
        <f>IF('Employee Template'!J1283="","",'Employee Template'!J1283)</f>
        <v/>
      </c>
      <c r="K1278" t="str">
        <f>IF('Employee Template'!K1283="","",'Employee Template'!K1283)</f>
        <v/>
      </c>
      <c r="L1278" t="str">
        <f>IF('Employee Template'!L1283="","",'Employee Template'!L1283)</f>
        <v/>
      </c>
      <c r="M1278" t="str">
        <f>IF('Employee Template'!M1283="","",'Employee Template'!M1283)</f>
        <v/>
      </c>
      <c r="N1278" t="str">
        <f>IF('Employee Template'!N1283="","",'Employee Template'!N1283)</f>
        <v/>
      </c>
      <c r="O1278" t="str">
        <f>IF('Employee Template'!O1283="","",'Employee Template'!O1283)</f>
        <v/>
      </c>
      <c r="P1278" t="str">
        <f>IF('Employee Template'!P1283="","",'Employee Template'!P1283)</f>
        <v/>
      </c>
      <c r="Q1278" t="str">
        <f>IF('Employee Template'!Q1283="","",'Employee Template'!Q1283)</f>
        <v/>
      </c>
      <c r="R1278" t="str">
        <f>IF('Employee Template'!R1283="","",'Employee Template'!R1283)</f>
        <v/>
      </c>
      <c r="S1278" t="str">
        <f>IF('Employee Template'!S1283="","",'Employee Template'!S1283)</f>
        <v/>
      </c>
      <c r="T1278" t="str">
        <f>IF('Employee Template'!T1283="","",'Employee Template'!T1283)</f>
        <v/>
      </c>
      <c r="U1278" t="str">
        <f>IF('Employee Template'!U1283="","",'Employee Template'!U1283)</f>
        <v/>
      </c>
      <c r="V1278" t="str">
        <f>IF('Employee Template'!V1283="","",'Employee Template'!V1283)</f>
        <v/>
      </c>
      <c r="W1278" t="str">
        <f>IF('Employee Template'!W1283="","",'Employee Template'!W1283)</f>
        <v/>
      </c>
      <c r="X1278" t="str">
        <f>IF('Employee Template'!X1283="","",'Employee Template'!X1283)</f>
        <v/>
      </c>
      <c r="Y1278" t="str">
        <f>IF('Employee Template'!Y1283="","",'Employee Template'!Y1283)</f>
        <v/>
      </c>
      <c r="Z1278" t="str">
        <f>IF('Employee Template'!Z1283="","",'Employee Template'!Z1283)</f>
        <v/>
      </c>
      <c r="AA1278" t="str">
        <f>IF('Employee Template'!AA1283="","",'Employee Template'!AA1283)</f>
        <v/>
      </c>
      <c r="AB1278" t="str">
        <f>IF('Employee Template'!AB1283="","",'Employee Template'!AB1283)</f>
        <v/>
      </c>
      <c r="AC1278" t="str">
        <f>IF('Employee Template'!AC1283="","",'Employee Template'!AC1283)</f>
        <v/>
      </c>
      <c r="AD1278" t="str">
        <f>IF('Employee Template'!AD1283="","",'Employee Template'!AD1283)</f>
        <v/>
      </c>
      <c r="AE1278" t="str">
        <f>IF('Employee Template'!AE1283="","",'Employee Template'!AE1283)</f>
        <v/>
      </c>
      <c r="AF1278" t="str">
        <f>IF('Employee Template'!AF1283="","",'Employee Template'!AF1283)</f>
        <v/>
      </c>
      <c r="AG1278" t="str">
        <f>IF('Employee Template'!AG1283="","",'Employee Template'!AG1283)</f>
        <v/>
      </c>
      <c r="AH1278" t="str">
        <f>IF('Employee Template'!AH1283="","",'Employee Template'!AH1283)</f>
        <v/>
      </c>
      <c r="AI1278" t="str">
        <f>IF('Employee Template'!AI1283="","",'Employee Template'!AI1283)</f>
        <v/>
      </c>
      <c r="AJ1278" t="str">
        <f>IF('Employee Template'!AJ1283="","",'Employee Template'!AJ1283)</f>
        <v/>
      </c>
      <c r="AK1278" t="str">
        <f>IF('Employee Template'!AK1283="","",'Employee Template'!AK1283)</f>
        <v/>
      </c>
      <c r="AL1278" t="str">
        <f>IF('Employee Template'!AL1283="","",'Employee Template'!AL1283)</f>
        <v/>
      </c>
      <c r="AM1278" t="str">
        <f>IF('Employee Template'!AM1283="","",'Employee Template'!AM1283)</f>
        <v/>
      </c>
      <c r="AN1278" t="str">
        <f>IF('Employee Template'!AN1283="","",'Employee Template'!AN1283)</f>
        <v/>
      </c>
      <c r="AO1278" t="str">
        <f>IF('Employee Template'!AO1283="","",'Employee Template'!AO1283)</f>
        <v/>
      </c>
      <c r="AP1278" t="str">
        <f>IF('Employee Template'!AP1283="","",'Employee Template'!AP1283)</f>
        <v/>
      </c>
      <c r="AQ1278" t="str">
        <f>IF('Employee Template'!AQ1283="","",'Employee Template'!AQ1283)</f>
        <v/>
      </c>
      <c r="AR1278" t="str">
        <f>IF('Employee Template'!AR1283="","",'Employee Template'!AR1283)</f>
        <v/>
      </c>
      <c r="AS1278" t="str">
        <f>IF('Employee Template'!AS1283="","",'Employee Template'!AS1283)</f>
        <v/>
      </c>
      <c r="AT1278" t="str">
        <f>IF('Employee Template'!AT1283="","",'Employee Template'!AT1283)</f>
        <v/>
      </c>
      <c r="AU1278" t="str">
        <f>IF('Employee Template'!AU1283="","",'Employee Template'!AU1283)</f>
        <v/>
      </c>
      <c r="AV1278" t="str">
        <f>IF('Employee Template'!AV1283="","",'Employee Template'!AV1283)</f>
        <v/>
      </c>
      <c r="AW1278" t="str">
        <f>IF('Employee Template'!AW1283="","",'Employee Template'!AW1283)</f>
        <v/>
      </c>
      <c r="AX1278" t="str">
        <f>IF('Employee Template'!AX1283="","",'Employee Template'!AX1283)</f>
        <v/>
      </c>
      <c r="AY1278" t="str">
        <f>IF('Employee Template'!AY1283="","",'Employee Template'!AY1283)</f>
        <v/>
      </c>
      <c r="AZ1278" t="str">
        <f>IF('Employee Template'!AZ1283="","",'Employee Template'!AZ1283)</f>
        <v/>
      </c>
      <c r="BA1278" t="str">
        <f>IF('Employee Template'!BA1283="","",'Employee Template'!BA1283)</f>
        <v/>
      </c>
      <c r="BB1278" t="str">
        <f>IF('Employee Template'!BB1283="","",'Employee Template'!BB1283)</f>
        <v/>
      </c>
      <c r="BC1278" t="str">
        <f>IF('Employee Template'!BC1283="","",'Employee Template'!BC1283)</f>
        <v/>
      </c>
      <c r="BD1278" t="str">
        <f>IF('Employee Template'!BD1283="","",'Employee Template'!BD1283)</f>
        <v/>
      </c>
      <c r="BE1278" t="str">
        <f>IF('Employee Template'!BE1283="","",'Employee Template'!BE1283)</f>
        <v/>
      </c>
      <c r="BF1278" t="str">
        <f>IF('Employee Template'!BF1283="","",'Employee Template'!BF1283)</f>
        <v/>
      </c>
      <c r="BG1278" t="str">
        <f>IF('Employee Template'!BG1283="","",'Employee Template'!BG1283)</f>
        <v/>
      </c>
      <c r="BH1278" t="str">
        <f>IF('Employee Template'!BH1283="","",'Employee Template'!BH1283)</f>
        <v/>
      </c>
      <c r="BI1278" t="str">
        <f>IF('Employee Template'!BI1283="","",'Employee Template'!BI1283)</f>
        <v/>
      </c>
      <c r="BJ1278" t="str">
        <f>IF('Employee Template'!BJ1283="","",'Employee Template'!BJ1283)</f>
        <v/>
      </c>
    </row>
    <row r="1279" spans="1:62">
      <c r="A1279" t="str">
        <f>IF('Employee Template'!A1284="","",'Employee Template'!A1284)</f>
        <v/>
      </c>
      <c r="B1279" t="str">
        <f>IF('Employee Template'!B1284="","",'Employee Template'!B1284)</f>
        <v/>
      </c>
      <c r="C1279" t="str">
        <f>IF('Employee Template'!C1284="","",'Employee Template'!C1284)</f>
        <v/>
      </c>
      <c r="D1279" t="str">
        <f>IF('Employee Template'!D1284="","",'Employee Template'!D1284)</f>
        <v/>
      </c>
      <c r="E1279" t="str">
        <f>IF('Employee Template'!E1284="","",'Employee Template'!E1284)</f>
        <v/>
      </c>
      <c r="F1279" t="str">
        <f>IF('Employee Template'!F1284="","",'Employee Template'!F1284)</f>
        <v/>
      </c>
      <c r="G1279" t="str">
        <f>IF('Employee Template'!G1284="","",'Employee Template'!G1284)</f>
        <v/>
      </c>
      <c r="H1279" t="str">
        <f>IF('Employee Template'!H1284="","",'Employee Template'!H1284)</f>
        <v/>
      </c>
      <c r="I1279" t="str">
        <f>IF('Employee Template'!I1284="","",'Employee Template'!I1284)</f>
        <v/>
      </c>
      <c r="J1279" t="str">
        <f>IF('Employee Template'!J1284="","",'Employee Template'!J1284)</f>
        <v/>
      </c>
      <c r="K1279" t="str">
        <f>IF('Employee Template'!K1284="","",'Employee Template'!K1284)</f>
        <v/>
      </c>
      <c r="L1279" t="str">
        <f>IF('Employee Template'!L1284="","",'Employee Template'!L1284)</f>
        <v/>
      </c>
      <c r="M1279" t="str">
        <f>IF('Employee Template'!M1284="","",'Employee Template'!M1284)</f>
        <v/>
      </c>
      <c r="N1279" t="str">
        <f>IF('Employee Template'!N1284="","",'Employee Template'!N1284)</f>
        <v/>
      </c>
      <c r="O1279" t="str">
        <f>IF('Employee Template'!O1284="","",'Employee Template'!O1284)</f>
        <v/>
      </c>
      <c r="P1279" t="str">
        <f>IF('Employee Template'!P1284="","",'Employee Template'!P1284)</f>
        <v/>
      </c>
      <c r="Q1279" t="str">
        <f>IF('Employee Template'!Q1284="","",'Employee Template'!Q1284)</f>
        <v/>
      </c>
      <c r="R1279" t="str">
        <f>IF('Employee Template'!R1284="","",'Employee Template'!R1284)</f>
        <v/>
      </c>
      <c r="S1279" t="str">
        <f>IF('Employee Template'!S1284="","",'Employee Template'!S1284)</f>
        <v/>
      </c>
      <c r="T1279" t="str">
        <f>IF('Employee Template'!T1284="","",'Employee Template'!T1284)</f>
        <v/>
      </c>
      <c r="U1279" t="str">
        <f>IF('Employee Template'!U1284="","",'Employee Template'!U1284)</f>
        <v/>
      </c>
      <c r="V1279" t="str">
        <f>IF('Employee Template'!V1284="","",'Employee Template'!V1284)</f>
        <v/>
      </c>
      <c r="W1279" t="str">
        <f>IF('Employee Template'!W1284="","",'Employee Template'!W1284)</f>
        <v/>
      </c>
      <c r="X1279" t="str">
        <f>IF('Employee Template'!X1284="","",'Employee Template'!X1284)</f>
        <v/>
      </c>
      <c r="Y1279" t="str">
        <f>IF('Employee Template'!Y1284="","",'Employee Template'!Y1284)</f>
        <v/>
      </c>
      <c r="Z1279" t="str">
        <f>IF('Employee Template'!Z1284="","",'Employee Template'!Z1284)</f>
        <v/>
      </c>
      <c r="AA1279" t="str">
        <f>IF('Employee Template'!AA1284="","",'Employee Template'!AA1284)</f>
        <v/>
      </c>
      <c r="AB1279" t="str">
        <f>IF('Employee Template'!AB1284="","",'Employee Template'!AB1284)</f>
        <v/>
      </c>
      <c r="AC1279" t="str">
        <f>IF('Employee Template'!AC1284="","",'Employee Template'!AC1284)</f>
        <v/>
      </c>
      <c r="AD1279" t="str">
        <f>IF('Employee Template'!AD1284="","",'Employee Template'!AD1284)</f>
        <v/>
      </c>
      <c r="AE1279" t="str">
        <f>IF('Employee Template'!AE1284="","",'Employee Template'!AE1284)</f>
        <v/>
      </c>
      <c r="AF1279" t="str">
        <f>IF('Employee Template'!AF1284="","",'Employee Template'!AF1284)</f>
        <v/>
      </c>
      <c r="AG1279" t="str">
        <f>IF('Employee Template'!AG1284="","",'Employee Template'!AG1284)</f>
        <v/>
      </c>
      <c r="AH1279" t="str">
        <f>IF('Employee Template'!AH1284="","",'Employee Template'!AH1284)</f>
        <v/>
      </c>
      <c r="AI1279" t="str">
        <f>IF('Employee Template'!AI1284="","",'Employee Template'!AI1284)</f>
        <v/>
      </c>
      <c r="AJ1279" t="str">
        <f>IF('Employee Template'!AJ1284="","",'Employee Template'!AJ1284)</f>
        <v/>
      </c>
      <c r="AK1279" t="str">
        <f>IF('Employee Template'!AK1284="","",'Employee Template'!AK1284)</f>
        <v/>
      </c>
      <c r="AL1279" t="str">
        <f>IF('Employee Template'!AL1284="","",'Employee Template'!AL1284)</f>
        <v/>
      </c>
      <c r="AM1279" t="str">
        <f>IF('Employee Template'!AM1284="","",'Employee Template'!AM1284)</f>
        <v/>
      </c>
      <c r="AN1279" t="str">
        <f>IF('Employee Template'!AN1284="","",'Employee Template'!AN1284)</f>
        <v/>
      </c>
      <c r="AO1279" t="str">
        <f>IF('Employee Template'!AO1284="","",'Employee Template'!AO1284)</f>
        <v/>
      </c>
      <c r="AP1279" t="str">
        <f>IF('Employee Template'!AP1284="","",'Employee Template'!AP1284)</f>
        <v/>
      </c>
      <c r="AQ1279" t="str">
        <f>IF('Employee Template'!AQ1284="","",'Employee Template'!AQ1284)</f>
        <v/>
      </c>
      <c r="AR1279" t="str">
        <f>IF('Employee Template'!AR1284="","",'Employee Template'!AR1284)</f>
        <v/>
      </c>
      <c r="AS1279" t="str">
        <f>IF('Employee Template'!AS1284="","",'Employee Template'!AS1284)</f>
        <v/>
      </c>
      <c r="AT1279" t="str">
        <f>IF('Employee Template'!AT1284="","",'Employee Template'!AT1284)</f>
        <v/>
      </c>
      <c r="AU1279" t="str">
        <f>IF('Employee Template'!AU1284="","",'Employee Template'!AU1284)</f>
        <v/>
      </c>
      <c r="AV1279" t="str">
        <f>IF('Employee Template'!AV1284="","",'Employee Template'!AV1284)</f>
        <v/>
      </c>
      <c r="AW1279" t="str">
        <f>IF('Employee Template'!AW1284="","",'Employee Template'!AW1284)</f>
        <v/>
      </c>
      <c r="AX1279" t="str">
        <f>IF('Employee Template'!AX1284="","",'Employee Template'!AX1284)</f>
        <v/>
      </c>
      <c r="AY1279" t="str">
        <f>IF('Employee Template'!AY1284="","",'Employee Template'!AY1284)</f>
        <v/>
      </c>
      <c r="AZ1279" t="str">
        <f>IF('Employee Template'!AZ1284="","",'Employee Template'!AZ1284)</f>
        <v/>
      </c>
      <c r="BA1279" t="str">
        <f>IF('Employee Template'!BA1284="","",'Employee Template'!BA1284)</f>
        <v/>
      </c>
      <c r="BB1279" t="str">
        <f>IF('Employee Template'!BB1284="","",'Employee Template'!BB1284)</f>
        <v/>
      </c>
      <c r="BC1279" t="str">
        <f>IF('Employee Template'!BC1284="","",'Employee Template'!BC1284)</f>
        <v/>
      </c>
      <c r="BD1279" t="str">
        <f>IF('Employee Template'!BD1284="","",'Employee Template'!BD1284)</f>
        <v/>
      </c>
      <c r="BE1279" t="str">
        <f>IF('Employee Template'!BE1284="","",'Employee Template'!BE1284)</f>
        <v/>
      </c>
      <c r="BF1279" t="str">
        <f>IF('Employee Template'!BF1284="","",'Employee Template'!BF1284)</f>
        <v/>
      </c>
      <c r="BG1279" t="str">
        <f>IF('Employee Template'!BG1284="","",'Employee Template'!BG1284)</f>
        <v/>
      </c>
      <c r="BH1279" t="str">
        <f>IF('Employee Template'!BH1284="","",'Employee Template'!BH1284)</f>
        <v/>
      </c>
      <c r="BI1279" t="str">
        <f>IF('Employee Template'!BI1284="","",'Employee Template'!BI1284)</f>
        <v/>
      </c>
      <c r="BJ1279" t="str">
        <f>IF('Employee Template'!BJ1284="","",'Employee Template'!BJ1284)</f>
        <v/>
      </c>
    </row>
    <row r="1280" spans="1:62">
      <c r="A1280" t="str">
        <f>IF('Employee Template'!A1285="","",'Employee Template'!A1285)</f>
        <v/>
      </c>
      <c r="B1280" t="str">
        <f>IF('Employee Template'!B1285="","",'Employee Template'!B1285)</f>
        <v/>
      </c>
      <c r="C1280" t="str">
        <f>IF('Employee Template'!C1285="","",'Employee Template'!C1285)</f>
        <v/>
      </c>
      <c r="D1280" t="str">
        <f>IF('Employee Template'!D1285="","",'Employee Template'!D1285)</f>
        <v/>
      </c>
      <c r="E1280" t="str">
        <f>IF('Employee Template'!E1285="","",'Employee Template'!E1285)</f>
        <v/>
      </c>
      <c r="F1280" t="str">
        <f>IF('Employee Template'!F1285="","",'Employee Template'!F1285)</f>
        <v/>
      </c>
      <c r="G1280" t="str">
        <f>IF('Employee Template'!G1285="","",'Employee Template'!G1285)</f>
        <v/>
      </c>
      <c r="H1280" t="str">
        <f>IF('Employee Template'!H1285="","",'Employee Template'!H1285)</f>
        <v/>
      </c>
      <c r="I1280" t="str">
        <f>IF('Employee Template'!I1285="","",'Employee Template'!I1285)</f>
        <v/>
      </c>
      <c r="J1280" t="str">
        <f>IF('Employee Template'!J1285="","",'Employee Template'!J1285)</f>
        <v/>
      </c>
      <c r="K1280" t="str">
        <f>IF('Employee Template'!K1285="","",'Employee Template'!K1285)</f>
        <v/>
      </c>
      <c r="L1280" t="str">
        <f>IF('Employee Template'!L1285="","",'Employee Template'!L1285)</f>
        <v/>
      </c>
      <c r="M1280" t="str">
        <f>IF('Employee Template'!M1285="","",'Employee Template'!M1285)</f>
        <v/>
      </c>
      <c r="N1280" t="str">
        <f>IF('Employee Template'!N1285="","",'Employee Template'!N1285)</f>
        <v/>
      </c>
      <c r="O1280" t="str">
        <f>IF('Employee Template'!O1285="","",'Employee Template'!O1285)</f>
        <v/>
      </c>
      <c r="P1280" t="str">
        <f>IF('Employee Template'!P1285="","",'Employee Template'!P1285)</f>
        <v/>
      </c>
      <c r="Q1280" t="str">
        <f>IF('Employee Template'!Q1285="","",'Employee Template'!Q1285)</f>
        <v/>
      </c>
      <c r="R1280" t="str">
        <f>IF('Employee Template'!R1285="","",'Employee Template'!R1285)</f>
        <v/>
      </c>
      <c r="S1280" t="str">
        <f>IF('Employee Template'!S1285="","",'Employee Template'!S1285)</f>
        <v/>
      </c>
      <c r="T1280" t="str">
        <f>IF('Employee Template'!T1285="","",'Employee Template'!T1285)</f>
        <v/>
      </c>
      <c r="U1280" t="str">
        <f>IF('Employee Template'!U1285="","",'Employee Template'!U1285)</f>
        <v/>
      </c>
      <c r="V1280" t="str">
        <f>IF('Employee Template'!V1285="","",'Employee Template'!V1285)</f>
        <v/>
      </c>
      <c r="W1280" t="str">
        <f>IF('Employee Template'!W1285="","",'Employee Template'!W1285)</f>
        <v/>
      </c>
      <c r="X1280" t="str">
        <f>IF('Employee Template'!X1285="","",'Employee Template'!X1285)</f>
        <v/>
      </c>
      <c r="Y1280" t="str">
        <f>IF('Employee Template'!Y1285="","",'Employee Template'!Y1285)</f>
        <v/>
      </c>
      <c r="Z1280" t="str">
        <f>IF('Employee Template'!Z1285="","",'Employee Template'!Z1285)</f>
        <v/>
      </c>
      <c r="AA1280" t="str">
        <f>IF('Employee Template'!AA1285="","",'Employee Template'!AA1285)</f>
        <v/>
      </c>
      <c r="AB1280" t="str">
        <f>IF('Employee Template'!AB1285="","",'Employee Template'!AB1285)</f>
        <v/>
      </c>
      <c r="AC1280" t="str">
        <f>IF('Employee Template'!AC1285="","",'Employee Template'!AC1285)</f>
        <v/>
      </c>
      <c r="AD1280" t="str">
        <f>IF('Employee Template'!AD1285="","",'Employee Template'!AD1285)</f>
        <v/>
      </c>
      <c r="AE1280" t="str">
        <f>IF('Employee Template'!AE1285="","",'Employee Template'!AE1285)</f>
        <v/>
      </c>
      <c r="AF1280" t="str">
        <f>IF('Employee Template'!AF1285="","",'Employee Template'!AF1285)</f>
        <v/>
      </c>
      <c r="AG1280" t="str">
        <f>IF('Employee Template'!AG1285="","",'Employee Template'!AG1285)</f>
        <v/>
      </c>
      <c r="AH1280" t="str">
        <f>IF('Employee Template'!AH1285="","",'Employee Template'!AH1285)</f>
        <v/>
      </c>
      <c r="AI1280" t="str">
        <f>IF('Employee Template'!AI1285="","",'Employee Template'!AI1285)</f>
        <v/>
      </c>
      <c r="AJ1280" t="str">
        <f>IF('Employee Template'!AJ1285="","",'Employee Template'!AJ1285)</f>
        <v/>
      </c>
      <c r="AK1280" t="str">
        <f>IF('Employee Template'!AK1285="","",'Employee Template'!AK1285)</f>
        <v/>
      </c>
      <c r="AL1280" t="str">
        <f>IF('Employee Template'!AL1285="","",'Employee Template'!AL1285)</f>
        <v/>
      </c>
      <c r="AM1280" t="str">
        <f>IF('Employee Template'!AM1285="","",'Employee Template'!AM1285)</f>
        <v/>
      </c>
      <c r="AN1280" t="str">
        <f>IF('Employee Template'!AN1285="","",'Employee Template'!AN1285)</f>
        <v/>
      </c>
      <c r="AO1280" t="str">
        <f>IF('Employee Template'!AO1285="","",'Employee Template'!AO1285)</f>
        <v/>
      </c>
      <c r="AP1280" t="str">
        <f>IF('Employee Template'!AP1285="","",'Employee Template'!AP1285)</f>
        <v/>
      </c>
      <c r="AQ1280" t="str">
        <f>IF('Employee Template'!AQ1285="","",'Employee Template'!AQ1285)</f>
        <v/>
      </c>
      <c r="AR1280" t="str">
        <f>IF('Employee Template'!AR1285="","",'Employee Template'!AR1285)</f>
        <v/>
      </c>
      <c r="AS1280" t="str">
        <f>IF('Employee Template'!AS1285="","",'Employee Template'!AS1285)</f>
        <v/>
      </c>
      <c r="AT1280" t="str">
        <f>IF('Employee Template'!AT1285="","",'Employee Template'!AT1285)</f>
        <v/>
      </c>
      <c r="AU1280" t="str">
        <f>IF('Employee Template'!AU1285="","",'Employee Template'!AU1285)</f>
        <v/>
      </c>
      <c r="AV1280" t="str">
        <f>IF('Employee Template'!AV1285="","",'Employee Template'!AV1285)</f>
        <v/>
      </c>
      <c r="AW1280" t="str">
        <f>IF('Employee Template'!AW1285="","",'Employee Template'!AW1285)</f>
        <v/>
      </c>
      <c r="AX1280" t="str">
        <f>IF('Employee Template'!AX1285="","",'Employee Template'!AX1285)</f>
        <v/>
      </c>
      <c r="AY1280" t="str">
        <f>IF('Employee Template'!AY1285="","",'Employee Template'!AY1285)</f>
        <v/>
      </c>
      <c r="AZ1280" t="str">
        <f>IF('Employee Template'!AZ1285="","",'Employee Template'!AZ1285)</f>
        <v/>
      </c>
      <c r="BA1280" t="str">
        <f>IF('Employee Template'!BA1285="","",'Employee Template'!BA1285)</f>
        <v/>
      </c>
      <c r="BB1280" t="str">
        <f>IF('Employee Template'!BB1285="","",'Employee Template'!BB1285)</f>
        <v/>
      </c>
      <c r="BC1280" t="str">
        <f>IF('Employee Template'!BC1285="","",'Employee Template'!BC1285)</f>
        <v/>
      </c>
      <c r="BD1280" t="str">
        <f>IF('Employee Template'!BD1285="","",'Employee Template'!BD1285)</f>
        <v/>
      </c>
      <c r="BE1280" t="str">
        <f>IF('Employee Template'!BE1285="","",'Employee Template'!BE1285)</f>
        <v/>
      </c>
      <c r="BF1280" t="str">
        <f>IF('Employee Template'!BF1285="","",'Employee Template'!BF1285)</f>
        <v/>
      </c>
      <c r="BG1280" t="str">
        <f>IF('Employee Template'!BG1285="","",'Employee Template'!BG1285)</f>
        <v/>
      </c>
      <c r="BH1280" t="str">
        <f>IF('Employee Template'!BH1285="","",'Employee Template'!BH1285)</f>
        <v/>
      </c>
      <c r="BI1280" t="str">
        <f>IF('Employee Template'!BI1285="","",'Employee Template'!BI1285)</f>
        <v/>
      </c>
      <c r="BJ1280" t="str">
        <f>IF('Employee Template'!BJ1285="","",'Employee Template'!BJ1285)</f>
        <v/>
      </c>
    </row>
    <row r="1281" spans="1:62">
      <c r="A1281" t="str">
        <f>IF('Employee Template'!A1286="","",'Employee Template'!A1286)</f>
        <v/>
      </c>
      <c r="B1281" t="str">
        <f>IF('Employee Template'!B1286="","",'Employee Template'!B1286)</f>
        <v/>
      </c>
      <c r="C1281" t="str">
        <f>IF('Employee Template'!C1286="","",'Employee Template'!C1286)</f>
        <v/>
      </c>
      <c r="D1281" t="str">
        <f>IF('Employee Template'!D1286="","",'Employee Template'!D1286)</f>
        <v/>
      </c>
      <c r="E1281" t="str">
        <f>IF('Employee Template'!E1286="","",'Employee Template'!E1286)</f>
        <v/>
      </c>
      <c r="F1281" t="str">
        <f>IF('Employee Template'!F1286="","",'Employee Template'!F1286)</f>
        <v/>
      </c>
      <c r="G1281" t="str">
        <f>IF('Employee Template'!G1286="","",'Employee Template'!G1286)</f>
        <v/>
      </c>
      <c r="H1281" t="str">
        <f>IF('Employee Template'!H1286="","",'Employee Template'!H1286)</f>
        <v/>
      </c>
      <c r="I1281" t="str">
        <f>IF('Employee Template'!I1286="","",'Employee Template'!I1286)</f>
        <v/>
      </c>
      <c r="J1281" t="str">
        <f>IF('Employee Template'!J1286="","",'Employee Template'!J1286)</f>
        <v/>
      </c>
      <c r="K1281" t="str">
        <f>IF('Employee Template'!K1286="","",'Employee Template'!K1286)</f>
        <v/>
      </c>
      <c r="L1281" t="str">
        <f>IF('Employee Template'!L1286="","",'Employee Template'!L1286)</f>
        <v/>
      </c>
      <c r="M1281" t="str">
        <f>IF('Employee Template'!M1286="","",'Employee Template'!M1286)</f>
        <v/>
      </c>
      <c r="N1281" t="str">
        <f>IF('Employee Template'!N1286="","",'Employee Template'!N1286)</f>
        <v/>
      </c>
      <c r="O1281" t="str">
        <f>IF('Employee Template'!O1286="","",'Employee Template'!O1286)</f>
        <v/>
      </c>
      <c r="P1281" t="str">
        <f>IF('Employee Template'!P1286="","",'Employee Template'!P1286)</f>
        <v/>
      </c>
      <c r="Q1281" t="str">
        <f>IF('Employee Template'!Q1286="","",'Employee Template'!Q1286)</f>
        <v/>
      </c>
      <c r="R1281" t="str">
        <f>IF('Employee Template'!R1286="","",'Employee Template'!R1286)</f>
        <v/>
      </c>
      <c r="S1281" t="str">
        <f>IF('Employee Template'!S1286="","",'Employee Template'!S1286)</f>
        <v/>
      </c>
      <c r="T1281" t="str">
        <f>IF('Employee Template'!T1286="","",'Employee Template'!T1286)</f>
        <v/>
      </c>
      <c r="U1281" t="str">
        <f>IF('Employee Template'!U1286="","",'Employee Template'!U1286)</f>
        <v/>
      </c>
      <c r="V1281" t="str">
        <f>IF('Employee Template'!V1286="","",'Employee Template'!V1286)</f>
        <v/>
      </c>
      <c r="W1281" t="str">
        <f>IF('Employee Template'!W1286="","",'Employee Template'!W1286)</f>
        <v/>
      </c>
      <c r="X1281" t="str">
        <f>IF('Employee Template'!X1286="","",'Employee Template'!X1286)</f>
        <v/>
      </c>
      <c r="Y1281" t="str">
        <f>IF('Employee Template'!Y1286="","",'Employee Template'!Y1286)</f>
        <v/>
      </c>
      <c r="Z1281" t="str">
        <f>IF('Employee Template'!Z1286="","",'Employee Template'!Z1286)</f>
        <v/>
      </c>
      <c r="AA1281" t="str">
        <f>IF('Employee Template'!AA1286="","",'Employee Template'!AA1286)</f>
        <v/>
      </c>
      <c r="AB1281" t="str">
        <f>IF('Employee Template'!AB1286="","",'Employee Template'!AB1286)</f>
        <v/>
      </c>
      <c r="AC1281" t="str">
        <f>IF('Employee Template'!AC1286="","",'Employee Template'!AC1286)</f>
        <v/>
      </c>
      <c r="AD1281" t="str">
        <f>IF('Employee Template'!AD1286="","",'Employee Template'!AD1286)</f>
        <v/>
      </c>
      <c r="AE1281" t="str">
        <f>IF('Employee Template'!AE1286="","",'Employee Template'!AE1286)</f>
        <v/>
      </c>
      <c r="AF1281" t="str">
        <f>IF('Employee Template'!AF1286="","",'Employee Template'!AF1286)</f>
        <v/>
      </c>
      <c r="AG1281" t="str">
        <f>IF('Employee Template'!AG1286="","",'Employee Template'!AG1286)</f>
        <v/>
      </c>
      <c r="AH1281" t="str">
        <f>IF('Employee Template'!AH1286="","",'Employee Template'!AH1286)</f>
        <v/>
      </c>
      <c r="AI1281" t="str">
        <f>IF('Employee Template'!AI1286="","",'Employee Template'!AI1286)</f>
        <v/>
      </c>
      <c r="AJ1281" t="str">
        <f>IF('Employee Template'!AJ1286="","",'Employee Template'!AJ1286)</f>
        <v/>
      </c>
      <c r="AK1281" t="str">
        <f>IF('Employee Template'!AK1286="","",'Employee Template'!AK1286)</f>
        <v/>
      </c>
      <c r="AL1281" t="str">
        <f>IF('Employee Template'!AL1286="","",'Employee Template'!AL1286)</f>
        <v/>
      </c>
      <c r="AM1281" t="str">
        <f>IF('Employee Template'!AM1286="","",'Employee Template'!AM1286)</f>
        <v/>
      </c>
      <c r="AN1281" t="str">
        <f>IF('Employee Template'!AN1286="","",'Employee Template'!AN1286)</f>
        <v/>
      </c>
      <c r="AO1281" t="str">
        <f>IF('Employee Template'!AO1286="","",'Employee Template'!AO1286)</f>
        <v/>
      </c>
      <c r="AP1281" t="str">
        <f>IF('Employee Template'!AP1286="","",'Employee Template'!AP1286)</f>
        <v/>
      </c>
      <c r="AQ1281" t="str">
        <f>IF('Employee Template'!AQ1286="","",'Employee Template'!AQ1286)</f>
        <v/>
      </c>
      <c r="AR1281" t="str">
        <f>IF('Employee Template'!AR1286="","",'Employee Template'!AR1286)</f>
        <v/>
      </c>
      <c r="AS1281" t="str">
        <f>IF('Employee Template'!AS1286="","",'Employee Template'!AS1286)</f>
        <v/>
      </c>
      <c r="AT1281" t="str">
        <f>IF('Employee Template'!AT1286="","",'Employee Template'!AT1286)</f>
        <v/>
      </c>
      <c r="AU1281" t="str">
        <f>IF('Employee Template'!AU1286="","",'Employee Template'!AU1286)</f>
        <v/>
      </c>
      <c r="AV1281" t="str">
        <f>IF('Employee Template'!AV1286="","",'Employee Template'!AV1286)</f>
        <v/>
      </c>
      <c r="AW1281" t="str">
        <f>IF('Employee Template'!AW1286="","",'Employee Template'!AW1286)</f>
        <v/>
      </c>
      <c r="AX1281" t="str">
        <f>IF('Employee Template'!AX1286="","",'Employee Template'!AX1286)</f>
        <v/>
      </c>
      <c r="AY1281" t="str">
        <f>IF('Employee Template'!AY1286="","",'Employee Template'!AY1286)</f>
        <v/>
      </c>
      <c r="AZ1281" t="str">
        <f>IF('Employee Template'!AZ1286="","",'Employee Template'!AZ1286)</f>
        <v/>
      </c>
      <c r="BA1281" t="str">
        <f>IF('Employee Template'!BA1286="","",'Employee Template'!BA1286)</f>
        <v/>
      </c>
      <c r="BB1281" t="str">
        <f>IF('Employee Template'!BB1286="","",'Employee Template'!BB1286)</f>
        <v/>
      </c>
      <c r="BC1281" t="str">
        <f>IF('Employee Template'!BC1286="","",'Employee Template'!BC1286)</f>
        <v/>
      </c>
      <c r="BD1281" t="str">
        <f>IF('Employee Template'!BD1286="","",'Employee Template'!BD1286)</f>
        <v/>
      </c>
      <c r="BE1281" t="str">
        <f>IF('Employee Template'!BE1286="","",'Employee Template'!BE1286)</f>
        <v/>
      </c>
      <c r="BF1281" t="str">
        <f>IF('Employee Template'!BF1286="","",'Employee Template'!BF1286)</f>
        <v/>
      </c>
      <c r="BG1281" t="str">
        <f>IF('Employee Template'!BG1286="","",'Employee Template'!BG1286)</f>
        <v/>
      </c>
      <c r="BH1281" t="str">
        <f>IF('Employee Template'!BH1286="","",'Employee Template'!BH1286)</f>
        <v/>
      </c>
      <c r="BI1281" t="str">
        <f>IF('Employee Template'!BI1286="","",'Employee Template'!BI1286)</f>
        <v/>
      </c>
      <c r="BJ1281" t="str">
        <f>IF('Employee Template'!BJ1286="","",'Employee Template'!BJ1286)</f>
        <v/>
      </c>
    </row>
    <row r="1282" spans="1:62">
      <c r="A1282" t="str">
        <f>IF('Employee Template'!A1287="","",'Employee Template'!A1287)</f>
        <v/>
      </c>
      <c r="B1282" t="str">
        <f>IF('Employee Template'!B1287="","",'Employee Template'!B1287)</f>
        <v/>
      </c>
      <c r="C1282" t="str">
        <f>IF('Employee Template'!C1287="","",'Employee Template'!C1287)</f>
        <v/>
      </c>
      <c r="D1282" t="str">
        <f>IF('Employee Template'!D1287="","",'Employee Template'!D1287)</f>
        <v/>
      </c>
      <c r="E1282" t="str">
        <f>IF('Employee Template'!E1287="","",'Employee Template'!E1287)</f>
        <v/>
      </c>
      <c r="F1282" t="str">
        <f>IF('Employee Template'!F1287="","",'Employee Template'!F1287)</f>
        <v/>
      </c>
      <c r="G1282" t="str">
        <f>IF('Employee Template'!G1287="","",'Employee Template'!G1287)</f>
        <v/>
      </c>
      <c r="H1282" t="str">
        <f>IF('Employee Template'!H1287="","",'Employee Template'!H1287)</f>
        <v/>
      </c>
      <c r="I1282" t="str">
        <f>IF('Employee Template'!I1287="","",'Employee Template'!I1287)</f>
        <v/>
      </c>
      <c r="J1282" t="str">
        <f>IF('Employee Template'!J1287="","",'Employee Template'!J1287)</f>
        <v/>
      </c>
      <c r="K1282" t="str">
        <f>IF('Employee Template'!K1287="","",'Employee Template'!K1287)</f>
        <v/>
      </c>
      <c r="L1282" t="str">
        <f>IF('Employee Template'!L1287="","",'Employee Template'!L1287)</f>
        <v/>
      </c>
      <c r="M1282" t="str">
        <f>IF('Employee Template'!M1287="","",'Employee Template'!M1287)</f>
        <v/>
      </c>
      <c r="N1282" t="str">
        <f>IF('Employee Template'!N1287="","",'Employee Template'!N1287)</f>
        <v/>
      </c>
      <c r="O1282" t="str">
        <f>IF('Employee Template'!O1287="","",'Employee Template'!O1287)</f>
        <v/>
      </c>
      <c r="P1282" t="str">
        <f>IF('Employee Template'!P1287="","",'Employee Template'!P1287)</f>
        <v/>
      </c>
      <c r="Q1282" t="str">
        <f>IF('Employee Template'!Q1287="","",'Employee Template'!Q1287)</f>
        <v/>
      </c>
      <c r="R1282" t="str">
        <f>IF('Employee Template'!R1287="","",'Employee Template'!R1287)</f>
        <v/>
      </c>
      <c r="S1282" t="str">
        <f>IF('Employee Template'!S1287="","",'Employee Template'!S1287)</f>
        <v/>
      </c>
      <c r="T1282" t="str">
        <f>IF('Employee Template'!T1287="","",'Employee Template'!T1287)</f>
        <v/>
      </c>
      <c r="U1282" t="str">
        <f>IF('Employee Template'!U1287="","",'Employee Template'!U1287)</f>
        <v/>
      </c>
      <c r="V1282" t="str">
        <f>IF('Employee Template'!V1287="","",'Employee Template'!V1287)</f>
        <v/>
      </c>
      <c r="W1282" t="str">
        <f>IF('Employee Template'!W1287="","",'Employee Template'!W1287)</f>
        <v/>
      </c>
      <c r="X1282" t="str">
        <f>IF('Employee Template'!X1287="","",'Employee Template'!X1287)</f>
        <v/>
      </c>
      <c r="Y1282" t="str">
        <f>IF('Employee Template'!Y1287="","",'Employee Template'!Y1287)</f>
        <v/>
      </c>
      <c r="Z1282" t="str">
        <f>IF('Employee Template'!Z1287="","",'Employee Template'!Z1287)</f>
        <v/>
      </c>
      <c r="AA1282" t="str">
        <f>IF('Employee Template'!AA1287="","",'Employee Template'!AA1287)</f>
        <v/>
      </c>
      <c r="AB1282" t="str">
        <f>IF('Employee Template'!AB1287="","",'Employee Template'!AB1287)</f>
        <v/>
      </c>
      <c r="AC1282" t="str">
        <f>IF('Employee Template'!AC1287="","",'Employee Template'!AC1287)</f>
        <v/>
      </c>
      <c r="AD1282" t="str">
        <f>IF('Employee Template'!AD1287="","",'Employee Template'!AD1287)</f>
        <v/>
      </c>
      <c r="AE1282" t="str">
        <f>IF('Employee Template'!AE1287="","",'Employee Template'!AE1287)</f>
        <v/>
      </c>
      <c r="AF1282" t="str">
        <f>IF('Employee Template'!AF1287="","",'Employee Template'!AF1287)</f>
        <v/>
      </c>
      <c r="AG1282" t="str">
        <f>IF('Employee Template'!AG1287="","",'Employee Template'!AG1287)</f>
        <v/>
      </c>
      <c r="AH1282" t="str">
        <f>IF('Employee Template'!AH1287="","",'Employee Template'!AH1287)</f>
        <v/>
      </c>
      <c r="AI1282" t="str">
        <f>IF('Employee Template'!AI1287="","",'Employee Template'!AI1287)</f>
        <v/>
      </c>
      <c r="AJ1282" t="str">
        <f>IF('Employee Template'!AJ1287="","",'Employee Template'!AJ1287)</f>
        <v/>
      </c>
      <c r="AK1282" t="str">
        <f>IF('Employee Template'!AK1287="","",'Employee Template'!AK1287)</f>
        <v/>
      </c>
      <c r="AL1282" t="str">
        <f>IF('Employee Template'!AL1287="","",'Employee Template'!AL1287)</f>
        <v/>
      </c>
      <c r="AM1282" t="str">
        <f>IF('Employee Template'!AM1287="","",'Employee Template'!AM1287)</f>
        <v/>
      </c>
      <c r="AN1282" t="str">
        <f>IF('Employee Template'!AN1287="","",'Employee Template'!AN1287)</f>
        <v/>
      </c>
      <c r="AO1282" t="str">
        <f>IF('Employee Template'!AO1287="","",'Employee Template'!AO1287)</f>
        <v/>
      </c>
      <c r="AP1282" t="str">
        <f>IF('Employee Template'!AP1287="","",'Employee Template'!AP1287)</f>
        <v/>
      </c>
      <c r="AQ1282" t="str">
        <f>IF('Employee Template'!AQ1287="","",'Employee Template'!AQ1287)</f>
        <v/>
      </c>
      <c r="AR1282" t="str">
        <f>IF('Employee Template'!AR1287="","",'Employee Template'!AR1287)</f>
        <v/>
      </c>
      <c r="AS1282" t="str">
        <f>IF('Employee Template'!AS1287="","",'Employee Template'!AS1287)</f>
        <v/>
      </c>
      <c r="AT1282" t="str">
        <f>IF('Employee Template'!AT1287="","",'Employee Template'!AT1287)</f>
        <v/>
      </c>
      <c r="AU1282" t="str">
        <f>IF('Employee Template'!AU1287="","",'Employee Template'!AU1287)</f>
        <v/>
      </c>
      <c r="AV1282" t="str">
        <f>IF('Employee Template'!AV1287="","",'Employee Template'!AV1287)</f>
        <v/>
      </c>
      <c r="AW1282" t="str">
        <f>IF('Employee Template'!AW1287="","",'Employee Template'!AW1287)</f>
        <v/>
      </c>
      <c r="AX1282" t="str">
        <f>IF('Employee Template'!AX1287="","",'Employee Template'!AX1287)</f>
        <v/>
      </c>
      <c r="AY1282" t="str">
        <f>IF('Employee Template'!AY1287="","",'Employee Template'!AY1287)</f>
        <v/>
      </c>
      <c r="AZ1282" t="str">
        <f>IF('Employee Template'!AZ1287="","",'Employee Template'!AZ1287)</f>
        <v/>
      </c>
      <c r="BA1282" t="str">
        <f>IF('Employee Template'!BA1287="","",'Employee Template'!BA1287)</f>
        <v/>
      </c>
      <c r="BB1282" t="str">
        <f>IF('Employee Template'!BB1287="","",'Employee Template'!BB1287)</f>
        <v/>
      </c>
      <c r="BC1282" t="str">
        <f>IF('Employee Template'!BC1287="","",'Employee Template'!BC1287)</f>
        <v/>
      </c>
      <c r="BD1282" t="str">
        <f>IF('Employee Template'!BD1287="","",'Employee Template'!BD1287)</f>
        <v/>
      </c>
      <c r="BE1282" t="str">
        <f>IF('Employee Template'!BE1287="","",'Employee Template'!BE1287)</f>
        <v/>
      </c>
      <c r="BF1282" t="str">
        <f>IF('Employee Template'!BF1287="","",'Employee Template'!BF1287)</f>
        <v/>
      </c>
      <c r="BG1282" t="str">
        <f>IF('Employee Template'!BG1287="","",'Employee Template'!BG1287)</f>
        <v/>
      </c>
      <c r="BH1282" t="str">
        <f>IF('Employee Template'!BH1287="","",'Employee Template'!BH1287)</f>
        <v/>
      </c>
      <c r="BI1282" t="str">
        <f>IF('Employee Template'!BI1287="","",'Employee Template'!BI1287)</f>
        <v/>
      </c>
      <c r="BJ1282" t="str">
        <f>IF('Employee Template'!BJ1287="","",'Employee Template'!BJ1287)</f>
        <v/>
      </c>
    </row>
    <row r="1283" spans="1:62">
      <c r="A1283" t="str">
        <f>IF('Employee Template'!A1288="","",'Employee Template'!A1288)</f>
        <v/>
      </c>
      <c r="B1283" t="str">
        <f>IF('Employee Template'!B1288="","",'Employee Template'!B1288)</f>
        <v/>
      </c>
      <c r="C1283" t="str">
        <f>IF('Employee Template'!C1288="","",'Employee Template'!C1288)</f>
        <v/>
      </c>
      <c r="D1283" t="str">
        <f>IF('Employee Template'!D1288="","",'Employee Template'!D1288)</f>
        <v/>
      </c>
      <c r="E1283" t="str">
        <f>IF('Employee Template'!E1288="","",'Employee Template'!E1288)</f>
        <v/>
      </c>
      <c r="F1283" t="str">
        <f>IF('Employee Template'!F1288="","",'Employee Template'!F1288)</f>
        <v/>
      </c>
      <c r="G1283" t="str">
        <f>IF('Employee Template'!G1288="","",'Employee Template'!G1288)</f>
        <v/>
      </c>
      <c r="H1283" t="str">
        <f>IF('Employee Template'!H1288="","",'Employee Template'!H1288)</f>
        <v/>
      </c>
      <c r="I1283" t="str">
        <f>IF('Employee Template'!I1288="","",'Employee Template'!I1288)</f>
        <v/>
      </c>
      <c r="J1283" t="str">
        <f>IF('Employee Template'!J1288="","",'Employee Template'!J1288)</f>
        <v/>
      </c>
      <c r="K1283" t="str">
        <f>IF('Employee Template'!K1288="","",'Employee Template'!K1288)</f>
        <v/>
      </c>
      <c r="L1283" t="str">
        <f>IF('Employee Template'!L1288="","",'Employee Template'!L1288)</f>
        <v/>
      </c>
      <c r="M1283" t="str">
        <f>IF('Employee Template'!M1288="","",'Employee Template'!M1288)</f>
        <v/>
      </c>
      <c r="N1283" t="str">
        <f>IF('Employee Template'!N1288="","",'Employee Template'!N1288)</f>
        <v/>
      </c>
      <c r="O1283" t="str">
        <f>IF('Employee Template'!O1288="","",'Employee Template'!O1288)</f>
        <v/>
      </c>
      <c r="P1283" t="str">
        <f>IF('Employee Template'!P1288="","",'Employee Template'!P1288)</f>
        <v/>
      </c>
      <c r="Q1283" t="str">
        <f>IF('Employee Template'!Q1288="","",'Employee Template'!Q1288)</f>
        <v/>
      </c>
      <c r="R1283" t="str">
        <f>IF('Employee Template'!R1288="","",'Employee Template'!R1288)</f>
        <v/>
      </c>
      <c r="S1283" t="str">
        <f>IF('Employee Template'!S1288="","",'Employee Template'!S1288)</f>
        <v/>
      </c>
      <c r="T1283" t="str">
        <f>IF('Employee Template'!T1288="","",'Employee Template'!T1288)</f>
        <v/>
      </c>
      <c r="U1283" t="str">
        <f>IF('Employee Template'!U1288="","",'Employee Template'!U1288)</f>
        <v/>
      </c>
      <c r="V1283" t="str">
        <f>IF('Employee Template'!V1288="","",'Employee Template'!V1288)</f>
        <v/>
      </c>
      <c r="W1283" t="str">
        <f>IF('Employee Template'!W1288="","",'Employee Template'!W1288)</f>
        <v/>
      </c>
      <c r="X1283" t="str">
        <f>IF('Employee Template'!X1288="","",'Employee Template'!X1288)</f>
        <v/>
      </c>
      <c r="Y1283" t="str">
        <f>IF('Employee Template'!Y1288="","",'Employee Template'!Y1288)</f>
        <v/>
      </c>
      <c r="Z1283" t="str">
        <f>IF('Employee Template'!Z1288="","",'Employee Template'!Z1288)</f>
        <v/>
      </c>
      <c r="AA1283" t="str">
        <f>IF('Employee Template'!AA1288="","",'Employee Template'!AA1288)</f>
        <v/>
      </c>
      <c r="AB1283" t="str">
        <f>IF('Employee Template'!AB1288="","",'Employee Template'!AB1288)</f>
        <v/>
      </c>
      <c r="AC1283" t="str">
        <f>IF('Employee Template'!AC1288="","",'Employee Template'!AC1288)</f>
        <v/>
      </c>
      <c r="AD1283" t="str">
        <f>IF('Employee Template'!AD1288="","",'Employee Template'!AD1288)</f>
        <v/>
      </c>
      <c r="AE1283" t="str">
        <f>IF('Employee Template'!AE1288="","",'Employee Template'!AE1288)</f>
        <v/>
      </c>
      <c r="AF1283" t="str">
        <f>IF('Employee Template'!AF1288="","",'Employee Template'!AF1288)</f>
        <v/>
      </c>
      <c r="AG1283" t="str">
        <f>IF('Employee Template'!AG1288="","",'Employee Template'!AG1288)</f>
        <v/>
      </c>
      <c r="AH1283" t="str">
        <f>IF('Employee Template'!AH1288="","",'Employee Template'!AH1288)</f>
        <v/>
      </c>
      <c r="AI1283" t="str">
        <f>IF('Employee Template'!AI1288="","",'Employee Template'!AI1288)</f>
        <v/>
      </c>
      <c r="AJ1283" t="str">
        <f>IF('Employee Template'!AJ1288="","",'Employee Template'!AJ1288)</f>
        <v/>
      </c>
      <c r="AK1283" t="str">
        <f>IF('Employee Template'!AK1288="","",'Employee Template'!AK1288)</f>
        <v/>
      </c>
      <c r="AL1283" t="str">
        <f>IF('Employee Template'!AL1288="","",'Employee Template'!AL1288)</f>
        <v/>
      </c>
      <c r="AM1283" t="str">
        <f>IF('Employee Template'!AM1288="","",'Employee Template'!AM1288)</f>
        <v/>
      </c>
      <c r="AN1283" t="str">
        <f>IF('Employee Template'!AN1288="","",'Employee Template'!AN1288)</f>
        <v/>
      </c>
      <c r="AO1283" t="str">
        <f>IF('Employee Template'!AO1288="","",'Employee Template'!AO1288)</f>
        <v/>
      </c>
      <c r="AP1283" t="str">
        <f>IF('Employee Template'!AP1288="","",'Employee Template'!AP1288)</f>
        <v/>
      </c>
      <c r="AQ1283" t="str">
        <f>IF('Employee Template'!AQ1288="","",'Employee Template'!AQ1288)</f>
        <v/>
      </c>
      <c r="AR1283" t="str">
        <f>IF('Employee Template'!AR1288="","",'Employee Template'!AR1288)</f>
        <v/>
      </c>
      <c r="AS1283" t="str">
        <f>IF('Employee Template'!AS1288="","",'Employee Template'!AS1288)</f>
        <v/>
      </c>
      <c r="AT1283" t="str">
        <f>IF('Employee Template'!AT1288="","",'Employee Template'!AT1288)</f>
        <v/>
      </c>
      <c r="AU1283" t="str">
        <f>IF('Employee Template'!AU1288="","",'Employee Template'!AU1288)</f>
        <v/>
      </c>
      <c r="AV1283" t="str">
        <f>IF('Employee Template'!AV1288="","",'Employee Template'!AV1288)</f>
        <v/>
      </c>
      <c r="AW1283" t="str">
        <f>IF('Employee Template'!AW1288="","",'Employee Template'!AW1288)</f>
        <v/>
      </c>
      <c r="AX1283" t="str">
        <f>IF('Employee Template'!AX1288="","",'Employee Template'!AX1288)</f>
        <v/>
      </c>
      <c r="AY1283" t="str">
        <f>IF('Employee Template'!AY1288="","",'Employee Template'!AY1288)</f>
        <v/>
      </c>
      <c r="AZ1283" t="str">
        <f>IF('Employee Template'!AZ1288="","",'Employee Template'!AZ1288)</f>
        <v/>
      </c>
      <c r="BA1283" t="str">
        <f>IF('Employee Template'!BA1288="","",'Employee Template'!BA1288)</f>
        <v/>
      </c>
      <c r="BB1283" t="str">
        <f>IF('Employee Template'!BB1288="","",'Employee Template'!BB1288)</f>
        <v/>
      </c>
      <c r="BC1283" t="str">
        <f>IF('Employee Template'!BC1288="","",'Employee Template'!BC1288)</f>
        <v/>
      </c>
      <c r="BD1283" t="str">
        <f>IF('Employee Template'!BD1288="","",'Employee Template'!BD1288)</f>
        <v/>
      </c>
      <c r="BE1283" t="str">
        <f>IF('Employee Template'!BE1288="","",'Employee Template'!BE1288)</f>
        <v/>
      </c>
      <c r="BF1283" t="str">
        <f>IF('Employee Template'!BF1288="","",'Employee Template'!BF1288)</f>
        <v/>
      </c>
      <c r="BG1283" t="str">
        <f>IF('Employee Template'!BG1288="","",'Employee Template'!BG1288)</f>
        <v/>
      </c>
      <c r="BH1283" t="str">
        <f>IF('Employee Template'!BH1288="","",'Employee Template'!BH1288)</f>
        <v/>
      </c>
      <c r="BI1283" t="str">
        <f>IF('Employee Template'!BI1288="","",'Employee Template'!BI1288)</f>
        <v/>
      </c>
      <c r="BJ1283" t="str">
        <f>IF('Employee Template'!BJ1288="","",'Employee Template'!BJ1288)</f>
        <v/>
      </c>
    </row>
    <row r="1284" spans="1:62">
      <c r="A1284" t="str">
        <f>IF('Employee Template'!A1289="","",'Employee Template'!A1289)</f>
        <v/>
      </c>
      <c r="B1284" t="str">
        <f>IF('Employee Template'!B1289="","",'Employee Template'!B1289)</f>
        <v/>
      </c>
      <c r="C1284" t="str">
        <f>IF('Employee Template'!C1289="","",'Employee Template'!C1289)</f>
        <v/>
      </c>
      <c r="D1284" t="str">
        <f>IF('Employee Template'!D1289="","",'Employee Template'!D1289)</f>
        <v/>
      </c>
      <c r="E1284" t="str">
        <f>IF('Employee Template'!E1289="","",'Employee Template'!E1289)</f>
        <v/>
      </c>
      <c r="F1284" t="str">
        <f>IF('Employee Template'!F1289="","",'Employee Template'!F1289)</f>
        <v/>
      </c>
      <c r="G1284" t="str">
        <f>IF('Employee Template'!G1289="","",'Employee Template'!G1289)</f>
        <v/>
      </c>
      <c r="H1284" t="str">
        <f>IF('Employee Template'!H1289="","",'Employee Template'!H1289)</f>
        <v/>
      </c>
      <c r="I1284" t="str">
        <f>IF('Employee Template'!I1289="","",'Employee Template'!I1289)</f>
        <v/>
      </c>
      <c r="J1284" t="str">
        <f>IF('Employee Template'!J1289="","",'Employee Template'!J1289)</f>
        <v/>
      </c>
      <c r="K1284" t="str">
        <f>IF('Employee Template'!K1289="","",'Employee Template'!K1289)</f>
        <v/>
      </c>
      <c r="L1284" t="str">
        <f>IF('Employee Template'!L1289="","",'Employee Template'!L1289)</f>
        <v/>
      </c>
      <c r="M1284" t="str">
        <f>IF('Employee Template'!M1289="","",'Employee Template'!M1289)</f>
        <v/>
      </c>
      <c r="N1284" t="str">
        <f>IF('Employee Template'!N1289="","",'Employee Template'!N1289)</f>
        <v/>
      </c>
      <c r="O1284" t="str">
        <f>IF('Employee Template'!O1289="","",'Employee Template'!O1289)</f>
        <v/>
      </c>
      <c r="P1284" t="str">
        <f>IF('Employee Template'!P1289="","",'Employee Template'!P1289)</f>
        <v/>
      </c>
      <c r="Q1284" t="str">
        <f>IF('Employee Template'!Q1289="","",'Employee Template'!Q1289)</f>
        <v/>
      </c>
      <c r="R1284" t="str">
        <f>IF('Employee Template'!R1289="","",'Employee Template'!R1289)</f>
        <v/>
      </c>
      <c r="S1284" t="str">
        <f>IF('Employee Template'!S1289="","",'Employee Template'!S1289)</f>
        <v/>
      </c>
      <c r="T1284" t="str">
        <f>IF('Employee Template'!T1289="","",'Employee Template'!T1289)</f>
        <v/>
      </c>
      <c r="U1284" t="str">
        <f>IF('Employee Template'!U1289="","",'Employee Template'!U1289)</f>
        <v/>
      </c>
      <c r="V1284" t="str">
        <f>IF('Employee Template'!V1289="","",'Employee Template'!V1289)</f>
        <v/>
      </c>
      <c r="W1284" t="str">
        <f>IF('Employee Template'!W1289="","",'Employee Template'!W1289)</f>
        <v/>
      </c>
      <c r="X1284" t="str">
        <f>IF('Employee Template'!X1289="","",'Employee Template'!X1289)</f>
        <v/>
      </c>
      <c r="Y1284" t="str">
        <f>IF('Employee Template'!Y1289="","",'Employee Template'!Y1289)</f>
        <v/>
      </c>
      <c r="Z1284" t="str">
        <f>IF('Employee Template'!Z1289="","",'Employee Template'!Z1289)</f>
        <v/>
      </c>
      <c r="AA1284" t="str">
        <f>IF('Employee Template'!AA1289="","",'Employee Template'!AA1289)</f>
        <v/>
      </c>
      <c r="AB1284" t="str">
        <f>IF('Employee Template'!AB1289="","",'Employee Template'!AB1289)</f>
        <v/>
      </c>
      <c r="AC1284" t="str">
        <f>IF('Employee Template'!AC1289="","",'Employee Template'!AC1289)</f>
        <v/>
      </c>
      <c r="AD1284" t="str">
        <f>IF('Employee Template'!AD1289="","",'Employee Template'!AD1289)</f>
        <v/>
      </c>
      <c r="AE1284" t="str">
        <f>IF('Employee Template'!AE1289="","",'Employee Template'!AE1289)</f>
        <v/>
      </c>
      <c r="AF1284" t="str">
        <f>IF('Employee Template'!AF1289="","",'Employee Template'!AF1289)</f>
        <v/>
      </c>
      <c r="AG1284" t="str">
        <f>IF('Employee Template'!AG1289="","",'Employee Template'!AG1289)</f>
        <v/>
      </c>
      <c r="AH1284" t="str">
        <f>IF('Employee Template'!AH1289="","",'Employee Template'!AH1289)</f>
        <v/>
      </c>
      <c r="AI1284" t="str">
        <f>IF('Employee Template'!AI1289="","",'Employee Template'!AI1289)</f>
        <v/>
      </c>
      <c r="AJ1284" t="str">
        <f>IF('Employee Template'!AJ1289="","",'Employee Template'!AJ1289)</f>
        <v/>
      </c>
      <c r="AK1284" t="str">
        <f>IF('Employee Template'!AK1289="","",'Employee Template'!AK1289)</f>
        <v/>
      </c>
      <c r="AL1284" t="str">
        <f>IF('Employee Template'!AL1289="","",'Employee Template'!AL1289)</f>
        <v/>
      </c>
      <c r="AM1284" t="str">
        <f>IF('Employee Template'!AM1289="","",'Employee Template'!AM1289)</f>
        <v/>
      </c>
      <c r="AN1284" t="str">
        <f>IF('Employee Template'!AN1289="","",'Employee Template'!AN1289)</f>
        <v/>
      </c>
      <c r="AO1284" t="str">
        <f>IF('Employee Template'!AO1289="","",'Employee Template'!AO1289)</f>
        <v/>
      </c>
      <c r="AP1284" t="str">
        <f>IF('Employee Template'!AP1289="","",'Employee Template'!AP1289)</f>
        <v/>
      </c>
      <c r="AQ1284" t="str">
        <f>IF('Employee Template'!AQ1289="","",'Employee Template'!AQ1289)</f>
        <v/>
      </c>
      <c r="AR1284" t="str">
        <f>IF('Employee Template'!AR1289="","",'Employee Template'!AR1289)</f>
        <v/>
      </c>
      <c r="AS1284" t="str">
        <f>IF('Employee Template'!AS1289="","",'Employee Template'!AS1289)</f>
        <v/>
      </c>
      <c r="AT1284" t="str">
        <f>IF('Employee Template'!AT1289="","",'Employee Template'!AT1289)</f>
        <v/>
      </c>
      <c r="AU1284" t="str">
        <f>IF('Employee Template'!AU1289="","",'Employee Template'!AU1289)</f>
        <v/>
      </c>
      <c r="AV1284" t="str">
        <f>IF('Employee Template'!AV1289="","",'Employee Template'!AV1289)</f>
        <v/>
      </c>
      <c r="AW1284" t="str">
        <f>IF('Employee Template'!AW1289="","",'Employee Template'!AW1289)</f>
        <v/>
      </c>
      <c r="AX1284" t="str">
        <f>IF('Employee Template'!AX1289="","",'Employee Template'!AX1289)</f>
        <v/>
      </c>
      <c r="AY1284" t="str">
        <f>IF('Employee Template'!AY1289="","",'Employee Template'!AY1289)</f>
        <v/>
      </c>
      <c r="AZ1284" t="str">
        <f>IF('Employee Template'!AZ1289="","",'Employee Template'!AZ1289)</f>
        <v/>
      </c>
      <c r="BA1284" t="str">
        <f>IF('Employee Template'!BA1289="","",'Employee Template'!BA1289)</f>
        <v/>
      </c>
      <c r="BB1284" t="str">
        <f>IF('Employee Template'!BB1289="","",'Employee Template'!BB1289)</f>
        <v/>
      </c>
      <c r="BC1284" t="str">
        <f>IF('Employee Template'!BC1289="","",'Employee Template'!BC1289)</f>
        <v/>
      </c>
      <c r="BD1284" t="str">
        <f>IF('Employee Template'!BD1289="","",'Employee Template'!BD1289)</f>
        <v/>
      </c>
      <c r="BE1284" t="str">
        <f>IF('Employee Template'!BE1289="","",'Employee Template'!BE1289)</f>
        <v/>
      </c>
      <c r="BF1284" t="str">
        <f>IF('Employee Template'!BF1289="","",'Employee Template'!BF1289)</f>
        <v/>
      </c>
      <c r="BG1284" t="str">
        <f>IF('Employee Template'!BG1289="","",'Employee Template'!BG1289)</f>
        <v/>
      </c>
      <c r="BH1284" t="str">
        <f>IF('Employee Template'!BH1289="","",'Employee Template'!BH1289)</f>
        <v/>
      </c>
      <c r="BI1284" t="str">
        <f>IF('Employee Template'!BI1289="","",'Employee Template'!BI1289)</f>
        <v/>
      </c>
      <c r="BJ1284" t="str">
        <f>IF('Employee Template'!BJ1289="","",'Employee Template'!BJ1289)</f>
        <v/>
      </c>
    </row>
    <row r="1285" spans="1:62">
      <c r="A1285" t="str">
        <f>IF('Employee Template'!A1290="","",'Employee Template'!A1290)</f>
        <v/>
      </c>
      <c r="B1285" t="str">
        <f>IF('Employee Template'!B1290="","",'Employee Template'!B1290)</f>
        <v/>
      </c>
      <c r="C1285" t="str">
        <f>IF('Employee Template'!C1290="","",'Employee Template'!C1290)</f>
        <v/>
      </c>
      <c r="D1285" t="str">
        <f>IF('Employee Template'!D1290="","",'Employee Template'!D1290)</f>
        <v/>
      </c>
      <c r="E1285" t="str">
        <f>IF('Employee Template'!E1290="","",'Employee Template'!E1290)</f>
        <v/>
      </c>
      <c r="F1285" t="str">
        <f>IF('Employee Template'!F1290="","",'Employee Template'!F1290)</f>
        <v/>
      </c>
      <c r="G1285" t="str">
        <f>IF('Employee Template'!G1290="","",'Employee Template'!G1290)</f>
        <v/>
      </c>
      <c r="H1285" t="str">
        <f>IF('Employee Template'!H1290="","",'Employee Template'!H1290)</f>
        <v/>
      </c>
      <c r="I1285" t="str">
        <f>IF('Employee Template'!I1290="","",'Employee Template'!I1290)</f>
        <v/>
      </c>
      <c r="J1285" t="str">
        <f>IF('Employee Template'!J1290="","",'Employee Template'!J1290)</f>
        <v/>
      </c>
      <c r="K1285" t="str">
        <f>IF('Employee Template'!K1290="","",'Employee Template'!K1290)</f>
        <v/>
      </c>
      <c r="L1285" t="str">
        <f>IF('Employee Template'!L1290="","",'Employee Template'!L1290)</f>
        <v/>
      </c>
      <c r="M1285" t="str">
        <f>IF('Employee Template'!M1290="","",'Employee Template'!M1290)</f>
        <v/>
      </c>
      <c r="N1285" t="str">
        <f>IF('Employee Template'!N1290="","",'Employee Template'!N1290)</f>
        <v/>
      </c>
      <c r="O1285" t="str">
        <f>IF('Employee Template'!O1290="","",'Employee Template'!O1290)</f>
        <v/>
      </c>
      <c r="P1285" t="str">
        <f>IF('Employee Template'!P1290="","",'Employee Template'!P1290)</f>
        <v/>
      </c>
      <c r="Q1285" t="str">
        <f>IF('Employee Template'!Q1290="","",'Employee Template'!Q1290)</f>
        <v/>
      </c>
      <c r="R1285" t="str">
        <f>IF('Employee Template'!R1290="","",'Employee Template'!R1290)</f>
        <v/>
      </c>
      <c r="S1285" t="str">
        <f>IF('Employee Template'!S1290="","",'Employee Template'!S1290)</f>
        <v/>
      </c>
      <c r="T1285" t="str">
        <f>IF('Employee Template'!T1290="","",'Employee Template'!T1290)</f>
        <v/>
      </c>
      <c r="U1285" t="str">
        <f>IF('Employee Template'!U1290="","",'Employee Template'!U1290)</f>
        <v/>
      </c>
      <c r="V1285" t="str">
        <f>IF('Employee Template'!V1290="","",'Employee Template'!V1290)</f>
        <v/>
      </c>
      <c r="W1285" t="str">
        <f>IF('Employee Template'!W1290="","",'Employee Template'!W1290)</f>
        <v/>
      </c>
      <c r="X1285" t="str">
        <f>IF('Employee Template'!X1290="","",'Employee Template'!X1290)</f>
        <v/>
      </c>
      <c r="Y1285" t="str">
        <f>IF('Employee Template'!Y1290="","",'Employee Template'!Y1290)</f>
        <v/>
      </c>
      <c r="Z1285" t="str">
        <f>IF('Employee Template'!Z1290="","",'Employee Template'!Z1290)</f>
        <v/>
      </c>
      <c r="AA1285" t="str">
        <f>IF('Employee Template'!AA1290="","",'Employee Template'!AA1290)</f>
        <v/>
      </c>
      <c r="AB1285" t="str">
        <f>IF('Employee Template'!AB1290="","",'Employee Template'!AB1290)</f>
        <v/>
      </c>
      <c r="AC1285" t="str">
        <f>IF('Employee Template'!AC1290="","",'Employee Template'!AC1290)</f>
        <v/>
      </c>
      <c r="AD1285" t="str">
        <f>IF('Employee Template'!AD1290="","",'Employee Template'!AD1290)</f>
        <v/>
      </c>
      <c r="AE1285" t="str">
        <f>IF('Employee Template'!AE1290="","",'Employee Template'!AE1290)</f>
        <v/>
      </c>
      <c r="AF1285" t="str">
        <f>IF('Employee Template'!AF1290="","",'Employee Template'!AF1290)</f>
        <v/>
      </c>
      <c r="AG1285" t="str">
        <f>IF('Employee Template'!AG1290="","",'Employee Template'!AG1290)</f>
        <v/>
      </c>
      <c r="AH1285" t="str">
        <f>IF('Employee Template'!AH1290="","",'Employee Template'!AH1290)</f>
        <v/>
      </c>
      <c r="AI1285" t="str">
        <f>IF('Employee Template'!AI1290="","",'Employee Template'!AI1290)</f>
        <v/>
      </c>
      <c r="AJ1285" t="str">
        <f>IF('Employee Template'!AJ1290="","",'Employee Template'!AJ1290)</f>
        <v/>
      </c>
      <c r="AK1285" t="str">
        <f>IF('Employee Template'!AK1290="","",'Employee Template'!AK1290)</f>
        <v/>
      </c>
      <c r="AL1285" t="str">
        <f>IF('Employee Template'!AL1290="","",'Employee Template'!AL1290)</f>
        <v/>
      </c>
      <c r="AM1285" t="str">
        <f>IF('Employee Template'!AM1290="","",'Employee Template'!AM1290)</f>
        <v/>
      </c>
      <c r="AN1285" t="str">
        <f>IF('Employee Template'!AN1290="","",'Employee Template'!AN1290)</f>
        <v/>
      </c>
      <c r="AO1285" t="str">
        <f>IF('Employee Template'!AO1290="","",'Employee Template'!AO1290)</f>
        <v/>
      </c>
      <c r="AP1285" t="str">
        <f>IF('Employee Template'!AP1290="","",'Employee Template'!AP1290)</f>
        <v/>
      </c>
      <c r="AQ1285" t="str">
        <f>IF('Employee Template'!AQ1290="","",'Employee Template'!AQ1290)</f>
        <v/>
      </c>
      <c r="AR1285" t="str">
        <f>IF('Employee Template'!AR1290="","",'Employee Template'!AR1290)</f>
        <v/>
      </c>
      <c r="AS1285" t="str">
        <f>IF('Employee Template'!AS1290="","",'Employee Template'!AS1290)</f>
        <v/>
      </c>
      <c r="AT1285" t="str">
        <f>IF('Employee Template'!AT1290="","",'Employee Template'!AT1290)</f>
        <v/>
      </c>
      <c r="AU1285" t="str">
        <f>IF('Employee Template'!AU1290="","",'Employee Template'!AU1290)</f>
        <v/>
      </c>
      <c r="AV1285" t="str">
        <f>IF('Employee Template'!AV1290="","",'Employee Template'!AV1290)</f>
        <v/>
      </c>
      <c r="AW1285" t="str">
        <f>IF('Employee Template'!AW1290="","",'Employee Template'!AW1290)</f>
        <v/>
      </c>
      <c r="AX1285" t="str">
        <f>IF('Employee Template'!AX1290="","",'Employee Template'!AX1290)</f>
        <v/>
      </c>
      <c r="AY1285" t="str">
        <f>IF('Employee Template'!AY1290="","",'Employee Template'!AY1290)</f>
        <v/>
      </c>
      <c r="AZ1285" t="str">
        <f>IF('Employee Template'!AZ1290="","",'Employee Template'!AZ1290)</f>
        <v/>
      </c>
      <c r="BA1285" t="str">
        <f>IF('Employee Template'!BA1290="","",'Employee Template'!BA1290)</f>
        <v/>
      </c>
      <c r="BB1285" t="str">
        <f>IF('Employee Template'!BB1290="","",'Employee Template'!BB1290)</f>
        <v/>
      </c>
      <c r="BC1285" t="str">
        <f>IF('Employee Template'!BC1290="","",'Employee Template'!BC1290)</f>
        <v/>
      </c>
      <c r="BD1285" t="str">
        <f>IF('Employee Template'!BD1290="","",'Employee Template'!BD1290)</f>
        <v/>
      </c>
      <c r="BE1285" t="str">
        <f>IF('Employee Template'!BE1290="","",'Employee Template'!BE1290)</f>
        <v/>
      </c>
      <c r="BF1285" t="str">
        <f>IF('Employee Template'!BF1290="","",'Employee Template'!BF1290)</f>
        <v/>
      </c>
      <c r="BG1285" t="str">
        <f>IF('Employee Template'!BG1290="","",'Employee Template'!BG1290)</f>
        <v/>
      </c>
      <c r="BH1285" t="str">
        <f>IF('Employee Template'!BH1290="","",'Employee Template'!BH1290)</f>
        <v/>
      </c>
      <c r="BI1285" t="str">
        <f>IF('Employee Template'!BI1290="","",'Employee Template'!BI1290)</f>
        <v/>
      </c>
      <c r="BJ1285" t="str">
        <f>IF('Employee Template'!BJ1290="","",'Employee Template'!BJ1290)</f>
        <v/>
      </c>
    </row>
    <row r="1286" spans="1:62">
      <c r="A1286" t="str">
        <f>IF('Employee Template'!A1291="","",'Employee Template'!A1291)</f>
        <v/>
      </c>
      <c r="B1286" t="str">
        <f>IF('Employee Template'!B1291="","",'Employee Template'!B1291)</f>
        <v/>
      </c>
      <c r="C1286" t="str">
        <f>IF('Employee Template'!C1291="","",'Employee Template'!C1291)</f>
        <v/>
      </c>
      <c r="D1286" t="str">
        <f>IF('Employee Template'!D1291="","",'Employee Template'!D1291)</f>
        <v/>
      </c>
      <c r="E1286" t="str">
        <f>IF('Employee Template'!E1291="","",'Employee Template'!E1291)</f>
        <v/>
      </c>
      <c r="F1286" t="str">
        <f>IF('Employee Template'!F1291="","",'Employee Template'!F1291)</f>
        <v/>
      </c>
      <c r="G1286" t="str">
        <f>IF('Employee Template'!G1291="","",'Employee Template'!G1291)</f>
        <v/>
      </c>
      <c r="H1286" t="str">
        <f>IF('Employee Template'!H1291="","",'Employee Template'!H1291)</f>
        <v/>
      </c>
      <c r="I1286" t="str">
        <f>IF('Employee Template'!I1291="","",'Employee Template'!I1291)</f>
        <v/>
      </c>
      <c r="J1286" t="str">
        <f>IF('Employee Template'!J1291="","",'Employee Template'!J1291)</f>
        <v/>
      </c>
      <c r="K1286" t="str">
        <f>IF('Employee Template'!K1291="","",'Employee Template'!K1291)</f>
        <v/>
      </c>
      <c r="L1286" t="str">
        <f>IF('Employee Template'!L1291="","",'Employee Template'!L1291)</f>
        <v/>
      </c>
      <c r="M1286" t="str">
        <f>IF('Employee Template'!M1291="","",'Employee Template'!M1291)</f>
        <v/>
      </c>
      <c r="N1286" t="str">
        <f>IF('Employee Template'!N1291="","",'Employee Template'!N1291)</f>
        <v/>
      </c>
      <c r="O1286" t="str">
        <f>IF('Employee Template'!O1291="","",'Employee Template'!O1291)</f>
        <v/>
      </c>
      <c r="P1286" t="str">
        <f>IF('Employee Template'!P1291="","",'Employee Template'!P1291)</f>
        <v/>
      </c>
      <c r="Q1286" t="str">
        <f>IF('Employee Template'!Q1291="","",'Employee Template'!Q1291)</f>
        <v/>
      </c>
      <c r="R1286" t="str">
        <f>IF('Employee Template'!R1291="","",'Employee Template'!R1291)</f>
        <v/>
      </c>
      <c r="S1286" t="str">
        <f>IF('Employee Template'!S1291="","",'Employee Template'!S1291)</f>
        <v/>
      </c>
      <c r="T1286" t="str">
        <f>IF('Employee Template'!T1291="","",'Employee Template'!T1291)</f>
        <v/>
      </c>
      <c r="U1286" t="str">
        <f>IF('Employee Template'!U1291="","",'Employee Template'!U1291)</f>
        <v/>
      </c>
      <c r="V1286" t="str">
        <f>IF('Employee Template'!V1291="","",'Employee Template'!V1291)</f>
        <v/>
      </c>
      <c r="W1286" t="str">
        <f>IF('Employee Template'!W1291="","",'Employee Template'!W1291)</f>
        <v/>
      </c>
      <c r="X1286" t="str">
        <f>IF('Employee Template'!X1291="","",'Employee Template'!X1291)</f>
        <v/>
      </c>
      <c r="Y1286" t="str">
        <f>IF('Employee Template'!Y1291="","",'Employee Template'!Y1291)</f>
        <v/>
      </c>
      <c r="Z1286" t="str">
        <f>IF('Employee Template'!Z1291="","",'Employee Template'!Z1291)</f>
        <v/>
      </c>
      <c r="AA1286" t="str">
        <f>IF('Employee Template'!AA1291="","",'Employee Template'!AA1291)</f>
        <v/>
      </c>
      <c r="AB1286" t="str">
        <f>IF('Employee Template'!AB1291="","",'Employee Template'!AB1291)</f>
        <v/>
      </c>
      <c r="AC1286" t="str">
        <f>IF('Employee Template'!AC1291="","",'Employee Template'!AC1291)</f>
        <v/>
      </c>
      <c r="AD1286" t="str">
        <f>IF('Employee Template'!AD1291="","",'Employee Template'!AD1291)</f>
        <v/>
      </c>
      <c r="AE1286" t="str">
        <f>IF('Employee Template'!AE1291="","",'Employee Template'!AE1291)</f>
        <v/>
      </c>
      <c r="AF1286" t="str">
        <f>IF('Employee Template'!AF1291="","",'Employee Template'!AF1291)</f>
        <v/>
      </c>
      <c r="AG1286" t="str">
        <f>IF('Employee Template'!AG1291="","",'Employee Template'!AG1291)</f>
        <v/>
      </c>
      <c r="AH1286" t="str">
        <f>IF('Employee Template'!AH1291="","",'Employee Template'!AH1291)</f>
        <v/>
      </c>
      <c r="AI1286" t="str">
        <f>IF('Employee Template'!AI1291="","",'Employee Template'!AI1291)</f>
        <v/>
      </c>
      <c r="AJ1286" t="str">
        <f>IF('Employee Template'!AJ1291="","",'Employee Template'!AJ1291)</f>
        <v/>
      </c>
      <c r="AK1286" t="str">
        <f>IF('Employee Template'!AK1291="","",'Employee Template'!AK1291)</f>
        <v/>
      </c>
      <c r="AL1286" t="str">
        <f>IF('Employee Template'!AL1291="","",'Employee Template'!AL1291)</f>
        <v/>
      </c>
      <c r="AM1286" t="str">
        <f>IF('Employee Template'!AM1291="","",'Employee Template'!AM1291)</f>
        <v/>
      </c>
      <c r="AN1286" t="str">
        <f>IF('Employee Template'!AN1291="","",'Employee Template'!AN1291)</f>
        <v/>
      </c>
      <c r="AO1286" t="str">
        <f>IF('Employee Template'!AO1291="","",'Employee Template'!AO1291)</f>
        <v/>
      </c>
      <c r="AP1286" t="str">
        <f>IF('Employee Template'!AP1291="","",'Employee Template'!AP1291)</f>
        <v/>
      </c>
      <c r="AQ1286" t="str">
        <f>IF('Employee Template'!AQ1291="","",'Employee Template'!AQ1291)</f>
        <v/>
      </c>
      <c r="AR1286" t="str">
        <f>IF('Employee Template'!AR1291="","",'Employee Template'!AR1291)</f>
        <v/>
      </c>
      <c r="AS1286" t="str">
        <f>IF('Employee Template'!AS1291="","",'Employee Template'!AS1291)</f>
        <v/>
      </c>
      <c r="AT1286" t="str">
        <f>IF('Employee Template'!AT1291="","",'Employee Template'!AT1291)</f>
        <v/>
      </c>
      <c r="AU1286" t="str">
        <f>IF('Employee Template'!AU1291="","",'Employee Template'!AU1291)</f>
        <v/>
      </c>
      <c r="AV1286" t="str">
        <f>IF('Employee Template'!AV1291="","",'Employee Template'!AV1291)</f>
        <v/>
      </c>
      <c r="AW1286" t="str">
        <f>IF('Employee Template'!AW1291="","",'Employee Template'!AW1291)</f>
        <v/>
      </c>
      <c r="AX1286" t="str">
        <f>IF('Employee Template'!AX1291="","",'Employee Template'!AX1291)</f>
        <v/>
      </c>
      <c r="AY1286" t="str">
        <f>IF('Employee Template'!AY1291="","",'Employee Template'!AY1291)</f>
        <v/>
      </c>
      <c r="AZ1286" t="str">
        <f>IF('Employee Template'!AZ1291="","",'Employee Template'!AZ1291)</f>
        <v/>
      </c>
      <c r="BA1286" t="str">
        <f>IF('Employee Template'!BA1291="","",'Employee Template'!BA1291)</f>
        <v/>
      </c>
      <c r="BB1286" t="str">
        <f>IF('Employee Template'!BB1291="","",'Employee Template'!BB1291)</f>
        <v/>
      </c>
      <c r="BC1286" t="str">
        <f>IF('Employee Template'!BC1291="","",'Employee Template'!BC1291)</f>
        <v/>
      </c>
      <c r="BD1286" t="str">
        <f>IF('Employee Template'!BD1291="","",'Employee Template'!BD1291)</f>
        <v/>
      </c>
      <c r="BE1286" t="str">
        <f>IF('Employee Template'!BE1291="","",'Employee Template'!BE1291)</f>
        <v/>
      </c>
      <c r="BF1286" t="str">
        <f>IF('Employee Template'!BF1291="","",'Employee Template'!BF1291)</f>
        <v/>
      </c>
      <c r="BG1286" t="str">
        <f>IF('Employee Template'!BG1291="","",'Employee Template'!BG1291)</f>
        <v/>
      </c>
      <c r="BH1286" t="str">
        <f>IF('Employee Template'!BH1291="","",'Employee Template'!BH1291)</f>
        <v/>
      </c>
      <c r="BI1286" t="str">
        <f>IF('Employee Template'!BI1291="","",'Employee Template'!BI1291)</f>
        <v/>
      </c>
      <c r="BJ1286" t="str">
        <f>IF('Employee Template'!BJ1291="","",'Employee Template'!BJ1291)</f>
        <v/>
      </c>
    </row>
    <row r="1287" spans="1:62">
      <c r="A1287" t="str">
        <f>IF('Employee Template'!A1292="","",'Employee Template'!A1292)</f>
        <v/>
      </c>
      <c r="B1287" t="str">
        <f>IF('Employee Template'!B1292="","",'Employee Template'!B1292)</f>
        <v/>
      </c>
      <c r="C1287" t="str">
        <f>IF('Employee Template'!C1292="","",'Employee Template'!C1292)</f>
        <v/>
      </c>
      <c r="D1287" t="str">
        <f>IF('Employee Template'!D1292="","",'Employee Template'!D1292)</f>
        <v/>
      </c>
      <c r="E1287" t="str">
        <f>IF('Employee Template'!E1292="","",'Employee Template'!E1292)</f>
        <v/>
      </c>
      <c r="F1287" t="str">
        <f>IF('Employee Template'!F1292="","",'Employee Template'!F1292)</f>
        <v/>
      </c>
      <c r="G1287" t="str">
        <f>IF('Employee Template'!G1292="","",'Employee Template'!G1292)</f>
        <v/>
      </c>
      <c r="H1287" t="str">
        <f>IF('Employee Template'!H1292="","",'Employee Template'!H1292)</f>
        <v/>
      </c>
      <c r="I1287" t="str">
        <f>IF('Employee Template'!I1292="","",'Employee Template'!I1292)</f>
        <v/>
      </c>
      <c r="J1287" t="str">
        <f>IF('Employee Template'!J1292="","",'Employee Template'!J1292)</f>
        <v/>
      </c>
      <c r="K1287" t="str">
        <f>IF('Employee Template'!K1292="","",'Employee Template'!K1292)</f>
        <v/>
      </c>
      <c r="L1287" t="str">
        <f>IF('Employee Template'!L1292="","",'Employee Template'!L1292)</f>
        <v/>
      </c>
      <c r="M1287" t="str">
        <f>IF('Employee Template'!M1292="","",'Employee Template'!M1292)</f>
        <v/>
      </c>
      <c r="N1287" t="str">
        <f>IF('Employee Template'!N1292="","",'Employee Template'!N1292)</f>
        <v/>
      </c>
      <c r="O1287" t="str">
        <f>IF('Employee Template'!O1292="","",'Employee Template'!O1292)</f>
        <v/>
      </c>
      <c r="P1287" t="str">
        <f>IF('Employee Template'!P1292="","",'Employee Template'!P1292)</f>
        <v/>
      </c>
      <c r="Q1287" t="str">
        <f>IF('Employee Template'!Q1292="","",'Employee Template'!Q1292)</f>
        <v/>
      </c>
      <c r="R1287" t="str">
        <f>IF('Employee Template'!R1292="","",'Employee Template'!R1292)</f>
        <v/>
      </c>
      <c r="S1287" t="str">
        <f>IF('Employee Template'!S1292="","",'Employee Template'!S1292)</f>
        <v/>
      </c>
      <c r="T1287" t="str">
        <f>IF('Employee Template'!T1292="","",'Employee Template'!T1292)</f>
        <v/>
      </c>
      <c r="U1287" t="str">
        <f>IF('Employee Template'!U1292="","",'Employee Template'!U1292)</f>
        <v/>
      </c>
      <c r="V1287" t="str">
        <f>IF('Employee Template'!V1292="","",'Employee Template'!V1292)</f>
        <v/>
      </c>
      <c r="W1287" t="str">
        <f>IF('Employee Template'!W1292="","",'Employee Template'!W1292)</f>
        <v/>
      </c>
      <c r="X1287" t="str">
        <f>IF('Employee Template'!X1292="","",'Employee Template'!X1292)</f>
        <v/>
      </c>
      <c r="Y1287" t="str">
        <f>IF('Employee Template'!Y1292="","",'Employee Template'!Y1292)</f>
        <v/>
      </c>
      <c r="Z1287" t="str">
        <f>IF('Employee Template'!Z1292="","",'Employee Template'!Z1292)</f>
        <v/>
      </c>
      <c r="AA1287" t="str">
        <f>IF('Employee Template'!AA1292="","",'Employee Template'!AA1292)</f>
        <v/>
      </c>
      <c r="AB1287" t="str">
        <f>IF('Employee Template'!AB1292="","",'Employee Template'!AB1292)</f>
        <v/>
      </c>
      <c r="AC1287" t="str">
        <f>IF('Employee Template'!AC1292="","",'Employee Template'!AC1292)</f>
        <v/>
      </c>
      <c r="AD1287" t="str">
        <f>IF('Employee Template'!AD1292="","",'Employee Template'!AD1292)</f>
        <v/>
      </c>
      <c r="AE1287" t="str">
        <f>IF('Employee Template'!AE1292="","",'Employee Template'!AE1292)</f>
        <v/>
      </c>
      <c r="AF1287" t="str">
        <f>IF('Employee Template'!AF1292="","",'Employee Template'!AF1292)</f>
        <v/>
      </c>
      <c r="AG1287" t="str">
        <f>IF('Employee Template'!AG1292="","",'Employee Template'!AG1292)</f>
        <v/>
      </c>
      <c r="AH1287" t="str">
        <f>IF('Employee Template'!AH1292="","",'Employee Template'!AH1292)</f>
        <v/>
      </c>
      <c r="AI1287" t="str">
        <f>IF('Employee Template'!AI1292="","",'Employee Template'!AI1292)</f>
        <v/>
      </c>
      <c r="AJ1287" t="str">
        <f>IF('Employee Template'!AJ1292="","",'Employee Template'!AJ1292)</f>
        <v/>
      </c>
      <c r="AK1287" t="str">
        <f>IF('Employee Template'!AK1292="","",'Employee Template'!AK1292)</f>
        <v/>
      </c>
      <c r="AL1287" t="str">
        <f>IF('Employee Template'!AL1292="","",'Employee Template'!AL1292)</f>
        <v/>
      </c>
      <c r="AM1287" t="str">
        <f>IF('Employee Template'!AM1292="","",'Employee Template'!AM1292)</f>
        <v/>
      </c>
      <c r="AN1287" t="str">
        <f>IF('Employee Template'!AN1292="","",'Employee Template'!AN1292)</f>
        <v/>
      </c>
      <c r="AO1287" t="str">
        <f>IF('Employee Template'!AO1292="","",'Employee Template'!AO1292)</f>
        <v/>
      </c>
      <c r="AP1287" t="str">
        <f>IF('Employee Template'!AP1292="","",'Employee Template'!AP1292)</f>
        <v/>
      </c>
      <c r="AQ1287" t="str">
        <f>IF('Employee Template'!AQ1292="","",'Employee Template'!AQ1292)</f>
        <v/>
      </c>
      <c r="AR1287" t="str">
        <f>IF('Employee Template'!AR1292="","",'Employee Template'!AR1292)</f>
        <v/>
      </c>
      <c r="AS1287" t="str">
        <f>IF('Employee Template'!AS1292="","",'Employee Template'!AS1292)</f>
        <v/>
      </c>
      <c r="AT1287" t="str">
        <f>IF('Employee Template'!AT1292="","",'Employee Template'!AT1292)</f>
        <v/>
      </c>
      <c r="AU1287" t="str">
        <f>IF('Employee Template'!AU1292="","",'Employee Template'!AU1292)</f>
        <v/>
      </c>
      <c r="AV1287" t="str">
        <f>IF('Employee Template'!AV1292="","",'Employee Template'!AV1292)</f>
        <v/>
      </c>
      <c r="AW1287" t="str">
        <f>IF('Employee Template'!AW1292="","",'Employee Template'!AW1292)</f>
        <v/>
      </c>
      <c r="AX1287" t="str">
        <f>IF('Employee Template'!AX1292="","",'Employee Template'!AX1292)</f>
        <v/>
      </c>
      <c r="AY1287" t="str">
        <f>IF('Employee Template'!AY1292="","",'Employee Template'!AY1292)</f>
        <v/>
      </c>
      <c r="AZ1287" t="str">
        <f>IF('Employee Template'!AZ1292="","",'Employee Template'!AZ1292)</f>
        <v/>
      </c>
      <c r="BA1287" t="str">
        <f>IF('Employee Template'!BA1292="","",'Employee Template'!BA1292)</f>
        <v/>
      </c>
      <c r="BB1287" t="str">
        <f>IF('Employee Template'!BB1292="","",'Employee Template'!BB1292)</f>
        <v/>
      </c>
      <c r="BC1287" t="str">
        <f>IF('Employee Template'!BC1292="","",'Employee Template'!BC1292)</f>
        <v/>
      </c>
      <c r="BD1287" t="str">
        <f>IF('Employee Template'!BD1292="","",'Employee Template'!BD1292)</f>
        <v/>
      </c>
      <c r="BE1287" t="str">
        <f>IF('Employee Template'!BE1292="","",'Employee Template'!BE1292)</f>
        <v/>
      </c>
      <c r="BF1287" t="str">
        <f>IF('Employee Template'!BF1292="","",'Employee Template'!BF1292)</f>
        <v/>
      </c>
      <c r="BG1287" t="str">
        <f>IF('Employee Template'!BG1292="","",'Employee Template'!BG1292)</f>
        <v/>
      </c>
      <c r="BH1287" t="str">
        <f>IF('Employee Template'!BH1292="","",'Employee Template'!BH1292)</f>
        <v/>
      </c>
      <c r="BI1287" t="str">
        <f>IF('Employee Template'!BI1292="","",'Employee Template'!BI1292)</f>
        <v/>
      </c>
      <c r="BJ1287" t="str">
        <f>IF('Employee Template'!BJ1292="","",'Employee Template'!BJ1292)</f>
        <v/>
      </c>
    </row>
    <row r="1288" spans="1:62">
      <c r="A1288" t="str">
        <f>IF('Employee Template'!A1293="","",'Employee Template'!A1293)</f>
        <v/>
      </c>
      <c r="B1288" t="str">
        <f>IF('Employee Template'!B1293="","",'Employee Template'!B1293)</f>
        <v/>
      </c>
      <c r="C1288" t="str">
        <f>IF('Employee Template'!C1293="","",'Employee Template'!C1293)</f>
        <v/>
      </c>
      <c r="D1288" t="str">
        <f>IF('Employee Template'!D1293="","",'Employee Template'!D1293)</f>
        <v/>
      </c>
      <c r="E1288" t="str">
        <f>IF('Employee Template'!E1293="","",'Employee Template'!E1293)</f>
        <v/>
      </c>
      <c r="F1288" t="str">
        <f>IF('Employee Template'!F1293="","",'Employee Template'!F1293)</f>
        <v/>
      </c>
      <c r="G1288" t="str">
        <f>IF('Employee Template'!G1293="","",'Employee Template'!G1293)</f>
        <v/>
      </c>
      <c r="H1288" t="str">
        <f>IF('Employee Template'!H1293="","",'Employee Template'!H1293)</f>
        <v/>
      </c>
      <c r="I1288" t="str">
        <f>IF('Employee Template'!I1293="","",'Employee Template'!I1293)</f>
        <v/>
      </c>
      <c r="J1288" t="str">
        <f>IF('Employee Template'!J1293="","",'Employee Template'!J1293)</f>
        <v/>
      </c>
      <c r="K1288" t="str">
        <f>IF('Employee Template'!K1293="","",'Employee Template'!K1293)</f>
        <v/>
      </c>
      <c r="L1288" t="str">
        <f>IF('Employee Template'!L1293="","",'Employee Template'!L1293)</f>
        <v/>
      </c>
      <c r="M1288" t="str">
        <f>IF('Employee Template'!M1293="","",'Employee Template'!M1293)</f>
        <v/>
      </c>
      <c r="N1288" t="str">
        <f>IF('Employee Template'!N1293="","",'Employee Template'!N1293)</f>
        <v/>
      </c>
      <c r="O1288" t="str">
        <f>IF('Employee Template'!O1293="","",'Employee Template'!O1293)</f>
        <v/>
      </c>
      <c r="P1288" t="str">
        <f>IF('Employee Template'!P1293="","",'Employee Template'!P1293)</f>
        <v/>
      </c>
      <c r="Q1288" t="str">
        <f>IF('Employee Template'!Q1293="","",'Employee Template'!Q1293)</f>
        <v/>
      </c>
      <c r="R1288" t="str">
        <f>IF('Employee Template'!R1293="","",'Employee Template'!R1293)</f>
        <v/>
      </c>
      <c r="S1288" t="str">
        <f>IF('Employee Template'!S1293="","",'Employee Template'!S1293)</f>
        <v/>
      </c>
      <c r="T1288" t="str">
        <f>IF('Employee Template'!T1293="","",'Employee Template'!T1293)</f>
        <v/>
      </c>
      <c r="U1288" t="str">
        <f>IF('Employee Template'!U1293="","",'Employee Template'!U1293)</f>
        <v/>
      </c>
      <c r="V1288" t="str">
        <f>IF('Employee Template'!V1293="","",'Employee Template'!V1293)</f>
        <v/>
      </c>
      <c r="W1288" t="str">
        <f>IF('Employee Template'!W1293="","",'Employee Template'!W1293)</f>
        <v/>
      </c>
      <c r="X1288" t="str">
        <f>IF('Employee Template'!X1293="","",'Employee Template'!X1293)</f>
        <v/>
      </c>
      <c r="Y1288" t="str">
        <f>IF('Employee Template'!Y1293="","",'Employee Template'!Y1293)</f>
        <v/>
      </c>
      <c r="Z1288" t="str">
        <f>IF('Employee Template'!Z1293="","",'Employee Template'!Z1293)</f>
        <v/>
      </c>
      <c r="AA1288" t="str">
        <f>IF('Employee Template'!AA1293="","",'Employee Template'!AA1293)</f>
        <v/>
      </c>
      <c r="AB1288" t="str">
        <f>IF('Employee Template'!AB1293="","",'Employee Template'!AB1293)</f>
        <v/>
      </c>
      <c r="AC1288" t="str">
        <f>IF('Employee Template'!AC1293="","",'Employee Template'!AC1293)</f>
        <v/>
      </c>
      <c r="AD1288" t="str">
        <f>IF('Employee Template'!AD1293="","",'Employee Template'!AD1293)</f>
        <v/>
      </c>
      <c r="AE1288" t="str">
        <f>IF('Employee Template'!AE1293="","",'Employee Template'!AE1293)</f>
        <v/>
      </c>
      <c r="AF1288" t="str">
        <f>IF('Employee Template'!AF1293="","",'Employee Template'!AF1293)</f>
        <v/>
      </c>
      <c r="AG1288" t="str">
        <f>IF('Employee Template'!AG1293="","",'Employee Template'!AG1293)</f>
        <v/>
      </c>
      <c r="AH1288" t="str">
        <f>IF('Employee Template'!AH1293="","",'Employee Template'!AH1293)</f>
        <v/>
      </c>
      <c r="AI1288" t="str">
        <f>IF('Employee Template'!AI1293="","",'Employee Template'!AI1293)</f>
        <v/>
      </c>
      <c r="AJ1288" t="str">
        <f>IF('Employee Template'!AJ1293="","",'Employee Template'!AJ1293)</f>
        <v/>
      </c>
      <c r="AK1288" t="str">
        <f>IF('Employee Template'!AK1293="","",'Employee Template'!AK1293)</f>
        <v/>
      </c>
      <c r="AL1288" t="str">
        <f>IF('Employee Template'!AL1293="","",'Employee Template'!AL1293)</f>
        <v/>
      </c>
      <c r="AM1288" t="str">
        <f>IF('Employee Template'!AM1293="","",'Employee Template'!AM1293)</f>
        <v/>
      </c>
      <c r="AN1288" t="str">
        <f>IF('Employee Template'!AN1293="","",'Employee Template'!AN1293)</f>
        <v/>
      </c>
      <c r="AO1288" t="str">
        <f>IF('Employee Template'!AO1293="","",'Employee Template'!AO1293)</f>
        <v/>
      </c>
      <c r="AP1288" t="str">
        <f>IF('Employee Template'!AP1293="","",'Employee Template'!AP1293)</f>
        <v/>
      </c>
      <c r="AQ1288" t="str">
        <f>IF('Employee Template'!AQ1293="","",'Employee Template'!AQ1293)</f>
        <v/>
      </c>
      <c r="AR1288" t="str">
        <f>IF('Employee Template'!AR1293="","",'Employee Template'!AR1293)</f>
        <v/>
      </c>
      <c r="AS1288" t="str">
        <f>IF('Employee Template'!AS1293="","",'Employee Template'!AS1293)</f>
        <v/>
      </c>
      <c r="AT1288" t="str">
        <f>IF('Employee Template'!AT1293="","",'Employee Template'!AT1293)</f>
        <v/>
      </c>
      <c r="AU1288" t="str">
        <f>IF('Employee Template'!AU1293="","",'Employee Template'!AU1293)</f>
        <v/>
      </c>
      <c r="AV1288" t="str">
        <f>IF('Employee Template'!AV1293="","",'Employee Template'!AV1293)</f>
        <v/>
      </c>
      <c r="AW1288" t="str">
        <f>IF('Employee Template'!AW1293="","",'Employee Template'!AW1293)</f>
        <v/>
      </c>
      <c r="AX1288" t="str">
        <f>IF('Employee Template'!AX1293="","",'Employee Template'!AX1293)</f>
        <v/>
      </c>
      <c r="AY1288" t="str">
        <f>IF('Employee Template'!AY1293="","",'Employee Template'!AY1293)</f>
        <v/>
      </c>
      <c r="AZ1288" t="str">
        <f>IF('Employee Template'!AZ1293="","",'Employee Template'!AZ1293)</f>
        <v/>
      </c>
      <c r="BA1288" t="str">
        <f>IF('Employee Template'!BA1293="","",'Employee Template'!BA1293)</f>
        <v/>
      </c>
      <c r="BB1288" t="str">
        <f>IF('Employee Template'!BB1293="","",'Employee Template'!BB1293)</f>
        <v/>
      </c>
      <c r="BC1288" t="str">
        <f>IF('Employee Template'!BC1293="","",'Employee Template'!BC1293)</f>
        <v/>
      </c>
      <c r="BD1288" t="str">
        <f>IF('Employee Template'!BD1293="","",'Employee Template'!BD1293)</f>
        <v/>
      </c>
      <c r="BE1288" t="str">
        <f>IF('Employee Template'!BE1293="","",'Employee Template'!BE1293)</f>
        <v/>
      </c>
      <c r="BF1288" t="str">
        <f>IF('Employee Template'!BF1293="","",'Employee Template'!BF1293)</f>
        <v/>
      </c>
      <c r="BG1288" t="str">
        <f>IF('Employee Template'!BG1293="","",'Employee Template'!BG1293)</f>
        <v/>
      </c>
      <c r="BH1288" t="str">
        <f>IF('Employee Template'!BH1293="","",'Employee Template'!BH1293)</f>
        <v/>
      </c>
      <c r="BI1288" t="str">
        <f>IF('Employee Template'!BI1293="","",'Employee Template'!BI1293)</f>
        <v/>
      </c>
      <c r="BJ1288" t="str">
        <f>IF('Employee Template'!BJ1293="","",'Employee Template'!BJ1293)</f>
        <v/>
      </c>
    </row>
    <row r="1289" spans="1:62">
      <c r="A1289" t="str">
        <f>IF('Employee Template'!A1294="","",'Employee Template'!A1294)</f>
        <v/>
      </c>
      <c r="B1289" t="str">
        <f>IF('Employee Template'!B1294="","",'Employee Template'!B1294)</f>
        <v/>
      </c>
      <c r="C1289" t="str">
        <f>IF('Employee Template'!C1294="","",'Employee Template'!C1294)</f>
        <v/>
      </c>
      <c r="D1289" t="str">
        <f>IF('Employee Template'!D1294="","",'Employee Template'!D1294)</f>
        <v/>
      </c>
      <c r="E1289" t="str">
        <f>IF('Employee Template'!E1294="","",'Employee Template'!E1294)</f>
        <v/>
      </c>
      <c r="F1289" t="str">
        <f>IF('Employee Template'!F1294="","",'Employee Template'!F1294)</f>
        <v/>
      </c>
      <c r="G1289" t="str">
        <f>IF('Employee Template'!G1294="","",'Employee Template'!G1294)</f>
        <v/>
      </c>
      <c r="H1289" t="str">
        <f>IF('Employee Template'!H1294="","",'Employee Template'!H1294)</f>
        <v/>
      </c>
      <c r="I1289" t="str">
        <f>IF('Employee Template'!I1294="","",'Employee Template'!I1294)</f>
        <v/>
      </c>
      <c r="J1289" t="str">
        <f>IF('Employee Template'!J1294="","",'Employee Template'!J1294)</f>
        <v/>
      </c>
      <c r="K1289" t="str">
        <f>IF('Employee Template'!K1294="","",'Employee Template'!K1294)</f>
        <v/>
      </c>
      <c r="L1289" t="str">
        <f>IF('Employee Template'!L1294="","",'Employee Template'!L1294)</f>
        <v/>
      </c>
      <c r="M1289" t="str">
        <f>IF('Employee Template'!M1294="","",'Employee Template'!M1294)</f>
        <v/>
      </c>
      <c r="N1289" t="str">
        <f>IF('Employee Template'!N1294="","",'Employee Template'!N1294)</f>
        <v/>
      </c>
      <c r="O1289" t="str">
        <f>IF('Employee Template'!O1294="","",'Employee Template'!O1294)</f>
        <v/>
      </c>
      <c r="P1289" t="str">
        <f>IF('Employee Template'!P1294="","",'Employee Template'!P1294)</f>
        <v/>
      </c>
      <c r="Q1289" t="str">
        <f>IF('Employee Template'!Q1294="","",'Employee Template'!Q1294)</f>
        <v/>
      </c>
      <c r="R1289" t="str">
        <f>IF('Employee Template'!R1294="","",'Employee Template'!R1294)</f>
        <v/>
      </c>
      <c r="S1289" t="str">
        <f>IF('Employee Template'!S1294="","",'Employee Template'!S1294)</f>
        <v/>
      </c>
      <c r="T1289" t="str">
        <f>IF('Employee Template'!T1294="","",'Employee Template'!T1294)</f>
        <v/>
      </c>
      <c r="U1289" t="str">
        <f>IF('Employee Template'!U1294="","",'Employee Template'!U1294)</f>
        <v/>
      </c>
      <c r="V1289" t="str">
        <f>IF('Employee Template'!V1294="","",'Employee Template'!V1294)</f>
        <v/>
      </c>
      <c r="W1289" t="str">
        <f>IF('Employee Template'!W1294="","",'Employee Template'!W1294)</f>
        <v/>
      </c>
      <c r="X1289" t="str">
        <f>IF('Employee Template'!X1294="","",'Employee Template'!X1294)</f>
        <v/>
      </c>
      <c r="Y1289" t="str">
        <f>IF('Employee Template'!Y1294="","",'Employee Template'!Y1294)</f>
        <v/>
      </c>
      <c r="Z1289" t="str">
        <f>IF('Employee Template'!Z1294="","",'Employee Template'!Z1294)</f>
        <v/>
      </c>
      <c r="AA1289" t="str">
        <f>IF('Employee Template'!AA1294="","",'Employee Template'!AA1294)</f>
        <v/>
      </c>
      <c r="AB1289" t="str">
        <f>IF('Employee Template'!AB1294="","",'Employee Template'!AB1294)</f>
        <v/>
      </c>
      <c r="AC1289" t="str">
        <f>IF('Employee Template'!AC1294="","",'Employee Template'!AC1294)</f>
        <v/>
      </c>
      <c r="AD1289" t="str">
        <f>IF('Employee Template'!AD1294="","",'Employee Template'!AD1294)</f>
        <v/>
      </c>
      <c r="AE1289" t="str">
        <f>IF('Employee Template'!AE1294="","",'Employee Template'!AE1294)</f>
        <v/>
      </c>
      <c r="AF1289" t="str">
        <f>IF('Employee Template'!AF1294="","",'Employee Template'!AF1294)</f>
        <v/>
      </c>
      <c r="AG1289" t="str">
        <f>IF('Employee Template'!AG1294="","",'Employee Template'!AG1294)</f>
        <v/>
      </c>
      <c r="AH1289" t="str">
        <f>IF('Employee Template'!AH1294="","",'Employee Template'!AH1294)</f>
        <v/>
      </c>
      <c r="AI1289" t="str">
        <f>IF('Employee Template'!AI1294="","",'Employee Template'!AI1294)</f>
        <v/>
      </c>
      <c r="AJ1289" t="str">
        <f>IF('Employee Template'!AJ1294="","",'Employee Template'!AJ1294)</f>
        <v/>
      </c>
      <c r="AK1289" t="str">
        <f>IF('Employee Template'!AK1294="","",'Employee Template'!AK1294)</f>
        <v/>
      </c>
      <c r="AL1289" t="str">
        <f>IF('Employee Template'!AL1294="","",'Employee Template'!AL1294)</f>
        <v/>
      </c>
      <c r="AM1289" t="str">
        <f>IF('Employee Template'!AM1294="","",'Employee Template'!AM1294)</f>
        <v/>
      </c>
      <c r="AN1289" t="str">
        <f>IF('Employee Template'!AN1294="","",'Employee Template'!AN1294)</f>
        <v/>
      </c>
      <c r="AO1289" t="str">
        <f>IF('Employee Template'!AO1294="","",'Employee Template'!AO1294)</f>
        <v/>
      </c>
      <c r="AP1289" t="str">
        <f>IF('Employee Template'!AP1294="","",'Employee Template'!AP1294)</f>
        <v/>
      </c>
      <c r="AQ1289" t="str">
        <f>IF('Employee Template'!AQ1294="","",'Employee Template'!AQ1294)</f>
        <v/>
      </c>
      <c r="AR1289" t="str">
        <f>IF('Employee Template'!AR1294="","",'Employee Template'!AR1294)</f>
        <v/>
      </c>
      <c r="AS1289" t="str">
        <f>IF('Employee Template'!AS1294="","",'Employee Template'!AS1294)</f>
        <v/>
      </c>
      <c r="AT1289" t="str">
        <f>IF('Employee Template'!AT1294="","",'Employee Template'!AT1294)</f>
        <v/>
      </c>
      <c r="AU1289" t="str">
        <f>IF('Employee Template'!AU1294="","",'Employee Template'!AU1294)</f>
        <v/>
      </c>
      <c r="AV1289" t="str">
        <f>IF('Employee Template'!AV1294="","",'Employee Template'!AV1294)</f>
        <v/>
      </c>
      <c r="AW1289" t="str">
        <f>IF('Employee Template'!AW1294="","",'Employee Template'!AW1294)</f>
        <v/>
      </c>
      <c r="AX1289" t="str">
        <f>IF('Employee Template'!AX1294="","",'Employee Template'!AX1294)</f>
        <v/>
      </c>
      <c r="AY1289" t="str">
        <f>IF('Employee Template'!AY1294="","",'Employee Template'!AY1294)</f>
        <v/>
      </c>
      <c r="AZ1289" t="str">
        <f>IF('Employee Template'!AZ1294="","",'Employee Template'!AZ1294)</f>
        <v/>
      </c>
      <c r="BA1289" t="str">
        <f>IF('Employee Template'!BA1294="","",'Employee Template'!BA1294)</f>
        <v/>
      </c>
      <c r="BB1289" t="str">
        <f>IF('Employee Template'!BB1294="","",'Employee Template'!BB1294)</f>
        <v/>
      </c>
      <c r="BC1289" t="str">
        <f>IF('Employee Template'!BC1294="","",'Employee Template'!BC1294)</f>
        <v/>
      </c>
      <c r="BD1289" t="str">
        <f>IF('Employee Template'!BD1294="","",'Employee Template'!BD1294)</f>
        <v/>
      </c>
      <c r="BE1289" t="str">
        <f>IF('Employee Template'!BE1294="","",'Employee Template'!BE1294)</f>
        <v/>
      </c>
      <c r="BF1289" t="str">
        <f>IF('Employee Template'!BF1294="","",'Employee Template'!BF1294)</f>
        <v/>
      </c>
      <c r="BG1289" t="str">
        <f>IF('Employee Template'!BG1294="","",'Employee Template'!BG1294)</f>
        <v/>
      </c>
      <c r="BH1289" t="str">
        <f>IF('Employee Template'!BH1294="","",'Employee Template'!BH1294)</f>
        <v/>
      </c>
      <c r="BI1289" t="str">
        <f>IF('Employee Template'!BI1294="","",'Employee Template'!BI1294)</f>
        <v/>
      </c>
      <c r="BJ1289" t="str">
        <f>IF('Employee Template'!BJ1294="","",'Employee Template'!BJ1294)</f>
        <v/>
      </c>
    </row>
    <row r="1290" spans="1:62">
      <c r="A1290" t="str">
        <f>IF('Employee Template'!A1295="","",'Employee Template'!A1295)</f>
        <v/>
      </c>
      <c r="B1290" t="str">
        <f>IF('Employee Template'!B1295="","",'Employee Template'!B1295)</f>
        <v/>
      </c>
      <c r="C1290" t="str">
        <f>IF('Employee Template'!C1295="","",'Employee Template'!C1295)</f>
        <v/>
      </c>
      <c r="D1290" t="str">
        <f>IF('Employee Template'!D1295="","",'Employee Template'!D1295)</f>
        <v/>
      </c>
      <c r="E1290" t="str">
        <f>IF('Employee Template'!E1295="","",'Employee Template'!E1295)</f>
        <v/>
      </c>
      <c r="F1290" t="str">
        <f>IF('Employee Template'!F1295="","",'Employee Template'!F1295)</f>
        <v/>
      </c>
      <c r="G1290" t="str">
        <f>IF('Employee Template'!G1295="","",'Employee Template'!G1295)</f>
        <v/>
      </c>
      <c r="H1290" t="str">
        <f>IF('Employee Template'!H1295="","",'Employee Template'!H1295)</f>
        <v/>
      </c>
      <c r="I1290" t="str">
        <f>IF('Employee Template'!I1295="","",'Employee Template'!I1295)</f>
        <v/>
      </c>
      <c r="J1290" t="str">
        <f>IF('Employee Template'!J1295="","",'Employee Template'!J1295)</f>
        <v/>
      </c>
      <c r="K1290" t="str">
        <f>IF('Employee Template'!K1295="","",'Employee Template'!K1295)</f>
        <v/>
      </c>
      <c r="L1290" t="str">
        <f>IF('Employee Template'!L1295="","",'Employee Template'!L1295)</f>
        <v/>
      </c>
      <c r="M1290" t="str">
        <f>IF('Employee Template'!M1295="","",'Employee Template'!M1295)</f>
        <v/>
      </c>
      <c r="N1290" t="str">
        <f>IF('Employee Template'!N1295="","",'Employee Template'!N1295)</f>
        <v/>
      </c>
      <c r="O1290" t="str">
        <f>IF('Employee Template'!O1295="","",'Employee Template'!O1295)</f>
        <v/>
      </c>
      <c r="P1290" t="str">
        <f>IF('Employee Template'!P1295="","",'Employee Template'!P1295)</f>
        <v/>
      </c>
      <c r="Q1290" t="str">
        <f>IF('Employee Template'!Q1295="","",'Employee Template'!Q1295)</f>
        <v/>
      </c>
      <c r="R1290" t="str">
        <f>IF('Employee Template'!R1295="","",'Employee Template'!R1295)</f>
        <v/>
      </c>
      <c r="S1290" t="str">
        <f>IF('Employee Template'!S1295="","",'Employee Template'!S1295)</f>
        <v/>
      </c>
      <c r="T1290" t="str">
        <f>IF('Employee Template'!T1295="","",'Employee Template'!T1295)</f>
        <v/>
      </c>
      <c r="U1290" t="str">
        <f>IF('Employee Template'!U1295="","",'Employee Template'!U1295)</f>
        <v/>
      </c>
      <c r="V1290" t="str">
        <f>IF('Employee Template'!V1295="","",'Employee Template'!V1295)</f>
        <v/>
      </c>
      <c r="W1290" t="str">
        <f>IF('Employee Template'!W1295="","",'Employee Template'!W1295)</f>
        <v/>
      </c>
      <c r="X1290" t="str">
        <f>IF('Employee Template'!X1295="","",'Employee Template'!X1295)</f>
        <v/>
      </c>
      <c r="Y1290" t="str">
        <f>IF('Employee Template'!Y1295="","",'Employee Template'!Y1295)</f>
        <v/>
      </c>
      <c r="Z1290" t="str">
        <f>IF('Employee Template'!Z1295="","",'Employee Template'!Z1295)</f>
        <v/>
      </c>
      <c r="AA1290" t="str">
        <f>IF('Employee Template'!AA1295="","",'Employee Template'!AA1295)</f>
        <v/>
      </c>
      <c r="AB1290" t="str">
        <f>IF('Employee Template'!AB1295="","",'Employee Template'!AB1295)</f>
        <v/>
      </c>
      <c r="AC1290" t="str">
        <f>IF('Employee Template'!AC1295="","",'Employee Template'!AC1295)</f>
        <v/>
      </c>
      <c r="AD1290" t="str">
        <f>IF('Employee Template'!AD1295="","",'Employee Template'!AD1295)</f>
        <v/>
      </c>
      <c r="AE1290" t="str">
        <f>IF('Employee Template'!AE1295="","",'Employee Template'!AE1295)</f>
        <v/>
      </c>
      <c r="AF1290" t="str">
        <f>IF('Employee Template'!AF1295="","",'Employee Template'!AF1295)</f>
        <v/>
      </c>
      <c r="AG1290" t="str">
        <f>IF('Employee Template'!AG1295="","",'Employee Template'!AG1295)</f>
        <v/>
      </c>
      <c r="AH1290" t="str">
        <f>IF('Employee Template'!AH1295="","",'Employee Template'!AH1295)</f>
        <v/>
      </c>
      <c r="AI1290" t="str">
        <f>IF('Employee Template'!AI1295="","",'Employee Template'!AI1295)</f>
        <v/>
      </c>
      <c r="AJ1290" t="str">
        <f>IF('Employee Template'!AJ1295="","",'Employee Template'!AJ1295)</f>
        <v/>
      </c>
      <c r="AK1290" t="str">
        <f>IF('Employee Template'!AK1295="","",'Employee Template'!AK1295)</f>
        <v/>
      </c>
      <c r="AL1290" t="str">
        <f>IF('Employee Template'!AL1295="","",'Employee Template'!AL1295)</f>
        <v/>
      </c>
      <c r="AM1290" t="str">
        <f>IF('Employee Template'!AM1295="","",'Employee Template'!AM1295)</f>
        <v/>
      </c>
      <c r="AN1290" t="str">
        <f>IF('Employee Template'!AN1295="","",'Employee Template'!AN1295)</f>
        <v/>
      </c>
      <c r="AO1290" t="str">
        <f>IF('Employee Template'!AO1295="","",'Employee Template'!AO1295)</f>
        <v/>
      </c>
      <c r="AP1290" t="str">
        <f>IF('Employee Template'!AP1295="","",'Employee Template'!AP1295)</f>
        <v/>
      </c>
      <c r="AQ1290" t="str">
        <f>IF('Employee Template'!AQ1295="","",'Employee Template'!AQ1295)</f>
        <v/>
      </c>
      <c r="AR1290" t="str">
        <f>IF('Employee Template'!AR1295="","",'Employee Template'!AR1295)</f>
        <v/>
      </c>
      <c r="AS1290" t="str">
        <f>IF('Employee Template'!AS1295="","",'Employee Template'!AS1295)</f>
        <v/>
      </c>
      <c r="AT1290" t="str">
        <f>IF('Employee Template'!AT1295="","",'Employee Template'!AT1295)</f>
        <v/>
      </c>
      <c r="AU1290" t="str">
        <f>IF('Employee Template'!AU1295="","",'Employee Template'!AU1295)</f>
        <v/>
      </c>
      <c r="AV1290" t="str">
        <f>IF('Employee Template'!AV1295="","",'Employee Template'!AV1295)</f>
        <v/>
      </c>
      <c r="AW1290" t="str">
        <f>IF('Employee Template'!AW1295="","",'Employee Template'!AW1295)</f>
        <v/>
      </c>
      <c r="AX1290" t="str">
        <f>IF('Employee Template'!AX1295="","",'Employee Template'!AX1295)</f>
        <v/>
      </c>
      <c r="AY1290" t="str">
        <f>IF('Employee Template'!AY1295="","",'Employee Template'!AY1295)</f>
        <v/>
      </c>
      <c r="AZ1290" t="str">
        <f>IF('Employee Template'!AZ1295="","",'Employee Template'!AZ1295)</f>
        <v/>
      </c>
      <c r="BA1290" t="str">
        <f>IF('Employee Template'!BA1295="","",'Employee Template'!BA1295)</f>
        <v/>
      </c>
      <c r="BB1290" t="str">
        <f>IF('Employee Template'!BB1295="","",'Employee Template'!BB1295)</f>
        <v/>
      </c>
      <c r="BC1290" t="str">
        <f>IF('Employee Template'!BC1295="","",'Employee Template'!BC1295)</f>
        <v/>
      </c>
      <c r="BD1290" t="str">
        <f>IF('Employee Template'!BD1295="","",'Employee Template'!BD1295)</f>
        <v/>
      </c>
      <c r="BE1290" t="str">
        <f>IF('Employee Template'!BE1295="","",'Employee Template'!BE1295)</f>
        <v/>
      </c>
      <c r="BF1290" t="str">
        <f>IF('Employee Template'!BF1295="","",'Employee Template'!BF1295)</f>
        <v/>
      </c>
      <c r="BG1290" t="str">
        <f>IF('Employee Template'!BG1295="","",'Employee Template'!BG1295)</f>
        <v/>
      </c>
      <c r="BH1290" t="str">
        <f>IF('Employee Template'!BH1295="","",'Employee Template'!BH1295)</f>
        <v/>
      </c>
      <c r="BI1290" t="str">
        <f>IF('Employee Template'!BI1295="","",'Employee Template'!BI1295)</f>
        <v/>
      </c>
      <c r="BJ1290" t="str">
        <f>IF('Employee Template'!BJ1295="","",'Employee Template'!BJ1295)</f>
        <v/>
      </c>
    </row>
    <row r="1291" spans="1:62">
      <c r="A1291" t="str">
        <f>IF('Employee Template'!A1296="","",'Employee Template'!A1296)</f>
        <v/>
      </c>
      <c r="B1291" t="str">
        <f>IF('Employee Template'!B1296="","",'Employee Template'!B1296)</f>
        <v/>
      </c>
      <c r="C1291" t="str">
        <f>IF('Employee Template'!C1296="","",'Employee Template'!C1296)</f>
        <v/>
      </c>
      <c r="D1291" t="str">
        <f>IF('Employee Template'!D1296="","",'Employee Template'!D1296)</f>
        <v/>
      </c>
      <c r="E1291" t="str">
        <f>IF('Employee Template'!E1296="","",'Employee Template'!E1296)</f>
        <v/>
      </c>
      <c r="F1291" t="str">
        <f>IF('Employee Template'!F1296="","",'Employee Template'!F1296)</f>
        <v/>
      </c>
      <c r="G1291" t="str">
        <f>IF('Employee Template'!G1296="","",'Employee Template'!G1296)</f>
        <v/>
      </c>
      <c r="H1291" t="str">
        <f>IF('Employee Template'!H1296="","",'Employee Template'!H1296)</f>
        <v/>
      </c>
      <c r="I1291" t="str">
        <f>IF('Employee Template'!I1296="","",'Employee Template'!I1296)</f>
        <v/>
      </c>
      <c r="J1291" t="str">
        <f>IF('Employee Template'!J1296="","",'Employee Template'!J1296)</f>
        <v/>
      </c>
      <c r="K1291" t="str">
        <f>IF('Employee Template'!K1296="","",'Employee Template'!K1296)</f>
        <v/>
      </c>
      <c r="L1291" t="str">
        <f>IF('Employee Template'!L1296="","",'Employee Template'!L1296)</f>
        <v/>
      </c>
      <c r="M1291" t="str">
        <f>IF('Employee Template'!M1296="","",'Employee Template'!M1296)</f>
        <v/>
      </c>
      <c r="N1291" t="str">
        <f>IF('Employee Template'!N1296="","",'Employee Template'!N1296)</f>
        <v/>
      </c>
      <c r="O1291" t="str">
        <f>IF('Employee Template'!O1296="","",'Employee Template'!O1296)</f>
        <v/>
      </c>
      <c r="P1291" t="str">
        <f>IF('Employee Template'!P1296="","",'Employee Template'!P1296)</f>
        <v/>
      </c>
      <c r="Q1291" t="str">
        <f>IF('Employee Template'!Q1296="","",'Employee Template'!Q1296)</f>
        <v/>
      </c>
      <c r="R1291" t="str">
        <f>IF('Employee Template'!R1296="","",'Employee Template'!R1296)</f>
        <v/>
      </c>
      <c r="S1291" t="str">
        <f>IF('Employee Template'!S1296="","",'Employee Template'!S1296)</f>
        <v/>
      </c>
      <c r="T1291" t="str">
        <f>IF('Employee Template'!T1296="","",'Employee Template'!T1296)</f>
        <v/>
      </c>
      <c r="U1291" t="str">
        <f>IF('Employee Template'!U1296="","",'Employee Template'!U1296)</f>
        <v/>
      </c>
      <c r="V1291" t="str">
        <f>IF('Employee Template'!V1296="","",'Employee Template'!V1296)</f>
        <v/>
      </c>
      <c r="W1291" t="str">
        <f>IF('Employee Template'!W1296="","",'Employee Template'!W1296)</f>
        <v/>
      </c>
      <c r="X1291" t="str">
        <f>IF('Employee Template'!X1296="","",'Employee Template'!X1296)</f>
        <v/>
      </c>
      <c r="Y1291" t="str">
        <f>IF('Employee Template'!Y1296="","",'Employee Template'!Y1296)</f>
        <v/>
      </c>
      <c r="Z1291" t="str">
        <f>IF('Employee Template'!Z1296="","",'Employee Template'!Z1296)</f>
        <v/>
      </c>
      <c r="AA1291" t="str">
        <f>IF('Employee Template'!AA1296="","",'Employee Template'!AA1296)</f>
        <v/>
      </c>
      <c r="AB1291" t="str">
        <f>IF('Employee Template'!AB1296="","",'Employee Template'!AB1296)</f>
        <v/>
      </c>
      <c r="AC1291" t="str">
        <f>IF('Employee Template'!AC1296="","",'Employee Template'!AC1296)</f>
        <v/>
      </c>
      <c r="AD1291" t="str">
        <f>IF('Employee Template'!AD1296="","",'Employee Template'!AD1296)</f>
        <v/>
      </c>
      <c r="AE1291" t="str">
        <f>IF('Employee Template'!AE1296="","",'Employee Template'!AE1296)</f>
        <v/>
      </c>
      <c r="AF1291" t="str">
        <f>IF('Employee Template'!AF1296="","",'Employee Template'!AF1296)</f>
        <v/>
      </c>
      <c r="AG1291" t="str">
        <f>IF('Employee Template'!AG1296="","",'Employee Template'!AG1296)</f>
        <v/>
      </c>
      <c r="AH1291" t="str">
        <f>IF('Employee Template'!AH1296="","",'Employee Template'!AH1296)</f>
        <v/>
      </c>
      <c r="AI1291" t="str">
        <f>IF('Employee Template'!AI1296="","",'Employee Template'!AI1296)</f>
        <v/>
      </c>
      <c r="AJ1291" t="str">
        <f>IF('Employee Template'!AJ1296="","",'Employee Template'!AJ1296)</f>
        <v/>
      </c>
      <c r="AK1291" t="str">
        <f>IF('Employee Template'!AK1296="","",'Employee Template'!AK1296)</f>
        <v/>
      </c>
      <c r="AL1291" t="str">
        <f>IF('Employee Template'!AL1296="","",'Employee Template'!AL1296)</f>
        <v/>
      </c>
      <c r="AM1291" t="str">
        <f>IF('Employee Template'!AM1296="","",'Employee Template'!AM1296)</f>
        <v/>
      </c>
      <c r="AN1291" t="str">
        <f>IF('Employee Template'!AN1296="","",'Employee Template'!AN1296)</f>
        <v/>
      </c>
      <c r="AO1291" t="str">
        <f>IF('Employee Template'!AO1296="","",'Employee Template'!AO1296)</f>
        <v/>
      </c>
      <c r="AP1291" t="str">
        <f>IF('Employee Template'!AP1296="","",'Employee Template'!AP1296)</f>
        <v/>
      </c>
      <c r="AQ1291" t="str">
        <f>IF('Employee Template'!AQ1296="","",'Employee Template'!AQ1296)</f>
        <v/>
      </c>
      <c r="AR1291" t="str">
        <f>IF('Employee Template'!AR1296="","",'Employee Template'!AR1296)</f>
        <v/>
      </c>
      <c r="AS1291" t="str">
        <f>IF('Employee Template'!AS1296="","",'Employee Template'!AS1296)</f>
        <v/>
      </c>
      <c r="AT1291" t="str">
        <f>IF('Employee Template'!AT1296="","",'Employee Template'!AT1296)</f>
        <v/>
      </c>
      <c r="AU1291" t="str">
        <f>IF('Employee Template'!AU1296="","",'Employee Template'!AU1296)</f>
        <v/>
      </c>
      <c r="AV1291" t="str">
        <f>IF('Employee Template'!AV1296="","",'Employee Template'!AV1296)</f>
        <v/>
      </c>
      <c r="AW1291" t="str">
        <f>IF('Employee Template'!AW1296="","",'Employee Template'!AW1296)</f>
        <v/>
      </c>
      <c r="AX1291" t="str">
        <f>IF('Employee Template'!AX1296="","",'Employee Template'!AX1296)</f>
        <v/>
      </c>
      <c r="AY1291" t="str">
        <f>IF('Employee Template'!AY1296="","",'Employee Template'!AY1296)</f>
        <v/>
      </c>
      <c r="AZ1291" t="str">
        <f>IF('Employee Template'!AZ1296="","",'Employee Template'!AZ1296)</f>
        <v/>
      </c>
      <c r="BA1291" t="str">
        <f>IF('Employee Template'!BA1296="","",'Employee Template'!BA1296)</f>
        <v/>
      </c>
      <c r="BB1291" t="str">
        <f>IF('Employee Template'!BB1296="","",'Employee Template'!BB1296)</f>
        <v/>
      </c>
      <c r="BC1291" t="str">
        <f>IF('Employee Template'!BC1296="","",'Employee Template'!BC1296)</f>
        <v/>
      </c>
      <c r="BD1291" t="str">
        <f>IF('Employee Template'!BD1296="","",'Employee Template'!BD1296)</f>
        <v/>
      </c>
      <c r="BE1291" t="str">
        <f>IF('Employee Template'!BE1296="","",'Employee Template'!BE1296)</f>
        <v/>
      </c>
      <c r="BF1291" t="str">
        <f>IF('Employee Template'!BF1296="","",'Employee Template'!BF1296)</f>
        <v/>
      </c>
      <c r="BG1291" t="str">
        <f>IF('Employee Template'!BG1296="","",'Employee Template'!BG1296)</f>
        <v/>
      </c>
      <c r="BH1291" t="str">
        <f>IF('Employee Template'!BH1296="","",'Employee Template'!BH1296)</f>
        <v/>
      </c>
      <c r="BI1291" t="str">
        <f>IF('Employee Template'!BI1296="","",'Employee Template'!BI1296)</f>
        <v/>
      </c>
      <c r="BJ1291" t="str">
        <f>IF('Employee Template'!BJ1296="","",'Employee Template'!BJ1296)</f>
        <v/>
      </c>
    </row>
    <row r="1292" spans="1:62">
      <c r="A1292" t="str">
        <f>IF('Employee Template'!A1297="","",'Employee Template'!A1297)</f>
        <v/>
      </c>
      <c r="B1292" t="str">
        <f>IF('Employee Template'!B1297="","",'Employee Template'!B1297)</f>
        <v/>
      </c>
      <c r="C1292" t="str">
        <f>IF('Employee Template'!C1297="","",'Employee Template'!C1297)</f>
        <v/>
      </c>
      <c r="D1292" t="str">
        <f>IF('Employee Template'!D1297="","",'Employee Template'!D1297)</f>
        <v/>
      </c>
      <c r="E1292" t="str">
        <f>IF('Employee Template'!E1297="","",'Employee Template'!E1297)</f>
        <v/>
      </c>
      <c r="F1292" t="str">
        <f>IF('Employee Template'!F1297="","",'Employee Template'!F1297)</f>
        <v/>
      </c>
      <c r="G1292" t="str">
        <f>IF('Employee Template'!G1297="","",'Employee Template'!G1297)</f>
        <v/>
      </c>
      <c r="H1292" t="str">
        <f>IF('Employee Template'!H1297="","",'Employee Template'!H1297)</f>
        <v/>
      </c>
      <c r="I1292" t="str">
        <f>IF('Employee Template'!I1297="","",'Employee Template'!I1297)</f>
        <v/>
      </c>
      <c r="J1292" t="str">
        <f>IF('Employee Template'!J1297="","",'Employee Template'!J1297)</f>
        <v/>
      </c>
      <c r="K1292" t="str">
        <f>IF('Employee Template'!K1297="","",'Employee Template'!K1297)</f>
        <v/>
      </c>
      <c r="L1292" t="str">
        <f>IF('Employee Template'!L1297="","",'Employee Template'!L1297)</f>
        <v/>
      </c>
      <c r="M1292" t="str">
        <f>IF('Employee Template'!M1297="","",'Employee Template'!M1297)</f>
        <v/>
      </c>
      <c r="N1292" t="str">
        <f>IF('Employee Template'!N1297="","",'Employee Template'!N1297)</f>
        <v/>
      </c>
      <c r="O1292" t="str">
        <f>IF('Employee Template'!O1297="","",'Employee Template'!O1297)</f>
        <v/>
      </c>
      <c r="P1292" t="str">
        <f>IF('Employee Template'!P1297="","",'Employee Template'!P1297)</f>
        <v/>
      </c>
      <c r="Q1292" t="str">
        <f>IF('Employee Template'!Q1297="","",'Employee Template'!Q1297)</f>
        <v/>
      </c>
      <c r="R1292" t="str">
        <f>IF('Employee Template'!R1297="","",'Employee Template'!R1297)</f>
        <v/>
      </c>
      <c r="S1292" t="str">
        <f>IF('Employee Template'!S1297="","",'Employee Template'!S1297)</f>
        <v/>
      </c>
      <c r="T1292" t="str">
        <f>IF('Employee Template'!T1297="","",'Employee Template'!T1297)</f>
        <v/>
      </c>
      <c r="U1292" t="str">
        <f>IF('Employee Template'!U1297="","",'Employee Template'!U1297)</f>
        <v/>
      </c>
      <c r="V1292" t="str">
        <f>IF('Employee Template'!V1297="","",'Employee Template'!V1297)</f>
        <v/>
      </c>
      <c r="W1292" t="str">
        <f>IF('Employee Template'!W1297="","",'Employee Template'!W1297)</f>
        <v/>
      </c>
      <c r="X1292" t="str">
        <f>IF('Employee Template'!X1297="","",'Employee Template'!X1297)</f>
        <v/>
      </c>
      <c r="Y1292" t="str">
        <f>IF('Employee Template'!Y1297="","",'Employee Template'!Y1297)</f>
        <v/>
      </c>
      <c r="Z1292" t="str">
        <f>IF('Employee Template'!Z1297="","",'Employee Template'!Z1297)</f>
        <v/>
      </c>
      <c r="AA1292" t="str">
        <f>IF('Employee Template'!AA1297="","",'Employee Template'!AA1297)</f>
        <v/>
      </c>
      <c r="AB1292" t="str">
        <f>IF('Employee Template'!AB1297="","",'Employee Template'!AB1297)</f>
        <v/>
      </c>
      <c r="AC1292" t="str">
        <f>IF('Employee Template'!AC1297="","",'Employee Template'!AC1297)</f>
        <v/>
      </c>
      <c r="AD1292" t="str">
        <f>IF('Employee Template'!AD1297="","",'Employee Template'!AD1297)</f>
        <v/>
      </c>
      <c r="AE1292" t="str">
        <f>IF('Employee Template'!AE1297="","",'Employee Template'!AE1297)</f>
        <v/>
      </c>
      <c r="AF1292" t="str">
        <f>IF('Employee Template'!AF1297="","",'Employee Template'!AF1297)</f>
        <v/>
      </c>
      <c r="AG1292" t="str">
        <f>IF('Employee Template'!AG1297="","",'Employee Template'!AG1297)</f>
        <v/>
      </c>
      <c r="AH1292" t="str">
        <f>IF('Employee Template'!AH1297="","",'Employee Template'!AH1297)</f>
        <v/>
      </c>
      <c r="AI1292" t="str">
        <f>IF('Employee Template'!AI1297="","",'Employee Template'!AI1297)</f>
        <v/>
      </c>
      <c r="AJ1292" t="str">
        <f>IF('Employee Template'!AJ1297="","",'Employee Template'!AJ1297)</f>
        <v/>
      </c>
      <c r="AK1292" t="str">
        <f>IF('Employee Template'!AK1297="","",'Employee Template'!AK1297)</f>
        <v/>
      </c>
      <c r="AL1292" t="str">
        <f>IF('Employee Template'!AL1297="","",'Employee Template'!AL1297)</f>
        <v/>
      </c>
      <c r="AM1292" t="str">
        <f>IF('Employee Template'!AM1297="","",'Employee Template'!AM1297)</f>
        <v/>
      </c>
      <c r="AN1292" t="str">
        <f>IF('Employee Template'!AN1297="","",'Employee Template'!AN1297)</f>
        <v/>
      </c>
      <c r="AO1292" t="str">
        <f>IF('Employee Template'!AO1297="","",'Employee Template'!AO1297)</f>
        <v/>
      </c>
      <c r="AP1292" t="str">
        <f>IF('Employee Template'!AP1297="","",'Employee Template'!AP1297)</f>
        <v/>
      </c>
      <c r="AQ1292" t="str">
        <f>IF('Employee Template'!AQ1297="","",'Employee Template'!AQ1297)</f>
        <v/>
      </c>
      <c r="AR1292" t="str">
        <f>IF('Employee Template'!AR1297="","",'Employee Template'!AR1297)</f>
        <v/>
      </c>
      <c r="AS1292" t="str">
        <f>IF('Employee Template'!AS1297="","",'Employee Template'!AS1297)</f>
        <v/>
      </c>
      <c r="AT1292" t="str">
        <f>IF('Employee Template'!AT1297="","",'Employee Template'!AT1297)</f>
        <v/>
      </c>
      <c r="AU1292" t="str">
        <f>IF('Employee Template'!AU1297="","",'Employee Template'!AU1297)</f>
        <v/>
      </c>
      <c r="AV1292" t="str">
        <f>IF('Employee Template'!AV1297="","",'Employee Template'!AV1297)</f>
        <v/>
      </c>
      <c r="AW1292" t="str">
        <f>IF('Employee Template'!AW1297="","",'Employee Template'!AW1297)</f>
        <v/>
      </c>
      <c r="AX1292" t="str">
        <f>IF('Employee Template'!AX1297="","",'Employee Template'!AX1297)</f>
        <v/>
      </c>
      <c r="AY1292" t="str">
        <f>IF('Employee Template'!AY1297="","",'Employee Template'!AY1297)</f>
        <v/>
      </c>
      <c r="AZ1292" t="str">
        <f>IF('Employee Template'!AZ1297="","",'Employee Template'!AZ1297)</f>
        <v/>
      </c>
      <c r="BA1292" t="str">
        <f>IF('Employee Template'!BA1297="","",'Employee Template'!BA1297)</f>
        <v/>
      </c>
      <c r="BB1292" t="str">
        <f>IF('Employee Template'!BB1297="","",'Employee Template'!BB1297)</f>
        <v/>
      </c>
      <c r="BC1292" t="str">
        <f>IF('Employee Template'!BC1297="","",'Employee Template'!BC1297)</f>
        <v/>
      </c>
      <c r="BD1292" t="str">
        <f>IF('Employee Template'!BD1297="","",'Employee Template'!BD1297)</f>
        <v/>
      </c>
      <c r="BE1292" t="str">
        <f>IF('Employee Template'!BE1297="","",'Employee Template'!BE1297)</f>
        <v/>
      </c>
      <c r="BF1292" t="str">
        <f>IF('Employee Template'!BF1297="","",'Employee Template'!BF1297)</f>
        <v/>
      </c>
      <c r="BG1292" t="str">
        <f>IF('Employee Template'!BG1297="","",'Employee Template'!BG1297)</f>
        <v/>
      </c>
      <c r="BH1292" t="str">
        <f>IF('Employee Template'!BH1297="","",'Employee Template'!BH1297)</f>
        <v/>
      </c>
      <c r="BI1292" t="str">
        <f>IF('Employee Template'!BI1297="","",'Employee Template'!BI1297)</f>
        <v/>
      </c>
      <c r="BJ1292" t="str">
        <f>IF('Employee Template'!BJ1297="","",'Employee Template'!BJ1297)</f>
        <v/>
      </c>
    </row>
    <row r="1293" spans="1:62">
      <c r="A1293" t="str">
        <f>IF('Employee Template'!A1298="","",'Employee Template'!A1298)</f>
        <v/>
      </c>
      <c r="B1293" t="str">
        <f>IF('Employee Template'!B1298="","",'Employee Template'!B1298)</f>
        <v/>
      </c>
      <c r="C1293" t="str">
        <f>IF('Employee Template'!C1298="","",'Employee Template'!C1298)</f>
        <v/>
      </c>
      <c r="D1293" t="str">
        <f>IF('Employee Template'!D1298="","",'Employee Template'!D1298)</f>
        <v/>
      </c>
      <c r="E1293" t="str">
        <f>IF('Employee Template'!E1298="","",'Employee Template'!E1298)</f>
        <v/>
      </c>
      <c r="F1293" t="str">
        <f>IF('Employee Template'!F1298="","",'Employee Template'!F1298)</f>
        <v/>
      </c>
      <c r="G1293" t="str">
        <f>IF('Employee Template'!G1298="","",'Employee Template'!G1298)</f>
        <v/>
      </c>
      <c r="H1293" t="str">
        <f>IF('Employee Template'!H1298="","",'Employee Template'!H1298)</f>
        <v/>
      </c>
      <c r="I1293" t="str">
        <f>IF('Employee Template'!I1298="","",'Employee Template'!I1298)</f>
        <v/>
      </c>
      <c r="J1293" t="str">
        <f>IF('Employee Template'!J1298="","",'Employee Template'!J1298)</f>
        <v/>
      </c>
      <c r="K1293" t="str">
        <f>IF('Employee Template'!K1298="","",'Employee Template'!K1298)</f>
        <v/>
      </c>
      <c r="L1293" t="str">
        <f>IF('Employee Template'!L1298="","",'Employee Template'!L1298)</f>
        <v/>
      </c>
      <c r="M1293" t="str">
        <f>IF('Employee Template'!M1298="","",'Employee Template'!M1298)</f>
        <v/>
      </c>
      <c r="N1293" t="str">
        <f>IF('Employee Template'!N1298="","",'Employee Template'!N1298)</f>
        <v/>
      </c>
      <c r="O1293" t="str">
        <f>IF('Employee Template'!O1298="","",'Employee Template'!O1298)</f>
        <v/>
      </c>
      <c r="P1293" t="str">
        <f>IF('Employee Template'!P1298="","",'Employee Template'!P1298)</f>
        <v/>
      </c>
      <c r="Q1293" t="str">
        <f>IF('Employee Template'!Q1298="","",'Employee Template'!Q1298)</f>
        <v/>
      </c>
      <c r="R1293" t="str">
        <f>IF('Employee Template'!R1298="","",'Employee Template'!R1298)</f>
        <v/>
      </c>
      <c r="S1293" t="str">
        <f>IF('Employee Template'!S1298="","",'Employee Template'!S1298)</f>
        <v/>
      </c>
      <c r="T1293" t="str">
        <f>IF('Employee Template'!T1298="","",'Employee Template'!T1298)</f>
        <v/>
      </c>
      <c r="U1293" t="str">
        <f>IF('Employee Template'!U1298="","",'Employee Template'!U1298)</f>
        <v/>
      </c>
      <c r="V1293" t="str">
        <f>IF('Employee Template'!V1298="","",'Employee Template'!V1298)</f>
        <v/>
      </c>
      <c r="W1293" t="str">
        <f>IF('Employee Template'!W1298="","",'Employee Template'!W1298)</f>
        <v/>
      </c>
      <c r="X1293" t="str">
        <f>IF('Employee Template'!X1298="","",'Employee Template'!X1298)</f>
        <v/>
      </c>
      <c r="Y1293" t="str">
        <f>IF('Employee Template'!Y1298="","",'Employee Template'!Y1298)</f>
        <v/>
      </c>
      <c r="Z1293" t="str">
        <f>IF('Employee Template'!Z1298="","",'Employee Template'!Z1298)</f>
        <v/>
      </c>
      <c r="AA1293" t="str">
        <f>IF('Employee Template'!AA1298="","",'Employee Template'!AA1298)</f>
        <v/>
      </c>
      <c r="AB1293" t="str">
        <f>IF('Employee Template'!AB1298="","",'Employee Template'!AB1298)</f>
        <v/>
      </c>
      <c r="AC1293" t="str">
        <f>IF('Employee Template'!AC1298="","",'Employee Template'!AC1298)</f>
        <v/>
      </c>
      <c r="AD1293" t="str">
        <f>IF('Employee Template'!AD1298="","",'Employee Template'!AD1298)</f>
        <v/>
      </c>
      <c r="AE1293" t="str">
        <f>IF('Employee Template'!AE1298="","",'Employee Template'!AE1298)</f>
        <v/>
      </c>
      <c r="AF1293" t="str">
        <f>IF('Employee Template'!AF1298="","",'Employee Template'!AF1298)</f>
        <v/>
      </c>
      <c r="AG1293" t="str">
        <f>IF('Employee Template'!AG1298="","",'Employee Template'!AG1298)</f>
        <v/>
      </c>
      <c r="AH1293" t="str">
        <f>IF('Employee Template'!AH1298="","",'Employee Template'!AH1298)</f>
        <v/>
      </c>
      <c r="AI1293" t="str">
        <f>IF('Employee Template'!AI1298="","",'Employee Template'!AI1298)</f>
        <v/>
      </c>
      <c r="AJ1293" t="str">
        <f>IF('Employee Template'!AJ1298="","",'Employee Template'!AJ1298)</f>
        <v/>
      </c>
      <c r="AK1293" t="str">
        <f>IF('Employee Template'!AK1298="","",'Employee Template'!AK1298)</f>
        <v/>
      </c>
      <c r="AL1293" t="str">
        <f>IF('Employee Template'!AL1298="","",'Employee Template'!AL1298)</f>
        <v/>
      </c>
      <c r="AM1293" t="str">
        <f>IF('Employee Template'!AM1298="","",'Employee Template'!AM1298)</f>
        <v/>
      </c>
      <c r="AN1293" t="str">
        <f>IF('Employee Template'!AN1298="","",'Employee Template'!AN1298)</f>
        <v/>
      </c>
      <c r="AO1293" t="str">
        <f>IF('Employee Template'!AO1298="","",'Employee Template'!AO1298)</f>
        <v/>
      </c>
      <c r="AP1293" t="str">
        <f>IF('Employee Template'!AP1298="","",'Employee Template'!AP1298)</f>
        <v/>
      </c>
      <c r="AQ1293" t="str">
        <f>IF('Employee Template'!AQ1298="","",'Employee Template'!AQ1298)</f>
        <v/>
      </c>
      <c r="AR1293" t="str">
        <f>IF('Employee Template'!AR1298="","",'Employee Template'!AR1298)</f>
        <v/>
      </c>
      <c r="AS1293" t="str">
        <f>IF('Employee Template'!AS1298="","",'Employee Template'!AS1298)</f>
        <v/>
      </c>
      <c r="AT1293" t="str">
        <f>IF('Employee Template'!AT1298="","",'Employee Template'!AT1298)</f>
        <v/>
      </c>
      <c r="AU1293" t="str">
        <f>IF('Employee Template'!AU1298="","",'Employee Template'!AU1298)</f>
        <v/>
      </c>
      <c r="AV1293" t="str">
        <f>IF('Employee Template'!AV1298="","",'Employee Template'!AV1298)</f>
        <v/>
      </c>
      <c r="AW1293" t="str">
        <f>IF('Employee Template'!AW1298="","",'Employee Template'!AW1298)</f>
        <v/>
      </c>
      <c r="AX1293" t="str">
        <f>IF('Employee Template'!AX1298="","",'Employee Template'!AX1298)</f>
        <v/>
      </c>
      <c r="AY1293" t="str">
        <f>IF('Employee Template'!AY1298="","",'Employee Template'!AY1298)</f>
        <v/>
      </c>
      <c r="AZ1293" t="str">
        <f>IF('Employee Template'!AZ1298="","",'Employee Template'!AZ1298)</f>
        <v/>
      </c>
      <c r="BA1293" t="str">
        <f>IF('Employee Template'!BA1298="","",'Employee Template'!BA1298)</f>
        <v/>
      </c>
      <c r="BB1293" t="str">
        <f>IF('Employee Template'!BB1298="","",'Employee Template'!BB1298)</f>
        <v/>
      </c>
      <c r="BC1293" t="str">
        <f>IF('Employee Template'!BC1298="","",'Employee Template'!BC1298)</f>
        <v/>
      </c>
      <c r="BD1293" t="str">
        <f>IF('Employee Template'!BD1298="","",'Employee Template'!BD1298)</f>
        <v/>
      </c>
      <c r="BE1293" t="str">
        <f>IF('Employee Template'!BE1298="","",'Employee Template'!BE1298)</f>
        <v/>
      </c>
      <c r="BF1293" t="str">
        <f>IF('Employee Template'!BF1298="","",'Employee Template'!BF1298)</f>
        <v/>
      </c>
      <c r="BG1293" t="str">
        <f>IF('Employee Template'!BG1298="","",'Employee Template'!BG1298)</f>
        <v/>
      </c>
      <c r="BH1293" t="str">
        <f>IF('Employee Template'!BH1298="","",'Employee Template'!BH1298)</f>
        <v/>
      </c>
      <c r="BI1293" t="str">
        <f>IF('Employee Template'!BI1298="","",'Employee Template'!BI1298)</f>
        <v/>
      </c>
      <c r="BJ1293" t="str">
        <f>IF('Employee Template'!BJ1298="","",'Employee Template'!BJ1298)</f>
        <v/>
      </c>
    </row>
    <row r="1294" spans="1:62">
      <c r="A1294" t="str">
        <f>IF('Employee Template'!A1299="","",'Employee Template'!A1299)</f>
        <v/>
      </c>
      <c r="B1294" t="str">
        <f>IF('Employee Template'!B1299="","",'Employee Template'!B1299)</f>
        <v/>
      </c>
      <c r="C1294" t="str">
        <f>IF('Employee Template'!C1299="","",'Employee Template'!C1299)</f>
        <v/>
      </c>
      <c r="D1294" t="str">
        <f>IF('Employee Template'!D1299="","",'Employee Template'!D1299)</f>
        <v/>
      </c>
      <c r="E1294" t="str">
        <f>IF('Employee Template'!E1299="","",'Employee Template'!E1299)</f>
        <v/>
      </c>
      <c r="F1294" t="str">
        <f>IF('Employee Template'!F1299="","",'Employee Template'!F1299)</f>
        <v/>
      </c>
      <c r="G1294" t="str">
        <f>IF('Employee Template'!G1299="","",'Employee Template'!G1299)</f>
        <v/>
      </c>
      <c r="H1294" t="str">
        <f>IF('Employee Template'!H1299="","",'Employee Template'!H1299)</f>
        <v/>
      </c>
      <c r="I1294" t="str">
        <f>IF('Employee Template'!I1299="","",'Employee Template'!I1299)</f>
        <v/>
      </c>
      <c r="J1294" t="str">
        <f>IF('Employee Template'!J1299="","",'Employee Template'!J1299)</f>
        <v/>
      </c>
      <c r="K1294" t="str">
        <f>IF('Employee Template'!K1299="","",'Employee Template'!K1299)</f>
        <v/>
      </c>
      <c r="L1294" t="str">
        <f>IF('Employee Template'!L1299="","",'Employee Template'!L1299)</f>
        <v/>
      </c>
      <c r="M1294" t="str">
        <f>IF('Employee Template'!M1299="","",'Employee Template'!M1299)</f>
        <v/>
      </c>
      <c r="N1294" t="str">
        <f>IF('Employee Template'!N1299="","",'Employee Template'!N1299)</f>
        <v/>
      </c>
      <c r="O1294" t="str">
        <f>IF('Employee Template'!O1299="","",'Employee Template'!O1299)</f>
        <v/>
      </c>
      <c r="P1294" t="str">
        <f>IF('Employee Template'!P1299="","",'Employee Template'!P1299)</f>
        <v/>
      </c>
      <c r="Q1294" t="str">
        <f>IF('Employee Template'!Q1299="","",'Employee Template'!Q1299)</f>
        <v/>
      </c>
      <c r="R1294" t="str">
        <f>IF('Employee Template'!R1299="","",'Employee Template'!R1299)</f>
        <v/>
      </c>
      <c r="S1294" t="str">
        <f>IF('Employee Template'!S1299="","",'Employee Template'!S1299)</f>
        <v/>
      </c>
      <c r="T1294" t="str">
        <f>IF('Employee Template'!T1299="","",'Employee Template'!T1299)</f>
        <v/>
      </c>
      <c r="U1294" t="str">
        <f>IF('Employee Template'!U1299="","",'Employee Template'!U1299)</f>
        <v/>
      </c>
      <c r="V1294" t="str">
        <f>IF('Employee Template'!V1299="","",'Employee Template'!V1299)</f>
        <v/>
      </c>
      <c r="W1294" t="str">
        <f>IF('Employee Template'!W1299="","",'Employee Template'!W1299)</f>
        <v/>
      </c>
      <c r="X1294" t="str">
        <f>IF('Employee Template'!X1299="","",'Employee Template'!X1299)</f>
        <v/>
      </c>
      <c r="Y1294" t="str">
        <f>IF('Employee Template'!Y1299="","",'Employee Template'!Y1299)</f>
        <v/>
      </c>
      <c r="Z1294" t="str">
        <f>IF('Employee Template'!Z1299="","",'Employee Template'!Z1299)</f>
        <v/>
      </c>
      <c r="AA1294" t="str">
        <f>IF('Employee Template'!AA1299="","",'Employee Template'!AA1299)</f>
        <v/>
      </c>
      <c r="AB1294" t="str">
        <f>IF('Employee Template'!AB1299="","",'Employee Template'!AB1299)</f>
        <v/>
      </c>
      <c r="AC1294" t="str">
        <f>IF('Employee Template'!AC1299="","",'Employee Template'!AC1299)</f>
        <v/>
      </c>
      <c r="AD1294" t="str">
        <f>IF('Employee Template'!AD1299="","",'Employee Template'!AD1299)</f>
        <v/>
      </c>
      <c r="AE1294" t="str">
        <f>IF('Employee Template'!AE1299="","",'Employee Template'!AE1299)</f>
        <v/>
      </c>
      <c r="AF1294" t="str">
        <f>IF('Employee Template'!AF1299="","",'Employee Template'!AF1299)</f>
        <v/>
      </c>
      <c r="AG1294" t="str">
        <f>IF('Employee Template'!AG1299="","",'Employee Template'!AG1299)</f>
        <v/>
      </c>
      <c r="AH1294" t="str">
        <f>IF('Employee Template'!AH1299="","",'Employee Template'!AH1299)</f>
        <v/>
      </c>
      <c r="AI1294" t="str">
        <f>IF('Employee Template'!AI1299="","",'Employee Template'!AI1299)</f>
        <v/>
      </c>
      <c r="AJ1294" t="str">
        <f>IF('Employee Template'!AJ1299="","",'Employee Template'!AJ1299)</f>
        <v/>
      </c>
      <c r="AK1294" t="str">
        <f>IF('Employee Template'!AK1299="","",'Employee Template'!AK1299)</f>
        <v/>
      </c>
      <c r="AL1294" t="str">
        <f>IF('Employee Template'!AL1299="","",'Employee Template'!AL1299)</f>
        <v/>
      </c>
      <c r="AM1294" t="str">
        <f>IF('Employee Template'!AM1299="","",'Employee Template'!AM1299)</f>
        <v/>
      </c>
      <c r="AN1294" t="str">
        <f>IF('Employee Template'!AN1299="","",'Employee Template'!AN1299)</f>
        <v/>
      </c>
      <c r="AO1294" t="str">
        <f>IF('Employee Template'!AO1299="","",'Employee Template'!AO1299)</f>
        <v/>
      </c>
      <c r="AP1294" t="str">
        <f>IF('Employee Template'!AP1299="","",'Employee Template'!AP1299)</f>
        <v/>
      </c>
      <c r="AQ1294" t="str">
        <f>IF('Employee Template'!AQ1299="","",'Employee Template'!AQ1299)</f>
        <v/>
      </c>
      <c r="AR1294" t="str">
        <f>IF('Employee Template'!AR1299="","",'Employee Template'!AR1299)</f>
        <v/>
      </c>
      <c r="AS1294" t="str">
        <f>IF('Employee Template'!AS1299="","",'Employee Template'!AS1299)</f>
        <v/>
      </c>
      <c r="AT1294" t="str">
        <f>IF('Employee Template'!AT1299="","",'Employee Template'!AT1299)</f>
        <v/>
      </c>
      <c r="AU1294" t="str">
        <f>IF('Employee Template'!AU1299="","",'Employee Template'!AU1299)</f>
        <v/>
      </c>
      <c r="AV1294" t="str">
        <f>IF('Employee Template'!AV1299="","",'Employee Template'!AV1299)</f>
        <v/>
      </c>
      <c r="AW1294" t="str">
        <f>IF('Employee Template'!AW1299="","",'Employee Template'!AW1299)</f>
        <v/>
      </c>
      <c r="AX1294" t="str">
        <f>IF('Employee Template'!AX1299="","",'Employee Template'!AX1299)</f>
        <v/>
      </c>
      <c r="AY1294" t="str">
        <f>IF('Employee Template'!AY1299="","",'Employee Template'!AY1299)</f>
        <v/>
      </c>
      <c r="AZ1294" t="str">
        <f>IF('Employee Template'!AZ1299="","",'Employee Template'!AZ1299)</f>
        <v/>
      </c>
      <c r="BA1294" t="str">
        <f>IF('Employee Template'!BA1299="","",'Employee Template'!BA1299)</f>
        <v/>
      </c>
      <c r="BB1294" t="str">
        <f>IF('Employee Template'!BB1299="","",'Employee Template'!BB1299)</f>
        <v/>
      </c>
      <c r="BC1294" t="str">
        <f>IF('Employee Template'!BC1299="","",'Employee Template'!BC1299)</f>
        <v/>
      </c>
      <c r="BD1294" t="str">
        <f>IF('Employee Template'!BD1299="","",'Employee Template'!BD1299)</f>
        <v/>
      </c>
      <c r="BE1294" t="str">
        <f>IF('Employee Template'!BE1299="","",'Employee Template'!BE1299)</f>
        <v/>
      </c>
      <c r="BF1294" t="str">
        <f>IF('Employee Template'!BF1299="","",'Employee Template'!BF1299)</f>
        <v/>
      </c>
      <c r="BG1294" t="str">
        <f>IF('Employee Template'!BG1299="","",'Employee Template'!BG1299)</f>
        <v/>
      </c>
      <c r="BH1294" t="str">
        <f>IF('Employee Template'!BH1299="","",'Employee Template'!BH1299)</f>
        <v/>
      </c>
      <c r="BI1294" t="str">
        <f>IF('Employee Template'!BI1299="","",'Employee Template'!BI1299)</f>
        <v/>
      </c>
      <c r="BJ1294" t="str">
        <f>IF('Employee Template'!BJ1299="","",'Employee Template'!BJ1299)</f>
        <v/>
      </c>
    </row>
    <row r="1295" spans="1:62">
      <c r="A1295" t="str">
        <f>IF('Employee Template'!A1300="","",'Employee Template'!A1300)</f>
        <v/>
      </c>
      <c r="B1295" t="str">
        <f>IF('Employee Template'!B1300="","",'Employee Template'!B1300)</f>
        <v/>
      </c>
      <c r="C1295" t="str">
        <f>IF('Employee Template'!C1300="","",'Employee Template'!C1300)</f>
        <v/>
      </c>
      <c r="D1295" t="str">
        <f>IF('Employee Template'!D1300="","",'Employee Template'!D1300)</f>
        <v/>
      </c>
      <c r="E1295" t="str">
        <f>IF('Employee Template'!E1300="","",'Employee Template'!E1300)</f>
        <v/>
      </c>
      <c r="F1295" t="str">
        <f>IF('Employee Template'!F1300="","",'Employee Template'!F1300)</f>
        <v/>
      </c>
      <c r="G1295" t="str">
        <f>IF('Employee Template'!G1300="","",'Employee Template'!G1300)</f>
        <v/>
      </c>
      <c r="H1295" t="str">
        <f>IF('Employee Template'!H1300="","",'Employee Template'!H1300)</f>
        <v/>
      </c>
      <c r="I1295" t="str">
        <f>IF('Employee Template'!I1300="","",'Employee Template'!I1300)</f>
        <v/>
      </c>
      <c r="J1295" t="str">
        <f>IF('Employee Template'!J1300="","",'Employee Template'!J1300)</f>
        <v/>
      </c>
      <c r="K1295" t="str">
        <f>IF('Employee Template'!K1300="","",'Employee Template'!K1300)</f>
        <v/>
      </c>
      <c r="L1295" t="str">
        <f>IF('Employee Template'!L1300="","",'Employee Template'!L1300)</f>
        <v/>
      </c>
      <c r="M1295" t="str">
        <f>IF('Employee Template'!M1300="","",'Employee Template'!M1300)</f>
        <v/>
      </c>
      <c r="N1295" t="str">
        <f>IF('Employee Template'!N1300="","",'Employee Template'!N1300)</f>
        <v/>
      </c>
      <c r="O1295" t="str">
        <f>IF('Employee Template'!O1300="","",'Employee Template'!O1300)</f>
        <v/>
      </c>
      <c r="P1295" t="str">
        <f>IF('Employee Template'!P1300="","",'Employee Template'!P1300)</f>
        <v/>
      </c>
      <c r="Q1295" t="str">
        <f>IF('Employee Template'!Q1300="","",'Employee Template'!Q1300)</f>
        <v/>
      </c>
      <c r="R1295" t="str">
        <f>IF('Employee Template'!R1300="","",'Employee Template'!R1300)</f>
        <v/>
      </c>
      <c r="S1295" t="str">
        <f>IF('Employee Template'!S1300="","",'Employee Template'!S1300)</f>
        <v/>
      </c>
      <c r="T1295" t="str">
        <f>IF('Employee Template'!T1300="","",'Employee Template'!T1300)</f>
        <v/>
      </c>
      <c r="U1295" t="str">
        <f>IF('Employee Template'!U1300="","",'Employee Template'!U1300)</f>
        <v/>
      </c>
      <c r="V1295" t="str">
        <f>IF('Employee Template'!V1300="","",'Employee Template'!V1300)</f>
        <v/>
      </c>
      <c r="W1295" t="str">
        <f>IF('Employee Template'!W1300="","",'Employee Template'!W1300)</f>
        <v/>
      </c>
      <c r="X1295" t="str">
        <f>IF('Employee Template'!X1300="","",'Employee Template'!X1300)</f>
        <v/>
      </c>
      <c r="Y1295" t="str">
        <f>IF('Employee Template'!Y1300="","",'Employee Template'!Y1300)</f>
        <v/>
      </c>
      <c r="Z1295" t="str">
        <f>IF('Employee Template'!Z1300="","",'Employee Template'!Z1300)</f>
        <v/>
      </c>
      <c r="AA1295" t="str">
        <f>IF('Employee Template'!AA1300="","",'Employee Template'!AA1300)</f>
        <v/>
      </c>
      <c r="AB1295" t="str">
        <f>IF('Employee Template'!AB1300="","",'Employee Template'!AB1300)</f>
        <v/>
      </c>
      <c r="AC1295" t="str">
        <f>IF('Employee Template'!AC1300="","",'Employee Template'!AC1300)</f>
        <v/>
      </c>
      <c r="AD1295" t="str">
        <f>IF('Employee Template'!AD1300="","",'Employee Template'!AD1300)</f>
        <v/>
      </c>
      <c r="AE1295" t="str">
        <f>IF('Employee Template'!AE1300="","",'Employee Template'!AE1300)</f>
        <v/>
      </c>
      <c r="AF1295" t="str">
        <f>IF('Employee Template'!AF1300="","",'Employee Template'!AF1300)</f>
        <v/>
      </c>
      <c r="AG1295" t="str">
        <f>IF('Employee Template'!AG1300="","",'Employee Template'!AG1300)</f>
        <v/>
      </c>
      <c r="AH1295" t="str">
        <f>IF('Employee Template'!AH1300="","",'Employee Template'!AH1300)</f>
        <v/>
      </c>
      <c r="AI1295" t="str">
        <f>IF('Employee Template'!AI1300="","",'Employee Template'!AI1300)</f>
        <v/>
      </c>
      <c r="AJ1295" t="str">
        <f>IF('Employee Template'!AJ1300="","",'Employee Template'!AJ1300)</f>
        <v/>
      </c>
      <c r="AK1295" t="str">
        <f>IF('Employee Template'!AK1300="","",'Employee Template'!AK1300)</f>
        <v/>
      </c>
      <c r="AL1295" t="str">
        <f>IF('Employee Template'!AL1300="","",'Employee Template'!AL1300)</f>
        <v/>
      </c>
      <c r="AM1295" t="str">
        <f>IF('Employee Template'!AM1300="","",'Employee Template'!AM1300)</f>
        <v/>
      </c>
      <c r="AN1295" t="str">
        <f>IF('Employee Template'!AN1300="","",'Employee Template'!AN1300)</f>
        <v/>
      </c>
      <c r="AO1295" t="str">
        <f>IF('Employee Template'!AO1300="","",'Employee Template'!AO1300)</f>
        <v/>
      </c>
      <c r="AP1295" t="str">
        <f>IF('Employee Template'!AP1300="","",'Employee Template'!AP1300)</f>
        <v/>
      </c>
      <c r="AQ1295" t="str">
        <f>IF('Employee Template'!AQ1300="","",'Employee Template'!AQ1300)</f>
        <v/>
      </c>
      <c r="AR1295" t="str">
        <f>IF('Employee Template'!AR1300="","",'Employee Template'!AR1300)</f>
        <v/>
      </c>
      <c r="AS1295" t="str">
        <f>IF('Employee Template'!AS1300="","",'Employee Template'!AS1300)</f>
        <v/>
      </c>
      <c r="AT1295" t="str">
        <f>IF('Employee Template'!AT1300="","",'Employee Template'!AT1300)</f>
        <v/>
      </c>
      <c r="AU1295" t="str">
        <f>IF('Employee Template'!AU1300="","",'Employee Template'!AU1300)</f>
        <v/>
      </c>
      <c r="AV1295" t="str">
        <f>IF('Employee Template'!AV1300="","",'Employee Template'!AV1300)</f>
        <v/>
      </c>
      <c r="AW1295" t="str">
        <f>IF('Employee Template'!AW1300="","",'Employee Template'!AW1300)</f>
        <v/>
      </c>
      <c r="AX1295" t="str">
        <f>IF('Employee Template'!AX1300="","",'Employee Template'!AX1300)</f>
        <v/>
      </c>
      <c r="AY1295" t="str">
        <f>IF('Employee Template'!AY1300="","",'Employee Template'!AY1300)</f>
        <v/>
      </c>
      <c r="AZ1295" t="str">
        <f>IF('Employee Template'!AZ1300="","",'Employee Template'!AZ1300)</f>
        <v/>
      </c>
      <c r="BA1295" t="str">
        <f>IF('Employee Template'!BA1300="","",'Employee Template'!BA1300)</f>
        <v/>
      </c>
      <c r="BB1295" t="str">
        <f>IF('Employee Template'!BB1300="","",'Employee Template'!BB1300)</f>
        <v/>
      </c>
      <c r="BC1295" t="str">
        <f>IF('Employee Template'!BC1300="","",'Employee Template'!BC1300)</f>
        <v/>
      </c>
      <c r="BD1295" t="str">
        <f>IF('Employee Template'!BD1300="","",'Employee Template'!BD1300)</f>
        <v/>
      </c>
      <c r="BE1295" t="str">
        <f>IF('Employee Template'!BE1300="","",'Employee Template'!BE1300)</f>
        <v/>
      </c>
      <c r="BF1295" t="str">
        <f>IF('Employee Template'!BF1300="","",'Employee Template'!BF1300)</f>
        <v/>
      </c>
      <c r="BG1295" t="str">
        <f>IF('Employee Template'!BG1300="","",'Employee Template'!BG1300)</f>
        <v/>
      </c>
      <c r="BH1295" t="str">
        <f>IF('Employee Template'!BH1300="","",'Employee Template'!BH1300)</f>
        <v/>
      </c>
      <c r="BI1295" t="str">
        <f>IF('Employee Template'!BI1300="","",'Employee Template'!BI1300)</f>
        <v/>
      </c>
      <c r="BJ1295" t="str">
        <f>IF('Employee Template'!BJ1300="","",'Employee Template'!BJ1300)</f>
        <v/>
      </c>
    </row>
    <row r="1296" spans="1:62">
      <c r="A1296" t="str">
        <f>IF('Employee Template'!A1301="","",'Employee Template'!A1301)</f>
        <v/>
      </c>
      <c r="B1296" t="str">
        <f>IF('Employee Template'!B1301="","",'Employee Template'!B1301)</f>
        <v/>
      </c>
      <c r="C1296" t="str">
        <f>IF('Employee Template'!C1301="","",'Employee Template'!C1301)</f>
        <v/>
      </c>
      <c r="D1296" t="str">
        <f>IF('Employee Template'!D1301="","",'Employee Template'!D1301)</f>
        <v/>
      </c>
      <c r="E1296" t="str">
        <f>IF('Employee Template'!E1301="","",'Employee Template'!E1301)</f>
        <v/>
      </c>
      <c r="F1296" t="str">
        <f>IF('Employee Template'!F1301="","",'Employee Template'!F1301)</f>
        <v/>
      </c>
      <c r="G1296" t="str">
        <f>IF('Employee Template'!G1301="","",'Employee Template'!G1301)</f>
        <v/>
      </c>
      <c r="H1296" t="str">
        <f>IF('Employee Template'!H1301="","",'Employee Template'!H1301)</f>
        <v/>
      </c>
      <c r="I1296" t="str">
        <f>IF('Employee Template'!I1301="","",'Employee Template'!I1301)</f>
        <v/>
      </c>
      <c r="J1296" t="str">
        <f>IF('Employee Template'!J1301="","",'Employee Template'!J1301)</f>
        <v/>
      </c>
      <c r="K1296" t="str">
        <f>IF('Employee Template'!K1301="","",'Employee Template'!K1301)</f>
        <v/>
      </c>
      <c r="L1296" t="str">
        <f>IF('Employee Template'!L1301="","",'Employee Template'!L1301)</f>
        <v/>
      </c>
      <c r="M1296" t="str">
        <f>IF('Employee Template'!M1301="","",'Employee Template'!M1301)</f>
        <v/>
      </c>
      <c r="N1296" t="str">
        <f>IF('Employee Template'!N1301="","",'Employee Template'!N1301)</f>
        <v/>
      </c>
      <c r="O1296" t="str">
        <f>IF('Employee Template'!O1301="","",'Employee Template'!O1301)</f>
        <v/>
      </c>
      <c r="P1296" t="str">
        <f>IF('Employee Template'!P1301="","",'Employee Template'!P1301)</f>
        <v/>
      </c>
      <c r="Q1296" t="str">
        <f>IF('Employee Template'!Q1301="","",'Employee Template'!Q1301)</f>
        <v/>
      </c>
      <c r="R1296" t="str">
        <f>IF('Employee Template'!R1301="","",'Employee Template'!R1301)</f>
        <v/>
      </c>
      <c r="S1296" t="str">
        <f>IF('Employee Template'!S1301="","",'Employee Template'!S1301)</f>
        <v/>
      </c>
      <c r="T1296" t="str">
        <f>IF('Employee Template'!T1301="","",'Employee Template'!T1301)</f>
        <v/>
      </c>
      <c r="U1296" t="str">
        <f>IF('Employee Template'!U1301="","",'Employee Template'!U1301)</f>
        <v/>
      </c>
      <c r="V1296" t="str">
        <f>IF('Employee Template'!V1301="","",'Employee Template'!V1301)</f>
        <v/>
      </c>
      <c r="W1296" t="str">
        <f>IF('Employee Template'!W1301="","",'Employee Template'!W1301)</f>
        <v/>
      </c>
      <c r="X1296" t="str">
        <f>IF('Employee Template'!X1301="","",'Employee Template'!X1301)</f>
        <v/>
      </c>
      <c r="Y1296" t="str">
        <f>IF('Employee Template'!Y1301="","",'Employee Template'!Y1301)</f>
        <v/>
      </c>
      <c r="Z1296" t="str">
        <f>IF('Employee Template'!Z1301="","",'Employee Template'!Z1301)</f>
        <v/>
      </c>
      <c r="AA1296" t="str">
        <f>IF('Employee Template'!AA1301="","",'Employee Template'!AA1301)</f>
        <v/>
      </c>
      <c r="AB1296" t="str">
        <f>IF('Employee Template'!AB1301="","",'Employee Template'!AB1301)</f>
        <v/>
      </c>
      <c r="AC1296" t="str">
        <f>IF('Employee Template'!AC1301="","",'Employee Template'!AC1301)</f>
        <v/>
      </c>
      <c r="AD1296" t="str">
        <f>IF('Employee Template'!AD1301="","",'Employee Template'!AD1301)</f>
        <v/>
      </c>
      <c r="AE1296" t="str">
        <f>IF('Employee Template'!AE1301="","",'Employee Template'!AE1301)</f>
        <v/>
      </c>
      <c r="AF1296" t="str">
        <f>IF('Employee Template'!AF1301="","",'Employee Template'!AF1301)</f>
        <v/>
      </c>
      <c r="AG1296" t="str">
        <f>IF('Employee Template'!AG1301="","",'Employee Template'!AG1301)</f>
        <v/>
      </c>
      <c r="AH1296" t="str">
        <f>IF('Employee Template'!AH1301="","",'Employee Template'!AH1301)</f>
        <v/>
      </c>
      <c r="AI1296" t="str">
        <f>IF('Employee Template'!AI1301="","",'Employee Template'!AI1301)</f>
        <v/>
      </c>
      <c r="AJ1296" t="str">
        <f>IF('Employee Template'!AJ1301="","",'Employee Template'!AJ1301)</f>
        <v/>
      </c>
      <c r="AK1296" t="str">
        <f>IF('Employee Template'!AK1301="","",'Employee Template'!AK1301)</f>
        <v/>
      </c>
      <c r="AL1296" t="str">
        <f>IF('Employee Template'!AL1301="","",'Employee Template'!AL1301)</f>
        <v/>
      </c>
      <c r="AM1296" t="str">
        <f>IF('Employee Template'!AM1301="","",'Employee Template'!AM1301)</f>
        <v/>
      </c>
      <c r="AN1296" t="str">
        <f>IF('Employee Template'!AN1301="","",'Employee Template'!AN1301)</f>
        <v/>
      </c>
      <c r="AO1296" t="str">
        <f>IF('Employee Template'!AO1301="","",'Employee Template'!AO1301)</f>
        <v/>
      </c>
      <c r="AP1296" t="str">
        <f>IF('Employee Template'!AP1301="","",'Employee Template'!AP1301)</f>
        <v/>
      </c>
      <c r="AQ1296" t="str">
        <f>IF('Employee Template'!AQ1301="","",'Employee Template'!AQ1301)</f>
        <v/>
      </c>
      <c r="AR1296" t="str">
        <f>IF('Employee Template'!AR1301="","",'Employee Template'!AR1301)</f>
        <v/>
      </c>
      <c r="AS1296" t="str">
        <f>IF('Employee Template'!AS1301="","",'Employee Template'!AS1301)</f>
        <v/>
      </c>
      <c r="AT1296" t="str">
        <f>IF('Employee Template'!AT1301="","",'Employee Template'!AT1301)</f>
        <v/>
      </c>
      <c r="AU1296" t="str">
        <f>IF('Employee Template'!AU1301="","",'Employee Template'!AU1301)</f>
        <v/>
      </c>
      <c r="AV1296" t="str">
        <f>IF('Employee Template'!AV1301="","",'Employee Template'!AV1301)</f>
        <v/>
      </c>
      <c r="AW1296" t="str">
        <f>IF('Employee Template'!AW1301="","",'Employee Template'!AW1301)</f>
        <v/>
      </c>
      <c r="AX1296" t="str">
        <f>IF('Employee Template'!AX1301="","",'Employee Template'!AX1301)</f>
        <v/>
      </c>
      <c r="AY1296" t="str">
        <f>IF('Employee Template'!AY1301="","",'Employee Template'!AY1301)</f>
        <v/>
      </c>
      <c r="AZ1296" t="str">
        <f>IF('Employee Template'!AZ1301="","",'Employee Template'!AZ1301)</f>
        <v/>
      </c>
      <c r="BA1296" t="str">
        <f>IF('Employee Template'!BA1301="","",'Employee Template'!BA1301)</f>
        <v/>
      </c>
      <c r="BB1296" t="str">
        <f>IF('Employee Template'!BB1301="","",'Employee Template'!BB1301)</f>
        <v/>
      </c>
      <c r="BC1296" t="str">
        <f>IF('Employee Template'!BC1301="","",'Employee Template'!BC1301)</f>
        <v/>
      </c>
      <c r="BD1296" t="str">
        <f>IF('Employee Template'!BD1301="","",'Employee Template'!BD1301)</f>
        <v/>
      </c>
      <c r="BE1296" t="str">
        <f>IF('Employee Template'!BE1301="","",'Employee Template'!BE1301)</f>
        <v/>
      </c>
      <c r="BF1296" t="str">
        <f>IF('Employee Template'!BF1301="","",'Employee Template'!BF1301)</f>
        <v/>
      </c>
      <c r="BG1296" t="str">
        <f>IF('Employee Template'!BG1301="","",'Employee Template'!BG1301)</f>
        <v/>
      </c>
      <c r="BH1296" t="str">
        <f>IF('Employee Template'!BH1301="","",'Employee Template'!BH1301)</f>
        <v/>
      </c>
      <c r="BI1296" t="str">
        <f>IF('Employee Template'!BI1301="","",'Employee Template'!BI1301)</f>
        <v/>
      </c>
      <c r="BJ1296" t="str">
        <f>IF('Employee Template'!BJ1301="","",'Employee Template'!BJ1301)</f>
        <v/>
      </c>
    </row>
    <row r="1297" spans="1:62">
      <c r="A1297" t="str">
        <f>IF('Employee Template'!A1302="","",'Employee Template'!A1302)</f>
        <v/>
      </c>
      <c r="B1297" t="str">
        <f>IF('Employee Template'!B1302="","",'Employee Template'!B1302)</f>
        <v/>
      </c>
      <c r="C1297" t="str">
        <f>IF('Employee Template'!C1302="","",'Employee Template'!C1302)</f>
        <v/>
      </c>
      <c r="D1297" t="str">
        <f>IF('Employee Template'!D1302="","",'Employee Template'!D1302)</f>
        <v/>
      </c>
      <c r="E1297" t="str">
        <f>IF('Employee Template'!E1302="","",'Employee Template'!E1302)</f>
        <v/>
      </c>
      <c r="F1297" t="str">
        <f>IF('Employee Template'!F1302="","",'Employee Template'!F1302)</f>
        <v/>
      </c>
      <c r="G1297" t="str">
        <f>IF('Employee Template'!G1302="","",'Employee Template'!G1302)</f>
        <v/>
      </c>
      <c r="H1297" t="str">
        <f>IF('Employee Template'!H1302="","",'Employee Template'!H1302)</f>
        <v/>
      </c>
      <c r="I1297" t="str">
        <f>IF('Employee Template'!I1302="","",'Employee Template'!I1302)</f>
        <v/>
      </c>
      <c r="J1297" t="str">
        <f>IF('Employee Template'!J1302="","",'Employee Template'!J1302)</f>
        <v/>
      </c>
      <c r="K1297" t="str">
        <f>IF('Employee Template'!K1302="","",'Employee Template'!K1302)</f>
        <v/>
      </c>
      <c r="L1297" t="str">
        <f>IF('Employee Template'!L1302="","",'Employee Template'!L1302)</f>
        <v/>
      </c>
      <c r="M1297" t="str">
        <f>IF('Employee Template'!M1302="","",'Employee Template'!M1302)</f>
        <v/>
      </c>
      <c r="N1297" t="str">
        <f>IF('Employee Template'!N1302="","",'Employee Template'!N1302)</f>
        <v/>
      </c>
      <c r="O1297" t="str">
        <f>IF('Employee Template'!O1302="","",'Employee Template'!O1302)</f>
        <v/>
      </c>
      <c r="P1297" t="str">
        <f>IF('Employee Template'!P1302="","",'Employee Template'!P1302)</f>
        <v/>
      </c>
      <c r="Q1297" t="str">
        <f>IF('Employee Template'!Q1302="","",'Employee Template'!Q1302)</f>
        <v/>
      </c>
      <c r="R1297" t="str">
        <f>IF('Employee Template'!R1302="","",'Employee Template'!R1302)</f>
        <v/>
      </c>
      <c r="S1297" t="str">
        <f>IF('Employee Template'!S1302="","",'Employee Template'!S1302)</f>
        <v/>
      </c>
      <c r="T1297" t="str">
        <f>IF('Employee Template'!T1302="","",'Employee Template'!T1302)</f>
        <v/>
      </c>
      <c r="U1297" t="str">
        <f>IF('Employee Template'!U1302="","",'Employee Template'!U1302)</f>
        <v/>
      </c>
      <c r="V1297" t="str">
        <f>IF('Employee Template'!V1302="","",'Employee Template'!V1302)</f>
        <v/>
      </c>
      <c r="W1297" t="str">
        <f>IF('Employee Template'!W1302="","",'Employee Template'!W1302)</f>
        <v/>
      </c>
      <c r="X1297" t="str">
        <f>IF('Employee Template'!X1302="","",'Employee Template'!X1302)</f>
        <v/>
      </c>
      <c r="Y1297" t="str">
        <f>IF('Employee Template'!Y1302="","",'Employee Template'!Y1302)</f>
        <v/>
      </c>
      <c r="Z1297" t="str">
        <f>IF('Employee Template'!Z1302="","",'Employee Template'!Z1302)</f>
        <v/>
      </c>
      <c r="AA1297" t="str">
        <f>IF('Employee Template'!AA1302="","",'Employee Template'!AA1302)</f>
        <v/>
      </c>
      <c r="AB1297" t="str">
        <f>IF('Employee Template'!AB1302="","",'Employee Template'!AB1302)</f>
        <v/>
      </c>
      <c r="AC1297" t="str">
        <f>IF('Employee Template'!AC1302="","",'Employee Template'!AC1302)</f>
        <v/>
      </c>
      <c r="AD1297" t="str">
        <f>IF('Employee Template'!AD1302="","",'Employee Template'!AD1302)</f>
        <v/>
      </c>
      <c r="AE1297" t="str">
        <f>IF('Employee Template'!AE1302="","",'Employee Template'!AE1302)</f>
        <v/>
      </c>
      <c r="AF1297" t="str">
        <f>IF('Employee Template'!AF1302="","",'Employee Template'!AF1302)</f>
        <v/>
      </c>
      <c r="AG1297" t="str">
        <f>IF('Employee Template'!AG1302="","",'Employee Template'!AG1302)</f>
        <v/>
      </c>
      <c r="AH1297" t="str">
        <f>IF('Employee Template'!AH1302="","",'Employee Template'!AH1302)</f>
        <v/>
      </c>
      <c r="AI1297" t="str">
        <f>IF('Employee Template'!AI1302="","",'Employee Template'!AI1302)</f>
        <v/>
      </c>
      <c r="AJ1297" t="str">
        <f>IF('Employee Template'!AJ1302="","",'Employee Template'!AJ1302)</f>
        <v/>
      </c>
      <c r="AK1297" t="str">
        <f>IF('Employee Template'!AK1302="","",'Employee Template'!AK1302)</f>
        <v/>
      </c>
      <c r="AL1297" t="str">
        <f>IF('Employee Template'!AL1302="","",'Employee Template'!AL1302)</f>
        <v/>
      </c>
      <c r="AM1297" t="str">
        <f>IF('Employee Template'!AM1302="","",'Employee Template'!AM1302)</f>
        <v/>
      </c>
      <c r="AN1297" t="str">
        <f>IF('Employee Template'!AN1302="","",'Employee Template'!AN1302)</f>
        <v/>
      </c>
      <c r="AO1297" t="str">
        <f>IF('Employee Template'!AO1302="","",'Employee Template'!AO1302)</f>
        <v/>
      </c>
      <c r="AP1297" t="str">
        <f>IF('Employee Template'!AP1302="","",'Employee Template'!AP1302)</f>
        <v/>
      </c>
      <c r="AQ1297" t="str">
        <f>IF('Employee Template'!AQ1302="","",'Employee Template'!AQ1302)</f>
        <v/>
      </c>
      <c r="AR1297" t="str">
        <f>IF('Employee Template'!AR1302="","",'Employee Template'!AR1302)</f>
        <v/>
      </c>
      <c r="AS1297" t="str">
        <f>IF('Employee Template'!AS1302="","",'Employee Template'!AS1302)</f>
        <v/>
      </c>
      <c r="AT1297" t="str">
        <f>IF('Employee Template'!AT1302="","",'Employee Template'!AT1302)</f>
        <v/>
      </c>
      <c r="AU1297" t="str">
        <f>IF('Employee Template'!AU1302="","",'Employee Template'!AU1302)</f>
        <v/>
      </c>
      <c r="AV1297" t="str">
        <f>IF('Employee Template'!AV1302="","",'Employee Template'!AV1302)</f>
        <v/>
      </c>
      <c r="AW1297" t="str">
        <f>IF('Employee Template'!AW1302="","",'Employee Template'!AW1302)</f>
        <v/>
      </c>
      <c r="AX1297" t="str">
        <f>IF('Employee Template'!AX1302="","",'Employee Template'!AX1302)</f>
        <v/>
      </c>
      <c r="AY1297" t="str">
        <f>IF('Employee Template'!AY1302="","",'Employee Template'!AY1302)</f>
        <v/>
      </c>
      <c r="AZ1297" t="str">
        <f>IF('Employee Template'!AZ1302="","",'Employee Template'!AZ1302)</f>
        <v/>
      </c>
      <c r="BA1297" t="str">
        <f>IF('Employee Template'!BA1302="","",'Employee Template'!BA1302)</f>
        <v/>
      </c>
      <c r="BB1297" t="str">
        <f>IF('Employee Template'!BB1302="","",'Employee Template'!BB1302)</f>
        <v/>
      </c>
      <c r="BC1297" t="str">
        <f>IF('Employee Template'!BC1302="","",'Employee Template'!BC1302)</f>
        <v/>
      </c>
      <c r="BD1297" t="str">
        <f>IF('Employee Template'!BD1302="","",'Employee Template'!BD1302)</f>
        <v/>
      </c>
      <c r="BE1297" t="str">
        <f>IF('Employee Template'!BE1302="","",'Employee Template'!BE1302)</f>
        <v/>
      </c>
      <c r="BF1297" t="str">
        <f>IF('Employee Template'!BF1302="","",'Employee Template'!BF1302)</f>
        <v/>
      </c>
      <c r="BG1297" t="str">
        <f>IF('Employee Template'!BG1302="","",'Employee Template'!BG1302)</f>
        <v/>
      </c>
      <c r="BH1297" t="str">
        <f>IF('Employee Template'!BH1302="","",'Employee Template'!BH1302)</f>
        <v/>
      </c>
      <c r="BI1297" t="str">
        <f>IF('Employee Template'!BI1302="","",'Employee Template'!BI1302)</f>
        <v/>
      </c>
      <c r="BJ1297" t="str">
        <f>IF('Employee Template'!BJ1302="","",'Employee Template'!BJ1302)</f>
        <v/>
      </c>
    </row>
    <row r="1298" spans="1:62">
      <c r="A1298" t="str">
        <f>IF('Employee Template'!A1303="","",'Employee Template'!A1303)</f>
        <v/>
      </c>
      <c r="B1298" t="str">
        <f>IF('Employee Template'!B1303="","",'Employee Template'!B1303)</f>
        <v/>
      </c>
      <c r="C1298" t="str">
        <f>IF('Employee Template'!C1303="","",'Employee Template'!C1303)</f>
        <v/>
      </c>
      <c r="D1298" t="str">
        <f>IF('Employee Template'!D1303="","",'Employee Template'!D1303)</f>
        <v/>
      </c>
      <c r="E1298" t="str">
        <f>IF('Employee Template'!E1303="","",'Employee Template'!E1303)</f>
        <v/>
      </c>
      <c r="F1298" t="str">
        <f>IF('Employee Template'!F1303="","",'Employee Template'!F1303)</f>
        <v/>
      </c>
      <c r="G1298" t="str">
        <f>IF('Employee Template'!G1303="","",'Employee Template'!G1303)</f>
        <v/>
      </c>
      <c r="H1298" t="str">
        <f>IF('Employee Template'!H1303="","",'Employee Template'!H1303)</f>
        <v/>
      </c>
      <c r="I1298" t="str">
        <f>IF('Employee Template'!I1303="","",'Employee Template'!I1303)</f>
        <v/>
      </c>
      <c r="J1298" t="str">
        <f>IF('Employee Template'!J1303="","",'Employee Template'!J1303)</f>
        <v/>
      </c>
      <c r="K1298" t="str">
        <f>IF('Employee Template'!K1303="","",'Employee Template'!K1303)</f>
        <v/>
      </c>
      <c r="L1298" t="str">
        <f>IF('Employee Template'!L1303="","",'Employee Template'!L1303)</f>
        <v/>
      </c>
      <c r="M1298" t="str">
        <f>IF('Employee Template'!M1303="","",'Employee Template'!M1303)</f>
        <v/>
      </c>
      <c r="N1298" t="str">
        <f>IF('Employee Template'!N1303="","",'Employee Template'!N1303)</f>
        <v/>
      </c>
      <c r="O1298" t="str">
        <f>IF('Employee Template'!O1303="","",'Employee Template'!O1303)</f>
        <v/>
      </c>
      <c r="P1298" t="str">
        <f>IF('Employee Template'!P1303="","",'Employee Template'!P1303)</f>
        <v/>
      </c>
      <c r="Q1298" t="str">
        <f>IF('Employee Template'!Q1303="","",'Employee Template'!Q1303)</f>
        <v/>
      </c>
      <c r="R1298" t="str">
        <f>IF('Employee Template'!R1303="","",'Employee Template'!R1303)</f>
        <v/>
      </c>
      <c r="S1298" t="str">
        <f>IF('Employee Template'!S1303="","",'Employee Template'!S1303)</f>
        <v/>
      </c>
      <c r="T1298" t="str">
        <f>IF('Employee Template'!T1303="","",'Employee Template'!T1303)</f>
        <v/>
      </c>
      <c r="U1298" t="str">
        <f>IF('Employee Template'!U1303="","",'Employee Template'!U1303)</f>
        <v/>
      </c>
      <c r="V1298" t="str">
        <f>IF('Employee Template'!V1303="","",'Employee Template'!V1303)</f>
        <v/>
      </c>
      <c r="W1298" t="str">
        <f>IF('Employee Template'!W1303="","",'Employee Template'!W1303)</f>
        <v/>
      </c>
      <c r="X1298" t="str">
        <f>IF('Employee Template'!X1303="","",'Employee Template'!X1303)</f>
        <v/>
      </c>
      <c r="Y1298" t="str">
        <f>IF('Employee Template'!Y1303="","",'Employee Template'!Y1303)</f>
        <v/>
      </c>
      <c r="Z1298" t="str">
        <f>IF('Employee Template'!Z1303="","",'Employee Template'!Z1303)</f>
        <v/>
      </c>
      <c r="AA1298" t="str">
        <f>IF('Employee Template'!AA1303="","",'Employee Template'!AA1303)</f>
        <v/>
      </c>
      <c r="AB1298" t="str">
        <f>IF('Employee Template'!AB1303="","",'Employee Template'!AB1303)</f>
        <v/>
      </c>
      <c r="AC1298" t="str">
        <f>IF('Employee Template'!AC1303="","",'Employee Template'!AC1303)</f>
        <v/>
      </c>
      <c r="AD1298" t="str">
        <f>IF('Employee Template'!AD1303="","",'Employee Template'!AD1303)</f>
        <v/>
      </c>
      <c r="AE1298" t="str">
        <f>IF('Employee Template'!AE1303="","",'Employee Template'!AE1303)</f>
        <v/>
      </c>
      <c r="AF1298" t="str">
        <f>IF('Employee Template'!AF1303="","",'Employee Template'!AF1303)</f>
        <v/>
      </c>
      <c r="AG1298" t="str">
        <f>IF('Employee Template'!AG1303="","",'Employee Template'!AG1303)</f>
        <v/>
      </c>
      <c r="AH1298" t="str">
        <f>IF('Employee Template'!AH1303="","",'Employee Template'!AH1303)</f>
        <v/>
      </c>
      <c r="AI1298" t="str">
        <f>IF('Employee Template'!AI1303="","",'Employee Template'!AI1303)</f>
        <v/>
      </c>
      <c r="AJ1298" t="str">
        <f>IF('Employee Template'!AJ1303="","",'Employee Template'!AJ1303)</f>
        <v/>
      </c>
      <c r="AK1298" t="str">
        <f>IF('Employee Template'!AK1303="","",'Employee Template'!AK1303)</f>
        <v/>
      </c>
      <c r="AL1298" t="str">
        <f>IF('Employee Template'!AL1303="","",'Employee Template'!AL1303)</f>
        <v/>
      </c>
      <c r="AM1298" t="str">
        <f>IF('Employee Template'!AM1303="","",'Employee Template'!AM1303)</f>
        <v/>
      </c>
      <c r="AN1298" t="str">
        <f>IF('Employee Template'!AN1303="","",'Employee Template'!AN1303)</f>
        <v/>
      </c>
      <c r="AO1298" t="str">
        <f>IF('Employee Template'!AO1303="","",'Employee Template'!AO1303)</f>
        <v/>
      </c>
      <c r="AP1298" t="str">
        <f>IF('Employee Template'!AP1303="","",'Employee Template'!AP1303)</f>
        <v/>
      </c>
      <c r="AQ1298" t="str">
        <f>IF('Employee Template'!AQ1303="","",'Employee Template'!AQ1303)</f>
        <v/>
      </c>
      <c r="AR1298" t="str">
        <f>IF('Employee Template'!AR1303="","",'Employee Template'!AR1303)</f>
        <v/>
      </c>
      <c r="AS1298" t="str">
        <f>IF('Employee Template'!AS1303="","",'Employee Template'!AS1303)</f>
        <v/>
      </c>
      <c r="AT1298" t="str">
        <f>IF('Employee Template'!AT1303="","",'Employee Template'!AT1303)</f>
        <v/>
      </c>
      <c r="AU1298" t="str">
        <f>IF('Employee Template'!AU1303="","",'Employee Template'!AU1303)</f>
        <v/>
      </c>
      <c r="AV1298" t="str">
        <f>IF('Employee Template'!AV1303="","",'Employee Template'!AV1303)</f>
        <v/>
      </c>
      <c r="AW1298" t="str">
        <f>IF('Employee Template'!AW1303="","",'Employee Template'!AW1303)</f>
        <v/>
      </c>
      <c r="AX1298" t="str">
        <f>IF('Employee Template'!AX1303="","",'Employee Template'!AX1303)</f>
        <v/>
      </c>
      <c r="AY1298" t="str">
        <f>IF('Employee Template'!AY1303="","",'Employee Template'!AY1303)</f>
        <v/>
      </c>
      <c r="AZ1298" t="str">
        <f>IF('Employee Template'!AZ1303="","",'Employee Template'!AZ1303)</f>
        <v/>
      </c>
      <c r="BA1298" t="str">
        <f>IF('Employee Template'!BA1303="","",'Employee Template'!BA1303)</f>
        <v/>
      </c>
      <c r="BB1298" t="str">
        <f>IF('Employee Template'!BB1303="","",'Employee Template'!BB1303)</f>
        <v/>
      </c>
      <c r="BC1298" t="str">
        <f>IF('Employee Template'!BC1303="","",'Employee Template'!BC1303)</f>
        <v/>
      </c>
      <c r="BD1298" t="str">
        <f>IF('Employee Template'!BD1303="","",'Employee Template'!BD1303)</f>
        <v/>
      </c>
      <c r="BE1298" t="str">
        <f>IF('Employee Template'!BE1303="","",'Employee Template'!BE1303)</f>
        <v/>
      </c>
      <c r="BF1298" t="str">
        <f>IF('Employee Template'!BF1303="","",'Employee Template'!BF1303)</f>
        <v/>
      </c>
      <c r="BG1298" t="str">
        <f>IF('Employee Template'!BG1303="","",'Employee Template'!BG1303)</f>
        <v/>
      </c>
      <c r="BH1298" t="str">
        <f>IF('Employee Template'!BH1303="","",'Employee Template'!BH1303)</f>
        <v/>
      </c>
      <c r="BI1298" t="str">
        <f>IF('Employee Template'!BI1303="","",'Employee Template'!BI1303)</f>
        <v/>
      </c>
      <c r="BJ1298" t="str">
        <f>IF('Employee Template'!BJ1303="","",'Employee Template'!BJ1303)</f>
        <v/>
      </c>
    </row>
    <row r="1299" spans="1:62">
      <c r="A1299" t="str">
        <f>IF('Employee Template'!A1304="","",'Employee Template'!A1304)</f>
        <v/>
      </c>
      <c r="B1299" t="str">
        <f>IF('Employee Template'!B1304="","",'Employee Template'!B1304)</f>
        <v/>
      </c>
      <c r="C1299" t="str">
        <f>IF('Employee Template'!C1304="","",'Employee Template'!C1304)</f>
        <v/>
      </c>
      <c r="D1299" t="str">
        <f>IF('Employee Template'!D1304="","",'Employee Template'!D1304)</f>
        <v/>
      </c>
      <c r="E1299" t="str">
        <f>IF('Employee Template'!E1304="","",'Employee Template'!E1304)</f>
        <v/>
      </c>
      <c r="F1299" t="str">
        <f>IF('Employee Template'!F1304="","",'Employee Template'!F1304)</f>
        <v/>
      </c>
      <c r="G1299" t="str">
        <f>IF('Employee Template'!G1304="","",'Employee Template'!G1304)</f>
        <v/>
      </c>
      <c r="H1299" t="str">
        <f>IF('Employee Template'!H1304="","",'Employee Template'!H1304)</f>
        <v/>
      </c>
      <c r="I1299" t="str">
        <f>IF('Employee Template'!I1304="","",'Employee Template'!I1304)</f>
        <v/>
      </c>
      <c r="J1299" t="str">
        <f>IF('Employee Template'!J1304="","",'Employee Template'!J1304)</f>
        <v/>
      </c>
      <c r="K1299" t="str">
        <f>IF('Employee Template'!K1304="","",'Employee Template'!K1304)</f>
        <v/>
      </c>
      <c r="L1299" t="str">
        <f>IF('Employee Template'!L1304="","",'Employee Template'!L1304)</f>
        <v/>
      </c>
      <c r="M1299" t="str">
        <f>IF('Employee Template'!M1304="","",'Employee Template'!M1304)</f>
        <v/>
      </c>
      <c r="N1299" t="str">
        <f>IF('Employee Template'!N1304="","",'Employee Template'!N1304)</f>
        <v/>
      </c>
      <c r="O1299" t="str">
        <f>IF('Employee Template'!O1304="","",'Employee Template'!O1304)</f>
        <v/>
      </c>
      <c r="P1299" t="str">
        <f>IF('Employee Template'!P1304="","",'Employee Template'!P1304)</f>
        <v/>
      </c>
      <c r="Q1299" t="str">
        <f>IF('Employee Template'!Q1304="","",'Employee Template'!Q1304)</f>
        <v/>
      </c>
      <c r="R1299" t="str">
        <f>IF('Employee Template'!R1304="","",'Employee Template'!R1304)</f>
        <v/>
      </c>
      <c r="S1299" t="str">
        <f>IF('Employee Template'!S1304="","",'Employee Template'!S1304)</f>
        <v/>
      </c>
      <c r="T1299" t="str">
        <f>IF('Employee Template'!T1304="","",'Employee Template'!T1304)</f>
        <v/>
      </c>
      <c r="U1299" t="str">
        <f>IF('Employee Template'!U1304="","",'Employee Template'!U1304)</f>
        <v/>
      </c>
      <c r="V1299" t="str">
        <f>IF('Employee Template'!V1304="","",'Employee Template'!V1304)</f>
        <v/>
      </c>
      <c r="W1299" t="str">
        <f>IF('Employee Template'!W1304="","",'Employee Template'!W1304)</f>
        <v/>
      </c>
      <c r="X1299" t="str">
        <f>IF('Employee Template'!X1304="","",'Employee Template'!X1304)</f>
        <v/>
      </c>
      <c r="Y1299" t="str">
        <f>IF('Employee Template'!Y1304="","",'Employee Template'!Y1304)</f>
        <v/>
      </c>
      <c r="Z1299" t="str">
        <f>IF('Employee Template'!Z1304="","",'Employee Template'!Z1304)</f>
        <v/>
      </c>
      <c r="AA1299" t="str">
        <f>IF('Employee Template'!AA1304="","",'Employee Template'!AA1304)</f>
        <v/>
      </c>
      <c r="AB1299" t="str">
        <f>IF('Employee Template'!AB1304="","",'Employee Template'!AB1304)</f>
        <v/>
      </c>
      <c r="AC1299" t="str">
        <f>IF('Employee Template'!AC1304="","",'Employee Template'!AC1304)</f>
        <v/>
      </c>
      <c r="AD1299" t="str">
        <f>IF('Employee Template'!AD1304="","",'Employee Template'!AD1304)</f>
        <v/>
      </c>
      <c r="AE1299" t="str">
        <f>IF('Employee Template'!AE1304="","",'Employee Template'!AE1304)</f>
        <v/>
      </c>
      <c r="AF1299" t="str">
        <f>IF('Employee Template'!AF1304="","",'Employee Template'!AF1304)</f>
        <v/>
      </c>
      <c r="AG1299" t="str">
        <f>IF('Employee Template'!AG1304="","",'Employee Template'!AG1304)</f>
        <v/>
      </c>
      <c r="AH1299" t="str">
        <f>IF('Employee Template'!AH1304="","",'Employee Template'!AH1304)</f>
        <v/>
      </c>
      <c r="AI1299" t="str">
        <f>IF('Employee Template'!AI1304="","",'Employee Template'!AI1304)</f>
        <v/>
      </c>
      <c r="AJ1299" t="str">
        <f>IF('Employee Template'!AJ1304="","",'Employee Template'!AJ1304)</f>
        <v/>
      </c>
      <c r="AK1299" t="str">
        <f>IF('Employee Template'!AK1304="","",'Employee Template'!AK1304)</f>
        <v/>
      </c>
      <c r="AL1299" t="str">
        <f>IF('Employee Template'!AL1304="","",'Employee Template'!AL1304)</f>
        <v/>
      </c>
      <c r="AM1299" t="str">
        <f>IF('Employee Template'!AM1304="","",'Employee Template'!AM1304)</f>
        <v/>
      </c>
      <c r="AN1299" t="str">
        <f>IF('Employee Template'!AN1304="","",'Employee Template'!AN1304)</f>
        <v/>
      </c>
      <c r="AO1299" t="str">
        <f>IF('Employee Template'!AO1304="","",'Employee Template'!AO1304)</f>
        <v/>
      </c>
      <c r="AP1299" t="str">
        <f>IF('Employee Template'!AP1304="","",'Employee Template'!AP1304)</f>
        <v/>
      </c>
      <c r="AQ1299" t="str">
        <f>IF('Employee Template'!AQ1304="","",'Employee Template'!AQ1304)</f>
        <v/>
      </c>
      <c r="AR1299" t="str">
        <f>IF('Employee Template'!AR1304="","",'Employee Template'!AR1304)</f>
        <v/>
      </c>
      <c r="AS1299" t="str">
        <f>IF('Employee Template'!AS1304="","",'Employee Template'!AS1304)</f>
        <v/>
      </c>
      <c r="AT1299" t="str">
        <f>IF('Employee Template'!AT1304="","",'Employee Template'!AT1304)</f>
        <v/>
      </c>
      <c r="AU1299" t="str">
        <f>IF('Employee Template'!AU1304="","",'Employee Template'!AU1304)</f>
        <v/>
      </c>
      <c r="AV1299" t="str">
        <f>IF('Employee Template'!AV1304="","",'Employee Template'!AV1304)</f>
        <v/>
      </c>
      <c r="AW1299" t="str">
        <f>IF('Employee Template'!AW1304="","",'Employee Template'!AW1304)</f>
        <v/>
      </c>
      <c r="AX1299" t="str">
        <f>IF('Employee Template'!AX1304="","",'Employee Template'!AX1304)</f>
        <v/>
      </c>
      <c r="AY1299" t="str">
        <f>IF('Employee Template'!AY1304="","",'Employee Template'!AY1304)</f>
        <v/>
      </c>
      <c r="AZ1299" t="str">
        <f>IF('Employee Template'!AZ1304="","",'Employee Template'!AZ1304)</f>
        <v/>
      </c>
      <c r="BA1299" t="str">
        <f>IF('Employee Template'!BA1304="","",'Employee Template'!BA1304)</f>
        <v/>
      </c>
      <c r="BB1299" t="str">
        <f>IF('Employee Template'!BB1304="","",'Employee Template'!BB1304)</f>
        <v/>
      </c>
      <c r="BC1299" t="str">
        <f>IF('Employee Template'!BC1304="","",'Employee Template'!BC1304)</f>
        <v/>
      </c>
      <c r="BD1299" t="str">
        <f>IF('Employee Template'!BD1304="","",'Employee Template'!BD1304)</f>
        <v/>
      </c>
      <c r="BE1299" t="str">
        <f>IF('Employee Template'!BE1304="","",'Employee Template'!BE1304)</f>
        <v/>
      </c>
      <c r="BF1299" t="str">
        <f>IF('Employee Template'!BF1304="","",'Employee Template'!BF1304)</f>
        <v/>
      </c>
      <c r="BG1299" t="str">
        <f>IF('Employee Template'!BG1304="","",'Employee Template'!BG1304)</f>
        <v/>
      </c>
      <c r="BH1299" t="str">
        <f>IF('Employee Template'!BH1304="","",'Employee Template'!BH1304)</f>
        <v/>
      </c>
      <c r="BI1299" t="str">
        <f>IF('Employee Template'!BI1304="","",'Employee Template'!BI1304)</f>
        <v/>
      </c>
      <c r="BJ1299" t="str">
        <f>IF('Employee Template'!BJ1304="","",'Employee Template'!BJ1304)</f>
        <v/>
      </c>
    </row>
    <row r="1300" spans="1:62">
      <c r="A1300" t="str">
        <f>IF('Employee Template'!A1305="","",'Employee Template'!A1305)</f>
        <v/>
      </c>
      <c r="B1300" t="str">
        <f>IF('Employee Template'!B1305="","",'Employee Template'!B1305)</f>
        <v/>
      </c>
      <c r="C1300" t="str">
        <f>IF('Employee Template'!C1305="","",'Employee Template'!C1305)</f>
        <v/>
      </c>
      <c r="D1300" t="str">
        <f>IF('Employee Template'!D1305="","",'Employee Template'!D1305)</f>
        <v/>
      </c>
      <c r="E1300" t="str">
        <f>IF('Employee Template'!E1305="","",'Employee Template'!E1305)</f>
        <v/>
      </c>
      <c r="F1300" t="str">
        <f>IF('Employee Template'!F1305="","",'Employee Template'!F1305)</f>
        <v/>
      </c>
      <c r="G1300" t="str">
        <f>IF('Employee Template'!G1305="","",'Employee Template'!G1305)</f>
        <v/>
      </c>
      <c r="H1300" t="str">
        <f>IF('Employee Template'!H1305="","",'Employee Template'!H1305)</f>
        <v/>
      </c>
      <c r="I1300" t="str">
        <f>IF('Employee Template'!I1305="","",'Employee Template'!I1305)</f>
        <v/>
      </c>
      <c r="J1300" t="str">
        <f>IF('Employee Template'!J1305="","",'Employee Template'!J1305)</f>
        <v/>
      </c>
      <c r="K1300" t="str">
        <f>IF('Employee Template'!K1305="","",'Employee Template'!K1305)</f>
        <v/>
      </c>
      <c r="L1300" t="str">
        <f>IF('Employee Template'!L1305="","",'Employee Template'!L1305)</f>
        <v/>
      </c>
      <c r="M1300" t="str">
        <f>IF('Employee Template'!M1305="","",'Employee Template'!M1305)</f>
        <v/>
      </c>
      <c r="N1300" t="str">
        <f>IF('Employee Template'!N1305="","",'Employee Template'!N1305)</f>
        <v/>
      </c>
      <c r="O1300" t="str">
        <f>IF('Employee Template'!O1305="","",'Employee Template'!O1305)</f>
        <v/>
      </c>
      <c r="P1300" t="str">
        <f>IF('Employee Template'!P1305="","",'Employee Template'!P1305)</f>
        <v/>
      </c>
      <c r="Q1300" t="str">
        <f>IF('Employee Template'!Q1305="","",'Employee Template'!Q1305)</f>
        <v/>
      </c>
      <c r="R1300" t="str">
        <f>IF('Employee Template'!R1305="","",'Employee Template'!R1305)</f>
        <v/>
      </c>
      <c r="S1300" t="str">
        <f>IF('Employee Template'!S1305="","",'Employee Template'!S1305)</f>
        <v/>
      </c>
      <c r="T1300" t="str">
        <f>IF('Employee Template'!T1305="","",'Employee Template'!T1305)</f>
        <v/>
      </c>
      <c r="U1300" t="str">
        <f>IF('Employee Template'!U1305="","",'Employee Template'!U1305)</f>
        <v/>
      </c>
      <c r="V1300" t="str">
        <f>IF('Employee Template'!V1305="","",'Employee Template'!V1305)</f>
        <v/>
      </c>
      <c r="W1300" t="str">
        <f>IF('Employee Template'!W1305="","",'Employee Template'!W1305)</f>
        <v/>
      </c>
      <c r="X1300" t="str">
        <f>IF('Employee Template'!X1305="","",'Employee Template'!X1305)</f>
        <v/>
      </c>
      <c r="Y1300" t="str">
        <f>IF('Employee Template'!Y1305="","",'Employee Template'!Y1305)</f>
        <v/>
      </c>
      <c r="Z1300" t="str">
        <f>IF('Employee Template'!Z1305="","",'Employee Template'!Z1305)</f>
        <v/>
      </c>
      <c r="AA1300" t="str">
        <f>IF('Employee Template'!AA1305="","",'Employee Template'!AA1305)</f>
        <v/>
      </c>
      <c r="AB1300" t="str">
        <f>IF('Employee Template'!AB1305="","",'Employee Template'!AB1305)</f>
        <v/>
      </c>
      <c r="AC1300" t="str">
        <f>IF('Employee Template'!AC1305="","",'Employee Template'!AC1305)</f>
        <v/>
      </c>
      <c r="AD1300" t="str">
        <f>IF('Employee Template'!AD1305="","",'Employee Template'!AD1305)</f>
        <v/>
      </c>
      <c r="AE1300" t="str">
        <f>IF('Employee Template'!AE1305="","",'Employee Template'!AE1305)</f>
        <v/>
      </c>
      <c r="AF1300" t="str">
        <f>IF('Employee Template'!AF1305="","",'Employee Template'!AF1305)</f>
        <v/>
      </c>
      <c r="AG1300" t="str">
        <f>IF('Employee Template'!AG1305="","",'Employee Template'!AG1305)</f>
        <v/>
      </c>
      <c r="AH1300" t="str">
        <f>IF('Employee Template'!AH1305="","",'Employee Template'!AH1305)</f>
        <v/>
      </c>
      <c r="AI1300" t="str">
        <f>IF('Employee Template'!AI1305="","",'Employee Template'!AI1305)</f>
        <v/>
      </c>
      <c r="AJ1300" t="str">
        <f>IF('Employee Template'!AJ1305="","",'Employee Template'!AJ1305)</f>
        <v/>
      </c>
      <c r="AK1300" t="str">
        <f>IF('Employee Template'!AK1305="","",'Employee Template'!AK1305)</f>
        <v/>
      </c>
      <c r="AL1300" t="str">
        <f>IF('Employee Template'!AL1305="","",'Employee Template'!AL1305)</f>
        <v/>
      </c>
      <c r="AM1300" t="str">
        <f>IF('Employee Template'!AM1305="","",'Employee Template'!AM1305)</f>
        <v/>
      </c>
      <c r="AN1300" t="str">
        <f>IF('Employee Template'!AN1305="","",'Employee Template'!AN1305)</f>
        <v/>
      </c>
      <c r="AO1300" t="str">
        <f>IF('Employee Template'!AO1305="","",'Employee Template'!AO1305)</f>
        <v/>
      </c>
      <c r="AP1300" t="str">
        <f>IF('Employee Template'!AP1305="","",'Employee Template'!AP1305)</f>
        <v/>
      </c>
      <c r="AQ1300" t="str">
        <f>IF('Employee Template'!AQ1305="","",'Employee Template'!AQ1305)</f>
        <v/>
      </c>
      <c r="AR1300" t="str">
        <f>IF('Employee Template'!AR1305="","",'Employee Template'!AR1305)</f>
        <v/>
      </c>
      <c r="AS1300" t="str">
        <f>IF('Employee Template'!AS1305="","",'Employee Template'!AS1305)</f>
        <v/>
      </c>
      <c r="AT1300" t="str">
        <f>IF('Employee Template'!AT1305="","",'Employee Template'!AT1305)</f>
        <v/>
      </c>
      <c r="AU1300" t="str">
        <f>IF('Employee Template'!AU1305="","",'Employee Template'!AU1305)</f>
        <v/>
      </c>
      <c r="AV1300" t="str">
        <f>IF('Employee Template'!AV1305="","",'Employee Template'!AV1305)</f>
        <v/>
      </c>
      <c r="AW1300" t="str">
        <f>IF('Employee Template'!AW1305="","",'Employee Template'!AW1305)</f>
        <v/>
      </c>
      <c r="AX1300" t="str">
        <f>IF('Employee Template'!AX1305="","",'Employee Template'!AX1305)</f>
        <v/>
      </c>
      <c r="AY1300" t="str">
        <f>IF('Employee Template'!AY1305="","",'Employee Template'!AY1305)</f>
        <v/>
      </c>
      <c r="AZ1300" t="str">
        <f>IF('Employee Template'!AZ1305="","",'Employee Template'!AZ1305)</f>
        <v/>
      </c>
      <c r="BA1300" t="str">
        <f>IF('Employee Template'!BA1305="","",'Employee Template'!BA1305)</f>
        <v/>
      </c>
      <c r="BB1300" t="str">
        <f>IF('Employee Template'!BB1305="","",'Employee Template'!BB1305)</f>
        <v/>
      </c>
      <c r="BC1300" t="str">
        <f>IF('Employee Template'!BC1305="","",'Employee Template'!BC1305)</f>
        <v/>
      </c>
      <c r="BD1300" t="str">
        <f>IF('Employee Template'!BD1305="","",'Employee Template'!BD1305)</f>
        <v/>
      </c>
      <c r="BE1300" t="str">
        <f>IF('Employee Template'!BE1305="","",'Employee Template'!BE1305)</f>
        <v/>
      </c>
      <c r="BF1300" t="str">
        <f>IF('Employee Template'!BF1305="","",'Employee Template'!BF1305)</f>
        <v/>
      </c>
      <c r="BG1300" t="str">
        <f>IF('Employee Template'!BG1305="","",'Employee Template'!BG1305)</f>
        <v/>
      </c>
      <c r="BH1300" t="str">
        <f>IF('Employee Template'!BH1305="","",'Employee Template'!BH1305)</f>
        <v/>
      </c>
      <c r="BI1300" t="str">
        <f>IF('Employee Template'!BI1305="","",'Employee Template'!BI1305)</f>
        <v/>
      </c>
      <c r="BJ1300" t="str">
        <f>IF('Employee Template'!BJ1305="","",'Employee Template'!BJ1305)</f>
        <v/>
      </c>
    </row>
    <row r="1301" spans="1:62">
      <c r="A1301" t="str">
        <f>IF('Employee Template'!A1306="","",'Employee Template'!A1306)</f>
        <v/>
      </c>
      <c r="B1301" t="str">
        <f>IF('Employee Template'!B1306="","",'Employee Template'!B1306)</f>
        <v/>
      </c>
      <c r="C1301" t="str">
        <f>IF('Employee Template'!C1306="","",'Employee Template'!C1306)</f>
        <v/>
      </c>
      <c r="D1301" t="str">
        <f>IF('Employee Template'!D1306="","",'Employee Template'!D1306)</f>
        <v/>
      </c>
      <c r="E1301" t="str">
        <f>IF('Employee Template'!E1306="","",'Employee Template'!E1306)</f>
        <v/>
      </c>
      <c r="F1301" t="str">
        <f>IF('Employee Template'!F1306="","",'Employee Template'!F1306)</f>
        <v/>
      </c>
      <c r="G1301" t="str">
        <f>IF('Employee Template'!G1306="","",'Employee Template'!G1306)</f>
        <v/>
      </c>
      <c r="H1301" t="str">
        <f>IF('Employee Template'!H1306="","",'Employee Template'!H1306)</f>
        <v/>
      </c>
      <c r="I1301" t="str">
        <f>IF('Employee Template'!I1306="","",'Employee Template'!I1306)</f>
        <v/>
      </c>
      <c r="J1301" t="str">
        <f>IF('Employee Template'!J1306="","",'Employee Template'!J1306)</f>
        <v/>
      </c>
      <c r="K1301" t="str">
        <f>IF('Employee Template'!K1306="","",'Employee Template'!K1306)</f>
        <v/>
      </c>
      <c r="L1301" t="str">
        <f>IF('Employee Template'!L1306="","",'Employee Template'!L1306)</f>
        <v/>
      </c>
      <c r="M1301" t="str">
        <f>IF('Employee Template'!M1306="","",'Employee Template'!M1306)</f>
        <v/>
      </c>
      <c r="N1301" t="str">
        <f>IF('Employee Template'!N1306="","",'Employee Template'!N1306)</f>
        <v/>
      </c>
      <c r="O1301" t="str">
        <f>IF('Employee Template'!O1306="","",'Employee Template'!O1306)</f>
        <v/>
      </c>
      <c r="P1301" t="str">
        <f>IF('Employee Template'!P1306="","",'Employee Template'!P1306)</f>
        <v/>
      </c>
      <c r="Q1301" t="str">
        <f>IF('Employee Template'!Q1306="","",'Employee Template'!Q1306)</f>
        <v/>
      </c>
      <c r="R1301" t="str">
        <f>IF('Employee Template'!R1306="","",'Employee Template'!R1306)</f>
        <v/>
      </c>
      <c r="S1301" t="str">
        <f>IF('Employee Template'!S1306="","",'Employee Template'!S1306)</f>
        <v/>
      </c>
      <c r="T1301" t="str">
        <f>IF('Employee Template'!T1306="","",'Employee Template'!T1306)</f>
        <v/>
      </c>
      <c r="U1301" t="str">
        <f>IF('Employee Template'!U1306="","",'Employee Template'!U1306)</f>
        <v/>
      </c>
      <c r="V1301" t="str">
        <f>IF('Employee Template'!V1306="","",'Employee Template'!V1306)</f>
        <v/>
      </c>
      <c r="W1301" t="str">
        <f>IF('Employee Template'!W1306="","",'Employee Template'!W1306)</f>
        <v/>
      </c>
      <c r="X1301" t="str">
        <f>IF('Employee Template'!X1306="","",'Employee Template'!X1306)</f>
        <v/>
      </c>
      <c r="Y1301" t="str">
        <f>IF('Employee Template'!Y1306="","",'Employee Template'!Y1306)</f>
        <v/>
      </c>
      <c r="Z1301" t="str">
        <f>IF('Employee Template'!Z1306="","",'Employee Template'!Z1306)</f>
        <v/>
      </c>
      <c r="AA1301" t="str">
        <f>IF('Employee Template'!AA1306="","",'Employee Template'!AA1306)</f>
        <v/>
      </c>
      <c r="AB1301" t="str">
        <f>IF('Employee Template'!AB1306="","",'Employee Template'!AB1306)</f>
        <v/>
      </c>
      <c r="AC1301" t="str">
        <f>IF('Employee Template'!AC1306="","",'Employee Template'!AC1306)</f>
        <v/>
      </c>
      <c r="AD1301" t="str">
        <f>IF('Employee Template'!AD1306="","",'Employee Template'!AD1306)</f>
        <v/>
      </c>
      <c r="AE1301" t="str">
        <f>IF('Employee Template'!AE1306="","",'Employee Template'!AE1306)</f>
        <v/>
      </c>
      <c r="AF1301" t="str">
        <f>IF('Employee Template'!AF1306="","",'Employee Template'!AF1306)</f>
        <v/>
      </c>
      <c r="AG1301" t="str">
        <f>IF('Employee Template'!AG1306="","",'Employee Template'!AG1306)</f>
        <v/>
      </c>
      <c r="AH1301" t="str">
        <f>IF('Employee Template'!AH1306="","",'Employee Template'!AH1306)</f>
        <v/>
      </c>
      <c r="AI1301" t="str">
        <f>IF('Employee Template'!AI1306="","",'Employee Template'!AI1306)</f>
        <v/>
      </c>
      <c r="AJ1301" t="str">
        <f>IF('Employee Template'!AJ1306="","",'Employee Template'!AJ1306)</f>
        <v/>
      </c>
      <c r="AK1301" t="str">
        <f>IF('Employee Template'!AK1306="","",'Employee Template'!AK1306)</f>
        <v/>
      </c>
      <c r="AL1301" t="str">
        <f>IF('Employee Template'!AL1306="","",'Employee Template'!AL1306)</f>
        <v/>
      </c>
      <c r="AM1301" t="str">
        <f>IF('Employee Template'!AM1306="","",'Employee Template'!AM1306)</f>
        <v/>
      </c>
      <c r="AN1301" t="str">
        <f>IF('Employee Template'!AN1306="","",'Employee Template'!AN1306)</f>
        <v/>
      </c>
      <c r="AO1301" t="str">
        <f>IF('Employee Template'!AO1306="","",'Employee Template'!AO1306)</f>
        <v/>
      </c>
      <c r="AP1301" t="str">
        <f>IF('Employee Template'!AP1306="","",'Employee Template'!AP1306)</f>
        <v/>
      </c>
      <c r="AQ1301" t="str">
        <f>IF('Employee Template'!AQ1306="","",'Employee Template'!AQ1306)</f>
        <v/>
      </c>
      <c r="AR1301" t="str">
        <f>IF('Employee Template'!AR1306="","",'Employee Template'!AR1306)</f>
        <v/>
      </c>
      <c r="AS1301" t="str">
        <f>IF('Employee Template'!AS1306="","",'Employee Template'!AS1306)</f>
        <v/>
      </c>
      <c r="AT1301" t="str">
        <f>IF('Employee Template'!AT1306="","",'Employee Template'!AT1306)</f>
        <v/>
      </c>
      <c r="AU1301" t="str">
        <f>IF('Employee Template'!AU1306="","",'Employee Template'!AU1306)</f>
        <v/>
      </c>
      <c r="AV1301" t="str">
        <f>IF('Employee Template'!AV1306="","",'Employee Template'!AV1306)</f>
        <v/>
      </c>
      <c r="AW1301" t="str">
        <f>IF('Employee Template'!AW1306="","",'Employee Template'!AW1306)</f>
        <v/>
      </c>
      <c r="AX1301" t="str">
        <f>IF('Employee Template'!AX1306="","",'Employee Template'!AX1306)</f>
        <v/>
      </c>
      <c r="AY1301" t="str">
        <f>IF('Employee Template'!AY1306="","",'Employee Template'!AY1306)</f>
        <v/>
      </c>
      <c r="AZ1301" t="str">
        <f>IF('Employee Template'!AZ1306="","",'Employee Template'!AZ1306)</f>
        <v/>
      </c>
      <c r="BA1301" t="str">
        <f>IF('Employee Template'!BA1306="","",'Employee Template'!BA1306)</f>
        <v/>
      </c>
      <c r="BB1301" t="str">
        <f>IF('Employee Template'!BB1306="","",'Employee Template'!BB1306)</f>
        <v/>
      </c>
      <c r="BC1301" t="str">
        <f>IF('Employee Template'!BC1306="","",'Employee Template'!BC1306)</f>
        <v/>
      </c>
      <c r="BD1301" t="str">
        <f>IF('Employee Template'!BD1306="","",'Employee Template'!BD1306)</f>
        <v/>
      </c>
      <c r="BE1301" t="str">
        <f>IF('Employee Template'!BE1306="","",'Employee Template'!BE1306)</f>
        <v/>
      </c>
      <c r="BF1301" t="str">
        <f>IF('Employee Template'!BF1306="","",'Employee Template'!BF1306)</f>
        <v/>
      </c>
      <c r="BG1301" t="str">
        <f>IF('Employee Template'!BG1306="","",'Employee Template'!BG1306)</f>
        <v/>
      </c>
      <c r="BH1301" t="str">
        <f>IF('Employee Template'!BH1306="","",'Employee Template'!BH1306)</f>
        <v/>
      </c>
      <c r="BI1301" t="str">
        <f>IF('Employee Template'!BI1306="","",'Employee Template'!BI1306)</f>
        <v/>
      </c>
      <c r="BJ1301" t="str">
        <f>IF('Employee Template'!BJ1306="","",'Employee Template'!BJ1306)</f>
        <v/>
      </c>
    </row>
    <row r="1302" spans="1:62">
      <c r="A1302" t="str">
        <f>IF('Employee Template'!A1307="","",'Employee Template'!A1307)</f>
        <v/>
      </c>
      <c r="B1302" t="str">
        <f>IF('Employee Template'!B1307="","",'Employee Template'!B1307)</f>
        <v/>
      </c>
      <c r="C1302" t="str">
        <f>IF('Employee Template'!C1307="","",'Employee Template'!C1307)</f>
        <v/>
      </c>
      <c r="D1302" t="str">
        <f>IF('Employee Template'!D1307="","",'Employee Template'!D1307)</f>
        <v/>
      </c>
      <c r="E1302" t="str">
        <f>IF('Employee Template'!E1307="","",'Employee Template'!E1307)</f>
        <v/>
      </c>
      <c r="F1302" t="str">
        <f>IF('Employee Template'!F1307="","",'Employee Template'!F1307)</f>
        <v/>
      </c>
      <c r="G1302" t="str">
        <f>IF('Employee Template'!G1307="","",'Employee Template'!G1307)</f>
        <v/>
      </c>
      <c r="H1302" t="str">
        <f>IF('Employee Template'!H1307="","",'Employee Template'!H1307)</f>
        <v/>
      </c>
      <c r="I1302" t="str">
        <f>IF('Employee Template'!I1307="","",'Employee Template'!I1307)</f>
        <v/>
      </c>
      <c r="J1302" t="str">
        <f>IF('Employee Template'!J1307="","",'Employee Template'!J1307)</f>
        <v/>
      </c>
      <c r="K1302" t="str">
        <f>IF('Employee Template'!K1307="","",'Employee Template'!K1307)</f>
        <v/>
      </c>
      <c r="L1302" t="str">
        <f>IF('Employee Template'!L1307="","",'Employee Template'!L1307)</f>
        <v/>
      </c>
      <c r="M1302" t="str">
        <f>IF('Employee Template'!M1307="","",'Employee Template'!M1307)</f>
        <v/>
      </c>
      <c r="N1302" t="str">
        <f>IF('Employee Template'!N1307="","",'Employee Template'!N1307)</f>
        <v/>
      </c>
      <c r="O1302" t="str">
        <f>IF('Employee Template'!O1307="","",'Employee Template'!O1307)</f>
        <v/>
      </c>
      <c r="P1302" t="str">
        <f>IF('Employee Template'!P1307="","",'Employee Template'!P1307)</f>
        <v/>
      </c>
      <c r="Q1302" t="str">
        <f>IF('Employee Template'!Q1307="","",'Employee Template'!Q1307)</f>
        <v/>
      </c>
      <c r="R1302" t="str">
        <f>IF('Employee Template'!R1307="","",'Employee Template'!R1307)</f>
        <v/>
      </c>
      <c r="S1302" t="str">
        <f>IF('Employee Template'!S1307="","",'Employee Template'!S1307)</f>
        <v/>
      </c>
      <c r="T1302" t="str">
        <f>IF('Employee Template'!T1307="","",'Employee Template'!T1307)</f>
        <v/>
      </c>
      <c r="U1302" t="str">
        <f>IF('Employee Template'!U1307="","",'Employee Template'!U1307)</f>
        <v/>
      </c>
      <c r="V1302" t="str">
        <f>IF('Employee Template'!V1307="","",'Employee Template'!V1307)</f>
        <v/>
      </c>
      <c r="W1302" t="str">
        <f>IF('Employee Template'!W1307="","",'Employee Template'!W1307)</f>
        <v/>
      </c>
      <c r="X1302" t="str">
        <f>IF('Employee Template'!X1307="","",'Employee Template'!X1307)</f>
        <v/>
      </c>
      <c r="Y1302" t="str">
        <f>IF('Employee Template'!Y1307="","",'Employee Template'!Y1307)</f>
        <v/>
      </c>
      <c r="Z1302" t="str">
        <f>IF('Employee Template'!Z1307="","",'Employee Template'!Z1307)</f>
        <v/>
      </c>
      <c r="AA1302" t="str">
        <f>IF('Employee Template'!AA1307="","",'Employee Template'!AA1307)</f>
        <v/>
      </c>
      <c r="AB1302" t="str">
        <f>IF('Employee Template'!AB1307="","",'Employee Template'!AB1307)</f>
        <v/>
      </c>
      <c r="AC1302" t="str">
        <f>IF('Employee Template'!AC1307="","",'Employee Template'!AC1307)</f>
        <v/>
      </c>
      <c r="AD1302" t="str">
        <f>IF('Employee Template'!AD1307="","",'Employee Template'!AD1307)</f>
        <v/>
      </c>
      <c r="AE1302" t="str">
        <f>IF('Employee Template'!AE1307="","",'Employee Template'!AE1307)</f>
        <v/>
      </c>
      <c r="AF1302" t="str">
        <f>IF('Employee Template'!AF1307="","",'Employee Template'!AF1307)</f>
        <v/>
      </c>
      <c r="AG1302" t="str">
        <f>IF('Employee Template'!AG1307="","",'Employee Template'!AG1307)</f>
        <v/>
      </c>
      <c r="AH1302" t="str">
        <f>IF('Employee Template'!AH1307="","",'Employee Template'!AH1307)</f>
        <v/>
      </c>
      <c r="AI1302" t="str">
        <f>IF('Employee Template'!AI1307="","",'Employee Template'!AI1307)</f>
        <v/>
      </c>
      <c r="AJ1302" t="str">
        <f>IF('Employee Template'!AJ1307="","",'Employee Template'!AJ1307)</f>
        <v/>
      </c>
      <c r="AK1302" t="str">
        <f>IF('Employee Template'!AK1307="","",'Employee Template'!AK1307)</f>
        <v/>
      </c>
      <c r="AL1302" t="str">
        <f>IF('Employee Template'!AL1307="","",'Employee Template'!AL1307)</f>
        <v/>
      </c>
      <c r="AM1302" t="str">
        <f>IF('Employee Template'!AM1307="","",'Employee Template'!AM1307)</f>
        <v/>
      </c>
      <c r="AN1302" t="str">
        <f>IF('Employee Template'!AN1307="","",'Employee Template'!AN1307)</f>
        <v/>
      </c>
      <c r="AO1302" t="str">
        <f>IF('Employee Template'!AO1307="","",'Employee Template'!AO1307)</f>
        <v/>
      </c>
      <c r="AP1302" t="str">
        <f>IF('Employee Template'!AP1307="","",'Employee Template'!AP1307)</f>
        <v/>
      </c>
      <c r="AQ1302" t="str">
        <f>IF('Employee Template'!AQ1307="","",'Employee Template'!AQ1307)</f>
        <v/>
      </c>
      <c r="AR1302" t="str">
        <f>IF('Employee Template'!AR1307="","",'Employee Template'!AR1307)</f>
        <v/>
      </c>
      <c r="AS1302" t="str">
        <f>IF('Employee Template'!AS1307="","",'Employee Template'!AS1307)</f>
        <v/>
      </c>
      <c r="AT1302" t="str">
        <f>IF('Employee Template'!AT1307="","",'Employee Template'!AT1307)</f>
        <v/>
      </c>
      <c r="AU1302" t="str">
        <f>IF('Employee Template'!AU1307="","",'Employee Template'!AU1307)</f>
        <v/>
      </c>
      <c r="AV1302" t="str">
        <f>IF('Employee Template'!AV1307="","",'Employee Template'!AV1307)</f>
        <v/>
      </c>
      <c r="AW1302" t="str">
        <f>IF('Employee Template'!AW1307="","",'Employee Template'!AW1307)</f>
        <v/>
      </c>
      <c r="AX1302" t="str">
        <f>IF('Employee Template'!AX1307="","",'Employee Template'!AX1307)</f>
        <v/>
      </c>
      <c r="AY1302" t="str">
        <f>IF('Employee Template'!AY1307="","",'Employee Template'!AY1307)</f>
        <v/>
      </c>
      <c r="AZ1302" t="str">
        <f>IF('Employee Template'!AZ1307="","",'Employee Template'!AZ1307)</f>
        <v/>
      </c>
      <c r="BA1302" t="str">
        <f>IF('Employee Template'!BA1307="","",'Employee Template'!BA1307)</f>
        <v/>
      </c>
      <c r="BB1302" t="str">
        <f>IF('Employee Template'!BB1307="","",'Employee Template'!BB1307)</f>
        <v/>
      </c>
      <c r="BC1302" t="str">
        <f>IF('Employee Template'!BC1307="","",'Employee Template'!BC1307)</f>
        <v/>
      </c>
      <c r="BD1302" t="str">
        <f>IF('Employee Template'!BD1307="","",'Employee Template'!BD1307)</f>
        <v/>
      </c>
      <c r="BE1302" t="str">
        <f>IF('Employee Template'!BE1307="","",'Employee Template'!BE1307)</f>
        <v/>
      </c>
      <c r="BF1302" t="str">
        <f>IF('Employee Template'!BF1307="","",'Employee Template'!BF1307)</f>
        <v/>
      </c>
      <c r="BG1302" t="str">
        <f>IF('Employee Template'!BG1307="","",'Employee Template'!BG1307)</f>
        <v/>
      </c>
      <c r="BH1302" t="str">
        <f>IF('Employee Template'!BH1307="","",'Employee Template'!BH1307)</f>
        <v/>
      </c>
      <c r="BI1302" t="str">
        <f>IF('Employee Template'!BI1307="","",'Employee Template'!BI1307)</f>
        <v/>
      </c>
      <c r="BJ1302" t="str">
        <f>IF('Employee Template'!BJ1307="","",'Employee Template'!BJ1307)</f>
        <v/>
      </c>
    </row>
    <row r="1303" spans="1:62">
      <c r="A1303" t="str">
        <f>IF('Employee Template'!A1308="","",'Employee Template'!A1308)</f>
        <v/>
      </c>
      <c r="B1303" t="str">
        <f>IF('Employee Template'!B1308="","",'Employee Template'!B1308)</f>
        <v/>
      </c>
      <c r="C1303" t="str">
        <f>IF('Employee Template'!C1308="","",'Employee Template'!C1308)</f>
        <v/>
      </c>
      <c r="D1303" t="str">
        <f>IF('Employee Template'!D1308="","",'Employee Template'!D1308)</f>
        <v/>
      </c>
      <c r="E1303" t="str">
        <f>IF('Employee Template'!E1308="","",'Employee Template'!E1308)</f>
        <v/>
      </c>
      <c r="F1303" t="str">
        <f>IF('Employee Template'!F1308="","",'Employee Template'!F1308)</f>
        <v/>
      </c>
      <c r="G1303" t="str">
        <f>IF('Employee Template'!G1308="","",'Employee Template'!G1308)</f>
        <v/>
      </c>
      <c r="H1303" t="str">
        <f>IF('Employee Template'!H1308="","",'Employee Template'!H1308)</f>
        <v/>
      </c>
      <c r="I1303" t="str">
        <f>IF('Employee Template'!I1308="","",'Employee Template'!I1308)</f>
        <v/>
      </c>
      <c r="J1303" t="str">
        <f>IF('Employee Template'!J1308="","",'Employee Template'!J1308)</f>
        <v/>
      </c>
      <c r="K1303" t="str">
        <f>IF('Employee Template'!K1308="","",'Employee Template'!K1308)</f>
        <v/>
      </c>
      <c r="L1303" t="str">
        <f>IF('Employee Template'!L1308="","",'Employee Template'!L1308)</f>
        <v/>
      </c>
      <c r="M1303" t="str">
        <f>IF('Employee Template'!M1308="","",'Employee Template'!M1308)</f>
        <v/>
      </c>
      <c r="N1303" t="str">
        <f>IF('Employee Template'!N1308="","",'Employee Template'!N1308)</f>
        <v/>
      </c>
      <c r="O1303" t="str">
        <f>IF('Employee Template'!O1308="","",'Employee Template'!O1308)</f>
        <v/>
      </c>
      <c r="P1303" t="str">
        <f>IF('Employee Template'!P1308="","",'Employee Template'!P1308)</f>
        <v/>
      </c>
      <c r="Q1303" t="str">
        <f>IF('Employee Template'!Q1308="","",'Employee Template'!Q1308)</f>
        <v/>
      </c>
      <c r="R1303" t="str">
        <f>IF('Employee Template'!R1308="","",'Employee Template'!R1308)</f>
        <v/>
      </c>
      <c r="S1303" t="str">
        <f>IF('Employee Template'!S1308="","",'Employee Template'!S1308)</f>
        <v/>
      </c>
      <c r="T1303" t="str">
        <f>IF('Employee Template'!T1308="","",'Employee Template'!T1308)</f>
        <v/>
      </c>
      <c r="U1303" t="str">
        <f>IF('Employee Template'!U1308="","",'Employee Template'!U1308)</f>
        <v/>
      </c>
      <c r="V1303" t="str">
        <f>IF('Employee Template'!V1308="","",'Employee Template'!V1308)</f>
        <v/>
      </c>
      <c r="W1303" t="str">
        <f>IF('Employee Template'!W1308="","",'Employee Template'!W1308)</f>
        <v/>
      </c>
      <c r="X1303" t="str">
        <f>IF('Employee Template'!X1308="","",'Employee Template'!X1308)</f>
        <v/>
      </c>
      <c r="Y1303" t="str">
        <f>IF('Employee Template'!Y1308="","",'Employee Template'!Y1308)</f>
        <v/>
      </c>
      <c r="Z1303" t="str">
        <f>IF('Employee Template'!Z1308="","",'Employee Template'!Z1308)</f>
        <v/>
      </c>
      <c r="AA1303" t="str">
        <f>IF('Employee Template'!AA1308="","",'Employee Template'!AA1308)</f>
        <v/>
      </c>
      <c r="AB1303" t="str">
        <f>IF('Employee Template'!AB1308="","",'Employee Template'!AB1308)</f>
        <v/>
      </c>
      <c r="AC1303" t="str">
        <f>IF('Employee Template'!AC1308="","",'Employee Template'!AC1308)</f>
        <v/>
      </c>
      <c r="AD1303" t="str">
        <f>IF('Employee Template'!AD1308="","",'Employee Template'!AD1308)</f>
        <v/>
      </c>
      <c r="AE1303" t="str">
        <f>IF('Employee Template'!AE1308="","",'Employee Template'!AE1308)</f>
        <v/>
      </c>
      <c r="AF1303" t="str">
        <f>IF('Employee Template'!AF1308="","",'Employee Template'!AF1308)</f>
        <v/>
      </c>
      <c r="AG1303" t="str">
        <f>IF('Employee Template'!AG1308="","",'Employee Template'!AG1308)</f>
        <v/>
      </c>
      <c r="AH1303" t="str">
        <f>IF('Employee Template'!AH1308="","",'Employee Template'!AH1308)</f>
        <v/>
      </c>
      <c r="AI1303" t="str">
        <f>IF('Employee Template'!AI1308="","",'Employee Template'!AI1308)</f>
        <v/>
      </c>
      <c r="AJ1303" t="str">
        <f>IF('Employee Template'!AJ1308="","",'Employee Template'!AJ1308)</f>
        <v/>
      </c>
      <c r="AK1303" t="str">
        <f>IF('Employee Template'!AK1308="","",'Employee Template'!AK1308)</f>
        <v/>
      </c>
      <c r="AL1303" t="str">
        <f>IF('Employee Template'!AL1308="","",'Employee Template'!AL1308)</f>
        <v/>
      </c>
      <c r="AM1303" t="str">
        <f>IF('Employee Template'!AM1308="","",'Employee Template'!AM1308)</f>
        <v/>
      </c>
      <c r="AN1303" t="str">
        <f>IF('Employee Template'!AN1308="","",'Employee Template'!AN1308)</f>
        <v/>
      </c>
      <c r="AO1303" t="str">
        <f>IF('Employee Template'!AO1308="","",'Employee Template'!AO1308)</f>
        <v/>
      </c>
      <c r="AP1303" t="str">
        <f>IF('Employee Template'!AP1308="","",'Employee Template'!AP1308)</f>
        <v/>
      </c>
      <c r="AQ1303" t="str">
        <f>IF('Employee Template'!AQ1308="","",'Employee Template'!AQ1308)</f>
        <v/>
      </c>
      <c r="AR1303" t="str">
        <f>IF('Employee Template'!AR1308="","",'Employee Template'!AR1308)</f>
        <v/>
      </c>
      <c r="AS1303" t="str">
        <f>IF('Employee Template'!AS1308="","",'Employee Template'!AS1308)</f>
        <v/>
      </c>
      <c r="AT1303" t="str">
        <f>IF('Employee Template'!AT1308="","",'Employee Template'!AT1308)</f>
        <v/>
      </c>
      <c r="AU1303" t="str">
        <f>IF('Employee Template'!AU1308="","",'Employee Template'!AU1308)</f>
        <v/>
      </c>
      <c r="AV1303" t="str">
        <f>IF('Employee Template'!AV1308="","",'Employee Template'!AV1308)</f>
        <v/>
      </c>
      <c r="AW1303" t="str">
        <f>IF('Employee Template'!AW1308="","",'Employee Template'!AW1308)</f>
        <v/>
      </c>
      <c r="AX1303" t="str">
        <f>IF('Employee Template'!AX1308="","",'Employee Template'!AX1308)</f>
        <v/>
      </c>
      <c r="AY1303" t="str">
        <f>IF('Employee Template'!AY1308="","",'Employee Template'!AY1308)</f>
        <v/>
      </c>
      <c r="AZ1303" t="str">
        <f>IF('Employee Template'!AZ1308="","",'Employee Template'!AZ1308)</f>
        <v/>
      </c>
      <c r="BA1303" t="str">
        <f>IF('Employee Template'!BA1308="","",'Employee Template'!BA1308)</f>
        <v/>
      </c>
      <c r="BB1303" t="str">
        <f>IF('Employee Template'!BB1308="","",'Employee Template'!BB1308)</f>
        <v/>
      </c>
      <c r="BC1303" t="str">
        <f>IF('Employee Template'!BC1308="","",'Employee Template'!BC1308)</f>
        <v/>
      </c>
      <c r="BD1303" t="str">
        <f>IF('Employee Template'!BD1308="","",'Employee Template'!BD1308)</f>
        <v/>
      </c>
      <c r="BE1303" t="str">
        <f>IF('Employee Template'!BE1308="","",'Employee Template'!BE1308)</f>
        <v/>
      </c>
      <c r="BF1303" t="str">
        <f>IF('Employee Template'!BF1308="","",'Employee Template'!BF1308)</f>
        <v/>
      </c>
      <c r="BG1303" t="str">
        <f>IF('Employee Template'!BG1308="","",'Employee Template'!BG1308)</f>
        <v/>
      </c>
      <c r="BH1303" t="str">
        <f>IF('Employee Template'!BH1308="","",'Employee Template'!BH1308)</f>
        <v/>
      </c>
      <c r="BI1303" t="str">
        <f>IF('Employee Template'!BI1308="","",'Employee Template'!BI1308)</f>
        <v/>
      </c>
      <c r="BJ1303" t="str">
        <f>IF('Employee Template'!BJ1308="","",'Employee Template'!BJ1308)</f>
        <v/>
      </c>
    </row>
    <row r="1304" spans="1:62">
      <c r="A1304" t="str">
        <f>IF('Employee Template'!A1309="","",'Employee Template'!A1309)</f>
        <v/>
      </c>
      <c r="B1304" t="str">
        <f>IF('Employee Template'!B1309="","",'Employee Template'!B1309)</f>
        <v/>
      </c>
      <c r="C1304" t="str">
        <f>IF('Employee Template'!C1309="","",'Employee Template'!C1309)</f>
        <v/>
      </c>
      <c r="D1304" t="str">
        <f>IF('Employee Template'!D1309="","",'Employee Template'!D1309)</f>
        <v/>
      </c>
      <c r="E1304" t="str">
        <f>IF('Employee Template'!E1309="","",'Employee Template'!E1309)</f>
        <v/>
      </c>
      <c r="F1304" t="str">
        <f>IF('Employee Template'!F1309="","",'Employee Template'!F1309)</f>
        <v/>
      </c>
      <c r="G1304" t="str">
        <f>IF('Employee Template'!G1309="","",'Employee Template'!G1309)</f>
        <v/>
      </c>
      <c r="H1304" t="str">
        <f>IF('Employee Template'!H1309="","",'Employee Template'!H1309)</f>
        <v/>
      </c>
      <c r="I1304" t="str">
        <f>IF('Employee Template'!I1309="","",'Employee Template'!I1309)</f>
        <v/>
      </c>
      <c r="J1304" t="str">
        <f>IF('Employee Template'!J1309="","",'Employee Template'!J1309)</f>
        <v/>
      </c>
      <c r="K1304" t="str">
        <f>IF('Employee Template'!K1309="","",'Employee Template'!K1309)</f>
        <v/>
      </c>
      <c r="L1304" t="str">
        <f>IF('Employee Template'!L1309="","",'Employee Template'!L1309)</f>
        <v/>
      </c>
      <c r="M1304" t="str">
        <f>IF('Employee Template'!M1309="","",'Employee Template'!M1309)</f>
        <v/>
      </c>
      <c r="N1304" t="str">
        <f>IF('Employee Template'!N1309="","",'Employee Template'!N1309)</f>
        <v/>
      </c>
      <c r="O1304" t="str">
        <f>IF('Employee Template'!O1309="","",'Employee Template'!O1309)</f>
        <v/>
      </c>
      <c r="P1304" t="str">
        <f>IF('Employee Template'!P1309="","",'Employee Template'!P1309)</f>
        <v/>
      </c>
      <c r="Q1304" t="str">
        <f>IF('Employee Template'!Q1309="","",'Employee Template'!Q1309)</f>
        <v/>
      </c>
      <c r="R1304" t="str">
        <f>IF('Employee Template'!R1309="","",'Employee Template'!R1309)</f>
        <v/>
      </c>
      <c r="S1304" t="str">
        <f>IF('Employee Template'!S1309="","",'Employee Template'!S1309)</f>
        <v/>
      </c>
      <c r="T1304" t="str">
        <f>IF('Employee Template'!T1309="","",'Employee Template'!T1309)</f>
        <v/>
      </c>
      <c r="U1304" t="str">
        <f>IF('Employee Template'!U1309="","",'Employee Template'!U1309)</f>
        <v/>
      </c>
      <c r="V1304" t="str">
        <f>IF('Employee Template'!V1309="","",'Employee Template'!V1309)</f>
        <v/>
      </c>
      <c r="W1304" t="str">
        <f>IF('Employee Template'!W1309="","",'Employee Template'!W1309)</f>
        <v/>
      </c>
      <c r="X1304" t="str">
        <f>IF('Employee Template'!X1309="","",'Employee Template'!X1309)</f>
        <v/>
      </c>
      <c r="Y1304" t="str">
        <f>IF('Employee Template'!Y1309="","",'Employee Template'!Y1309)</f>
        <v/>
      </c>
      <c r="Z1304" t="str">
        <f>IF('Employee Template'!Z1309="","",'Employee Template'!Z1309)</f>
        <v/>
      </c>
      <c r="AA1304" t="str">
        <f>IF('Employee Template'!AA1309="","",'Employee Template'!AA1309)</f>
        <v/>
      </c>
      <c r="AB1304" t="str">
        <f>IF('Employee Template'!AB1309="","",'Employee Template'!AB1309)</f>
        <v/>
      </c>
      <c r="AC1304" t="str">
        <f>IF('Employee Template'!AC1309="","",'Employee Template'!AC1309)</f>
        <v/>
      </c>
      <c r="AD1304" t="str">
        <f>IF('Employee Template'!AD1309="","",'Employee Template'!AD1309)</f>
        <v/>
      </c>
      <c r="AE1304" t="str">
        <f>IF('Employee Template'!AE1309="","",'Employee Template'!AE1309)</f>
        <v/>
      </c>
      <c r="AF1304" t="str">
        <f>IF('Employee Template'!AF1309="","",'Employee Template'!AF1309)</f>
        <v/>
      </c>
      <c r="AG1304" t="str">
        <f>IF('Employee Template'!AG1309="","",'Employee Template'!AG1309)</f>
        <v/>
      </c>
      <c r="AH1304" t="str">
        <f>IF('Employee Template'!AH1309="","",'Employee Template'!AH1309)</f>
        <v/>
      </c>
      <c r="AI1304" t="str">
        <f>IF('Employee Template'!AI1309="","",'Employee Template'!AI1309)</f>
        <v/>
      </c>
      <c r="AJ1304" t="str">
        <f>IF('Employee Template'!AJ1309="","",'Employee Template'!AJ1309)</f>
        <v/>
      </c>
      <c r="AK1304" t="str">
        <f>IF('Employee Template'!AK1309="","",'Employee Template'!AK1309)</f>
        <v/>
      </c>
      <c r="AL1304" t="str">
        <f>IF('Employee Template'!AL1309="","",'Employee Template'!AL1309)</f>
        <v/>
      </c>
      <c r="AM1304" t="str">
        <f>IF('Employee Template'!AM1309="","",'Employee Template'!AM1309)</f>
        <v/>
      </c>
      <c r="AN1304" t="str">
        <f>IF('Employee Template'!AN1309="","",'Employee Template'!AN1309)</f>
        <v/>
      </c>
      <c r="AO1304" t="str">
        <f>IF('Employee Template'!AO1309="","",'Employee Template'!AO1309)</f>
        <v/>
      </c>
      <c r="AP1304" t="str">
        <f>IF('Employee Template'!AP1309="","",'Employee Template'!AP1309)</f>
        <v/>
      </c>
      <c r="AQ1304" t="str">
        <f>IF('Employee Template'!AQ1309="","",'Employee Template'!AQ1309)</f>
        <v/>
      </c>
      <c r="AR1304" t="str">
        <f>IF('Employee Template'!AR1309="","",'Employee Template'!AR1309)</f>
        <v/>
      </c>
      <c r="AS1304" t="str">
        <f>IF('Employee Template'!AS1309="","",'Employee Template'!AS1309)</f>
        <v/>
      </c>
      <c r="AT1304" t="str">
        <f>IF('Employee Template'!AT1309="","",'Employee Template'!AT1309)</f>
        <v/>
      </c>
      <c r="AU1304" t="str">
        <f>IF('Employee Template'!AU1309="","",'Employee Template'!AU1309)</f>
        <v/>
      </c>
      <c r="AV1304" t="str">
        <f>IF('Employee Template'!AV1309="","",'Employee Template'!AV1309)</f>
        <v/>
      </c>
      <c r="AW1304" t="str">
        <f>IF('Employee Template'!AW1309="","",'Employee Template'!AW1309)</f>
        <v/>
      </c>
      <c r="AX1304" t="str">
        <f>IF('Employee Template'!AX1309="","",'Employee Template'!AX1309)</f>
        <v/>
      </c>
      <c r="AY1304" t="str">
        <f>IF('Employee Template'!AY1309="","",'Employee Template'!AY1309)</f>
        <v/>
      </c>
      <c r="AZ1304" t="str">
        <f>IF('Employee Template'!AZ1309="","",'Employee Template'!AZ1309)</f>
        <v/>
      </c>
      <c r="BA1304" t="str">
        <f>IF('Employee Template'!BA1309="","",'Employee Template'!BA1309)</f>
        <v/>
      </c>
      <c r="BB1304" t="str">
        <f>IF('Employee Template'!BB1309="","",'Employee Template'!BB1309)</f>
        <v/>
      </c>
      <c r="BC1304" t="str">
        <f>IF('Employee Template'!BC1309="","",'Employee Template'!BC1309)</f>
        <v/>
      </c>
      <c r="BD1304" t="str">
        <f>IF('Employee Template'!BD1309="","",'Employee Template'!BD1309)</f>
        <v/>
      </c>
      <c r="BE1304" t="str">
        <f>IF('Employee Template'!BE1309="","",'Employee Template'!BE1309)</f>
        <v/>
      </c>
      <c r="BF1304" t="str">
        <f>IF('Employee Template'!BF1309="","",'Employee Template'!BF1309)</f>
        <v/>
      </c>
      <c r="BG1304" t="str">
        <f>IF('Employee Template'!BG1309="","",'Employee Template'!BG1309)</f>
        <v/>
      </c>
      <c r="BH1304" t="str">
        <f>IF('Employee Template'!BH1309="","",'Employee Template'!BH1309)</f>
        <v/>
      </c>
      <c r="BI1304" t="str">
        <f>IF('Employee Template'!BI1309="","",'Employee Template'!BI1309)</f>
        <v/>
      </c>
      <c r="BJ1304" t="str">
        <f>IF('Employee Template'!BJ1309="","",'Employee Template'!BJ1309)</f>
        <v/>
      </c>
    </row>
    <row r="1305" spans="1:62">
      <c r="A1305" t="str">
        <f>IF('Employee Template'!A1310="","",'Employee Template'!A1310)</f>
        <v/>
      </c>
      <c r="B1305" t="str">
        <f>IF('Employee Template'!B1310="","",'Employee Template'!B1310)</f>
        <v/>
      </c>
      <c r="C1305" t="str">
        <f>IF('Employee Template'!C1310="","",'Employee Template'!C1310)</f>
        <v/>
      </c>
      <c r="D1305" t="str">
        <f>IF('Employee Template'!D1310="","",'Employee Template'!D1310)</f>
        <v/>
      </c>
      <c r="E1305" t="str">
        <f>IF('Employee Template'!E1310="","",'Employee Template'!E1310)</f>
        <v/>
      </c>
      <c r="F1305" t="str">
        <f>IF('Employee Template'!F1310="","",'Employee Template'!F1310)</f>
        <v/>
      </c>
      <c r="G1305" t="str">
        <f>IF('Employee Template'!G1310="","",'Employee Template'!G1310)</f>
        <v/>
      </c>
      <c r="H1305" t="str">
        <f>IF('Employee Template'!H1310="","",'Employee Template'!H1310)</f>
        <v/>
      </c>
      <c r="I1305" t="str">
        <f>IF('Employee Template'!I1310="","",'Employee Template'!I1310)</f>
        <v/>
      </c>
      <c r="J1305" t="str">
        <f>IF('Employee Template'!J1310="","",'Employee Template'!J1310)</f>
        <v/>
      </c>
      <c r="K1305" t="str">
        <f>IF('Employee Template'!K1310="","",'Employee Template'!K1310)</f>
        <v/>
      </c>
      <c r="L1305" t="str">
        <f>IF('Employee Template'!L1310="","",'Employee Template'!L1310)</f>
        <v/>
      </c>
      <c r="M1305" t="str">
        <f>IF('Employee Template'!M1310="","",'Employee Template'!M1310)</f>
        <v/>
      </c>
      <c r="N1305" t="str">
        <f>IF('Employee Template'!N1310="","",'Employee Template'!N1310)</f>
        <v/>
      </c>
      <c r="O1305" t="str">
        <f>IF('Employee Template'!O1310="","",'Employee Template'!O1310)</f>
        <v/>
      </c>
      <c r="P1305" t="str">
        <f>IF('Employee Template'!P1310="","",'Employee Template'!P1310)</f>
        <v/>
      </c>
      <c r="Q1305" t="str">
        <f>IF('Employee Template'!Q1310="","",'Employee Template'!Q1310)</f>
        <v/>
      </c>
      <c r="R1305" t="str">
        <f>IF('Employee Template'!R1310="","",'Employee Template'!R1310)</f>
        <v/>
      </c>
      <c r="S1305" t="str">
        <f>IF('Employee Template'!S1310="","",'Employee Template'!S1310)</f>
        <v/>
      </c>
      <c r="T1305" t="str">
        <f>IF('Employee Template'!T1310="","",'Employee Template'!T1310)</f>
        <v/>
      </c>
      <c r="U1305" t="str">
        <f>IF('Employee Template'!U1310="","",'Employee Template'!U1310)</f>
        <v/>
      </c>
      <c r="V1305" t="str">
        <f>IF('Employee Template'!V1310="","",'Employee Template'!V1310)</f>
        <v/>
      </c>
      <c r="W1305" t="str">
        <f>IF('Employee Template'!W1310="","",'Employee Template'!W1310)</f>
        <v/>
      </c>
      <c r="X1305" t="str">
        <f>IF('Employee Template'!X1310="","",'Employee Template'!X1310)</f>
        <v/>
      </c>
      <c r="Y1305" t="str">
        <f>IF('Employee Template'!Y1310="","",'Employee Template'!Y1310)</f>
        <v/>
      </c>
      <c r="Z1305" t="str">
        <f>IF('Employee Template'!Z1310="","",'Employee Template'!Z1310)</f>
        <v/>
      </c>
      <c r="AA1305" t="str">
        <f>IF('Employee Template'!AA1310="","",'Employee Template'!AA1310)</f>
        <v/>
      </c>
      <c r="AB1305" t="str">
        <f>IF('Employee Template'!AB1310="","",'Employee Template'!AB1310)</f>
        <v/>
      </c>
      <c r="AC1305" t="str">
        <f>IF('Employee Template'!AC1310="","",'Employee Template'!AC1310)</f>
        <v/>
      </c>
      <c r="AD1305" t="str">
        <f>IF('Employee Template'!AD1310="","",'Employee Template'!AD1310)</f>
        <v/>
      </c>
      <c r="AE1305" t="str">
        <f>IF('Employee Template'!AE1310="","",'Employee Template'!AE1310)</f>
        <v/>
      </c>
      <c r="AF1305" t="str">
        <f>IF('Employee Template'!AF1310="","",'Employee Template'!AF1310)</f>
        <v/>
      </c>
      <c r="AG1305" t="str">
        <f>IF('Employee Template'!AG1310="","",'Employee Template'!AG1310)</f>
        <v/>
      </c>
      <c r="AH1305" t="str">
        <f>IF('Employee Template'!AH1310="","",'Employee Template'!AH1310)</f>
        <v/>
      </c>
      <c r="AI1305" t="str">
        <f>IF('Employee Template'!AI1310="","",'Employee Template'!AI1310)</f>
        <v/>
      </c>
      <c r="AJ1305" t="str">
        <f>IF('Employee Template'!AJ1310="","",'Employee Template'!AJ1310)</f>
        <v/>
      </c>
      <c r="AK1305" t="str">
        <f>IF('Employee Template'!AK1310="","",'Employee Template'!AK1310)</f>
        <v/>
      </c>
      <c r="AL1305" t="str">
        <f>IF('Employee Template'!AL1310="","",'Employee Template'!AL1310)</f>
        <v/>
      </c>
      <c r="AM1305" t="str">
        <f>IF('Employee Template'!AM1310="","",'Employee Template'!AM1310)</f>
        <v/>
      </c>
      <c r="AN1305" t="str">
        <f>IF('Employee Template'!AN1310="","",'Employee Template'!AN1310)</f>
        <v/>
      </c>
      <c r="AO1305" t="str">
        <f>IF('Employee Template'!AO1310="","",'Employee Template'!AO1310)</f>
        <v/>
      </c>
      <c r="AP1305" t="str">
        <f>IF('Employee Template'!AP1310="","",'Employee Template'!AP1310)</f>
        <v/>
      </c>
      <c r="AQ1305" t="str">
        <f>IF('Employee Template'!AQ1310="","",'Employee Template'!AQ1310)</f>
        <v/>
      </c>
      <c r="AR1305" t="str">
        <f>IF('Employee Template'!AR1310="","",'Employee Template'!AR1310)</f>
        <v/>
      </c>
      <c r="AS1305" t="str">
        <f>IF('Employee Template'!AS1310="","",'Employee Template'!AS1310)</f>
        <v/>
      </c>
      <c r="AT1305" t="str">
        <f>IF('Employee Template'!AT1310="","",'Employee Template'!AT1310)</f>
        <v/>
      </c>
      <c r="AU1305" t="str">
        <f>IF('Employee Template'!AU1310="","",'Employee Template'!AU1310)</f>
        <v/>
      </c>
      <c r="AV1305" t="str">
        <f>IF('Employee Template'!AV1310="","",'Employee Template'!AV1310)</f>
        <v/>
      </c>
      <c r="AW1305" t="str">
        <f>IF('Employee Template'!AW1310="","",'Employee Template'!AW1310)</f>
        <v/>
      </c>
      <c r="AX1305" t="str">
        <f>IF('Employee Template'!AX1310="","",'Employee Template'!AX1310)</f>
        <v/>
      </c>
      <c r="AY1305" t="str">
        <f>IF('Employee Template'!AY1310="","",'Employee Template'!AY1310)</f>
        <v/>
      </c>
      <c r="AZ1305" t="str">
        <f>IF('Employee Template'!AZ1310="","",'Employee Template'!AZ1310)</f>
        <v/>
      </c>
      <c r="BA1305" t="str">
        <f>IF('Employee Template'!BA1310="","",'Employee Template'!BA1310)</f>
        <v/>
      </c>
      <c r="BB1305" t="str">
        <f>IF('Employee Template'!BB1310="","",'Employee Template'!BB1310)</f>
        <v/>
      </c>
      <c r="BC1305" t="str">
        <f>IF('Employee Template'!BC1310="","",'Employee Template'!BC1310)</f>
        <v/>
      </c>
      <c r="BD1305" t="str">
        <f>IF('Employee Template'!BD1310="","",'Employee Template'!BD1310)</f>
        <v/>
      </c>
      <c r="BE1305" t="str">
        <f>IF('Employee Template'!BE1310="","",'Employee Template'!BE1310)</f>
        <v/>
      </c>
      <c r="BF1305" t="str">
        <f>IF('Employee Template'!BF1310="","",'Employee Template'!BF1310)</f>
        <v/>
      </c>
      <c r="BG1305" t="str">
        <f>IF('Employee Template'!BG1310="","",'Employee Template'!BG1310)</f>
        <v/>
      </c>
      <c r="BH1305" t="str">
        <f>IF('Employee Template'!BH1310="","",'Employee Template'!BH1310)</f>
        <v/>
      </c>
      <c r="BI1305" t="str">
        <f>IF('Employee Template'!BI1310="","",'Employee Template'!BI1310)</f>
        <v/>
      </c>
      <c r="BJ1305" t="str">
        <f>IF('Employee Template'!BJ1310="","",'Employee Template'!BJ1310)</f>
        <v/>
      </c>
    </row>
    <row r="1306" spans="1:62">
      <c r="A1306" t="str">
        <f>IF('Employee Template'!A1311="","",'Employee Template'!A1311)</f>
        <v/>
      </c>
      <c r="B1306" t="str">
        <f>IF('Employee Template'!B1311="","",'Employee Template'!B1311)</f>
        <v/>
      </c>
      <c r="C1306" t="str">
        <f>IF('Employee Template'!C1311="","",'Employee Template'!C1311)</f>
        <v/>
      </c>
      <c r="D1306" t="str">
        <f>IF('Employee Template'!D1311="","",'Employee Template'!D1311)</f>
        <v/>
      </c>
      <c r="E1306" t="str">
        <f>IF('Employee Template'!E1311="","",'Employee Template'!E1311)</f>
        <v/>
      </c>
      <c r="F1306" t="str">
        <f>IF('Employee Template'!F1311="","",'Employee Template'!F1311)</f>
        <v/>
      </c>
      <c r="G1306" t="str">
        <f>IF('Employee Template'!G1311="","",'Employee Template'!G1311)</f>
        <v/>
      </c>
      <c r="H1306" t="str">
        <f>IF('Employee Template'!H1311="","",'Employee Template'!H1311)</f>
        <v/>
      </c>
      <c r="I1306" t="str">
        <f>IF('Employee Template'!I1311="","",'Employee Template'!I1311)</f>
        <v/>
      </c>
      <c r="J1306" t="str">
        <f>IF('Employee Template'!J1311="","",'Employee Template'!J1311)</f>
        <v/>
      </c>
      <c r="K1306" t="str">
        <f>IF('Employee Template'!K1311="","",'Employee Template'!K1311)</f>
        <v/>
      </c>
      <c r="L1306" t="str">
        <f>IF('Employee Template'!L1311="","",'Employee Template'!L1311)</f>
        <v/>
      </c>
      <c r="M1306" t="str">
        <f>IF('Employee Template'!M1311="","",'Employee Template'!M1311)</f>
        <v/>
      </c>
      <c r="N1306" t="str">
        <f>IF('Employee Template'!N1311="","",'Employee Template'!N1311)</f>
        <v/>
      </c>
      <c r="O1306" t="str">
        <f>IF('Employee Template'!O1311="","",'Employee Template'!O1311)</f>
        <v/>
      </c>
      <c r="P1306" t="str">
        <f>IF('Employee Template'!P1311="","",'Employee Template'!P1311)</f>
        <v/>
      </c>
      <c r="Q1306" t="str">
        <f>IF('Employee Template'!Q1311="","",'Employee Template'!Q1311)</f>
        <v/>
      </c>
      <c r="R1306" t="str">
        <f>IF('Employee Template'!R1311="","",'Employee Template'!R1311)</f>
        <v/>
      </c>
      <c r="S1306" t="str">
        <f>IF('Employee Template'!S1311="","",'Employee Template'!S1311)</f>
        <v/>
      </c>
      <c r="T1306" t="str">
        <f>IF('Employee Template'!T1311="","",'Employee Template'!T1311)</f>
        <v/>
      </c>
      <c r="U1306" t="str">
        <f>IF('Employee Template'!U1311="","",'Employee Template'!U1311)</f>
        <v/>
      </c>
      <c r="V1306" t="str">
        <f>IF('Employee Template'!V1311="","",'Employee Template'!V1311)</f>
        <v/>
      </c>
      <c r="W1306" t="str">
        <f>IF('Employee Template'!W1311="","",'Employee Template'!W1311)</f>
        <v/>
      </c>
      <c r="X1306" t="str">
        <f>IF('Employee Template'!X1311="","",'Employee Template'!X1311)</f>
        <v/>
      </c>
      <c r="Y1306" t="str">
        <f>IF('Employee Template'!Y1311="","",'Employee Template'!Y1311)</f>
        <v/>
      </c>
      <c r="Z1306" t="str">
        <f>IF('Employee Template'!Z1311="","",'Employee Template'!Z1311)</f>
        <v/>
      </c>
      <c r="AA1306" t="str">
        <f>IF('Employee Template'!AA1311="","",'Employee Template'!AA1311)</f>
        <v/>
      </c>
      <c r="AB1306" t="str">
        <f>IF('Employee Template'!AB1311="","",'Employee Template'!AB1311)</f>
        <v/>
      </c>
      <c r="AC1306" t="str">
        <f>IF('Employee Template'!AC1311="","",'Employee Template'!AC1311)</f>
        <v/>
      </c>
      <c r="AD1306" t="str">
        <f>IF('Employee Template'!AD1311="","",'Employee Template'!AD1311)</f>
        <v/>
      </c>
      <c r="AE1306" t="str">
        <f>IF('Employee Template'!AE1311="","",'Employee Template'!AE1311)</f>
        <v/>
      </c>
      <c r="AF1306" t="str">
        <f>IF('Employee Template'!AF1311="","",'Employee Template'!AF1311)</f>
        <v/>
      </c>
      <c r="AG1306" t="str">
        <f>IF('Employee Template'!AG1311="","",'Employee Template'!AG1311)</f>
        <v/>
      </c>
      <c r="AH1306" t="str">
        <f>IF('Employee Template'!AH1311="","",'Employee Template'!AH1311)</f>
        <v/>
      </c>
      <c r="AI1306" t="str">
        <f>IF('Employee Template'!AI1311="","",'Employee Template'!AI1311)</f>
        <v/>
      </c>
      <c r="AJ1306" t="str">
        <f>IF('Employee Template'!AJ1311="","",'Employee Template'!AJ1311)</f>
        <v/>
      </c>
      <c r="AK1306" t="str">
        <f>IF('Employee Template'!AK1311="","",'Employee Template'!AK1311)</f>
        <v/>
      </c>
      <c r="AL1306" t="str">
        <f>IF('Employee Template'!AL1311="","",'Employee Template'!AL1311)</f>
        <v/>
      </c>
      <c r="AM1306" t="str">
        <f>IF('Employee Template'!AM1311="","",'Employee Template'!AM1311)</f>
        <v/>
      </c>
      <c r="AN1306" t="str">
        <f>IF('Employee Template'!AN1311="","",'Employee Template'!AN1311)</f>
        <v/>
      </c>
      <c r="AO1306" t="str">
        <f>IF('Employee Template'!AO1311="","",'Employee Template'!AO1311)</f>
        <v/>
      </c>
      <c r="AP1306" t="str">
        <f>IF('Employee Template'!AP1311="","",'Employee Template'!AP1311)</f>
        <v/>
      </c>
      <c r="AQ1306" t="str">
        <f>IF('Employee Template'!AQ1311="","",'Employee Template'!AQ1311)</f>
        <v/>
      </c>
      <c r="AR1306" t="str">
        <f>IF('Employee Template'!AR1311="","",'Employee Template'!AR1311)</f>
        <v/>
      </c>
      <c r="AS1306" t="str">
        <f>IF('Employee Template'!AS1311="","",'Employee Template'!AS1311)</f>
        <v/>
      </c>
      <c r="AT1306" t="str">
        <f>IF('Employee Template'!AT1311="","",'Employee Template'!AT1311)</f>
        <v/>
      </c>
      <c r="AU1306" t="str">
        <f>IF('Employee Template'!AU1311="","",'Employee Template'!AU1311)</f>
        <v/>
      </c>
      <c r="AV1306" t="str">
        <f>IF('Employee Template'!AV1311="","",'Employee Template'!AV1311)</f>
        <v/>
      </c>
      <c r="AW1306" t="str">
        <f>IF('Employee Template'!AW1311="","",'Employee Template'!AW1311)</f>
        <v/>
      </c>
      <c r="AX1306" t="str">
        <f>IF('Employee Template'!AX1311="","",'Employee Template'!AX1311)</f>
        <v/>
      </c>
      <c r="AY1306" t="str">
        <f>IF('Employee Template'!AY1311="","",'Employee Template'!AY1311)</f>
        <v/>
      </c>
      <c r="AZ1306" t="str">
        <f>IF('Employee Template'!AZ1311="","",'Employee Template'!AZ1311)</f>
        <v/>
      </c>
      <c r="BA1306" t="str">
        <f>IF('Employee Template'!BA1311="","",'Employee Template'!BA1311)</f>
        <v/>
      </c>
      <c r="BB1306" t="str">
        <f>IF('Employee Template'!BB1311="","",'Employee Template'!BB1311)</f>
        <v/>
      </c>
      <c r="BC1306" t="str">
        <f>IF('Employee Template'!BC1311="","",'Employee Template'!BC1311)</f>
        <v/>
      </c>
      <c r="BD1306" t="str">
        <f>IF('Employee Template'!BD1311="","",'Employee Template'!BD1311)</f>
        <v/>
      </c>
      <c r="BE1306" t="str">
        <f>IF('Employee Template'!BE1311="","",'Employee Template'!BE1311)</f>
        <v/>
      </c>
      <c r="BF1306" t="str">
        <f>IF('Employee Template'!BF1311="","",'Employee Template'!BF1311)</f>
        <v/>
      </c>
      <c r="BG1306" t="str">
        <f>IF('Employee Template'!BG1311="","",'Employee Template'!BG1311)</f>
        <v/>
      </c>
      <c r="BH1306" t="str">
        <f>IF('Employee Template'!BH1311="","",'Employee Template'!BH1311)</f>
        <v/>
      </c>
      <c r="BI1306" t="str">
        <f>IF('Employee Template'!BI1311="","",'Employee Template'!BI1311)</f>
        <v/>
      </c>
      <c r="BJ1306" t="str">
        <f>IF('Employee Template'!BJ1311="","",'Employee Template'!BJ1311)</f>
        <v/>
      </c>
    </row>
    <row r="1307" spans="1:62">
      <c r="A1307" t="str">
        <f>IF('Employee Template'!A1312="","",'Employee Template'!A1312)</f>
        <v/>
      </c>
      <c r="B1307" t="str">
        <f>IF('Employee Template'!B1312="","",'Employee Template'!B1312)</f>
        <v/>
      </c>
      <c r="C1307" t="str">
        <f>IF('Employee Template'!C1312="","",'Employee Template'!C1312)</f>
        <v/>
      </c>
      <c r="D1307" t="str">
        <f>IF('Employee Template'!D1312="","",'Employee Template'!D1312)</f>
        <v/>
      </c>
      <c r="E1307" t="str">
        <f>IF('Employee Template'!E1312="","",'Employee Template'!E1312)</f>
        <v/>
      </c>
      <c r="F1307" t="str">
        <f>IF('Employee Template'!F1312="","",'Employee Template'!F1312)</f>
        <v/>
      </c>
      <c r="G1307" t="str">
        <f>IF('Employee Template'!G1312="","",'Employee Template'!G1312)</f>
        <v/>
      </c>
      <c r="H1307" t="str">
        <f>IF('Employee Template'!H1312="","",'Employee Template'!H1312)</f>
        <v/>
      </c>
      <c r="I1307" t="str">
        <f>IF('Employee Template'!I1312="","",'Employee Template'!I1312)</f>
        <v/>
      </c>
      <c r="J1307" t="str">
        <f>IF('Employee Template'!J1312="","",'Employee Template'!J1312)</f>
        <v/>
      </c>
      <c r="K1307" t="str">
        <f>IF('Employee Template'!K1312="","",'Employee Template'!K1312)</f>
        <v/>
      </c>
      <c r="L1307" t="str">
        <f>IF('Employee Template'!L1312="","",'Employee Template'!L1312)</f>
        <v/>
      </c>
      <c r="M1307" t="str">
        <f>IF('Employee Template'!M1312="","",'Employee Template'!M1312)</f>
        <v/>
      </c>
      <c r="N1307" t="str">
        <f>IF('Employee Template'!N1312="","",'Employee Template'!N1312)</f>
        <v/>
      </c>
      <c r="O1307" t="str">
        <f>IF('Employee Template'!O1312="","",'Employee Template'!O1312)</f>
        <v/>
      </c>
      <c r="P1307" t="str">
        <f>IF('Employee Template'!P1312="","",'Employee Template'!P1312)</f>
        <v/>
      </c>
      <c r="Q1307" t="str">
        <f>IF('Employee Template'!Q1312="","",'Employee Template'!Q1312)</f>
        <v/>
      </c>
      <c r="R1307" t="str">
        <f>IF('Employee Template'!R1312="","",'Employee Template'!R1312)</f>
        <v/>
      </c>
      <c r="S1307" t="str">
        <f>IF('Employee Template'!S1312="","",'Employee Template'!S1312)</f>
        <v/>
      </c>
      <c r="T1307" t="str">
        <f>IF('Employee Template'!T1312="","",'Employee Template'!T1312)</f>
        <v/>
      </c>
      <c r="U1307" t="str">
        <f>IF('Employee Template'!U1312="","",'Employee Template'!U1312)</f>
        <v/>
      </c>
      <c r="V1307" t="str">
        <f>IF('Employee Template'!V1312="","",'Employee Template'!V1312)</f>
        <v/>
      </c>
      <c r="W1307" t="str">
        <f>IF('Employee Template'!W1312="","",'Employee Template'!W1312)</f>
        <v/>
      </c>
      <c r="X1307" t="str">
        <f>IF('Employee Template'!X1312="","",'Employee Template'!X1312)</f>
        <v/>
      </c>
      <c r="Y1307" t="str">
        <f>IF('Employee Template'!Y1312="","",'Employee Template'!Y1312)</f>
        <v/>
      </c>
      <c r="Z1307" t="str">
        <f>IF('Employee Template'!Z1312="","",'Employee Template'!Z1312)</f>
        <v/>
      </c>
      <c r="AA1307" t="str">
        <f>IF('Employee Template'!AA1312="","",'Employee Template'!AA1312)</f>
        <v/>
      </c>
      <c r="AB1307" t="str">
        <f>IF('Employee Template'!AB1312="","",'Employee Template'!AB1312)</f>
        <v/>
      </c>
      <c r="AC1307" t="str">
        <f>IF('Employee Template'!AC1312="","",'Employee Template'!AC1312)</f>
        <v/>
      </c>
      <c r="AD1307" t="str">
        <f>IF('Employee Template'!AD1312="","",'Employee Template'!AD1312)</f>
        <v/>
      </c>
      <c r="AE1307" t="str">
        <f>IF('Employee Template'!AE1312="","",'Employee Template'!AE1312)</f>
        <v/>
      </c>
      <c r="AF1307" t="str">
        <f>IF('Employee Template'!AF1312="","",'Employee Template'!AF1312)</f>
        <v/>
      </c>
      <c r="AG1307" t="str">
        <f>IF('Employee Template'!AG1312="","",'Employee Template'!AG1312)</f>
        <v/>
      </c>
      <c r="AH1307" t="str">
        <f>IF('Employee Template'!AH1312="","",'Employee Template'!AH1312)</f>
        <v/>
      </c>
      <c r="AI1307" t="str">
        <f>IF('Employee Template'!AI1312="","",'Employee Template'!AI1312)</f>
        <v/>
      </c>
      <c r="AJ1307" t="str">
        <f>IF('Employee Template'!AJ1312="","",'Employee Template'!AJ1312)</f>
        <v/>
      </c>
      <c r="AK1307" t="str">
        <f>IF('Employee Template'!AK1312="","",'Employee Template'!AK1312)</f>
        <v/>
      </c>
      <c r="AL1307" t="str">
        <f>IF('Employee Template'!AL1312="","",'Employee Template'!AL1312)</f>
        <v/>
      </c>
      <c r="AM1307" t="str">
        <f>IF('Employee Template'!AM1312="","",'Employee Template'!AM1312)</f>
        <v/>
      </c>
      <c r="AN1307" t="str">
        <f>IF('Employee Template'!AN1312="","",'Employee Template'!AN1312)</f>
        <v/>
      </c>
      <c r="AO1307" t="str">
        <f>IF('Employee Template'!AO1312="","",'Employee Template'!AO1312)</f>
        <v/>
      </c>
      <c r="AP1307" t="str">
        <f>IF('Employee Template'!AP1312="","",'Employee Template'!AP1312)</f>
        <v/>
      </c>
      <c r="AQ1307" t="str">
        <f>IF('Employee Template'!AQ1312="","",'Employee Template'!AQ1312)</f>
        <v/>
      </c>
      <c r="AR1307" t="str">
        <f>IF('Employee Template'!AR1312="","",'Employee Template'!AR1312)</f>
        <v/>
      </c>
      <c r="AS1307" t="str">
        <f>IF('Employee Template'!AS1312="","",'Employee Template'!AS1312)</f>
        <v/>
      </c>
      <c r="AT1307" t="str">
        <f>IF('Employee Template'!AT1312="","",'Employee Template'!AT1312)</f>
        <v/>
      </c>
      <c r="AU1307" t="str">
        <f>IF('Employee Template'!AU1312="","",'Employee Template'!AU1312)</f>
        <v/>
      </c>
      <c r="AV1307" t="str">
        <f>IF('Employee Template'!AV1312="","",'Employee Template'!AV1312)</f>
        <v/>
      </c>
      <c r="AW1307" t="str">
        <f>IF('Employee Template'!AW1312="","",'Employee Template'!AW1312)</f>
        <v/>
      </c>
      <c r="AX1307" t="str">
        <f>IF('Employee Template'!AX1312="","",'Employee Template'!AX1312)</f>
        <v/>
      </c>
      <c r="AY1307" t="str">
        <f>IF('Employee Template'!AY1312="","",'Employee Template'!AY1312)</f>
        <v/>
      </c>
      <c r="AZ1307" t="str">
        <f>IF('Employee Template'!AZ1312="","",'Employee Template'!AZ1312)</f>
        <v/>
      </c>
      <c r="BA1307" t="str">
        <f>IF('Employee Template'!BA1312="","",'Employee Template'!BA1312)</f>
        <v/>
      </c>
      <c r="BB1307" t="str">
        <f>IF('Employee Template'!BB1312="","",'Employee Template'!BB1312)</f>
        <v/>
      </c>
      <c r="BC1307" t="str">
        <f>IF('Employee Template'!BC1312="","",'Employee Template'!BC1312)</f>
        <v/>
      </c>
      <c r="BD1307" t="str">
        <f>IF('Employee Template'!BD1312="","",'Employee Template'!BD1312)</f>
        <v/>
      </c>
      <c r="BE1307" t="str">
        <f>IF('Employee Template'!BE1312="","",'Employee Template'!BE1312)</f>
        <v/>
      </c>
      <c r="BF1307" t="str">
        <f>IF('Employee Template'!BF1312="","",'Employee Template'!BF1312)</f>
        <v/>
      </c>
      <c r="BG1307" t="str">
        <f>IF('Employee Template'!BG1312="","",'Employee Template'!BG1312)</f>
        <v/>
      </c>
      <c r="BH1307" t="str">
        <f>IF('Employee Template'!BH1312="","",'Employee Template'!BH1312)</f>
        <v/>
      </c>
      <c r="BI1307" t="str">
        <f>IF('Employee Template'!BI1312="","",'Employee Template'!BI1312)</f>
        <v/>
      </c>
      <c r="BJ1307" t="str">
        <f>IF('Employee Template'!BJ1312="","",'Employee Template'!BJ1312)</f>
        <v/>
      </c>
    </row>
    <row r="1308" spans="1:62">
      <c r="A1308" t="str">
        <f>IF('Employee Template'!A1313="","",'Employee Template'!A1313)</f>
        <v/>
      </c>
      <c r="B1308" t="str">
        <f>IF('Employee Template'!B1313="","",'Employee Template'!B1313)</f>
        <v/>
      </c>
      <c r="C1308" t="str">
        <f>IF('Employee Template'!C1313="","",'Employee Template'!C1313)</f>
        <v/>
      </c>
      <c r="D1308" t="str">
        <f>IF('Employee Template'!D1313="","",'Employee Template'!D1313)</f>
        <v/>
      </c>
      <c r="E1308" t="str">
        <f>IF('Employee Template'!E1313="","",'Employee Template'!E1313)</f>
        <v/>
      </c>
      <c r="F1308" t="str">
        <f>IF('Employee Template'!F1313="","",'Employee Template'!F1313)</f>
        <v/>
      </c>
      <c r="G1308" t="str">
        <f>IF('Employee Template'!G1313="","",'Employee Template'!G1313)</f>
        <v/>
      </c>
      <c r="H1308" t="str">
        <f>IF('Employee Template'!H1313="","",'Employee Template'!H1313)</f>
        <v/>
      </c>
      <c r="I1308" t="str">
        <f>IF('Employee Template'!I1313="","",'Employee Template'!I1313)</f>
        <v/>
      </c>
      <c r="J1308" t="str">
        <f>IF('Employee Template'!J1313="","",'Employee Template'!J1313)</f>
        <v/>
      </c>
      <c r="K1308" t="str">
        <f>IF('Employee Template'!K1313="","",'Employee Template'!K1313)</f>
        <v/>
      </c>
      <c r="L1308" t="str">
        <f>IF('Employee Template'!L1313="","",'Employee Template'!L1313)</f>
        <v/>
      </c>
      <c r="M1308" t="str">
        <f>IF('Employee Template'!M1313="","",'Employee Template'!M1313)</f>
        <v/>
      </c>
      <c r="N1308" t="str">
        <f>IF('Employee Template'!N1313="","",'Employee Template'!N1313)</f>
        <v/>
      </c>
      <c r="O1308" t="str">
        <f>IF('Employee Template'!O1313="","",'Employee Template'!O1313)</f>
        <v/>
      </c>
      <c r="P1308" t="str">
        <f>IF('Employee Template'!P1313="","",'Employee Template'!P1313)</f>
        <v/>
      </c>
      <c r="Q1308" t="str">
        <f>IF('Employee Template'!Q1313="","",'Employee Template'!Q1313)</f>
        <v/>
      </c>
      <c r="R1308" t="str">
        <f>IF('Employee Template'!R1313="","",'Employee Template'!R1313)</f>
        <v/>
      </c>
      <c r="S1308" t="str">
        <f>IF('Employee Template'!S1313="","",'Employee Template'!S1313)</f>
        <v/>
      </c>
      <c r="T1308" t="str">
        <f>IF('Employee Template'!T1313="","",'Employee Template'!T1313)</f>
        <v/>
      </c>
      <c r="U1308" t="str">
        <f>IF('Employee Template'!U1313="","",'Employee Template'!U1313)</f>
        <v/>
      </c>
      <c r="V1308" t="str">
        <f>IF('Employee Template'!V1313="","",'Employee Template'!V1313)</f>
        <v/>
      </c>
      <c r="W1308" t="str">
        <f>IF('Employee Template'!W1313="","",'Employee Template'!W1313)</f>
        <v/>
      </c>
      <c r="X1308" t="str">
        <f>IF('Employee Template'!X1313="","",'Employee Template'!X1313)</f>
        <v/>
      </c>
      <c r="Y1308" t="str">
        <f>IF('Employee Template'!Y1313="","",'Employee Template'!Y1313)</f>
        <v/>
      </c>
      <c r="Z1308" t="str">
        <f>IF('Employee Template'!Z1313="","",'Employee Template'!Z1313)</f>
        <v/>
      </c>
      <c r="AA1308" t="str">
        <f>IF('Employee Template'!AA1313="","",'Employee Template'!AA1313)</f>
        <v/>
      </c>
      <c r="AB1308" t="str">
        <f>IF('Employee Template'!AB1313="","",'Employee Template'!AB1313)</f>
        <v/>
      </c>
      <c r="AC1308" t="str">
        <f>IF('Employee Template'!AC1313="","",'Employee Template'!AC1313)</f>
        <v/>
      </c>
      <c r="AD1308" t="str">
        <f>IF('Employee Template'!AD1313="","",'Employee Template'!AD1313)</f>
        <v/>
      </c>
      <c r="AE1308" t="str">
        <f>IF('Employee Template'!AE1313="","",'Employee Template'!AE1313)</f>
        <v/>
      </c>
      <c r="AF1308" t="str">
        <f>IF('Employee Template'!AF1313="","",'Employee Template'!AF1313)</f>
        <v/>
      </c>
      <c r="AG1308" t="str">
        <f>IF('Employee Template'!AG1313="","",'Employee Template'!AG1313)</f>
        <v/>
      </c>
      <c r="AH1308" t="str">
        <f>IF('Employee Template'!AH1313="","",'Employee Template'!AH1313)</f>
        <v/>
      </c>
      <c r="AI1308" t="str">
        <f>IF('Employee Template'!AI1313="","",'Employee Template'!AI1313)</f>
        <v/>
      </c>
      <c r="AJ1308" t="str">
        <f>IF('Employee Template'!AJ1313="","",'Employee Template'!AJ1313)</f>
        <v/>
      </c>
      <c r="AK1308" t="str">
        <f>IF('Employee Template'!AK1313="","",'Employee Template'!AK1313)</f>
        <v/>
      </c>
      <c r="AL1308" t="str">
        <f>IF('Employee Template'!AL1313="","",'Employee Template'!AL1313)</f>
        <v/>
      </c>
      <c r="AM1308" t="str">
        <f>IF('Employee Template'!AM1313="","",'Employee Template'!AM1313)</f>
        <v/>
      </c>
      <c r="AN1308" t="str">
        <f>IF('Employee Template'!AN1313="","",'Employee Template'!AN1313)</f>
        <v/>
      </c>
      <c r="AO1308" t="str">
        <f>IF('Employee Template'!AO1313="","",'Employee Template'!AO1313)</f>
        <v/>
      </c>
      <c r="AP1308" t="str">
        <f>IF('Employee Template'!AP1313="","",'Employee Template'!AP1313)</f>
        <v/>
      </c>
      <c r="AQ1308" t="str">
        <f>IF('Employee Template'!AQ1313="","",'Employee Template'!AQ1313)</f>
        <v/>
      </c>
      <c r="AR1308" t="str">
        <f>IF('Employee Template'!AR1313="","",'Employee Template'!AR1313)</f>
        <v/>
      </c>
      <c r="AS1308" t="str">
        <f>IF('Employee Template'!AS1313="","",'Employee Template'!AS1313)</f>
        <v/>
      </c>
      <c r="AT1308" t="str">
        <f>IF('Employee Template'!AT1313="","",'Employee Template'!AT1313)</f>
        <v/>
      </c>
      <c r="AU1308" t="str">
        <f>IF('Employee Template'!AU1313="","",'Employee Template'!AU1313)</f>
        <v/>
      </c>
      <c r="AV1308" t="str">
        <f>IF('Employee Template'!AV1313="","",'Employee Template'!AV1313)</f>
        <v/>
      </c>
      <c r="AW1308" t="str">
        <f>IF('Employee Template'!AW1313="","",'Employee Template'!AW1313)</f>
        <v/>
      </c>
      <c r="AX1308" t="str">
        <f>IF('Employee Template'!AX1313="","",'Employee Template'!AX1313)</f>
        <v/>
      </c>
      <c r="AY1308" t="str">
        <f>IF('Employee Template'!AY1313="","",'Employee Template'!AY1313)</f>
        <v/>
      </c>
      <c r="AZ1308" t="str">
        <f>IF('Employee Template'!AZ1313="","",'Employee Template'!AZ1313)</f>
        <v/>
      </c>
      <c r="BA1308" t="str">
        <f>IF('Employee Template'!BA1313="","",'Employee Template'!BA1313)</f>
        <v/>
      </c>
      <c r="BB1308" t="str">
        <f>IF('Employee Template'!BB1313="","",'Employee Template'!BB1313)</f>
        <v/>
      </c>
      <c r="BC1308" t="str">
        <f>IF('Employee Template'!BC1313="","",'Employee Template'!BC1313)</f>
        <v/>
      </c>
      <c r="BD1308" t="str">
        <f>IF('Employee Template'!BD1313="","",'Employee Template'!BD1313)</f>
        <v/>
      </c>
      <c r="BE1308" t="str">
        <f>IF('Employee Template'!BE1313="","",'Employee Template'!BE1313)</f>
        <v/>
      </c>
      <c r="BF1308" t="str">
        <f>IF('Employee Template'!BF1313="","",'Employee Template'!BF1313)</f>
        <v/>
      </c>
      <c r="BG1308" t="str">
        <f>IF('Employee Template'!BG1313="","",'Employee Template'!BG1313)</f>
        <v/>
      </c>
      <c r="BH1308" t="str">
        <f>IF('Employee Template'!BH1313="","",'Employee Template'!BH1313)</f>
        <v/>
      </c>
      <c r="BI1308" t="str">
        <f>IF('Employee Template'!BI1313="","",'Employee Template'!BI1313)</f>
        <v/>
      </c>
      <c r="BJ1308" t="str">
        <f>IF('Employee Template'!BJ1313="","",'Employee Template'!BJ1313)</f>
        <v/>
      </c>
    </row>
    <row r="1309" spans="1:62">
      <c r="A1309" t="str">
        <f>IF('Employee Template'!A1314="","",'Employee Template'!A1314)</f>
        <v/>
      </c>
      <c r="B1309" t="str">
        <f>IF('Employee Template'!B1314="","",'Employee Template'!B1314)</f>
        <v/>
      </c>
      <c r="C1309" t="str">
        <f>IF('Employee Template'!C1314="","",'Employee Template'!C1314)</f>
        <v/>
      </c>
      <c r="D1309" t="str">
        <f>IF('Employee Template'!D1314="","",'Employee Template'!D1314)</f>
        <v/>
      </c>
      <c r="E1309" t="str">
        <f>IF('Employee Template'!E1314="","",'Employee Template'!E1314)</f>
        <v/>
      </c>
      <c r="F1309" t="str">
        <f>IF('Employee Template'!F1314="","",'Employee Template'!F1314)</f>
        <v/>
      </c>
      <c r="G1309" t="str">
        <f>IF('Employee Template'!G1314="","",'Employee Template'!G1314)</f>
        <v/>
      </c>
      <c r="H1309" t="str">
        <f>IF('Employee Template'!H1314="","",'Employee Template'!H1314)</f>
        <v/>
      </c>
      <c r="I1309" t="str">
        <f>IF('Employee Template'!I1314="","",'Employee Template'!I1314)</f>
        <v/>
      </c>
      <c r="J1309" t="str">
        <f>IF('Employee Template'!J1314="","",'Employee Template'!J1314)</f>
        <v/>
      </c>
      <c r="K1309" t="str">
        <f>IF('Employee Template'!K1314="","",'Employee Template'!K1314)</f>
        <v/>
      </c>
      <c r="L1309" t="str">
        <f>IF('Employee Template'!L1314="","",'Employee Template'!L1314)</f>
        <v/>
      </c>
      <c r="M1309" t="str">
        <f>IF('Employee Template'!M1314="","",'Employee Template'!M1314)</f>
        <v/>
      </c>
      <c r="N1309" t="str">
        <f>IF('Employee Template'!N1314="","",'Employee Template'!N1314)</f>
        <v/>
      </c>
      <c r="O1309" t="str">
        <f>IF('Employee Template'!O1314="","",'Employee Template'!O1314)</f>
        <v/>
      </c>
      <c r="P1309" t="str">
        <f>IF('Employee Template'!P1314="","",'Employee Template'!P1314)</f>
        <v/>
      </c>
      <c r="Q1309" t="str">
        <f>IF('Employee Template'!Q1314="","",'Employee Template'!Q1314)</f>
        <v/>
      </c>
      <c r="R1309" t="str">
        <f>IF('Employee Template'!R1314="","",'Employee Template'!R1314)</f>
        <v/>
      </c>
      <c r="S1309" t="str">
        <f>IF('Employee Template'!S1314="","",'Employee Template'!S1314)</f>
        <v/>
      </c>
      <c r="T1309" t="str">
        <f>IF('Employee Template'!T1314="","",'Employee Template'!T1314)</f>
        <v/>
      </c>
      <c r="U1309" t="str">
        <f>IF('Employee Template'!U1314="","",'Employee Template'!U1314)</f>
        <v/>
      </c>
      <c r="V1309" t="str">
        <f>IF('Employee Template'!V1314="","",'Employee Template'!V1314)</f>
        <v/>
      </c>
      <c r="W1309" t="str">
        <f>IF('Employee Template'!W1314="","",'Employee Template'!W1314)</f>
        <v/>
      </c>
      <c r="X1309" t="str">
        <f>IF('Employee Template'!X1314="","",'Employee Template'!X1314)</f>
        <v/>
      </c>
      <c r="Y1309" t="str">
        <f>IF('Employee Template'!Y1314="","",'Employee Template'!Y1314)</f>
        <v/>
      </c>
      <c r="Z1309" t="str">
        <f>IF('Employee Template'!Z1314="","",'Employee Template'!Z1314)</f>
        <v/>
      </c>
      <c r="AA1309" t="str">
        <f>IF('Employee Template'!AA1314="","",'Employee Template'!AA1314)</f>
        <v/>
      </c>
      <c r="AB1309" t="str">
        <f>IF('Employee Template'!AB1314="","",'Employee Template'!AB1314)</f>
        <v/>
      </c>
      <c r="AC1309" t="str">
        <f>IF('Employee Template'!AC1314="","",'Employee Template'!AC1314)</f>
        <v/>
      </c>
      <c r="AD1309" t="str">
        <f>IF('Employee Template'!AD1314="","",'Employee Template'!AD1314)</f>
        <v/>
      </c>
      <c r="AE1309" t="str">
        <f>IF('Employee Template'!AE1314="","",'Employee Template'!AE1314)</f>
        <v/>
      </c>
      <c r="AF1309" t="str">
        <f>IF('Employee Template'!AF1314="","",'Employee Template'!AF1314)</f>
        <v/>
      </c>
      <c r="AG1309" t="str">
        <f>IF('Employee Template'!AG1314="","",'Employee Template'!AG1314)</f>
        <v/>
      </c>
      <c r="AH1309" t="str">
        <f>IF('Employee Template'!AH1314="","",'Employee Template'!AH1314)</f>
        <v/>
      </c>
      <c r="AI1309" t="str">
        <f>IF('Employee Template'!AI1314="","",'Employee Template'!AI1314)</f>
        <v/>
      </c>
      <c r="AJ1309" t="str">
        <f>IF('Employee Template'!AJ1314="","",'Employee Template'!AJ1314)</f>
        <v/>
      </c>
      <c r="AK1309" t="str">
        <f>IF('Employee Template'!AK1314="","",'Employee Template'!AK1314)</f>
        <v/>
      </c>
      <c r="AL1309" t="str">
        <f>IF('Employee Template'!AL1314="","",'Employee Template'!AL1314)</f>
        <v/>
      </c>
      <c r="AM1309" t="str">
        <f>IF('Employee Template'!AM1314="","",'Employee Template'!AM1314)</f>
        <v/>
      </c>
      <c r="AN1309" t="str">
        <f>IF('Employee Template'!AN1314="","",'Employee Template'!AN1314)</f>
        <v/>
      </c>
      <c r="AO1309" t="str">
        <f>IF('Employee Template'!AO1314="","",'Employee Template'!AO1314)</f>
        <v/>
      </c>
      <c r="AP1309" t="str">
        <f>IF('Employee Template'!AP1314="","",'Employee Template'!AP1314)</f>
        <v/>
      </c>
      <c r="AQ1309" t="str">
        <f>IF('Employee Template'!AQ1314="","",'Employee Template'!AQ1314)</f>
        <v/>
      </c>
      <c r="AR1309" t="str">
        <f>IF('Employee Template'!AR1314="","",'Employee Template'!AR1314)</f>
        <v/>
      </c>
      <c r="AS1309" t="str">
        <f>IF('Employee Template'!AS1314="","",'Employee Template'!AS1314)</f>
        <v/>
      </c>
      <c r="AT1309" t="str">
        <f>IF('Employee Template'!AT1314="","",'Employee Template'!AT1314)</f>
        <v/>
      </c>
      <c r="AU1309" t="str">
        <f>IF('Employee Template'!AU1314="","",'Employee Template'!AU1314)</f>
        <v/>
      </c>
      <c r="AV1309" t="str">
        <f>IF('Employee Template'!AV1314="","",'Employee Template'!AV1314)</f>
        <v/>
      </c>
      <c r="AW1309" t="str">
        <f>IF('Employee Template'!AW1314="","",'Employee Template'!AW1314)</f>
        <v/>
      </c>
      <c r="AX1309" t="str">
        <f>IF('Employee Template'!AX1314="","",'Employee Template'!AX1314)</f>
        <v/>
      </c>
      <c r="AY1309" t="str">
        <f>IF('Employee Template'!AY1314="","",'Employee Template'!AY1314)</f>
        <v/>
      </c>
      <c r="AZ1309" t="str">
        <f>IF('Employee Template'!AZ1314="","",'Employee Template'!AZ1314)</f>
        <v/>
      </c>
      <c r="BA1309" t="str">
        <f>IF('Employee Template'!BA1314="","",'Employee Template'!BA1314)</f>
        <v/>
      </c>
      <c r="BB1309" t="str">
        <f>IF('Employee Template'!BB1314="","",'Employee Template'!BB1314)</f>
        <v/>
      </c>
      <c r="BC1309" t="str">
        <f>IF('Employee Template'!BC1314="","",'Employee Template'!BC1314)</f>
        <v/>
      </c>
      <c r="BD1309" t="str">
        <f>IF('Employee Template'!BD1314="","",'Employee Template'!BD1314)</f>
        <v/>
      </c>
      <c r="BE1309" t="str">
        <f>IF('Employee Template'!BE1314="","",'Employee Template'!BE1314)</f>
        <v/>
      </c>
      <c r="BF1309" t="str">
        <f>IF('Employee Template'!BF1314="","",'Employee Template'!BF1314)</f>
        <v/>
      </c>
      <c r="BG1309" t="str">
        <f>IF('Employee Template'!BG1314="","",'Employee Template'!BG1314)</f>
        <v/>
      </c>
      <c r="BH1309" t="str">
        <f>IF('Employee Template'!BH1314="","",'Employee Template'!BH1314)</f>
        <v/>
      </c>
      <c r="BI1309" t="str">
        <f>IF('Employee Template'!BI1314="","",'Employee Template'!BI1314)</f>
        <v/>
      </c>
      <c r="BJ1309" t="str">
        <f>IF('Employee Template'!BJ1314="","",'Employee Template'!BJ1314)</f>
        <v/>
      </c>
    </row>
    <row r="1310" spans="1:62">
      <c r="A1310" t="str">
        <f>IF('Employee Template'!A1315="","",'Employee Template'!A1315)</f>
        <v/>
      </c>
      <c r="B1310" t="str">
        <f>IF('Employee Template'!B1315="","",'Employee Template'!B1315)</f>
        <v/>
      </c>
      <c r="C1310" t="str">
        <f>IF('Employee Template'!C1315="","",'Employee Template'!C1315)</f>
        <v/>
      </c>
      <c r="D1310" t="str">
        <f>IF('Employee Template'!D1315="","",'Employee Template'!D1315)</f>
        <v/>
      </c>
      <c r="E1310" t="str">
        <f>IF('Employee Template'!E1315="","",'Employee Template'!E1315)</f>
        <v/>
      </c>
      <c r="F1310" t="str">
        <f>IF('Employee Template'!F1315="","",'Employee Template'!F1315)</f>
        <v/>
      </c>
      <c r="G1310" t="str">
        <f>IF('Employee Template'!G1315="","",'Employee Template'!G1315)</f>
        <v/>
      </c>
      <c r="H1310" t="str">
        <f>IF('Employee Template'!H1315="","",'Employee Template'!H1315)</f>
        <v/>
      </c>
      <c r="I1310" t="str">
        <f>IF('Employee Template'!I1315="","",'Employee Template'!I1315)</f>
        <v/>
      </c>
      <c r="J1310" t="str">
        <f>IF('Employee Template'!J1315="","",'Employee Template'!J1315)</f>
        <v/>
      </c>
      <c r="K1310" t="str">
        <f>IF('Employee Template'!K1315="","",'Employee Template'!K1315)</f>
        <v/>
      </c>
      <c r="L1310" t="str">
        <f>IF('Employee Template'!L1315="","",'Employee Template'!L1315)</f>
        <v/>
      </c>
      <c r="M1310" t="str">
        <f>IF('Employee Template'!M1315="","",'Employee Template'!M1315)</f>
        <v/>
      </c>
      <c r="N1310" t="str">
        <f>IF('Employee Template'!N1315="","",'Employee Template'!N1315)</f>
        <v/>
      </c>
      <c r="O1310" t="str">
        <f>IF('Employee Template'!O1315="","",'Employee Template'!O1315)</f>
        <v/>
      </c>
      <c r="P1310" t="str">
        <f>IF('Employee Template'!P1315="","",'Employee Template'!P1315)</f>
        <v/>
      </c>
      <c r="Q1310" t="str">
        <f>IF('Employee Template'!Q1315="","",'Employee Template'!Q1315)</f>
        <v/>
      </c>
      <c r="R1310" t="str">
        <f>IF('Employee Template'!R1315="","",'Employee Template'!R1315)</f>
        <v/>
      </c>
      <c r="S1310" t="str">
        <f>IF('Employee Template'!S1315="","",'Employee Template'!S1315)</f>
        <v/>
      </c>
      <c r="T1310" t="str">
        <f>IF('Employee Template'!T1315="","",'Employee Template'!T1315)</f>
        <v/>
      </c>
      <c r="U1310" t="str">
        <f>IF('Employee Template'!U1315="","",'Employee Template'!U1315)</f>
        <v/>
      </c>
      <c r="V1310" t="str">
        <f>IF('Employee Template'!V1315="","",'Employee Template'!V1315)</f>
        <v/>
      </c>
      <c r="W1310" t="str">
        <f>IF('Employee Template'!W1315="","",'Employee Template'!W1315)</f>
        <v/>
      </c>
      <c r="X1310" t="str">
        <f>IF('Employee Template'!X1315="","",'Employee Template'!X1315)</f>
        <v/>
      </c>
      <c r="Y1310" t="str">
        <f>IF('Employee Template'!Y1315="","",'Employee Template'!Y1315)</f>
        <v/>
      </c>
      <c r="Z1310" t="str">
        <f>IF('Employee Template'!Z1315="","",'Employee Template'!Z1315)</f>
        <v/>
      </c>
      <c r="AA1310" t="str">
        <f>IF('Employee Template'!AA1315="","",'Employee Template'!AA1315)</f>
        <v/>
      </c>
      <c r="AB1310" t="str">
        <f>IF('Employee Template'!AB1315="","",'Employee Template'!AB1315)</f>
        <v/>
      </c>
      <c r="AC1310" t="str">
        <f>IF('Employee Template'!AC1315="","",'Employee Template'!AC1315)</f>
        <v/>
      </c>
      <c r="AD1310" t="str">
        <f>IF('Employee Template'!AD1315="","",'Employee Template'!AD1315)</f>
        <v/>
      </c>
      <c r="AE1310" t="str">
        <f>IF('Employee Template'!AE1315="","",'Employee Template'!AE1315)</f>
        <v/>
      </c>
      <c r="AF1310" t="str">
        <f>IF('Employee Template'!AF1315="","",'Employee Template'!AF1315)</f>
        <v/>
      </c>
      <c r="AG1310" t="str">
        <f>IF('Employee Template'!AG1315="","",'Employee Template'!AG1315)</f>
        <v/>
      </c>
      <c r="AH1310" t="str">
        <f>IF('Employee Template'!AH1315="","",'Employee Template'!AH1315)</f>
        <v/>
      </c>
      <c r="AI1310" t="str">
        <f>IF('Employee Template'!AI1315="","",'Employee Template'!AI1315)</f>
        <v/>
      </c>
      <c r="AJ1310" t="str">
        <f>IF('Employee Template'!AJ1315="","",'Employee Template'!AJ1315)</f>
        <v/>
      </c>
      <c r="AK1310" t="str">
        <f>IF('Employee Template'!AK1315="","",'Employee Template'!AK1315)</f>
        <v/>
      </c>
      <c r="AL1310" t="str">
        <f>IF('Employee Template'!AL1315="","",'Employee Template'!AL1315)</f>
        <v/>
      </c>
      <c r="AM1310" t="str">
        <f>IF('Employee Template'!AM1315="","",'Employee Template'!AM1315)</f>
        <v/>
      </c>
      <c r="AN1310" t="str">
        <f>IF('Employee Template'!AN1315="","",'Employee Template'!AN1315)</f>
        <v/>
      </c>
      <c r="AO1310" t="str">
        <f>IF('Employee Template'!AO1315="","",'Employee Template'!AO1315)</f>
        <v/>
      </c>
      <c r="AP1310" t="str">
        <f>IF('Employee Template'!AP1315="","",'Employee Template'!AP1315)</f>
        <v/>
      </c>
      <c r="AQ1310" t="str">
        <f>IF('Employee Template'!AQ1315="","",'Employee Template'!AQ1315)</f>
        <v/>
      </c>
      <c r="AR1310" t="str">
        <f>IF('Employee Template'!AR1315="","",'Employee Template'!AR1315)</f>
        <v/>
      </c>
      <c r="AS1310" t="str">
        <f>IF('Employee Template'!AS1315="","",'Employee Template'!AS1315)</f>
        <v/>
      </c>
      <c r="AT1310" t="str">
        <f>IF('Employee Template'!AT1315="","",'Employee Template'!AT1315)</f>
        <v/>
      </c>
      <c r="AU1310" t="str">
        <f>IF('Employee Template'!AU1315="","",'Employee Template'!AU1315)</f>
        <v/>
      </c>
      <c r="AV1310" t="str">
        <f>IF('Employee Template'!AV1315="","",'Employee Template'!AV1315)</f>
        <v/>
      </c>
      <c r="AW1310" t="str">
        <f>IF('Employee Template'!AW1315="","",'Employee Template'!AW1315)</f>
        <v/>
      </c>
      <c r="AX1310" t="str">
        <f>IF('Employee Template'!AX1315="","",'Employee Template'!AX1315)</f>
        <v/>
      </c>
      <c r="AY1310" t="str">
        <f>IF('Employee Template'!AY1315="","",'Employee Template'!AY1315)</f>
        <v/>
      </c>
      <c r="AZ1310" t="str">
        <f>IF('Employee Template'!AZ1315="","",'Employee Template'!AZ1315)</f>
        <v/>
      </c>
      <c r="BA1310" t="str">
        <f>IF('Employee Template'!BA1315="","",'Employee Template'!BA1315)</f>
        <v/>
      </c>
      <c r="BB1310" t="str">
        <f>IF('Employee Template'!BB1315="","",'Employee Template'!BB1315)</f>
        <v/>
      </c>
      <c r="BC1310" t="str">
        <f>IF('Employee Template'!BC1315="","",'Employee Template'!BC1315)</f>
        <v/>
      </c>
      <c r="BD1310" t="str">
        <f>IF('Employee Template'!BD1315="","",'Employee Template'!BD1315)</f>
        <v/>
      </c>
      <c r="BE1310" t="str">
        <f>IF('Employee Template'!BE1315="","",'Employee Template'!BE1315)</f>
        <v/>
      </c>
      <c r="BF1310" t="str">
        <f>IF('Employee Template'!BF1315="","",'Employee Template'!BF1315)</f>
        <v/>
      </c>
      <c r="BG1310" t="str">
        <f>IF('Employee Template'!BG1315="","",'Employee Template'!BG1315)</f>
        <v/>
      </c>
      <c r="BH1310" t="str">
        <f>IF('Employee Template'!BH1315="","",'Employee Template'!BH1315)</f>
        <v/>
      </c>
      <c r="BI1310" t="str">
        <f>IF('Employee Template'!BI1315="","",'Employee Template'!BI1315)</f>
        <v/>
      </c>
      <c r="BJ1310" t="str">
        <f>IF('Employee Template'!BJ1315="","",'Employee Template'!BJ1315)</f>
        <v/>
      </c>
    </row>
    <row r="1311" spans="1:62">
      <c r="A1311" t="str">
        <f>IF('Employee Template'!A1316="","",'Employee Template'!A1316)</f>
        <v/>
      </c>
      <c r="B1311" t="str">
        <f>IF('Employee Template'!B1316="","",'Employee Template'!B1316)</f>
        <v/>
      </c>
      <c r="C1311" t="str">
        <f>IF('Employee Template'!C1316="","",'Employee Template'!C1316)</f>
        <v/>
      </c>
      <c r="D1311" t="str">
        <f>IF('Employee Template'!D1316="","",'Employee Template'!D1316)</f>
        <v/>
      </c>
      <c r="E1311" t="str">
        <f>IF('Employee Template'!E1316="","",'Employee Template'!E1316)</f>
        <v/>
      </c>
      <c r="F1311" t="str">
        <f>IF('Employee Template'!F1316="","",'Employee Template'!F1316)</f>
        <v/>
      </c>
      <c r="G1311" t="str">
        <f>IF('Employee Template'!G1316="","",'Employee Template'!G1316)</f>
        <v/>
      </c>
      <c r="H1311" t="str">
        <f>IF('Employee Template'!H1316="","",'Employee Template'!H1316)</f>
        <v/>
      </c>
      <c r="I1311" t="str">
        <f>IF('Employee Template'!I1316="","",'Employee Template'!I1316)</f>
        <v/>
      </c>
      <c r="J1311" t="str">
        <f>IF('Employee Template'!J1316="","",'Employee Template'!J1316)</f>
        <v/>
      </c>
      <c r="K1311" t="str">
        <f>IF('Employee Template'!K1316="","",'Employee Template'!K1316)</f>
        <v/>
      </c>
      <c r="L1311" t="str">
        <f>IF('Employee Template'!L1316="","",'Employee Template'!L1316)</f>
        <v/>
      </c>
      <c r="M1311" t="str">
        <f>IF('Employee Template'!M1316="","",'Employee Template'!M1316)</f>
        <v/>
      </c>
      <c r="N1311" t="str">
        <f>IF('Employee Template'!N1316="","",'Employee Template'!N1316)</f>
        <v/>
      </c>
      <c r="O1311" t="str">
        <f>IF('Employee Template'!O1316="","",'Employee Template'!O1316)</f>
        <v/>
      </c>
      <c r="P1311" t="str">
        <f>IF('Employee Template'!P1316="","",'Employee Template'!P1316)</f>
        <v/>
      </c>
      <c r="Q1311" t="str">
        <f>IF('Employee Template'!Q1316="","",'Employee Template'!Q1316)</f>
        <v/>
      </c>
      <c r="R1311" t="str">
        <f>IF('Employee Template'!R1316="","",'Employee Template'!R1316)</f>
        <v/>
      </c>
      <c r="S1311" t="str">
        <f>IF('Employee Template'!S1316="","",'Employee Template'!S1316)</f>
        <v/>
      </c>
      <c r="T1311" t="str">
        <f>IF('Employee Template'!T1316="","",'Employee Template'!T1316)</f>
        <v/>
      </c>
      <c r="U1311" t="str">
        <f>IF('Employee Template'!U1316="","",'Employee Template'!U1316)</f>
        <v/>
      </c>
      <c r="V1311" t="str">
        <f>IF('Employee Template'!V1316="","",'Employee Template'!V1316)</f>
        <v/>
      </c>
      <c r="W1311" t="str">
        <f>IF('Employee Template'!W1316="","",'Employee Template'!W1316)</f>
        <v/>
      </c>
      <c r="X1311" t="str">
        <f>IF('Employee Template'!X1316="","",'Employee Template'!X1316)</f>
        <v/>
      </c>
      <c r="Y1311" t="str">
        <f>IF('Employee Template'!Y1316="","",'Employee Template'!Y1316)</f>
        <v/>
      </c>
      <c r="Z1311" t="str">
        <f>IF('Employee Template'!Z1316="","",'Employee Template'!Z1316)</f>
        <v/>
      </c>
      <c r="AA1311" t="str">
        <f>IF('Employee Template'!AA1316="","",'Employee Template'!AA1316)</f>
        <v/>
      </c>
      <c r="AB1311" t="str">
        <f>IF('Employee Template'!AB1316="","",'Employee Template'!AB1316)</f>
        <v/>
      </c>
      <c r="AC1311" t="str">
        <f>IF('Employee Template'!AC1316="","",'Employee Template'!AC1316)</f>
        <v/>
      </c>
      <c r="AD1311" t="str">
        <f>IF('Employee Template'!AD1316="","",'Employee Template'!AD1316)</f>
        <v/>
      </c>
      <c r="AE1311" t="str">
        <f>IF('Employee Template'!AE1316="","",'Employee Template'!AE1316)</f>
        <v/>
      </c>
      <c r="AF1311" t="str">
        <f>IF('Employee Template'!AF1316="","",'Employee Template'!AF1316)</f>
        <v/>
      </c>
      <c r="AG1311" t="str">
        <f>IF('Employee Template'!AG1316="","",'Employee Template'!AG1316)</f>
        <v/>
      </c>
      <c r="AH1311" t="str">
        <f>IF('Employee Template'!AH1316="","",'Employee Template'!AH1316)</f>
        <v/>
      </c>
      <c r="AI1311" t="str">
        <f>IF('Employee Template'!AI1316="","",'Employee Template'!AI1316)</f>
        <v/>
      </c>
      <c r="AJ1311" t="str">
        <f>IF('Employee Template'!AJ1316="","",'Employee Template'!AJ1316)</f>
        <v/>
      </c>
      <c r="AK1311" t="str">
        <f>IF('Employee Template'!AK1316="","",'Employee Template'!AK1316)</f>
        <v/>
      </c>
      <c r="AL1311" t="str">
        <f>IF('Employee Template'!AL1316="","",'Employee Template'!AL1316)</f>
        <v/>
      </c>
      <c r="AM1311" t="str">
        <f>IF('Employee Template'!AM1316="","",'Employee Template'!AM1316)</f>
        <v/>
      </c>
      <c r="AN1311" t="str">
        <f>IF('Employee Template'!AN1316="","",'Employee Template'!AN1316)</f>
        <v/>
      </c>
      <c r="AO1311" t="str">
        <f>IF('Employee Template'!AO1316="","",'Employee Template'!AO1316)</f>
        <v/>
      </c>
      <c r="AP1311" t="str">
        <f>IF('Employee Template'!AP1316="","",'Employee Template'!AP1316)</f>
        <v/>
      </c>
      <c r="AQ1311" t="str">
        <f>IF('Employee Template'!AQ1316="","",'Employee Template'!AQ1316)</f>
        <v/>
      </c>
      <c r="AR1311" t="str">
        <f>IF('Employee Template'!AR1316="","",'Employee Template'!AR1316)</f>
        <v/>
      </c>
      <c r="AS1311" t="str">
        <f>IF('Employee Template'!AS1316="","",'Employee Template'!AS1316)</f>
        <v/>
      </c>
      <c r="AT1311" t="str">
        <f>IF('Employee Template'!AT1316="","",'Employee Template'!AT1316)</f>
        <v/>
      </c>
      <c r="AU1311" t="str">
        <f>IF('Employee Template'!AU1316="","",'Employee Template'!AU1316)</f>
        <v/>
      </c>
      <c r="AV1311" t="str">
        <f>IF('Employee Template'!AV1316="","",'Employee Template'!AV1316)</f>
        <v/>
      </c>
      <c r="AW1311" t="str">
        <f>IF('Employee Template'!AW1316="","",'Employee Template'!AW1316)</f>
        <v/>
      </c>
      <c r="AX1311" t="str">
        <f>IF('Employee Template'!AX1316="","",'Employee Template'!AX1316)</f>
        <v/>
      </c>
      <c r="AY1311" t="str">
        <f>IF('Employee Template'!AY1316="","",'Employee Template'!AY1316)</f>
        <v/>
      </c>
      <c r="AZ1311" t="str">
        <f>IF('Employee Template'!AZ1316="","",'Employee Template'!AZ1316)</f>
        <v/>
      </c>
      <c r="BA1311" t="str">
        <f>IF('Employee Template'!BA1316="","",'Employee Template'!BA1316)</f>
        <v/>
      </c>
      <c r="BB1311" t="str">
        <f>IF('Employee Template'!BB1316="","",'Employee Template'!BB1316)</f>
        <v/>
      </c>
      <c r="BC1311" t="str">
        <f>IF('Employee Template'!BC1316="","",'Employee Template'!BC1316)</f>
        <v/>
      </c>
      <c r="BD1311" t="str">
        <f>IF('Employee Template'!BD1316="","",'Employee Template'!BD1316)</f>
        <v/>
      </c>
      <c r="BE1311" t="str">
        <f>IF('Employee Template'!BE1316="","",'Employee Template'!BE1316)</f>
        <v/>
      </c>
      <c r="BF1311" t="str">
        <f>IF('Employee Template'!BF1316="","",'Employee Template'!BF1316)</f>
        <v/>
      </c>
      <c r="BG1311" t="str">
        <f>IF('Employee Template'!BG1316="","",'Employee Template'!BG1316)</f>
        <v/>
      </c>
      <c r="BH1311" t="str">
        <f>IF('Employee Template'!BH1316="","",'Employee Template'!BH1316)</f>
        <v/>
      </c>
      <c r="BI1311" t="str">
        <f>IF('Employee Template'!BI1316="","",'Employee Template'!BI1316)</f>
        <v/>
      </c>
      <c r="BJ1311" t="str">
        <f>IF('Employee Template'!BJ1316="","",'Employee Template'!BJ1316)</f>
        <v/>
      </c>
    </row>
    <row r="1312" spans="1:62">
      <c r="A1312" t="str">
        <f>IF('Employee Template'!A1317="","",'Employee Template'!A1317)</f>
        <v/>
      </c>
      <c r="B1312" t="str">
        <f>IF('Employee Template'!B1317="","",'Employee Template'!B1317)</f>
        <v/>
      </c>
      <c r="C1312" t="str">
        <f>IF('Employee Template'!C1317="","",'Employee Template'!C1317)</f>
        <v/>
      </c>
      <c r="D1312" t="str">
        <f>IF('Employee Template'!D1317="","",'Employee Template'!D1317)</f>
        <v/>
      </c>
      <c r="E1312" t="str">
        <f>IF('Employee Template'!E1317="","",'Employee Template'!E1317)</f>
        <v/>
      </c>
      <c r="F1312" t="str">
        <f>IF('Employee Template'!F1317="","",'Employee Template'!F1317)</f>
        <v/>
      </c>
      <c r="G1312" t="str">
        <f>IF('Employee Template'!G1317="","",'Employee Template'!G1317)</f>
        <v/>
      </c>
      <c r="H1312" t="str">
        <f>IF('Employee Template'!H1317="","",'Employee Template'!H1317)</f>
        <v/>
      </c>
      <c r="I1312" t="str">
        <f>IF('Employee Template'!I1317="","",'Employee Template'!I1317)</f>
        <v/>
      </c>
      <c r="J1312" t="str">
        <f>IF('Employee Template'!J1317="","",'Employee Template'!J1317)</f>
        <v/>
      </c>
      <c r="K1312" t="str">
        <f>IF('Employee Template'!K1317="","",'Employee Template'!K1317)</f>
        <v/>
      </c>
      <c r="L1312" t="str">
        <f>IF('Employee Template'!L1317="","",'Employee Template'!L1317)</f>
        <v/>
      </c>
      <c r="M1312" t="str">
        <f>IF('Employee Template'!M1317="","",'Employee Template'!M1317)</f>
        <v/>
      </c>
      <c r="N1312" t="str">
        <f>IF('Employee Template'!N1317="","",'Employee Template'!N1317)</f>
        <v/>
      </c>
      <c r="O1312" t="str">
        <f>IF('Employee Template'!O1317="","",'Employee Template'!O1317)</f>
        <v/>
      </c>
      <c r="P1312" t="str">
        <f>IF('Employee Template'!P1317="","",'Employee Template'!P1317)</f>
        <v/>
      </c>
      <c r="Q1312" t="str">
        <f>IF('Employee Template'!Q1317="","",'Employee Template'!Q1317)</f>
        <v/>
      </c>
      <c r="R1312" t="str">
        <f>IF('Employee Template'!R1317="","",'Employee Template'!R1317)</f>
        <v/>
      </c>
      <c r="S1312" t="str">
        <f>IF('Employee Template'!S1317="","",'Employee Template'!S1317)</f>
        <v/>
      </c>
      <c r="T1312" t="str">
        <f>IF('Employee Template'!T1317="","",'Employee Template'!T1317)</f>
        <v/>
      </c>
      <c r="U1312" t="str">
        <f>IF('Employee Template'!U1317="","",'Employee Template'!U1317)</f>
        <v/>
      </c>
      <c r="V1312" t="str">
        <f>IF('Employee Template'!V1317="","",'Employee Template'!V1317)</f>
        <v/>
      </c>
      <c r="W1312" t="str">
        <f>IF('Employee Template'!W1317="","",'Employee Template'!W1317)</f>
        <v/>
      </c>
      <c r="X1312" t="str">
        <f>IF('Employee Template'!X1317="","",'Employee Template'!X1317)</f>
        <v/>
      </c>
      <c r="Y1312" t="str">
        <f>IF('Employee Template'!Y1317="","",'Employee Template'!Y1317)</f>
        <v/>
      </c>
      <c r="Z1312" t="str">
        <f>IF('Employee Template'!Z1317="","",'Employee Template'!Z1317)</f>
        <v/>
      </c>
      <c r="AA1312" t="str">
        <f>IF('Employee Template'!AA1317="","",'Employee Template'!AA1317)</f>
        <v/>
      </c>
      <c r="AB1312" t="str">
        <f>IF('Employee Template'!AB1317="","",'Employee Template'!AB1317)</f>
        <v/>
      </c>
      <c r="AC1312" t="str">
        <f>IF('Employee Template'!AC1317="","",'Employee Template'!AC1317)</f>
        <v/>
      </c>
      <c r="AD1312" t="str">
        <f>IF('Employee Template'!AD1317="","",'Employee Template'!AD1317)</f>
        <v/>
      </c>
      <c r="AE1312" t="str">
        <f>IF('Employee Template'!AE1317="","",'Employee Template'!AE1317)</f>
        <v/>
      </c>
      <c r="AF1312" t="str">
        <f>IF('Employee Template'!AF1317="","",'Employee Template'!AF1317)</f>
        <v/>
      </c>
      <c r="AG1312" t="str">
        <f>IF('Employee Template'!AG1317="","",'Employee Template'!AG1317)</f>
        <v/>
      </c>
      <c r="AH1312" t="str">
        <f>IF('Employee Template'!AH1317="","",'Employee Template'!AH1317)</f>
        <v/>
      </c>
      <c r="AI1312" t="str">
        <f>IF('Employee Template'!AI1317="","",'Employee Template'!AI1317)</f>
        <v/>
      </c>
      <c r="AJ1312" t="str">
        <f>IF('Employee Template'!AJ1317="","",'Employee Template'!AJ1317)</f>
        <v/>
      </c>
      <c r="AK1312" t="str">
        <f>IF('Employee Template'!AK1317="","",'Employee Template'!AK1317)</f>
        <v/>
      </c>
      <c r="AL1312" t="str">
        <f>IF('Employee Template'!AL1317="","",'Employee Template'!AL1317)</f>
        <v/>
      </c>
      <c r="AM1312" t="str">
        <f>IF('Employee Template'!AM1317="","",'Employee Template'!AM1317)</f>
        <v/>
      </c>
      <c r="AN1312" t="str">
        <f>IF('Employee Template'!AN1317="","",'Employee Template'!AN1317)</f>
        <v/>
      </c>
      <c r="AO1312" t="str">
        <f>IF('Employee Template'!AO1317="","",'Employee Template'!AO1317)</f>
        <v/>
      </c>
      <c r="AP1312" t="str">
        <f>IF('Employee Template'!AP1317="","",'Employee Template'!AP1317)</f>
        <v/>
      </c>
      <c r="AQ1312" t="str">
        <f>IF('Employee Template'!AQ1317="","",'Employee Template'!AQ1317)</f>
        <v/>
      </c>
      <c r="AR1312" t="str">
        <f>IF('Employee Template'!AR1317="","",'Employee Template'!AR1317)</f>
        <v/>
      </c>
      <c r="AS1312" t="str">
        <f>IF('Employee Template'!AS1317="","",'Employee Template'!AS1317)</f>
        <v/>
      </c>
      <c r="AT1312" t="str">
        <f>IF('Employee Template'!AT1317="","",'Employee Template'!AT1317)</f>
        <v/>
      </c>
      <c r="AU1312" t="str">
        <f>IF('Employee Template'!AU1317="","",'Employee Template'!AU1317)</f>
        <v/>
      </c>
      <c r="AV1312" t="str">
        <f>IF('Employee Template'!AV1317="","",'Employee Template'!AV1317)</f>
        <v/>
      </c>
      <c r="AW1312" t="str">
        <f>IF('Employee Template'!AW1317="","",'Employee Template'!AW1317)</f>
        <v/>
      </c>
      <c r="AX1312" t="str">
        <f>IF('Employee Template'!AX1317="","",'Employee Template'!AX1317)</f>
        <v/>
      </c>
      <c r="AY1312" t="str">
        <f>IF('Employee Template'!AY1317="","",'Employee Template'!AY1317)</f>
        <v/>
      </c>
      <c r="AZ1312" t="str">
        <f>IF('Employee Template'!AZ1317="","",'Employee Template'!AZ1317)</f>
        <v/>
      </c>
      <c r="BA1312" t="str">
        <f>IF('Employee Template'!BA1317="","",'Employee Template'!BA1317)</f>
        <v/>
      </c>
      <c r="BB1312" t="str">
        <f>IF('Employee Template'!BB1317="","",'Employee Template'!BB1317)</f>
        <v/>
      </c>
      <c r="BC1312" t="str">
        <f>IF('Employee Template'!BC1317="","",'Employee Template'!BC1317)</f>
        <v/>
      </c>
      <c r="BD1312" t="str">
        <f>IF('Employee Template'!BD1317="","",'Employee Template'!BD1317)</f>
        <v/>
      </c>
      <c r="BE1312" t="str">
        <f>IF('Employee Template'!BE1317="","",'Employee Template'!BE1317)</f>
        <v/>
      </c>
      <c r="BF1312" t="str">
        <f>IF('Employee Template'!BF1317="","",'Employee Template'!BF1317)</f>
        <v/>
      </c>
      <c r="BG1312" t="str">
        <f>IF('Employee Template'!BG1317="","",'Employee Template'!BG1317)</f>
        <v/>
      </c>
      <c r="BH1312" t="str">
        <f>IF('Employee Template'!BH1317="","",'Employee Template'!BH1317)</f>
        <v/>
      </c>
      <c r="BI1312" t="str">
        <f>IF('Employee Template'!BI1317="","",'Employee Template'!BI1317)</f>
        <v/>
      </c>
      <c r="BJ1312" t="str">
        <f>IF('Employee Template'!BJ1317="","",'Employee Template'!BJ1317)</f>
        <v/>
      </c>
    </row>
    <row r="1313" spans="1:62">
      <c r="A1313" t="str">
        <f>IF('Employee Template'!A1318="","",'Employee Template'!A1318)</f>
        <v/>
      </c>
      <c r="B1313" t="str">
        <f>IF('Employee Template'!B1318="","",'Employee Template'!B1318)</f>
        <v/>
      </c>
      <c r="C1313" t="str">
        <f>IF('Employee Template'!C1318="","",'Employee Template'!C1318)</f>
        <v/>
      </c>
      <c r="D1313" t="str">
        <f>IF('Employee Template'!D1318="","",'Employee Template'!D1318)</f>
        <v/>
      </c>
      <c r="E1313" t="str">
        <f>IF('Employee Template'!E1318="","",'Employee Template'!E1318)</f>
        <v/>
      </c>
      <c r="F1313" t="str">
        <f>IF('Employee Template'!F1318="","",'Employee Template'!F1318)</f>
        <v/>
      </c>
      <c r="G1313" t="str">
        <f>IF('Employee Template'!G1318="","",'Employee Template'!G1318)</f>
        <v/>
      </c>
      <c r="H1313" t="str">
        <f>IF('Employee Template'!H1318="","",'Employee Template'!H1318)</f>
        <v/>
      </c>
      <c r="I1313" t="str">
        <f>IF('Employee Template'!I1318="","",'Employee Template'!I1318)</f>
        <v/>
      </c>
      <c r="J1313" t="str">
        <f>IF('Employee Template'!J1318="","",'Employee Template'!J1318)</f>
        <v/>
      </c>
      <c r="K1313" t="str">
        <f>IF('Employee Template'!K1318="","",'Employee Template'!K1318)</f>
        <v/>
      </c>
      <c r="L1313" t="str">
        <f>IF('Employee Template'!L1318="","",'Employee Template'!L1318)</f>
        <v/>
      </c>
      <c r="M1313" t="str">
        <f>IF('Employee Template'!M1318="","",'Employee Template'!M1318)</f>
        <v/>
      </c>
      <c r="N1313" t="str">
        <f>IF('Employee Template'!N1318="","",'Employee Template'!N1318)</f>
        <v/>
      </c>
      <c r="O1313" t="str">
        <f>IF('Employee Template'!O1318="","",'Employee Template'!O1318)</f>
        <v/>
      </c>
      <c r="P1313" t="str">
        <f>IF('Employee Template'!P1318="","",'Employee Template'!P1318)</f>
        <v/>
      </c>
      <c r="Q1313" t="str">
        <f>IF('Employee Template'!Q1318="","",'Employee Template'!Q1318)</f>
        <v/>
      </c>
      <c r="R1313" t="str">
        <f>IF('Employee Template'!R1318="","",'Employee Template'!R1318)</f>
        <v/>
      </c>
      <c r="S1313" t="str">
        <f>IF('Employee Template'!S1318="","",'Employee Template'!S1318)</f>
        <v/>
      </c>
      <c r="T1313" t="str">
        <f>IF('Employee Template'!T1318="","",'Employee Template'!T1318)</f>
        <v/>
      </c>
      <c r="U1313" t="str">
        <f>IF('Employee Template'!U1318="","",'Employee Template'!U1318)</f>
        <v/>
      </c>
      <c r="V1313" t="str">
        <f>IF('Employee Template'!V1318="","",'Employee Template'!V1318)</f>
        <v/>
      </c>
      <c r="W1313" t="str">
        <f>IF('Employee Template'!W1318="","",'Employee Template'!W1318)</f>
        <v/>
      </c>
      <c r="X1313" t="str">
        <f>IF('Employee Template'!X1318="","",'Employee Template'!X1318)</f>
        <v/>
      </c>
      <c r="Y1313" t="str">
        <f>IF('Employee Template'!Y1318="","",'Employee Template'!Y1318)</f>
        <v/>
      </c>
      <c r="Z1313" t="str">
        <f>IF('Employee Template'!Z1318="","",'Employee Template'!Z1318)</f>
        <v/>
      </c>
      <c r="AA1313" t="str">
        <f>IF('Employee Template'!AA1318="","",'Employee Template'!AA1318)</f>
        <v/>
      </c>
      <c r="AB1313" t="str">
        <f>IF('Employee Template'!AB1318="","",'Employee Template'!AB1318)</f>
        <v/>
      </c>
      <c r="AC1313" t="str">
        <f>IF('Employee Template'!AC1318="","",'Employee Template'!AC1318)</f>
        <v/>
      </c>
      <c r="AD1313" t="str">
        <f>IF('Employee Template'!AD1318="","",'Employee Template'!AD1318)</f>
        <v/>
      </c>
      <c r="AE1313" t="str">
        <f>IF('Employee Template'!AE1318="","",'Employee Template'!AE1318)</f>
        <v/>
      </c>
      <c r="AF1313" t="str">
        <f>IF('Employee Template'!AF1318="","",'Employee Template'!AF1318)</f>
        <v/>
      </c>
      <c r="AG1313" t="str">
        <f>IF('Employee Template'!AG1318="","",'Employee Template'!AG1318)</f>
        <v/>
      </c>
      <c r="AH1313" t="str">
        <f>IF('Employee Template'!AH1318="","",'Employee Template'!AH1318)</f>
        <v/>
      </c>
      <c r="AI1313" t="str">
        <f>IF('Employee Template'!AI1318="","",'Employee Template'!AI1318)</f>
        <v/>
      </c>
      <c r="AJ1313" t="str">
        <f>IF('Employee Template'!AJ1318="","",'Employee Template'!AJ1318)</f>
        <v/>
      </c>
      <c r="AK1313" t="str">
        <f>IF('Employee Template'!AK1318="","",'Employee Template'!AK1318)</f>
        <v/>
      </c>
      <c r="AL1313" t="str">
        <f>IF('Employee Template'!AL1318="","",'Employee Template'!AL1318)</f>
        <v/>
      </c>
      <c r="AM1313" t="str">
        <f>IF('Employee Template'!AM1318="","",'Employee Template'!AM1318)</f>
        <v/>
      </c>
      <c r="AN1313" t="str">
        <f>IF('Employee Template'!AN1318="","",'Employee Template'!AN1318)</f>
        <v/>
      </c>
      <c r="AO1313" t="str">
        <f>IF('Employee Template'!AO1318="","",'Employee Template'!AO1318)</f>
        <v/>
      </c>
      <c r="AP1313" t="str">
        <f>IF('Employee Template'!AP1318="","",'Employee Template'!AP1318)</f>
        <v/>
      </c>
      <c r="AQ1313" t="str">
        <f>IF('Employee Template'!AQ1318="","",'Employee Template'!AQ1318)</f>
        <v/>
      </c>
      <c r="AR1313" t="str">
        <f>IF('Employee Template'!AR1318="","",'Employee Template'!AR1318)</f>
        <v/>
      </c>
      <c r="AS1313" t="str">
        <f>IF('Employee Template'!AS1318="","",'Employee Template'!AS1318)</f>
        <v/>
      </c>
      <c r="AT1313" t="str">
        <f>IF('Employee Template'!AT1318="","",'Employee Template'!AT1318)</f>
        <v/>
      </c>
      <c r="AU1313" t="str">
        <f>IF('Employee Template'!AU1318="","",'Employee Template'!AU1318)</f>
        <v/>
      </c>
      <c r="AV1313" t="str">
        <f>IF('Employee Template'!AV1318="","",'Employee Template'!AV1318)</f>
        <v/>
      </c>
      <c r="AW1313" t="str">
        <f>IF('Employee Template'!AW1318="","",'Employee Template'!AW1318)</f>
        <v/>
      </c>
      <c r="AX1313" t="str">
        <f>IF('Employee Template'!AX1318="","",'Employee Template'!AX1318)</f>
        <v/>
      </c>
      <c r="AY1313" t="str">
        <f>IF('Employee Template'!AY1318="","",'Employee Template'!AY1318)</f>
        <v/>
      </c>
      <c r="AZ1313" t="str">
        <f>IF('Employee Template'!AZ1318="","",'Employee Template'!AZ1318)</f>
        <v/>
      </c>
      <c r="BA1313" t="str">
        <f>IF('Employee Template'!BA1318="","",'Employee Template'!BA1318)</f>
        <v/>
      </c>
      <c r="BB1313" t="str">
        <f>IF('Employee Template'!BB1318="","",'Employee Template'!BB1318)</f>
        <v/>
      </c>
      <c r="BC1313" t="str">
        <f>IF('Employee Template'!BC1318="","",'Employee Template'!BC1318)</f>
        <v/>
      </c>
      <c r="BD1313" t="str">
        <f>IF('Employee Template'!BD1318="","",'Employee Template'!BD1318)</f>
        <v/>
      </c>
      <c r="BE1313" t="str">
        <f>IF('Employee Template'!BE1318="","",'Employee Template'!BE1318)</f>
        <v/>
      </c>
      <c r="BF1313" t="str">
        <f>IF('Employee Template'!BF1318="","",'Employee Template'!BF1318)</f>
        <v/>
      </c>
      <c r="BG1313" t="str">
        <f>IF('Employee Template'!BG1318="","",'Employee Template'!BG1318)</f>
        <v/>
      </c>
      <c r="BH1313" t="str">
        <f>IF('Employee Template'!BH1318="","",'Employee Template'!BH1318)</f>
        <v/>
      </c>
      <c r="BI1313" t="str">
        <f>IF('Employee Template'!BI1318="","",'Employee Template'!BI1318)</f>
        <v/>
      </c>
      <c r="BJ1313" t="str">
        <f>IF('Employee Template'!BJ1318="","",'Employee Template'!BJ1318)</f>
        <v/>
      </c>
    </row>
    <row r="1314" spans="1:62">
      <c r="A1314" t="str">
        <f>IF('Employee Template'!A1319="","",'Employee Template'!A1319)</f>
        <v/>
      </c>
      <c r="B1314" t="str">
        <f>IF('Employee Template'!B1319="","",'Employee Template'!B1319)</f>
        <v/>
      </c>
      <c r="C1314" t="str">
        <f>IF('Employee Template'!C1319="","",'Employee Template'!C1319)</f>
        <v/>
      </c>
      <c r="D1314" t="str">
        <f>IF('Employee Template'!D1319="","",'Employee Template'!D1319)</f>
        <v/>
      </c>
      <c r="E1314" t="str">
        <f>IF('Employee Template'!E1319="","",'Employee Template'!E1319)</f>
        <v/>
      </c>
      <c r="F1314" t="str">
        <f>IF('Employee Template'!F1319="","",'Employee Template'!F1319)</f>
        <v/>
      </c>
      <c r="G1314" t="str">
        <f>IF('Employee Template'!G1319="","",'Employee Template'!G1319)</f>
        <v/>
      </c>
      <c r="H1314" t="str">
        <f>IF('Employee Template'!H1319="","",'Employee Template'!H1319)</f>
        <v/>
      </c>
      <c r="I1314" t="str">
        <f>IF('Employee Template'!I1319="","",'Employee Template'!I1319)</f>
        <v/>
      </c>
      <c r="J1314" t="str">
        <f>IF('Employee Template'!J1319="","",'Employee Template'!J1319)</f>
        <v/>
      </c>
      <c r="K1314" t="str">
        <f>IF('Employee Template'!K1319="","",'Employee Template'!K1319)</f>
        <v/>
      </c>
      <c r="L1314" t="str">
        <f>IF('Employee Template'!L1319="","",'Employee Template'!L1319)</f>
        <v/>
      </c>
      <c r="M1314" t="str">
        <f>IF('Employee Template'!M1319="","",'Employee Template'!M1319)</f>
        <v/>
      </c>
      <c r="N1314" t="str">
        <f>IF('Employee Template'!N1319="","",'Employee Template'!N1319)</f>
        <v/>
      </c>
      <c r="O1314" t="str">
        <f>IF('Employee Template'!O1319="","",'Employee Template'!O1319)</f>
        <v/>
      </c>
      <c r="P1314" t="str">
        <f>IF('Employee Template'!P1319="","",'Employee Template'!P1319)</f>
        <v/>
      </c>
      <c r="Q1314" t="str">
        <f>IF('Employee Template'!Q1319="","",'Employee Template'!Q1319)</f>
        <v/>
      </c>
      <c r="R1314" t="str">
        <f>IF('Employee Template'!R1319="","",'Employee Template'!R1319)</f>
        <v/>
      </c>
      <c r="S1314" t="str">
        <f>IF('Employee Template'!S1319="","",'Employee Template'!S1319)</f>
        <v/>
      </c>
      <c r="T1314" t="str">
        <f>IF('Employee Template'!T1319="","",'Employee Template'!T1319)</f>
        <v/>
      </c>
      <c r="U1314" t="str">
        <f>IF('Employee Template'!U1319="","",'Employee Template'!U1319)</f>
        <v/>
      </c>
      <c r="V1314" t="str">
        <f>IF('Employee Template'!V1319="","",'Employee Template'!V1319)</f>
        <v/>
      </c>
      <c r="W1314" t="str">
        <f>IF('Employee Template'!W1319="","",'Employee Template'!W1319)</f>
        <v/>
      </c>
      <c r="X1314" t="str">
        <f>IF('Employee Template'!X1319="","",'Employee Template'!X1319)</f>
        <v/>
      </c>
      <c r="Y1314" t="str">
        <f>IF('Employee Template'!Y1319="","",'Employee Template'!Y1319)</f>
        <v/>
      </c>
      <c r="Z1314" t="str">
        <f>IF('Employee Template'!Z1319="","",'Employee Template'!Z1319)</f>
        <v/>
      </c>
      <c r="AA1314" t="str">
        <f>IF('Employee Template'!AA1319="","",'Employee Template'!AA1319)</f>
        <v/>
      </c>
      <c r="AB1314" t="str">
        <f>IF('Employee Template'!AB1319="","",'Employee Template'!AB1319)</f>
        <v/>
      </c>
      <c r="AC1314" t="str">
        <f>IF('Employee Template'!AC1319="","",'Employee Template'!AC1319)</f>
        <v/>
      </c>
      <c r="AD1314" t="str">
        <f>IF('Employee Template'!AD1319="","",'Employee Template'!AD1319)</f>
        <v/>
      </c>
      <c r="AE1314" t="str">
        <f>IF('Employee Template'!AE1319="","",'Employee Template'!AE1319)</f>
        <v/>
      </c>
      <c r="AF1314" t="str">
        <f>IF('Employee Template'!AF1319="","",'Employee Template'!AF1319)</f>
        <v/>
      </c>
      <c r="AG1314" t="str">
        <f>IF('Employee Template'!AG1319="","",'Employee Template'!AG1319)</f>
        <v/>
      </c>
      <c r="AH1314" t="str">
        <f>IF('Employee Template'!AH1319="","",'Employee Template'!AH1319)</f>
        <v/>
      </c>
      <c r="AI1314" t="str">
        <f>IF('Employee Template'!AI1319="","",'Employee Template'!AI1319)</f>
        <v/>
      </c>
      <c r="AJ1314" t="str">
        <f>IF('Employee Template'!AJ1319="","",'Employee Template'!AJ1319)</f>
        <v/>
      </c>
      <c r="AK1314" t="str">
        <f>IF('Employee Template'!AK1319="","",'Employee Template'!AK1319)</f>
        <v/>
      </c>
      <c r="AL1314" t="str">
        <f>IF('Employee Template'!AL1319="","",'Employee Template'!AL1319)</f>
        <v/>
      </c>
      <c r="AM1314" t="str">
        <f>IF('Employee Template'!AM1319="","",'Employee Template'!AM1319)</f>
        <v/>
      </c>
      <c r="AN1314" t="str">
        <f>IF('Employee Template'!AN1319="","",'Employee Template'!AN1319)</f>
        <v/>
      </c>
      <c r="AO1314" t="str">
        <f>IF('Employee Template'!AO1319="","",'Employee Template'!AO1319)</f>
        <v/>
      </c>
      <c r="AP1314" t="str">
        <f>IF('Employee Template'!AP1319="","",'Employee Template'!AP1319)</f>
        <v/>
      </c>
      <c r="AQ1314" t="str">
        <f>IF('Employee Template'!AQ1319="","",'Employee Template'!AQ1319)</f>
        <v/>
      </c>
      <c r="AR1314" t="str">
        <f>IF('Employee Template'!AR1319="","",'Employee Template'!AR1319)</f>
        <v/>
      </c>
      <c r="AS1314" t="str">
        <f>IF('Employee Template'!AS1319="","",'Employee Template'!AS1319)</f>
        <v/>
      </c>
      <c r="AT1314" t="str">
        <f>IF('Employee Template'!AT1319="","",'Employee Template'!AT1319)</f>
        <v/>
      </c>
      <c r="AU1314" t="str">
        <f>IF('Employee Template'!AU1319="","",'Employee Template'!AU1319)</f>
        <v/>
      </c>
      <c r="AV1314" t="str">
        <f>IF('Employee Template'!AV1319="","",'Employee Template'!AV1319)</f>
        <v/>
      </c>
      <c r="AW1314" t="str">
        <f>IF('Employee Template'!AW1319="","",'Employee Template'!AW1319)</f>
        <v/>
      </c>
      <c r="AX1314" t="str">
        <f>IF('Employee Template'!AX1319="","",'Employee Template'!AX1319)</f>
        <v/>
      </c>
      <c r="AY1314" t="str">
        <f>IF('Employee Template'!AY1319="","",'Employee Template'!AY1319)</f>
        <v/>
      </c>
      <c r="AZ1314" t="str">
        <f>IF('Employee Template'!AZ1319="","",'Employee Template'!AZ1319)</f>
        <v/>
      </c>
      <c r="BA1314" t="str">
        <f>IF('Employee Template'!BA1319="","",'Employee Template'!BA1319)</f>
        <v/>
      </c>
      <c r="BB1314" t="str">
        <f>IF('Employee Template'!BB1319="","",'Employee Template'!BB1319)</f>
        <v/>
      </c>
      <c r="BC1314" t="str">
        <f>IF('Employee Template'!BC1319="","",'Employee Template'!BC1319)</f>
        <v/>
      </c>
      <c r="BD1314" t="str">
        <f>IF('Employee Template'!BD1319="","",'Employee Template'!BD1319)</f>
        <v/>
      </c>
      <c r="BE1314" t="str">
        <f>IF('Employee Template'!BE1319="","",'Employee Template'!BE1319)</f>
        <v/>
      </c>
      <c r="BF1314" t="str">
        <f>IF('Employee Template'!BF1319="","",'Employee Template'!BF1319)</f>
        <v/>
      </c>
      <c r="BG1314" t="str">
        <f>IF('Employee Template'!BG1319="","",'Employee Template'!BG1319)</f>
        <v/>
      </c>
      <c r="BH1314" t="str">
        <f>IF('Employee Template'!BH1319="","",'Employee Template'!BH1319)</f>
        <v/>
      </c>
      <c r="BI1314" t="str">
        <f>IF('Employee Template'!BI1319="","",'Employee Template'!BI1319)</f>
        <v/>
      </c>
      <c r="BJ1314" t="str">
        <f>IF('Employee Template'!BJ1319="","",'Employee Template'!BJ1319)</f>
        <v/>
      </c>
    </row>
    <row r="1315" spans="1:62">
      <c r="A1315" t="str">
        <f>IF('Employee Template'!A1320="","",'Employee Template'!A1320)</f>
        <v/>
      </c>
      <c r="B1315" t="str">
        <f>IF('Employee Template'!B1320="","",'Employee Template'!B1320)</f>
        <v/>
      </c>
      <c r="C1315" t="str">
        <f>IF('Employee Template'!C1320="","",'Employee Template'!C1320)</f>
        <v/>
      </c>
      <c r="D1315" t="str">
        <f>IF('Employee Template'!D1320="","",'Employee Template'!D1320)</f>
        <v/>
      </c>
      <c r="E1315" t="str">
        <f>IF('Employee Template'!E1320="","",'Employee Template'!E1320)</f>
        <v/>
      </c>
      <c r="F1315" t="str">
        <f>IF('Employee Template'!F1320="","",'Employee Template'!F1320)</f>
        <v/>
      </c>
      <c r="G1315" t="str">
        <f>IF('Employee Template'!G1320="","",'Employee Template'!G1320)</f>
        <v/>
      </c>
      <c r="H1315" t="str">
        <f>IF('Employee Template'!H1320="","",'Employee Template'!H1320)</f>
        <v/>
      </c>
      <c r="I1315" t="str">
        <f>IF('Employee Template'!I1320="","",'Employee Template'!I1320)</f>
        <v/>
      </c>
      <c r="J1315" t="str">
        <f>IF('Employee Template'!J1320="","",'Employee Template'!J1320)</f>
        <v/>
      </c>
      <c r="K1315" t="str">
        <f>IF('Employee Template'!K1320="","",'Employee Template'!K1320)</f>
        <v/>
      </c>
      <c r="L1315" t="str">
        <f>IF('Employee Template'!L1320="","",'Employee Template'!L1320)</f>
        <v/>
      </c>
      <c r="M1315" t="str">
        <f>IF('Employee Template'!M1320="","",'Employee Template'!M1320)</f>
        <v/>
      </c>
      <c r="N1315" t="str">
        <f>IF('Employee Template'!N1320="","",'Employee Template'!N1320)</f>
        <v/>
      </c>
      <c r="O1315" t="str">
        <f>IF('Employee Template'!O1320="","",'Employee Template'!O1320)</f>
        <v/>
      </c>
      <c r="P1315" t="str">
        <f>IF('Employee Template'!P1320="","",'Employee Template'!P1320)</f>
        <v/>
      </c>
      <c r="Q1315" t="str">
        <f>IF('Employee Template'!Q1320="","",'Employee Template'!Q1320)</f>
        <v/>
      </c>
      <c r="R1315" t="str">
        <f>IF('Employee Template'!R1320="","",'Employee Template'!R1320)</f>
        <v/>
      </c>
      <c r="S1315" t="str">
        <f>IF('Employee Template'!S1320="","",'Employee Template'!S1320)</f>
        <v/>
      </c>
      <c r="T1315" t="str">
        <f>IF('Employee Template'!T1320="","",'Employee Template'!T1320)</f>
        <v/>
      </c>
      <c r="U1315" t="str">
        <f>IF('Employee Template'!U1320="","",'Employee Template'!U1320)</f>
        <v/>
      </c>
      <c r="V1315" t="str">
        <f>IF('Employee Template'!V1320="","",'Employee Template'!V1320)</f>
        <v/>
      </c>
      <c r="W1315" t="str">
        <f>IF('Employee Template'!W1320="","",'Employee Template'!W1320)</f>
        <v/>
      </c>
      <c r="X1315" t="str">
        <f>IF('Employee Template'!X1320="","",'Employee Template'!X1320)</f>
        <v/>
      </c>
      <c r="Y1315" t="str">
        <f>IF('Employee Template'!Y1320="","",'Employee Template'!Y1320)</f>
        <v/>
      </c>
      <c r="Z1315" t="str">
        <f>IF('Employee Template'!Z1320="","",'Employee Template'!Z1320)</f>
        <v/>
      </c>
      <c r="AA1315" t="str">
        <f>IF('Employee Template'!AA1320="","",'Employee Template'!AA1320)</f>
        <v/>
      </c>
      <c r="AB1315" t="str">
        <f>IF('Employee Template'!AB1320="","",'Employee Template'!AB1320)</f>
        <v/>
      </c>
      <c r="AC1315" t="str">
        <f>IF('Employee Template'!AC1320="","",'Employee Template'!AC1320)</f>
        <v/>
      </c>
      <c r="AD1315" t="str">
        <f>IF('Employee Template'!AD1320="","",'Employee Template'!AD1320)</f>
        <v/>
      </c>
      <c r="AE1315" t="str">
        <f>IF('Employee Template'!AE1320="","",'Employee Template'!AE1320)</f>
        <v/>
      </c>
      <c r="AF1315" t="str">
        <f>IF('Employee Template'!AF1320="","",'Employee Template'!AF1320)</f>
        <v/>
      </c>
      <c r="AG1315" t="str">
        <f>IF('Employee Template'!AG1320="","",'Employee Template'!AG1320)</f>
        <v/>
      </c>
      <c r="AH1315" t="str">
        <f>IF('Employee Template'!AH1320="","",'Employee Template'!AH1320)</f>
        <v/>
      </c>
      <c r="AI1315" t="str">
        <f>IF('Employee Template'!AI1320="","",'Employee Template'!AI1320)</f>
        <v/>
      </c>
      <c r="AJ1315" t="str">
        <f>IF('Employee Template'!AJ1320="","",'Employee Template'!AJ1320)</f>
        <v/>
      </c>
      <c r="AK1315" t="str">
        <f>IF('Employee Template'!AK1320="","",'Employee Template'!AK1320)</f>
        <v/>
      </c>
      <c r="AL1315" t="str">
        <f>IF('Employee Template'!AL1320="","",'Employee Template'!AL1320)</f>
        <v/>
      </c>
      <c r="AM1315" t="str">
        <f>IF('Employee Template'!AM1320="","",'Employee Template'!AM1320)</f>
        <v/>
      </c>
      <c r="AN1315" t="str">
        <f>IF('Employee Template'!AN1320="","",'Employee Template'!AN1320)</f>
        <v/>
      </c>
      <c r="AO1315" t="str">
        <f>IF('Employee Template'!AO1320="","",'Employee Template'!AO1320)</f>
        <v/>
      </c>
      <c r="AP1315" t="str">
        <f>IF('Employee Template'!AP1320="","",'Employee Template'!AP1320)</f>
        <v/>
      </c>
      <c r="AQ1315" t="str">
        <f>IF('Employee Template'!AQ1320="","",'Employee Template'!AQ1320)</f>
        <v/>
      </c>
      <c r="AR1315" t="str">
        <f>IF('Employee Template'!AR1320="","",'Employee Template'!AR1320)</f>
        <v/>
      </c>
      <c r="AS1315" t="str">
        <f>IF('Employee Template'!AS1320="","",'Employee Template'!AS1320)</f>
        <v/>
      </c>
      <c r="AT1315" t="str">
        <f>IF('Employee Template'!AT1320="","",'Employee Template'!AT1320)</f>
        <v/>
      </c>
      <c r="AU1315" t="str">
        <f>IF('Employee Template'!AU1320="","",'Employee Template'!AU1320)</f>
        <v/>
      </c>
      <c r="AV1315" t="str">
        <f>IF('Employee Template'!AV1320="","",'Employee Template'!AV1320)</f>
        <v/>
      </c>
      <c r="AW1315" t="str">
        <f>IF('Employee Template'!AW1320="","",'Employee Template'!AW1320)</f>
        <v/>
      </c>
      <c r="AX1315" t="str">
        <f>IF('Employee Template'!AX1320="","",'Employee Template'!AX1320)</f>
        <v/>
      </c>
      <c r="AY1315" t="str">
        <f>IF('Employee Template'!AY1320="","",'Employee Template'!AY1320)</f>
        <v/>
      </c>
      <c r="AZ1315" t="str">
        <f>IF('Employee Template'!AZ1320="","",'Employee Template'!AZ1320)</f>
        <v/>
      </c>
      <c r="BA1315" t="str">
        <f>IF('Employee Template'!BA1320="","",'Employee Template'!BA1320)</f>
        <v/>
      </c>
      <c r="BB1315" t="str">
        <f>IF('Employee Template'!BB1320="","",'Employee Template'!BB1320)</f>
        <v/>
      </c>
      <c r="BC1315" t="str">
        <f>IF('Employee Template'!BC1320="","",'Employee Template'!BC1320)</f>
        <v/>
      </c>
      <c r="BD1315" t="str">
        <f>IF('Employee Template'!BD1320="","",'Employee Template'!BD1320)</f>
        <v/>
      </c>
      <c r="BE1315" t="str">
        <f>IF('Employee Template'!BE1320="","",'Employee Template'!BE1320)</f>
        <v/>
      </c>
      <c r="BF1315" t="str">
        <f>IF('Employee Template'!BF1320="","",'Employee Template'!BF1320)</f>
        <v/>
      </c>
      <c r="BG1315" t="str">
        <f>IF('Employee Template'!BG1320="","",'Employee Template'!BG1320)</f>
        <v/>
      </c>
      <c r="BH1315" t="str">
        <f>IF('Employee Template'!BH1320="","",'Employee Template'!BH1320)</f>
        <v/>
      </c>
      <c r="BI1315" t="str">
        <f>IF('Employee Template'!BI1320="","",'Employee Template'!BI1320)</f>
        <v/>
      </c>
      <c r="BJ1315" t="str">
        <f>IF('Employee Template'!BJ1320="","",'Employee Template'!BJ1320)</f>
        <v/>
      </c>
    </row>
    <row r="1316" spans="1:62">
      <c r="A1316" t="str">
        <f>IF('Employee Template'!A1321="","",'Employee Template'!A1321)</f>
        <v/>
      </c>
      <c r="B1316" t="str">
        <f>IF('Employee Template'!B1321="","",'Employee Template'!B1321)</f>
        <v/>
      </c>
      <c r="C1316" t="str">
        <f>IF('Employee Template'!C1321="","",'Employee Template'!C1321)</f>
        <v/>
      </c>
      <c r="D1316" t="str">
        <f>IF('Employee Template'!D1321="","",'Employee Template'!D1321)</f>
        <v/>
      </c>
      <c r="E1316" t="str">
        <f>IF('Employee Template'!E1321="","",'Employee Template'!E1321)</f>
        <v/>
      </c>
      <c r="F1316" t="str">
        <f>IF('Employee Template'!F1321="","",'Employee Template'!F1321)</f>
        <v/>
      </c>
      <c r="G1316" t="str">
        <f>IF('Employee Template'!G1321="","",'Employee Template'!G1321)</f>
        <v/>
      </c>
      <c r="H1316" t="str">
        <f>IF('Employee Template'!H1321="","",'Employee Template'!H1321)</f>
        <v/>
      </c>
      <c r="I1316" t="str">
        <f>IF('Employee Template'!I1321="","",'Employee Template'!I1321)</f>
        <v/>
      </c>
      <c r="J1316" t="str">
        <f>IF('Employee Template'!J1321="","",'Employee Template'!J1321)</f>
        <v/>
      </c>
      <c r="K1316" t="str">
        <f>IF('Employee Template'!K1321="","",'Employee Template'!K1321)</f>
        <v/>
      </c>
      <c r="L1316" t="str">
        <f>IF('Employee Template'!L1321="","",'Employee Template'!L1321)</f>
        <v/>
      </c>
      <c r="M1316" t="str">
        <f>IF('Employee Template'!M1321="","",'Employee Template'!M1321)</f>
        <v/>
      </c>
      <c r="N1316" t="str">
        <f>IF('Employee Template'!N1321="","",'Employee Template'!N1321)</f>
        <v/>
      </c>
      <c r="O1316" t="str">
        <f>IF('Employee Template'!O1321="","",'Employee Template'!O1321)</f>
        <v/>
      </c>
      <c r="P1316" t="str">
        <f>IF('Employee Template'!P1321="","",'Employee Template'!P1321)</f>
        <v/>
      </c>
      <c r="Q1316" t="str">
        <f>IF('Employee Template'!Q1321="","",'Employee Template'!Q1321)</f>
        <v/>
      </c>
      <c r="R1316" t="str">
        <f>IF('Employee Template'!R1321="","",'Employee Template'!R1321)</f>
        <v/>
      </c>
      <c r="S1316" t="str">
        <f>IF('Employee Template'!S1321="","",'Employee Template'!S1321)</f>
        <v/>
      </c>
      <c r="T1316" t="str">
        <f>IF('Employee Template'!T1321="","",'Employee Template'!T1321)</f>
        <v/>
      </c>
      <c r="U1316" t="str">
        <f>IF('Employee Template'!U1321="","",'Employee Template'!U1321)</f>
        <v/>
      </c>
      <c r="V1316" t="str">
        <f>IF('Employee Template'!V1321="","",'Employee Template'!V1321)</f>
        <v/>
      </c>
      <c r="W1316" t="str">
        <f>IF('Employee Template'!W1321="","",'Employee Template'!W1321)</f>
        <v/>
      </c>
      <c r="X1316" t="str">
        <f>IF('Employee Template'!X1321="","",'Employee Template'!X1321)</f>
        <v/>
      </c>
      <c r="Y1316" t="str">
        <f>IF('Employee Template'!Y1321="","",'Employee Template'!Y1321)</f>
        <v/>
      </c>
      <c r="Z1316" t="str">
        <f>IF('Employee Template'!Z1321="","",'Employee Template'!Z1321)</f>
        <v/>
      </c>
      <c r="AA1316" t="str">
        <f>IF('Employee Template'!AA1321="","",'Employee Template'!AA1321)</f>
        <v/>
      </c>
      <c r="AB1316" t="str">
        <f>IF('Employee Template'!AB1321="","",'Employee Template'!AB1321)</f>
        <v/>
      </c>
      <c r="AC1316" t="str">
        <f>IF('Employee Template'!AC1321="","",'Employee Template'!AC1321)</f>
        <v/>
      </c>
      <c r="AD1316" t="str">
        <f>IF('Employee Template'!AD1321="","",'Employee Template'!AD1321)</f>
        <v/>
      </c>
      <c r="AE1316" t="str">
        <f>IF('Employee Template'!AE1321="","",'Employee Template'!AE1321)</f>
        <v/>
      </c>
      <c r="AF1316" t="str">
        <f>IF('Employee Template'!AF1321="","",'Employee Template'!AF1321)</f>
        <v/>
      </c>
      <c r="AG1316" t="str">
        <f>IF('Employee Template'!AG1321="","",'Employee Template'!AG1321)</f>
        <v/>
      </c>
      <c r="AH1316" t="str">
        <f>IF('Employee Template'!AH1321="","",'Employee Template'!AH1321)</f>
        <v/>
      </c>
      <c r="AI1316" t="str">
        <f>IF('Employee Template'!AI1321="","",'Employee Template'!AI1321)</f>
        <v/>
      </c>
      <c r="AJ1316" t="str">
        <f>IF('Employee Template'!AJ1321="","",'Employee Template'!AJ1321)</f>
        <v/>
      </c>
      <c r="AK1316" t="str">
        <f>IF('Employee Template'!AK1321="","",'Employee Template'!AK1321)</f>
        <v/>
      </c>
      <c r="AL1316" t="str">
        <f>IF('Employee Template'!AL1321="","",'Employee Template'!AL1321)</f>
        <v/>
      </c>
      <c r="AM1316" t="str">
        <f>IF('Employee Template'!AM1321="","",'Employee Template'!AM1321)</f>
        <v/>
      </c>
      <c r="AN1316" t="str">
        <f>IF('Employee Template'!AN1321="","",'Employee Template'!AN1321)</f>
        <v/>
      </c>
      <c r="AO1316" t="str">
        <f>IF('Employee Template'!AO1321="","",'Employee Template'!AO1321)</f>
        <v/>
      </c>
      <c r="AP1316" t="str">
        <f>IF('Employee Template'!AP1321="","",'Employee Template'!AP1321)</f>
        <v/>
      </c>
      <c r="AQ1316" t="str">
        <f>IF('Employee Template'!AQ1321="","",'Employee Template'!AQ1321)</f>
        <v/>
      </c>
      <c r="AR1316" t="str">
        <f>IF('Employee Template'!AR1321="","",'Employee Template'!AR1321)</f>
        <v/>
      </c>
      <c r="AS1316" t="str">
        <f>IF('Employee Template'!AS1321="","",'Employee Template'!AS1321)</f>
        <v/>
      </c>
      <c r="AT1316" t="str">
        <f>IF('Employee Template'!AT1321="","",'Employee Template'!AT1321)</f>
        <v/>
      </c>
      <c r="AU1316" t="str">
        <f>IF('Employee Template'!AU1321="","",'Employee Template'!AU1321)</f>
        <v/>
      </c>
      <c r="AV1316" t="str">
        <f>IF('Employee Template'!AV1321="","",'Employee Template'!AV1321)</f>
        <v/>
      </c>
      <c r="AW1316" t="str">
        <f>IF('Employee Template'!AW1321="","",'Employee Template'!AW1321)</f>
        <v/>
      </c>
      <c r="AX1316" t="str">
        <f>IF('Employee Template'!AX1321="","",'Employee Template'!AX1321)</f>
        <v/>
      </c>
      <c r="AY1316" t="str">
        <f>IF('Employee Template'!AY1321="","",'Employee Template'!AY1321)</f>
        <v/>
      </c>
      <c r="AZ1316" t="str">
        <f>IF('Employee Template'!AZ1321="","",'Employee Template'!AZ1321)</f>
        <v/>
      </c>
      <c r="BA1316" t="str">
        <f>IF('Employee Template'!BA1321="","",'Employee Template'!BA1321)</f>
        <v/>
      </c>
      <c r="BB1316" t="str">
        <f>IF('Employee Template'!BB1321="","",'Employee Template'!BB1321)</f>
        <v/>
      </c>
      <c r="BC1316" t="str">
        <f>IF('Employee Template'!BC1321="","",'Employee Template'!BC1321)</f>
        <v/>
      </c>
      <c r="BD1316" t="str">
        <f>IF('Employee Template'!BD1321="","",'Employee Template'!BD1321)</f>
        <v/>
      </c>
      <c r="BE1316" t="str">
        <f>IF('Employee Template'!BE1321="","",'Employee Template'!BE1321)</f>
        <v/>
      </c>
      <c r="BF1316" t="str">
        <f>IF('Employee Template'!BF1321="","",'Employee Template'!BF1321)</f>
        <v/>
      </c>
      <c r="BG1316" t="str">
        <f>IF('Employee Template'!BG1321="","",'Employee Template'!BG1321)</f>
        <v/>
      </c>
      <c r="BH1316" t="str">
        <f>IF('Employee Template'!BH1321="","",'Employee Template'!BH1321)</f>
        <v/>
      </c>
      <c r="BI1316" t="str">
        <f>IF('Employee Template'!BI1321="","",'Employee Template'!BI1321)</f>
        <v/>
      </c>
      <c r="BJ1316" t="str">
        <f>IF('Employee Template'!BJ1321="","",'Employee Template'!BJ1321)</f>
        <v/>
      </c>
    </row>
    <row r="1317" spans="1:62">
      <c r="A1317" t="str">
        <f>IF('Employee Template'!A1322="","",'Employee Template'!A1322)</f>
        <v/>
      </c>
      <c r="B1317" t="str">
        <f>IF('Employee Template'!B1322="","",'Employee Template'!B1322)</f>
        <v/>
      </c>
      <c r="C1317" t="str">
        <f>IF('Employee Template'!C1322="","",'Employee Template'!C1322)</f>
        <v/>
      </c>
      <c r="D1317" t="str">
        <f>IF('Employee Template'!D1322="","",'Employee Template'!D1322)</f>
        <v/>
      </c>
      <c r="E1317" t="str">
        <f>IF('Employee Template'!E1322="","",'Employee Template'!E1322)</f>
        <v/>
      </c>
      <c r="F1317" t="str">
        <f>IF('Employee Template'!F1322="","",'Employee Template'!F1322)</f>
        <v/>
      </c>
      <c r="G1317" t="str">
        <f>IF('Employee Template'!G1322="","",'Employee Template'!G1322)</f>
        <v/>
      </c>
      <c r="H1317" t="str">
        <f>IF('Employee Template'!H1322="","",'Employee Template'!H1322)</f>
        <v/>
      </c>
      <c r="I1317" t="str">
        <f>IF('Employee Template'!I1322="","",'Employee Template'!I1322)</f>
        <v/>
      </c>
      <c r="J1317" t="str">
        <f>IF('Employee Template'!J1322="","",'Employee Template'!J1322)</f>
        <v/>
      </c>
      <c r="K1317" t="str">
        <f>IF('Employee Template'!K1322="","",'Employee Template'!K1322)</f>
        <v/>
      </c>
      <c r="L1317" t="str">
        <f>IF('Employee Template'!L1322="","",'Employee Template'!L1322)</f>
        <v/>
      </c>
      <c r="M1317" t="str">
        <f>IF('Employee Template'!M1322="","",'Employee Template'!M1322)</f>
        <v/>
      </c>
      <c r="N1317" t="str">
        <f>IF('Employee Template'!N1322="","",'Employee Template'!N1322)</f>
        <v/>
      </c>
      <c r="O1317" t="str">
        <f>IF('Employee Template'!O1322="","",'Employee Template'!O1322)</f>
        <v/>
      </c>
      <c r="P1317" t="str">
        <f>IF('Employee Template'!P1322="","",'Employee Template'!P1322)</f>
        <v/>
      </c>
      <c r="Q1317" t="str">
        <f>IF('Employee Template'!Q1322="","",'Employee Template'!Q1322)</f>
        <v/>
      </c>
      <c r="R1317" t="str">
        <f>IF('Employee Template'!R1322="","",'Employee Template'!R1322)</f>
        <v/>
      </c>
      <c r="S1317" t="str">
        <f>IF('Employee Template'!S1322="","",'Employee Template'!S1322)</f>
        <v/>
      </c>
      <c r="T1317" t="str">
        <f>IF('Employee Template'!T1322="","",'Employee Template'!T1322)</f>
        <v/>
      </c>
      <c r="U1317" t="str">
        <f>IF('Employee Template'!U1322="","",'Employee Template'!U1322)</f>
        <v/>
      </c>
      <c r="V1317" t="str">
        <f>IF('Employee Template'!V1322="","",'Employee Template'!V1322)</f>
        <v/>
      </c>
      <c r="W1317" t="str">
        <f>IF('Employee Template'!W1322="","",'Employee Template'!W1322)</f>
        <v/>
      </c>
      <c r="X1317" t="str">
        <f>IF('Employee Template'!X1322="","",'Employee Template'!X1322)</f>
        <v/>
      </c>
      <c r="Y1317" t="str">
        <f>IF('Employee Template'!Y1322="","",'Employee Template'!Y1322)</f>
        <v/>
      </c>
      <c r="Z1317" t="str">
        <f>IF('Employee Template'!Z1322="","",'Employee Template'!Z1322)</f>
        <v/>
      </c>
      <c r="AA1317" t="str">
        <f>IF('Employee Template'!AA1322="","",'Employee Template'!AA1322)</f>
        <v/>
      </c>
      <c r="AB1317" t="str">
        <f>IF('Employee Template'!AB1322="","",'Employee Template'!AB1322)</f>
        <v/>
      </c>
      <c r="AC1317" t="str">
        <f>IF('Employee Template'!AC1322="","",'Employee Template'!AC1322)</f>
        <v/>
      </c>
      <c r="AD1317" t="str">
        <f>IF('Employee Template'!AD1322="","",'Employee Template'!AD1322)</f>
        <v/>
      </c>
      <c r="AE1317" t="str">
        <f>IF('Employee Template'!AE1322="","",'Employee Template'!AE1322)</f>
        <v/>
      </c>
      <c r="AF1317" t="str">
        <f>IF('Employee Template'!AF1322="","",'Employee Template'!AF1322)</f>
        <v/>
      </c>
      <c r="AG1317" t="str">
        <f>IF('Employee Template'!AG1322="","",'Employee Template'!AG1322)</f>
        <v/>
      </c>
      <c r="AH1317" t="str">
        <f>IF('Employee Template'!AH1322="","",'Employee Template'!AH1322)</f>
        <v/>
      </c>
      <c r="AI1317" t="str">
        <f>IF('Employee Template'!AI1322="","",'Employee Template'!AI1322)</f>
        <v/>
      </c>
      <c r="AJ1317" t="str">
        <f>IF('Employee Template'!AJ1322="","",'Employee Template'!AJ1322)</f>
        <v/>
      </c>
      <c r="AK1317" t="str">
        <f>IF('Employee Template'!AK1322="","",'Employee Template'!AK1322)</f>
        <v/>
      </c>
      <c r="AL1317" t="str">
        <f>IF('Employee Template'!AL1322="","",'Employee Template'!AL1322)</f>
        <v/>
      </c>
      <c r="AM1317" t="str">
        <f>IF('Employee Template'!AM1322="","",'Employee Template'!AM1322)</f>
        <v/>
      </c>
      <c r="AN1317" t="str">
        <f>IF('Employee Template'!AN1322="","",'Employee Template'!AN1322)</f>
        <v/>
      </c>
      <c r="AO1317" t="str">
        <f>IF('Employee Template'!AO1322="","",'Employee Template'!AO1322)</f>
        <v/>
      </c>
      <c r="AP1317" t="str">
        <f>IF('Employee Template'!AP1322="","",'Employee Template'!AP1322)</f>
        <v/>
      </c>
      <c r="AQ1317" t="str">
        <f>IF('Employee Template'!AQ1322="","",'Employee Template'!AQ1322)</f>
        <v/>
      </c>
      <c r="AR1317" t="str">
        <f>IF('Employee Template'!AR1322="","",'Employee Template'!AR1322)</f>
        <v/>
      </c>
      <c r="AS1317" t="str">
        <f>IF('Employee Template'!AS1322="","",'Employee Template'!AS1322)</f>
        <v/>
      </c>
      <c r="AT1317" t="str">
        <f>IF('Employee Template'!AT1322="","",'Employee Template'!AT1322)</f>
        <v/>
      </c>
      <c r="AU1317" t="str">
        <f>IF('Employee Template'!AU1322="","",'Employee Template'!AU1322)</f>
        <v/>
      </c>
      <c r="AV1317" t="str">
        <f>IF('Employee Template'!AV1322="","",'Employee Template'!AV1322)</f>
        <v/>
      </c>
      <c r="AW1317" t="str">
        <f>IF('Employee Template'!AW1322="","",'Employee Template'!AW1322)</f>
        <v/>
      </c>
      <c r="AX1317" t="str">
        <f>IF('Employee Template'!AX1322="","",'Employee Template'!AX1322)</f>
        <v/>
      </c>
      <c r="AY1317" t="str">
        <f>IF('Employee Template'!AY1322="","",'Employee Template'!AY1322)</f>
        <v/>
      </c>
      <c r="AZ1317" t="str">
        <f>IF('Employee Template'!AZ1322="","",'Employee Template'!AZ1322)</f>
        <v/>
      </c>
      <c r="BA1317" t="str">
        <f>IF('Employee Template'!BA1322="","",'Employee Template'!BA1322)</f>
        <v/>
      </c>
      <c r="BB1317" t="str">
        <f>IF('Employee Template'!BB1322="","",'Employee Template'!BB1322)</f>
        <v/>
      </c>
      <c r="BC1317" t="str">
        <f>IF('Employee Template'!BC1322="","",'Employee Template'!BC1322)</f>
        <v/>
      </c>
      <c r="BD1317" t="str">
        <f>IF('Employee Template'!BD1322="","",'Employee Template'!BD1322)</f>
        <v/>
      </c>
      <c r="BE1317" t="str">
        <f>IF('Employee Template'!BE1322="","",'Employee Template'!BE1322)</f>
        <v/>
      </c>
      <c r="BF1317" t="str">
        <f>IF('Employee Template'!BF1322="","",'Employee Template'!BF1322)</f>
        <v/>
      </c>
      <c r="BG1317" t="str">
        <f>IF('Employee Template'!BG1322="","",'Employee Template'!BG1322)</f>
        <v/>
      </c>
      <c r="BH1317" t="str">
        <f>IF('Employee Template'!BH1322="","",'Employee Template'!BH1322)</f>
        <v/>
      </c>
      <c r="BI1317" t="str">
        <f>IF('Employee Template'!BI1322="","",'Employee Template'!BI1322)</f>
        <v/>
      </c>
      <c r="BJ1317" t="str">
        <f>IF('Employee Template'!BJ1322="","",'Employee Template'!BJ1322)</f>
        <v/>
      </c>
    </row>
    <row r="1318" spans="1:62">
      <c r="A1318" t="str">
        <f>IF('Employee Template'!A1323="","",'Employee Template'!A1323)</f>
        <v/>
      </c>
      <c r="B1318" t="str">
        <f>IF('Employee Template'!B1323="","",'Employee Template'!B1323)</f>
        <v/>
      </c>
      <c r="C1318" t="str">
        <f>IF('Employee Template'!C1323="","",'Employee Template'!C1323)</f>
        <v/>
      </c>
      <c r="D1318" t="str">
        <f>IF('Employee Template'!D1323="","",'Employee Template'!D1323)</f>
        <v/>
      </c>
      <c r="E1318" t="str">
        <f>IF('Employee Template'!E1323="","",'Employee Template'!E1323)</f>
        <v/>
      </c>
      <c r="F1318" t="str">
        <f>IF('Employee Template'!F1323="","",'Employee Template'!F1323)</f>
        <v/>
      </c>
      <c r="G1318" t="str">
        <f>IF('Employee Template'!G1323="","",'Employee Template'!G1323)</f>
        <v/>
      </c>
      <c r="H1318" t="str">
        <f>IF('Employee Template'!H1323="","",'Employee Template'!H1323)</f>
        <v/>
      </c>
      <c r="I1318" t="str">
        <f>IF('Employee Template'!I1323="","",'Employee Template'!I1323)</f>
        <v/>
      </c>
      <c r="J1318" t="str">
        <f>IF('Employee Template'!J1323="","",'Employee Template'!J1323)</f>
        <v/>
      </c>
      <c r="K1318" t="str">
        <f>IF('Employee Template'!K1323="","",'Employee Template'!K1323)</f>
        <v/>
      </c>
      <c r="L1318" t="str">
        <f>IF('Employee Template'!L1323="","",'Employee Template'!L1323)</f>
        <v/>
      </c>
      <c r="M1318" t="str">
        <f>IF('Employee Template'!M1323="","",'Employee Template'!M1323)</f>
        <v/>
      </c>
      <c r="N1318" t="str">
        <f>IF('Employee Template'!N1323="","",'Employee Template'!N1323)</f>
        <v/>
      </c>
      <c r="O1318" t="str">
        <f>IF('Employee Template'!O1323="","",'Employee Template'!O1323)</f>
        <v/>
      </c>
      <c r="P1318" t="str">
        <f>IF('Employee Template'!P1323="","",'Employee Template'!P1323)</f>
        <v/>
      </c>
      <c r="Q1318" t="str">
        <f>IF('Employee Template'!Q1323="","",'Employee Template'!Q1323)</f>
        <v/>
      </c>
      <c r="R1318" t="str">
        <f>IF('Employee Template'!R1323="","",'Employee Template'!R1323)</f>
        <v/>
      </c>
      <c r="S1318" t="str">
        <f>IF('Employee Template'!S1323="","",'Employee Template'!S1323)</f>
        <v/>
      </c>
      <c r="T1318" t="str">
        <f>IF('Employee Template'!T1323="","",'Employee Template'!T1323)</f>
        <v/>
      </c>
      <c r="U1318" t="str">
        <f>IF('Employee Template'!U1323="","",'Employee Template'!U1323)</f>
        <v/>
      </c>
      <c r="V1318" t="str">
        <f>IF('Employee Template'!V1323="","",'Employee Template'!V1323)</f>
        <v/>
      </c>
      <c r="W1318" t="str">
        <f>IF('Employee Template'!W1323="","",'Employee Template'!W1323)</f>
        <v/>
      </c>
      <c r="X1318" t="str">
        <f>IF('Employee Template'!X1323="","",'Employee Template'!X1323)</f>
        <v/>
      </c>
      <c r="Y1318" t="str">
        <f>IF('Employee Template'!Y1323="","",'Employee Template'!Y1323)</f>
        <v/>
      </c>
      <c r="Z1318" t="str">
        <f>IF('Employee Template'!Z1323="","",'Employee Template'!Z1323)</f>
        <v/>
      </c>
      <c r="AA1318" t="str">
        <f>IF('Employee Template'!AA1323="","",'Employee Template'!AA1323)</f>
        <v/>
      </c>
      <c r="AB1318" t="str">
        <f>IF('Employee Template'!AB1323="","",'Employee Template'!AB1323)</f>
        <v/>
      </c>
      <c r="AC1318" t="str">
        <f>IF('Employee Template'!AC1323="","",'Employee Template'!AC1323)</f>
        <v/>
      </c>
      <c r="AD1318" t="str">
        <f>IF('Employee Template'!AD1323="","",'Employee Template'!AD1323)</f>
        <v/>
      </c>
      <c r="AE1318" t="str">
        <f>IF('Employee Template'!AE1323="","",'Employee Template'!AE1323)</f>
        <v/>
      </c>
      <c r="AF1318" t="str">
        <f>IF('Employee Template'!AF1323="","",'Employee Template'!AF1323)</f>
        <v/>
      </c>
      <c r="AG1318" t="str">
        <f>IF('Employee Template'!AG1323="","",'Employee Template'!AG1323)</f>
        <v/>
      </c>
      <c r="AH1318" t="str">
        <f>IF('Employee Template'!AH1323="","",'Employee Template'!AH1323)</f>
        <v/>
      </c>
      <c r="AI1318" t="str">
        <f>IF('Employee Template'!AI1323="","",'Employee Template'!AI1323)</f>
        <v/>
      </c>
      <c r="AJ1318" t="str">
        <f>IF('Employee Template'!AJ1323="","",'Employee Template'!AJ1323)</f>
        <v/>
      </c>
      <c r="AK1318" t="str">
        <f>IF('Employee Template'!AK1323="","",'Employee Template'!AK1323)</f>
        <v/>
      </c>
      <c r="AL1318" t="str">
        <f>IF('Employee Template'!AL1323="","",'Employee Template'!AL1323)</f>
        <v/>
      </c>
      <c r="AM1318" t="str">
        <f>IF('Employee Template'!AM1323="","",'Employee Template'!AM1323)</f>
        <v/>
      </c>
      <c r="AN1318" t="str">
        <f>IF('Employee Template'!AN1323="","",'Employee Template'!AN1323)</f>
        <v/>
      </c>
      <c r="AO1318" t="str">
        <f>IF('Employee Template'!AO1323="","",'Employee Template'!AO1323)</f>
        <v/>
      </c>
      <c r="AP1318" t="str">
        <f>IF('Employee Template'!AP1323="","",'Employee Template'!AP1323)</f>
        <v/>
      </c>
      <c r="AQ1318" t="str">
        <f>IF('Employee Template'!AQ1323="","",'Employee Template'!AQ1323)</f>
        <v/>
      </c>
      <c r="AR1318" t="str">
        <f>IF('Employee Template'!AR1323="","",'Employee Template'!AR1323)</f>
        <v/>
      </c>
      <c r="AS1318" t="str">
        <f>IF('Employee Template'!AS1323="","",'Employee Template'!AS1323)</f>
        <v/>
      </c>
      <c r="AT1318" t="str">
        <f>IF('Employee Template'!AT1323="","",'Employee Template'!AT1323)</f>
        <v/>
      </c>
      <c r="AU1318" t="str">
        <f>IF('Employee Template'!AU1323="","",'Employee Template'!AU1323)</f>
        <v/>
      </c>
      <c r="AV1318" t="str">
        <f>IF('Employee Template'!AV1323="","",'Employee Template'!AV1323)</f>
        <v/>
      </c>
      <c r="AW1318" t="str">
        <f>IF('Employee Template'!AW1323="","",'Employee Template'!AW1323)</f>
        <v/>
      </c>
      <c r="AX1318" t="str">
        <f>IF('Employee Template'!AX1323="","",'Employee Template'!AX1323)</f>
        <v/>
      </c>
      <c r="AY1318" t="str">
        <f>IF('Employee Template'!AY1323="","",'Employee Template'!AY1323)</f>
        <v/>
      </c>
      <c r="AZ1318" t="str">
        <f>IF('Employee Template'!AZ1323="","",'Employee Template'!AZ1323)</f>
        <v/>
      </c>
      <c r="BA1318" t="str">
        <f>IF('Employee Template'!BA1323="","",'Employee Template'!BA1323)</f>
        <v/>
      </c>
      <c r="BB1318" t="str">
        <f>IF('Employee Template'!BB1323="","",'Employee Template'!BB1323)</f>
        <v/>
      </c>
      <c r="BC1318" t="str">
        <f>IF('Employee Template'!BC1323="","",'Employee Template'!BC1323)</f>
        <v/>
      </c>
      <c r="BD1318" t="str">
        <f>IF('Employee Template'!BD1323="","",'Employee Template'!BD1323)</f>
        <v/>
      </c>
      <c r="BE1318" t="str">
        <f>IF('Employee Template'!BE1323="","",'Employee Template'!BE1323)</f>
        <v/>
      </c>
      <c r="BF1318" t="str">
        <f>IF('Employee Template'!BF1323="","",'Employee Template'!BF1323)</f>
        <v/>
      </c>
      <c r="BG1318" t="str">
        <f>IF('Employee Template'!BG1323="","",'Employee Template'!BG1323)</f>
        <v/>
      </c>
      <c r="BH1318" t="str">
        <f>IF('Employee Template'!BH1323="","",'Employee Template'!BH1323)</f>
        <v/>
      </c>
      <c r="BI1318" t="str">
        <f>IF('Employee Template'!BI1323="","",'Employee Template'!BI1323)</f>
        <v/>
      </c>
      <c r="BJ1318" t="str">
        <f>IF('Employee Template'!BJ1323="","",'Employee Template'!BJ1323)</f>
        <v/>
      </c>
    </row>
    <row r="1319" spans="1:62">
      <c r="A1319" t="str">
        <f>IF('Employee Template'!A1324="","",'Employee Template'!A1324)</f>
        <v/>
      </c>
      <c r="B1319" t="str">
        <f>IF('Employee Template'!B1324="","",'Employee Template'!B1324)</f>
        <v/>
      </c>
      <c r="C1319" t="str">
        <f>IF('Employee Template'!C1324="","",'Employee Template'!C1324)</f>
        <v/>
      </c>
      <c r="D1319" t="str">
        <f>IF('Employee Template'!D1324="","",'Employee Template'!D1324)</f>
        <v/>
      </c>
      <c r="E1319" t="str">
        <f>IF('Employee Template'!E1324="","",'Employee Template'!E1324)</f>
        <v/>
      </c>
      <c r="F1319" t="str">
        <f>IF('Employee Template'!F1324="","",'Employee Template'!F1324)</f>
        <v/>
      </c>
      <c r="G1319" t="str">
        <f>IF('Employee Template'!G1324="","",'Employee Template'!G1324)</f>
        <v/>
      </c>
      <c r="H1319" t="str">
        <f>IF('Employee Template'!H1324="","",'Employee Template'!H1324)</f>
        <v/>
      </c>
      <c r="I1319" t="str">
        <f>IF('Employee Template'!I1324="","",'Employee Template'!I1324)</f>
        <v/>
      </c>
      <c r="J1319" t="str">
        <f>IF('Employee Template'!J1324="","",'Employee Template'!J1324)</f>
        <v/>
      </c>
      <c r="K1319" t="str">
        <f>IF('Employee Template'!K1324="","",'Employee Template'!K1324)</f>
        <v/>
      </c>
      <c r="L1319" t="str">
        <f>IF('Employee Template'!L1324="","",'Employee Template'!L1324)</f>
        <v/>
      </c>
      <c r="M1319" t="str">
        <f>IF('Employee Template'!M1324="","",'Employee Template'!M1324)</f>
        <v/>
      </c>
      <c r="N1319" t="str">
        <f>IF('Employee Template'!N1324="","",'Employee Template'!N1324)</f>
        <v/>
      </c>
      <c r="O1319" t="str">
        <f>IF('Employee Template'!O1324="","",'Employee Template'!O1324)</f>
        <v/>
      </c>
      <c r="P1319" t="str">
        <f>IF('Employee Template'!P1324="","",'Employee Template'!P1324)</f>
        <v/>
      </c>
      <c r="Q1319" t="str">
        <f>IF('Employee Template'!Q1324="","",'Employee Template'!Q1324)</f>
        <v/>
      </c>
      <c r="R1319" t="str">
        <f>IF('Employee Template'!R1324="","",'Employee Template'!R1324)</f>
        <v/>
      </c>
      <c r="S1319" t="str">
        <f>IF('Employee Template'!S1324="","",'Employee Template'!S1324)</f>
        <v/>
      </c>
      <c r="T1319" t="str">
        <f>IF('Employee Template'!T1324="","",'Employee Template'!T1324)</f>
        <v/>
      </c>
      <c r="U1319" t="str">
        <f>IF('Employee Template'!U1324="","",'Employee Template'!U1324)</f>
        <v/>
      </c>
      <c r="V1319" t="str">
        <f>IF('Employee Template'!V1324="","",'Employee Template'!V1324)</f>
        <v/>
      </c>
      <c r="W1319" t="str">
        <f>IF('Employee Template'!W1324="","",'Employee Template'!W1324)</f>
        <v/>
      </c>
      <c r="X1319" t="str">
        <f>IF('Employee Template'!X1324="","",'Employee Template'!X1324)</f>
        <v/>
      </c>
      <c r="Y1319" t="str">
        <f>IF('Employee Template'!Y1324="","",'Employee Template'!Y1324)</f>
        <v/>
      </c>
      <c r="Z1319" t="str">
        <f>IF('Employee Template'!Z1324="","",'Employee Template'!Z1324)</f>
        <v/>
      </c>
      <c r="AA1319" t="str">
        <f>IF('Employee Template'!AA1324="","",'Employee Template'!AA1324)</f>
        <v/>
      </c>
      <c r="AB1319" t="str">
        <f>IF('Employee Template'!AB1324="","",'Employee Template'!AB1324)</f>
        <v/>
      </c>
      <c r="AC1319" t="str">
        <f>IF('Employee Template'!AC1324="","",'Employee Template'!AC1324)</f>
        <v/>
      </c>
      <c r="AD1319" t="str">
        <f>IF('Employee Template'!AD1324="","",'Employee Template'!AD1324)</f>
        <v/>
      </c>
      <c r="AE1319" t="str">
        <f>IF('Employee Template'!AE1324="","",'Employee Template'!AE1324)</f>
        <v/>
      </c>
      <c r="AF1319" t="str">
        <f>IF('Employee Template'!AF1324="","",'Employee Template'!AF1324)</f>
        <v/>
      </c>
      <c r="AG1319" t="str">
        <f>IF('Employee Template'!AG1324="","",'Employee Template'!AG1324)</f>
        <v/>
      </c>
      <c r="AH1319" t="str">
        <f>IF('Employee Template'!AH1324="","",'Employee Template'!AH1324)</f>
        <v/>
      </c>
      <c r="AI1319" t="str">
        <f>IF('Employee Template'!AI1324="","",'Employee Template'!AI1324)</f>
        <v/>
      </c>
      <c r="AJ1319" t="str">
        <f>IF('Employee Template'!AJ1324="","",'Employee Template'!AJ1324)</f>
        <v/>
      </c>
      <c r="AK1319" t="str">
        <f>IF('Employee Template'!AK1324="","",'Employee Template'!AK1324)</f>
        <v/>
      </c>
      <c r="AL1319" t="str">
        <f>IF('Employee Template'!AL1324="","",'Employee Template'!AL1324)</f>
        <v/>
      </c>
      <c r="AM1319" t="str">
        <f>IF('Employee Template'!AM1324="","",'Employee Template'!AM1324)</f>
        <v/>
      </c>
      <c r="AN1319" t="str">
        <f>IF('Employee Template'!AN1324="","",'Employee Template'!AN1324)</f>
        <v/>
      </c>
      <c r="AO1319" t="str">
        <f>IF('Employee Template'!AO1324="","",'Employee Template'!AO1324)</f>
        <v/>
      </c>
      <c r="AP1319" t="str">
        <f>IF('Employee Template'!AP1324="","",'Employee Template'!AP1324)</f>
        <v/>
      </c>
      <c r="AQ1319" t="str">
        <f>IF('Employee Template'!AQ1324="","",'Employee Template'!AQ1324)</f>
        <v/>
      </c>
      <c r="AR1319" t="str">
        <f>IF('Employee Template'!AR1324="","",'Employee Template'!AR1324)</f>
        <v/>
      </c>
      <c r="AS1319" t="str">
        <f>IF('Employee Template'!AS1324="","",'Employee Template'!AS1324)</f>
        <v/>
      </c>
      <c r="AT1319" t="str">
        <f>IF('Employee Template'!AT1324="","",'Employee Template'!AT1324)</f>
        <v/>
      </c>
      <c r="AU1319" t="str">
        <f>IF('Employee Template'!AU1324="","",'Employee Template'!AU1324)</f>
        <v/>
      </c>
      <c r="AV1319" t="str">
        <f>IF('Employee Template'!AV1324="","",'Employee Template'!AV1324)</f>
        <v/>
      </c>
      <c r="AW1319" t="str">
        <f>IF('Employee Template'!AW1324="","",'Employee Template'!AW1324)</f>
        <v/>
      </c>
      <c r="AX1319" t="str">
        <f>IF('Employee Template'!AX1324="","",'Employee Template'!AX1324)</f>
        <v/>
      </c>
      <c r="AY1319" t="str">
        <f>IF('Employee Template'!AY1324="","",'Employee Template'!AY1324)</f>
        <v/>
      </c>
      <c r="AZ1319" t="str">
        <f>IF('Employee Template'!AZ1324="","",'Employee Template'!AZ1324)</f>
        <v/>
      </c>
      <c r="BA1319" t="str">
        <f>IF('Employee Template'!BA1324="","",'Employee Template'!BA1324)</f>
        <v/>
      </c>
      <c r="BB1319" t="str">
        <f>IF('Employee Template'!BB1324="","",'Employee Template'!BB1324)</f>
        <v/>
      </c>
      <c r="BC1319" t="str">
        <f>IF('Employee Template'!BC1324="","",'Employee Template'!BC1324)</f>
        <v/>
      </c>
      <c r="BD1319" t="str">
        <f>IF('Employee Template'!BD1324="","",'Employee Template'!BD1324)</f>
        <v/>
      </c>
      <c r="BE1319" t="str">
        <f>IF('Employee Template'!BE1324="","",'Employee Template'!BE1324)</f>
        <v/>
      </c>
      <c r="BF1319" t="str">
        <f>IF('Employee Template'!BF1324="","",'Employee Template'!BF1324)</f>
        <v/>
      </c>
      <c r="BG1319" t="str">
        <f>IF('Employee Template'!BG1324="","",'Employee Template'!BG1324)</f>
        <v/>
      </c>
      <c r="BH1319" t="str">
        <f>IF('Employee Template'!BH1324="","",'Employee Template'!BH1324)</f>
        <v/>
      </c>
      <c r="BI1319" t="str">
        <f>IF('Employee Template'!BI1324="","",'Employee Template'!BI1324)</f>
        <v/>
      </c>
      <c r="BJ1319" t="str">
        <f>IF('Employee Template'!BJ1324="","",'Employee Template'!BJ1324)</f>
        <v/>
      </c>
    </row>
    <row r="1320" spans="1:62">
      <c r="A1320" t="str">
        <f>IF('Employee Template'!A1325="","",'Employee Template'!A1325)</f>
        <v/>
      </c>
      <c r="B1320" t="str">
        <f>IF('Employee Template'!B1325="","",'Employee Template'!B1325)</f>
        <v/>
      </c>
      <c r="C1320" t="str">
        <f>IF('Employee Template'!C1325="","",'Employee Template'!C1325)</f>
        <v/>
      </c>
      <c r="D1320" t="str">
        <f>IF('Employee Template'!D1325="","",'Employee Template'!D1325)</f>
        <v/>
      </c>
      <c r="E1320" t="str">
        <f>IF('Employee Template'!E1325="","",'Employee Template'!E1325)</f>
        <v/>
      </c>
      <c r="F1320" t="str">
        <f>IF('Employee Template'!F1325="","",'Employee Template'!F1325)</f>
        <v/>
      </c>
      <c r="G1320" t="str">
        <f>IF('Employee Template'!G1325="","",'Employee Template'!G1325)</f>
        <v/>
      </c>
      <c r="H1320" t="str">
        <f>IF('Employee Template'!H1325="","",'Employee Template'!H1325)</f>
        <v/>
      </c>
      <c r="I1320" t="str">
        <f>IF('Employee Template'!I1325="","",'Employee Template'!I1325)</f>
        <v/>
      </c>
      <c r="J1320" t="str">
        <f>IF('Employee Template'!J1325="","",'Employee Template'!J1325)</f>
        <v/>
      </c>
      <c r="K1320" t="str">
        <f>IF('Employee Template'!K1325="","",'Employee Template'!K1325)</f>
        <v/>
      </c>
      <c r="L1320" t="str">
        <f>IF('Employee Template'!L1325="","",'Employee Template'!L1325)</f>
        <v/>
      </c>
      <c r="M1320" t="str">
        <f>IF('Employee Template'!M1325="","",'Employee Template'!M1325)</f>
        <v/>
      </c>
      <c r="N1320" t="str">
        <f>IF('Employee Template'!N1325="","",'Employee Template'!N1325)</f>
        <v/>
      </c>
      <c r="O1320" t="str">
        <f>IF('Employee Template'!O1325="","",'Employee Template'!O1325)</f>
        <v/>
      </c>
      <c r="P1320" t="str">
        <f>IF('Employee Template'!P1325="","",'Employee Template'!P1325)</f>
        <v/>
      </c>
      <c r="Q1320" t="str">
        <f>IF('Employee Template'!Q1325="","",'Employee Template'!Q1325)</f>
        <v/>
      </c>
      <c r="R1320" t="str">
        <f>IF('Employee Template'!R1325="","",'Employee Template'!R1325)</f>
        <v/>
      </c>
      <c r="S1320" t="str">
        <f>IF('Employee Template'!S1325="","",'Employee Template'!S1325)</f>
        <v/>
      </c>
      <c r="T1320" t="str">
        <f>IF('Employee Template'!T1325="","",'Employee Template'!T1325)</f>
        <v/>
      </c>
      <c r="U1320" t="str">
        <f>IF('Employee Template'!U1325="","",'Employee Template'!U1325)</f>
        <v/>
      </c>
      <c r="V1320" t="str">
        <f>IF('Employee Template'!V1325="","",'Employee Template'!V1325)</f>
        <v/>
      </c>
      <c r="W1320" t="str">
        <f>IF('Employee Template'!W1325="","",'Employee Template'!W1325)</f>
        <v/>
      </c>
      <c r="X1320" t="str">
        <f>IF('Employee Template'!X1325="","",'Employee Template'!X1325)</f>
        <v/>
      </c>
      <c r="Y1320" t="str">
        <f>IF('Employee Template'!Y1325="","",'Employee Template'!Y1325)</f>
        <v/>
      </c>
      <c r="Z1320" t="str">
        <f>IF('Employee Template'!Z1325="","",'Employee Template'!Z1325)</f>
        <v/>
      </c>
      <c r="AA1320" t="str">
        <f>IF('Employee Template'!AA1325="","",'Employee Template'!AA1325)</f>
        <v/>
      </c>
      <c r="AB1320" t="str">
        <f>IF('Employee Template'!AB1325="","",'Employee Template'!AB1325)</f>
        <v/>
      </c>
      <c r="AC1320" t="str">
        <f>IF('Employee Template'!AC1325="","",'Employee Template'!AC1325)</f>
        <v/>
      </c>
      <c r="AD1320" t="str">
        <f>IF('Employee Template'!AD1325="","",'Employee Template'!AD1325)</f>
        <v/>
      </c>
      <c r="AE1320" t="str">
        <f>IF('Employee Template'!AE1325="","",'Employee Template'!AE1325)</f>
        <v/>
      </c>
      <c r="AF1320" t="str">
        <f>IF('Employee Template'!AF1325="","",'Employee Template'!AF1325)</f>
        <v/>
      </c>
      <c r="AG1320" t="str">
        <f>IF('Employee Template'!AG1325="","",'Employee Template'!AG1325)</f>
        <v/>
      </c>
      <c r="AH1320" t="str">
        <f>IF('Employee Template'!AH1325="","",'Employee Template'!AH1325)</f>
        <v/>
      </c>
      <c r="AI1320" t="str">
        <f>IF('Employee Template'!AI1325="","",'Employee Template'!AI1325)</f>
        <v/>
      </c>
      <c r="AJ1320" t="str">
        <f>IF('Employee Template'!AJ1325="","",'Employee Template'!AJ1325)</f>
        <v/>
      </c>
      <c r="AK1320" t="str">
        <f>IF('Employee Template'!AK1325="","",'Employee Template'!AK1325)</f>
        <v/>
      </c>
      <c r="AL1320" t="str">
        <f>IF('Employee Template'!AL1325="","",'Employee Template'!AL1325)</f>
        <v/>
      </c>
      <c r="AM1320" t="str">
        <f>IF('Employee Template'!AM1325="","",'Employee Template'!AM1325)</f>
        <v/>
      </c>
      <c r="AN1320" t="str">
        <f>IF('Employee Template'!AN1325="","",'Employee Template'!AN1325)</f>
        <v/>
      </c>
      <c r="AO1320" t="str">
        <f>IF('Employee Template'!AO1325="","",'Employee Template'!AO1325)</f>
        <v/>
      </c>
      <c r="AP1320" t="str">
        <f>IF('Employee Template'!AP1325="","",'Employee Template'!AP1325)</f>
        <v/>
      </c>
      <c r="AQ1320" t="str">
        <f>IF('Employee Template'!AQ1325="","",'Employee Template'!AQ1325)</f>
        <v/>
      </c>
      <c r="AR1320" t="str">
        <f>IF('Employee Template'!AR1325="","",'Employee Template'!AR1325)</f>
        <v/>
      </c>
      <c r="AS1320" t="str">
        <f>IF('Employee Template'!AS1325="","",'Employee Template'!AS1325)</f>
        <v/>
      </c>
      <c r="AT1320" t="str">
        <f>IF('Employee Template'!AT1325="","",'Employee Template'!AT1325)</f>
        <v/>
      </c>
      <c r="AU1320" t="str">
        <f>IF('Employee Template'!AU1325="","",'Employee Template'!AU1325)</f>
        <v/>
      </c>
      <c r="AV1320" t="str">
        <f>IF('Employee Template'!AV1325="","",'Employee Template'!AV1325)</f>
        <v/>
      </c>
      <c r="AW1320" t="str">
        <f>IF('Employee Template'!AW1325="","",'Employee Template'!AW1325)</f>
        <v/>
      </c>
      <c r="AX1320" t="str">
        <f>IF('Employee Template'!AX1325="","",'Employee Template'!AX1325)</f>
        <v/>
      </c>
      <c r="AY1320" t="str">
        <f>IF('Employee Template'!AY1325="","",'Employee Template'!AY1325)</f>
        <v/>
      </c>
      <c r="AZ1320" t="str">
        <f>IF('Employee Template'!AZ1325="","",'Employee Template'!AZ1325)</f>
        <v/>
      </c>
      <c r="BA1320" t="str">
        <f>IF('Employee Template'!BA1325="","",'Employee Template'!BA1325)</f>
        <v/>
      </c>
      <c r="BB1320" t="str">
        <f>IF('Employee Template'!BB1325="","",'Employee Template'!BB1325)</f>
        <v/>
      </c>
      <c r="BC1320" t="str">
        <f>IF('Employee Template'!BC1325="","",'Employee Template'!BC1325)</f>
        <v/>
      </c>
      <c r="BD1320" t="str">
        <f>IF('Employee Template'!BD1325="","",'Employee Template'!BD1325)</f>
        <v/>
      </c>
      <c r="BE1320" t="str">
        <f>IF('Employee Template'!BE1325="","",'Employee Template'!BE1325)</f>
        <v/>
      </c>
      <c r="BF1320" t="str">
        <f>IF('Employee Template'!BF1325="","",'Employee Template'!BF1325)</f>
        <v/>
      </c>
      <c r="BG1320" t="str">
        <f>IF('Employee Template'!BG1325="","",'Employee Template'!BG1325)</f>
        <v/>
      </c>
      <c r="BH1320" t="str">
        <f>IF('Employee Template'!BH1325="","",'Employee Template'!BH1325)</f>
        <v/>
      </c>
      <c r="BI1320" t="str">
        <f>IF('Employee Template'!BI1325="","",'Employee Template'!BI1325)</f>
        <v/>
      </c>
      <c r="BJ1320" t="str">
        <f>IF('Employee Template'!BJ1325="","",'Employee Template'!BJ1325)</f>
        <v/>
      </c>
    </row>
    <row r="1321" spans="1:62">
      <c r="A1321" t="str">
        <f>IF('Employee Template'!A1326="","",'Employee Template'!A1326)</f>
        <v/>
      </c>
      <c r="B1321" t="str">
        <f>IF('Employee Template'!B1326="","",'Employee Template'!B1326)</f>
        <v/>
      </c>
      <c r="C1321" t="str">
        <f>IF('Employee Template'!C1326="","",'Employee Template'!C1326)</f>
        <v/>
      </c>
      <c r="D1321" t="str">
        <f>IF('Employee Template'!D1326="","",'Employee Template'!D1326)</f>
        <v/>
      </c>
      <c r="E1321" t="str">
        <f>IF('Employee Template'!E1326="","",'Employee Template'!E1326)</f>
        <v/>
      </c>
      <c r="F1321" t="str">
        <f>IF('Employee Template'!F1326="","",'Employee Template'!F1326)</f>
        <v/>
      </c>
      <c r="G1321" t="str">
        <f>IF('Employee Template'!G1326="","",'Employee Template'!G1326)</f>
        <v/>
      </c>
      <c r="H1321" t="str">
        <f>IF('Employee Template'!H1326="","",'Employee Template'!H1326)</f>
        <v/>
      </c>
      <c r="I1321" t="str">
        <f>IF('Employee Template'!I1326="","",'Employee Template'!I1326)</f>
        <v/>
      </c>
      <c r="J1321" t="str">
        <f>IF('Employee Template'!J1326="","",'Employee Template'!J1326)</f>
        <v/>
      </c>
      <c r="K1321" t="str">
        <f>IF('Employee Template'!K1326="","",'Employee Template'!K1326)</f>
        <v/>
      </c>
      <c r="L1321" t="str">
        <f>IF('Employee Template'!L1326="","",'Employee Template'!L1326)</f>
        <v/>
      </c>
      <c r="M1321" t="str">
        <f>IF('Employee Template'!M1326="","",'Employee Template'!M1326)</f>
        <v/>
      </c>
      <c r="N1321" t="str">
        <f>IF('Employee Template'!N1326="","",'Employee Template'!N1326)</f>
        <v/>
      </c>
      <c r="O1321" t="str">
        <f>IF('Employee Template'!O1326="","",'Employee Template'!O1326)</f>
        <v/>
      </c>
      <c r="P1321" t="str">
        <f>IF('Employee Template'!P1326="","",'Employee Template'!P1326)</f>
        <v/>
      </c>
      <c r="Q1321" t="str">
        <f>IF('Employee Template'!Q1326="","",'Employee Template'!Q1326)</f>
        <v/>
      </c>
      <c r="R1321" t="str">
        <f>IF('Employee Template'!R1326="","",'Employee Template'!R1326)</f>
        <v/>
      </c>
      <c r="S1321" t="str">
        <f>IF('Employee Template'!S1326="","",'Employee Template'!S1326)</f>
        <v/>
      </c>
      <c r="T1321" t="str">
        <f>IF('Employee Template'!T1326="","",'Employee Template'!T1326)</f>
        <v/>
      </c>
      <c r="U1321" t="str">
        <f>IF('Employee Template'!U1326="","",'Employee Template'!U1326)</f>
        <v/>
      </c>
      <c r="V1321" t="str">
        <f>IF('Employee Template'!V1326="","",'Employee Template'!V1326)</f>
        <v/>
      </c>
      <c r="W1321" t="str">
        <f>IF('Employee Template'!W1326="","",'Employee Template'!W1326)</f>
        <v/>
      </c>
      <c r="X1321" t="str">
        <f>IF('Employee Template'!X1326="","",'Employee Template'!X1326)</f>
        <v/>
      </c>
      <c r="Y1321" t="str">
        <f>IF('Employee Template'!Y1326="","",'Employee Template'!Y1326)</f>
        <v/>
      </c>
      <c r="Z1321" t="str">
        <f>IF('Employee Template'!Z1326="","",'Employee Template'!Z1326)</f>
        <v/>
      </c>
      <c r="AA1321" t="str">
        <f>IF('Employee Template'!AA1326="","",'Employee Template'!AA1326)</f>
        <v/>
      </c>
      <c r="AB1321" t="str">
        <f>IF('Employee Template'!AB1326="","",'Employee Template'!AB1326)</f>
        <v/>
      </c>
      <c r="AC1321" t="str">
        <f>IF('Employee Template'!AC1326="","",'Employee Template'!AC1326)</f>
        <v/>
      </c>
      <c r="AD1321" t="str">
        <f>IF('Employee Template'!AD1326="","",'Employee Template'!AD1326)</f>
        <v/>
      </c>
      <c r="AE1321" t="str">
        <f>IF('Employee Template'!AE1326="","",'Employee Template'!AE1326)</f>
        <v/>
      </c>
      <c r="AF1321" t="str">
        <f>IF('Employee Template'!AF1326="","",'Employee Template'!AF1326)</f>
        <v/>
      </c>
      <c r="AG1321" t="str">
        <f>IF('Employee Template'!AG1326="","",'Employee Template'!AG1326)</f>
        <v/>
      </c>
      <c r="AH1321" t="str">
        <f>IF('Employee Template'!AH1326="","",'Employee Template'!AH1326)</f>
        <v/>
      </c>
      <c r="AI1321" t="str">
        <f>IF('Employee Template'!AI1326="","",'Employee Template'!AI1326)</f>
        <v/>
      </c>
      <c r="AJ1321" t="str">
        <f>IF('Employee Template'!AJ1326="","",'Employee Template'!AJ1326)</f>
        <v/>
      </c>
      <c r="AK1321" t="str">
        <f>IF('Employee Template'!AK1326="","",'Employee Template'!AK1326)</f>
        <v/>
      </c>
      <c r="AL1321" t="str">
        <f>IF('Employee Template'!AL1326="","",'Employee Template'!AL1326)</f>
        <v/>
      </c>
      <c r="AM1321" t="str">
        <f>IF('Employee Template'!AM1326="","",'Employee Template'!AM1326)</f>
        <v/>
      </c>
      <c r="AN1321" t="str">
        <f>IF('Employee Template'!AN1326="","",'Employee Template'!AN1326)</f>
        <v/>
      </c>
      <c r="AO1321" t="str">
        <f>IF('Employee Template'!AO1326="","",'Employee Template'!AO1326)</f>
        <v/>
      </c>
      <c r="AP1321" t="str">
        <f>IF('Employee Template'!AP1326="","",'Employee Template'!AP1326)</f>
        <v/>
      </c>
      <c r="AQ1321" t="str">
        <f>IF('Employee Template'!AQ1326="","",'Employee Template'!AQ1326)</f>
        <v/>
      </c>
      <c r="AR1321" t="str">
        <f>IF('Employee Template'!AR1326="","",'Employee Template'!AR1326)</f>
        <v/>
      </c>
      <c r="AS1321" t="str">
        <f>IF('Employee Template'!AS1326="","",'Employee Template'!AS1326)</f>
        <v/>
      </c>
      <c r="AT1321" t="str">
        <f>IF('Employee Template'!AT1326="","",'Employee Template'!AT1326)</f>
        <v/>
      </c>
      <c r="AU1321" t="str">
        <f>IF('Employee Template'!AU1326="","",'Employee Template'!AU1326)</f>
        <v/>
      </c>
      <c r="AV1321" t="str">
        <f>IF('Employee Template'!AV1326="","",'Employee Template'!AV1326)</f>
        <v/>
      </c>
      <c r="AW1321" t="str">
        <f>IF('Employee Template'!AW1326="","",'Employee Template'!AW1326)</f>
        <v/>
      </c>
      <c r="AX1321" t="str">
        <f>IF('Employee Template'!AX1326="","",'Employee Template'!AX1326)</f>
        <v/>
      </c>
      <c r="AY1321" t="str">
        <f>IF('Employee Template'!AY1326="","",'Employee Template'!AY1326)</f>
        <v/>
      </c>
      <c r="AZ1321" t="str">
        <f>IF('Employee Template'!AZ1326="","",'Employee Template'!AZ1326)</f>
        <v/>
      </c>
      <c r="BA1321" t="str">
        <f>IF('Employee Template'!BA1326="","",'Employee Template'!BA1326)</f>
        <v/>
      </c>
      <c r="BB1321" t="str">
        <f>IF('Employee Template'!BB1326="","",'Employee Template'!BB1326)</f>
        <v/>
      </c>
      <c r="BC1321" t="str">
        <f>IF('Employee Template'!BC1326="","",'Employee Template'!BC1326)</f>
        <v/>
      </c>
      <c r="BD1321" t="str">
        <f>IF('Employee Template'!BD1326="","",'Employee Template'!BD1326)</f>
        <v/>
      </c>
      <c r="BE1321" t="str">
        <f>IF('Employee Template'!BE1326="","",'Employee Template'!BE1326)</f>
        <v/>
      </c>
      <c r="BF1321" t="str">
        <f>IF('Employee Template'!BF1326="","",'Employee Template'!BF1326)</f>
        <v/>
      </c>
      <c r="BG1321" t="str">
        <f>IF('Employee Template'!BG1326="","",'Employee Template'!BG1326)</f>
        <v/>
      </c>
      <c r="BH1321" t="str">
        <f>IF('Employee Template'!BH1326="","",'Employee Template'!BH1326)</f>
        <v/>
      </c>
      <c r="BI1321" t="str">
        <f>IF('Employee Template'!BI1326="","",'Employee Template'!BI1326)</f>
        <v/>
      </c>
      <c r="BJ1321" t="str">
        <f>IF('Employee Template'!BJ1326="","",'Employee Template'!BJ1326)</f>
        <v/>
      </c>
    </row>
    <row r="1322" spans="1:62">
      <c r="A1322" t="str">
        <f>IF('Employee Template'!A1327="","",'Employee Template'!A1327)</f>
        <v/>
      </c>
      <c r="B1322" t="str">
        <f>IF('Employee Template'!B1327="","",'Employee Template'!B1327)</f>
        <v/>
      </c>
      <c r="C1322" t="str">
        <f>IF('Employee Template'!C1327="","",'Employee Template'!C1327)</f>
        <v/>
      </c>
      <c r="D1322" t="str">
        <f>IF('Employee Template'!D1327="","",'Employee Template'!D1327)</f>
        <v/>
      </c>
      <c r="E1322" t="str">
        <f>IF('Employee Template'!E1327="","",'Employee Template'!E1327)</f>
        <v/>
      </c>
      <c r="F1322" t="str">
        <f>IF('Employee Template'!F1327="","",'Employee Template'!F1327)</f>
        <v/>
      </c>
      <c r="G1322" t="str">
        <f>IF('Employee Template'!G1327="","",'Employee Template'!G1327)</f>
        <v/>
      </c>
      <c r="H1322" t="str">
        <f>IF('Employee Template'!H1327="","",'Employee Template'!H1327)</f>
        <v/>
      </c>
      <c r="I1322" t="str">
        <f>IF('Employee Template'!I1327="","",'Employee Template'!I1327)</f>
        <v/>
      </c>
      <c r="J1322" t="str">
        <f>IF('Employee Template'!J1327="","",'Employee Template'!J1327)</f>
        <v/>
      </c>
      <c r="K1322" t="str">
        <f>IF('Employee Template'!K1327="","",'Employee Template'!K1327)</f>
        <v/>
      </c>
      <c r="L1322" t="str">
        <f>IF('Employee Template'!L1327="","",'Employee Template'!L1327)</f>
        <v/>
      </c>
      <c r="M1322" t="str">
        <f>IF('Employee Template'!M1327="","",'Employee Template'!M1327)</f>
        <v/>
      </c>
      <c r="N1322" t="str">
        <f>IF('Employee Template'!N1327="","",'Employee Template'!N1327)</f>
        <v/>
      </c>
      <c r="O1322" t="str">
        <f>IF('Employee Template'!O1327="","",'Employee Template'!O1327)</f>
        <v/>
      </c>
      <c r="P1322" t="str">
        <f>IF('Employee Template'!P1327="","",'Employee Template'!P1327)</f>
        <v/>
      </c>
      <c r="Q1322" t="str">
        <f>IF('Employee Template'!Q1327="","",'Employee Template'!Q1327)</f>
        <v/>
      </c>
      <c r="R1322" t="str">
        <f>IF('Employee Template'!R1327="","",'Employee Template'!R1327)</f>
        <v/>
      </c>
      <c r="S1322" t="str">
        <f>IF('Employee Template'!S1327="","",'Employee Template'!S1327)</f>
        <v/>
      </c>
      <c r="T1322" t="str">
        <f>IF('Employee Template'!T1327="","",'Employee Template'!T1327)</f>
        <v/>
      </c>
      <c r="U1322" t="str">
        <f>IF('Employee Template'!U1327="","",'Employee Template'!U1327)</f>
        <v/>
      </c>
      <c r="V1322" t="str">
        <f>IF('Employee Template'!V1327="","",'Employee Template'!V1327)</f>
        <v/>
      </c>
      <c r="W1322" t="str">
        <f>IF('Employee Template'!W1327="","",'Employee Template'!W1327)</f>
        <v/>
      </c>
      <c r="X1322" t="str">
        <f>IF('Employee Template'!X1327="","",'Employee Template'!X1327)</f>
        <v/>
      </c>
      <c r="Y1322" t="str">
        <f>IF('Employee Template'!Y1327="","",'Employee Template'!Y1327)</f>
        <v/>
      </c>
      <c r="Z1322" t="str">
        <f>IF('Employee Template'!Z1327="","",'Employee Template'!Z1327)</f>
        <v/>
      </c>
      <c r="AA1322" t="str">
        <f>IF('Employee Template'!AA1327="","",'Employee Template'!AA1327)</f>
        <v/>
      </c>
      <c r="AB1322" t="str">
        <f>IF('Employee Template'!AB1327="","",'Employee Template'!AB1327)</f>
        <v/>
      </c>
      <c r="AC1322" t="str">
        <f>IF('Employee Template'!AC1327="","",'Employee Template'!AC1327)</f>
        <v/>
      </c>
      <c r="AD1322" t="str">
        <f>IF('Employee Template'!AD1327="","",'Employee Template'!AD1327)</f>
        <v/>
      </c>
      <c r="AE1322" t="str">
        <f>IF('Employee Template'!AE1327="","",'Employee Template'!AE1327)</f>
        <v/>
      </c>
      <c r="AF1322" t="str">
        <f>IF('Employee Template'!AF1327="","",'Employee Template'!AF1327)</f>
        <v/>
      </c>
      <c r="AG1322" t="str">
        <f>IF('Employee Template'!AG1327="","",'Employee Template'!AG1327)</f>
        <v/>
      </c>
      <c r="AH1322" t="str">
        <f>IF('Employee Template'!AH1327="","",'Employee Template'!AH1327)</f>
        <v/>
      </c>
      <c r="AI1322" t="str">
        <f>IF('Employee Template'!AI1327="","",'Employee Template'!AI1327)</f>
        <v/>
      </c>
      <c r="AJ1322" t="str">
        <f>IF('Employee Template'!AJ1327="","",'Employee Template'!AJ1327)</f>
        <v/>
      </c>
      <c r="AK1322" t="str">
        <f>IF('Employee Template'!AK1327="","",'Employee Template'!AK1327)</f>
        <v/>
      </c>
      <c r="AL1322" t="str">
        <f>IF('Employee Template'!AL1327="","",'Employee Template'!AL1327)</f>
        <v/>
      </c>
      <c r="AM1322" t="str">
        <f>IF('Employee Template'!AM1327="","",'Employee Template'!AM1327)</f>
        <v/>
      </c>
      <c r="AN1322" t="str">
        <f>IF('Employee Template'!AN1327="","",'Employee Template'!AN1327)</f>
        <v/>
      </c>
      <c r="AO1322" t="str">
        <f>IF('Employee Template'!AO1327="","",'Employee Template'!AO1327)</f>
        <v/>
      </c>
      <c r="AP1322" t="str">
        <f>IF('Employee Template'!AP1327="","",'Employee Template'!AP1327)</f>
        <v/>
      </c>
      <c r="AQ1322" t="str">
        <f>IF('Employee Template'!AQ1327="","",'Employee Template'!AQ1327)</f>
        <v/>
      </c>
      <c r="AR1322" t="str">
        <f>IF('Employee Template'!AR1327="","",'Employee Template'!AR1327)</f>
        <v/>
      </c>
      <c r="AS1322" t="str">
        <f>IF('Employee Template'!AS1327="","",'Employee Template'!AS1327)</f>
        <v/>
      </c>
      <c r="AT1322" t="str">
        <f>IF('Employee Template'!AT1327="","",'Employee Template'!AT1327)</f>
        <v/>
      </c>
      <c r="AU1322" t="str">
        <f>IF('Employee Template'!AU1327="","",'Employee Template'!AU1327)</f>
        <v/>
      </c>
      <c r="AV1322" t="str">
        <f>IF('Employee Template'!AV1327="","",'Employee Template'!AV1327)</f>
        <v/>
      </c>
      <c r="AW1322" t="str">
        <f>IF('Employee Template'!AW1327="","",'Employee Template'!AW1327)</f>
        <v/>
      </c>
      <c r="AX1322" t="str">
        <f>IF('Employee Template'!AX1327="","",'Employee Template'!AX1327)</f>
        <v/>
      </c>
      <c r="AY1322" t="str">
        <f>IF('Employee Template'!AY1327="","",'Employee Template'!AY1327)</f>
        <v/>
      </c>
      <c r="AZ1322" t="str">
        <f>IF('Employee Template'!AZ1327="","",'Employee Template'!AZ1327)</f>
        <v/>
      </c>
      <c r="BA1322" t="str">
        <f>IF('Employee Template'!BA1327="","",'Employee Template'!BA1327)</f>
        <v/>
      </c>
      <c r="BB1322" t="str">
        <f>IF('Employee Template'!BB1327="","",'Employee Template'!BB1327)</f>
        <v/>
      </c>
      <c r="BC1322" t="str">
        <f>IF('Employee Template'!BC1327="","",'Employee Template'!BC1327)</f>
        <v/>
      </c>
      <c r="BD1322" t="str">
        <f>IF('Employee Template'!BD1327="","",'Employee Template'!BD1327)</f>
        <v/>
      </c>
      <c r="BE1322" t="str">
        <f>IF('Employee Template'!BE1327="","",'Employee Template'!BE1327)</f>
        <v/>
      </c>
      <c r="BF1322" t="str">
        <f>IF('Employee Template'!BF1327="","",'Employee Template'!BF1327)</f>
        <v/>
      </c>
      <c r="BG1322" t="str">
        <f>IF('Employee Template'!BG1327="","",'Employee Template'!BG1327)</f>
        <v/>
      </c>
      <c r="BH1322" t="str">
        <f>IF('Employee Template'!BH1327="","",'Employee Template'!BH1327)</f>
        <v/>
      </c>
      <c r="BI1322" t="str">
        <f>IF('Employee Template'!BI1327="","",'Employee Template'!BI1327)</f>
        <v/>
      </c>
      <c r="BJ1322" t="str">
        <f>IF('Employee Template'!BJ1327="","",'Employee Template'!BJ1327)</f>
        <v/>
      </c>
    </row>
    <row r="1323" spans="1:62">
      <c r="A1323" t="str">
        <f>IF('Employee Template'!A1328="","",'Employee Template'!A1328)</f>
        <v/>
      </c>
      <c r="B1323" t="str">
        <f>IF('Employee Template'!B1328="","",'Employee Template'!B1328)</f>
        <v/>
      </c>
      <c r="C1323" t="str">
        <f>IF('Employee Template'!C1328="","",'Employee Template'!C1328)</f>
        <v/>
      </c>
      <c r="D1323" t="str">
        <f>IF('Employee Template'!D1328="","",'Employee Template'!D1328)</f>
        <v/>
      </c>
      <c r="E1323" t="str">
        <f>IF('Employee Template'!E1328="","",'Employee Template'!E1328)</f>
        <v/>
      </c>
      <c r="F1323" t="str">
        <f>IF('Employee Template'!F1328="","",'Employee Template'!F1328)</f>
        <v/>
      </c>
      <c r="G1323" t="str">
        <f>IF('Employee Template'!G1328="","",'Employee Template'!G1328)</f>
        <v/>
      </c>
      <c r="H1323" t="str">
        <f>IF('Employee Template'!H1328="","",'Employee Template'!H1328)</f>
        <v/>
      </c>
      <c r="I1323" t="str">
        <f>IF('Employee Template'!I1328="","",'Employee Template'!I1328)</f>
        <v/>
      </c>
      <c r="J1323" t="str">
        <f>IF('Employee Template'!J1328="","",'Employee Template'!J1328)</f>
        <v/>
      </c>
      <c r="K1323" t="str">
        <f>IF('Employee Template'!K1328="","",'Employee Template'!K1328)</f>
        <v/>
      </c>
      <c r="L1323" t="str">
        <f>IF('Employee Template'!L1328="","",'Employee Template'!L1328)</f>
        <v/>
      </c>
      <c r="M1323" t="str">
        <f>IF('Employee Template'!M1328="","",'Employee Template'!M1328)</f>
        <v/>
      </c>
      <c r="N1323" t="str">
        <f>IF('Employee Template'!N1328="","",'Employee Template'!N1328)</f>
        <v/>
      </c>
      <c r="O1323" t="str">
        <f>IF('Employee Template'!O1328="","",'Employee Template'!O1328)</f>
        <v/>
      </c>
      <c r="P1323" t="str">
        <f>IF('Employee Template'!P1328="","",'Employee Template'!P1328)</f>
        <v/>
      </c>
      <c r="Q1323" t="str">
        <f>IF('Employee Template'!Q1328="","",'Employee Template'!Q1328)</f>
        <v/>
      </c>
      <c r="R1323" t="str">
        <f>IF('Employee Template'!R1328="","",'Employee Template'!R1328)</f>
        <v/>
      </c>
      <c r="S1323" t="str">
        <f>IF('Employee Template'!S1328="","",'Employee Template'!S1328)</f>
        <v/>
      </c>
      <c r="T1323" t="str">
        <f>IF('Employee Template'!T1328="","",'Employee Template'!T1328)</f>
        <v/>
      </c>
      <c r="U1323" t="str">
        <f>IF('Employee Template'!U1328="","",'Employee Template'!U1328)</f>
        <v/>
      </c>
      <c r="V1323" t="str">
        <f>IF('Employee Template'!V1328="","",'Employee Template'!V1328)</f>
        <v/>
      </c>
      <c r="W1323" t="str">
        <f>IF('Employee Template'!W1328="","",'Employee Template'!W1328)</f>
        <v/>
      </c>
      <c r="X1323" t="str">
        <f>IF('Employee Template'!X1328="","",'Employee Template'!X1328)</f>
        <v/>
      </c>
      <c r="Y1323" t="str">
        <f>IF('Employee Template'!Y1328="","",'Employee Template'!Y1328)</f>
        <v/>
      </c>
      <c r="Z1323" t="str">
        <f>IF('Employee Template'!Z1328="","",'Employee Template'!Z1328)</f>
        <v/>
      </c>
      <c r="AA1323" t="str">
        <f>IF('Employee Template'!AA1328="","",'Employee Template'!AA1328)</f>
        <v/>
      </c>
      <c r="AB1323" t="str">
        <f>IF('Employee Template'!AB1328="","",'Employee Template'!AB1328)</f>
        <v/>
      </c>
      <c r="AC1323" t="str">
        <f>IF('Employee Template'!AC1328="","",'Employee Template'!AC1328)</f>
        <v/>
      </c>
      <c r="AD1323" t="str">
        <f>IF('Employee Template'!AD1328="","",'Employee Template'!AD1328)</f>
        <v/>
      </c>
      <c r="AE1323" t="str">
        <f>IF('Employee Template'!AE1328="","",'Employee Template'!AE1328)</f>
        <v/>
      </c>
      <c r="AF1323" t="str">
        <f>IF('Employee Template'!AF1328="","",'Employee Template'!AF1328)</f>
        <v/>
      </c>
      <c r="AG1323" t="str">
        <f>IF('Employee Template'!AG1328="","",'Employee Template'!AG1328)</f>
        <v/>
      </c>
      <c r="AH1323" t="str">
        <f>IF('Employee Template'!AH1328="","",'Employee Template'!AH1328)</f>
        <v/>
      </c>
      <c r="AI1323" t="str">
        <f>IF('Employee Template'!AI1328="","",'Employee Template'!AI1328)</f>
        <v/>
      </c>
      <c r="AJ1323" t="str">
        <f>IF('Employee Template'!AJ1328="","",'Employee Template'!AJ1328)</f>
        <v/>
      </c>
      <c r="AK1323" t="str">
        <f>IF('Employee Template'!AK1328="","",'Employee Template'!AK1328)</f>
        <v/>
      </c>
      <c r="AL1323" t="str">
        <f>IF('Employee Template'!AL1328="","",'Employee Template'!AL1328)</f>
        <v/>
      </c>
      <c r="AM1323" t="str">
        <f>IF('Employee Template'!AM1328="","",'Employee Template'!AM1328)</f>
        <v/>
      </c>
      <c r="AN1323" t="str">
        <f>IF('Employee Template'!AN1328="","",'Employee Template'!AN1328)</f>
        <v/>
      </c>
      <c r="AO1323" t="str">
        <f>IF('Employee Template'!AO1328="","",'Employee Template'!AO1328)</f>
        <v/>
      </c>
      <c r="AP1323" t="str">
        <f>IF('Employee Template'!AP1328="","",'Employee Template'!AP1328)</f>
        <v/>
      </c>
      <c r="AQ1323" t="str">
        <f>IF('Employee Template'!AQ1328="","",'Employee Template'!AQ1328)</f>
        <v/>
      </c>
      <c r="AR1323" t="str">
        <f>IF('Employee Template'!AR1328="","",'Employee Template'!AR1328)</f>
        <v/>
      </c>
      <c r="AS1323" t="str">
        <f>IF('Employee Template'!AS1328="","",'Employee Template'!AS1328)</f>
        <v/>
      </c>
      <c r="AT1323" t="str">
        <f>IF('Employee Template'!AT1328="","",'Employee Template'!AT1328)</f>
        <v/>
      </c>
      <c r="AU1323" t="str">
        <f>IF('Employee Template'!AU1328="","",'Employee Template'!AU1328)</f>
        <v/>
      </c>
      <c r="AV1323" t="str">
        <f>IF('Employee Template'!AV1328="","",'Employee Template'!AV1328)</f>
        <v/>
      </c>
      <c r="AW1323" t="str">
        <f>IF('Employee Template'!AW1328="","",'Employee Template'!AW1328)</f>
        <v/>
      </c>
      <c r="AX1323" t="str">
        <f>IF('Employee Template'!AX1328="","",'Employee Template'!AX1328)</f>
        <v/>
      </c>
      <c r="AY1323" t="str">
        <f>IF('Employee Template'!AY1328="","",'Employee Template'!AY1328)</f>
        <v/>
      </c>
      <c r="AZ1323" t="str">
        <f>IF('Employee Template'!AZ1328="","",'Employee Template'!AZ1328)</f>
        <v/>
      </c>
      <c r="BA1323" t="str">
        <f>IF('Employee Template'!BA1328="","",'Employee Template'!BA1328)</f>
        <v/>
      </c>
      <c r="BB1323" t="str">
        <f>IF('Employee Template'!BB1328="","",'Employee Template'!BB1328)</f>
        <v/>
      </c>
      <c r="BC1323" t="str">
        <f>IF('Employee Template'!BC1328="","",'Employee Template'!BC1328)</f>
        <v/>
      </c>
      <c r="BD1323" t="str">
        <f>IF('Employee Template'!BD1328="","",'Employee Template'!BD1328)</f>
        <v/>
      </c>
      <c r="BE1323" t="str">
        <f>IF('Employee Template'!BE1328="","",'Employee Template'!BE1328)</f>
        <v/>
      </c>
      <c r="BF1323" t="str">
        <f>IF('Employee Template'!BF1328="","",'Employee Template'!BF1328)</f>
        <v/>
      </c>
      <c r="BG1323" t="str">
        <f>IF('Employee Template'!BG1328="","",'Employee Template'!BG1328)</f>
        <v/>
      </c>
      <c r="BH1323" t="str">
        <f>IF('Employee Template'!BH1328="","",'Employee Template'!BH1328)</f>
        <v/>
      </c>
      <c r="BI1323" t="str">
        <f>IF('Employee Template'!BI1328="","",'Employee Template'!BI1328)</f>
        <v/>
      </c>
      <c r="BJ1323" t="str">
        <f>IF('Employee Template'!BJ1328="","",'Employee Template'!BJ1328)</f>
        <v/>
      </c>
    </row>
    <row r="1324" spans="1:62">
      <c r="A1324" t="str">
        <f>IF('Employee Template'!A1329="","",'Employee Template'!A1329)</f>
        <v/>
      </c>
      <c r="B1324" t="str">
        <f>IF('Employee Template'!B1329="","",'Employee Template'!B1329)</f>
        <v/>
      </c>
      <c r="C1324" t="str">
        <f>IF('Employee Template'!C1329="","",'Employee Template'!C1329)</f>
        <v/>
      </c>
      <c r="D1324" t="str">
        <f>IF('Employee Template'!D1329="","",'Employee Template'!D1329)</f>
        <v/>
      </c>
      <c r="E1324" t="str">
        <f>IF('Employee Template'!E1329="","",'Employee Template'!E1329)</f>
        <v/>
      </c>
      <c r="F1324" t="str">
        <f>IF('Employee Template'!F1329="","",'Employee Template'!F1329)</f>
        <v/>
      </c>
      <c r="G1324" t="str">
        <f>IF('Employee Template'!G1329="","",'Employee Template'!G1329)</f>
        <v/>
      </c>
      <c r="H1324" t="str">
        <f>IF('Employee Template'!H1329="","",'Employee Template'!H1329)</f>
        <v/>
      </c>
      <c r="I1324" t="str">
        <f>IF('Employee Template'!I1329="","",'Employee Template'!I1329)</f>
        <v/>
      </c>
      <c r="J1324" t="str">
        <f>IF('Employee Template'!J1329="","",'Employee Template'!J1329)</f>
        <v/>
      </c>
      <c r="K1324" t="str">
        <f>IF('Employee Template'!K1329="","",'Employee Template'!K1329)</f>
        <v/>
      </c>
      <c r="L1324" t="str">
        <f>IF('Employee Template'!L1329="","",'Employee Template'!L1329)</f>
        <v/>
      </c>
      <c r="M1324" t="str">
        <f>IF('Employee Template'!M1329="","",'Employee Template'!M1329)</f>
        <v/>
      </c>
      <c r="N1324" t="str">
        <f>IF('Employee Template'!N1329="","",'Employee Template'!N1329)</f>
        <v/>
      </c>
      <c r="O1324" t="str">
        <f>IF('Employee Template'!O1329="","",'Employee Template'!O1329)</f>
        <v/>
      </c>
      <c r="P1324" t="str">
        <f>IF('Employee Template'!P1329="","",'Employee Template'!P1329)</f>
        <v/>
      </c>
      <c r="Q1324" t="str">
        <f>IF('Employee Template'!Q1329="","",'Employee Template'!Q1329)</f>
        <v/>
      </c>
      <c r="R1324" t="str">
        <f>IF('Employee Template'!R1329="","",'Employee Template'!R1329)</f>
        <v/>
      </c>
      <c r="S1324" t="str">
        <f>IF('Employee Template'!S1329="","",'Employee Template'!S1329)</f>
        <v/>
      </c>
      <c r="T1324" t="str">
        <f>IF('Employee Template'!T1329="","",'Employee Template'!T1329)</f>
        <v/>
      </c>
      <c r="U1324" t="str">
        <f>IF('Employee Template'!U1329="","",'Employee Template'!U1329)</f>
        <v/>
      </c>
      <c r="V1324" t="str">
        <f>IF('Employee Template'!V1329="","",'Employee Template'!V1329)</f>
        <v/>
      </c>
      <c r="W1324" t="str">
        <f>IF('Employee Template'!W1329="","",'Employee Template'!W1329)</f>
        <v/>
      </c>
      <c r="X1324" t="str">
        <f>IF('Employee Template'!X1329="","",'Employee Template'!X1329)</f>
        <v/>
      </c>
      <c r="Y1324" t="str">
        <f>IF('Employee Template'!Y1329="","",'Employee Template'!Y1329)</f>
        <v/>
      </c>
      <c r="Z1324" t="str">
        <f>IF('Employee Template'!Z1329="","",'Employee Template'!Z1329)</f>
        <v/>
      </c>
      <c r="AA1324" t="str">
        <f>IF('Employee Template'!AA1329="","",'Employee Template'!AA1329)</f>
        <v/>
      </c>
      <c r="AB1324" t="str">
        <f>IF('Employee Template'!AB1329="","",'Employee Template'!AB1329)</f>
        <v/>
      </c>
      <c r="AC1324" t="str">
        <f>IF('Employee Template'!AC1329="","",'Employee Template'!AC1329)</f>
        <v/>
      </c>
      <c r="AD1324" t="str">
        <f>IF('Employee Template'!AD1329="","",'Employee Template'!AD1329)</f>
        <v/>
      </c>
      <c r="AE1324" t="str">
        <f>IF('Employee Template'!AE1329="","",'Employee Template'!AE1329)</f>
        <v/>
      </c>
      <c r="AF1324" t="str">
        <f>IF('Employee Template'!AF1329="","",'Employee Template'!AF1329)</f>
        <v/>
      </c>
      <c r="AG1324" t="str">
        <f>IF('Employee Template'!AG1329="","",'Employee Template'!AG1329)</f>
        <v/>
      </c>
      <c r="AH1324" t="str">
        <f>IF('Employee Template'!AH1329="","",'Employee Template'!AH1329)</f>
        <v/>
      </c>
      <c r="AI1324" t="str">
        <f>IF('Employee Template'!AI1329="","",'Employee Template'!AI1329)</f>
        <v/>
      </c>
      <c r="AJ1324" t="str">
        <f>IF('Employee Template'!AJ1329="","",'Employee Template'!AJ1329)</f>
        <v/>
      </c>
      <c r="AK1324" t="str">
        <f>IF('Employee Template'!AK1329="","",'Employee Template'!AK1329)</f>
        <v/>
      </c>
      <c r="AL1324" t="str">
        <f>IF('Employee Template'!AL1329="","",'Employee Template'!AL1329)</f>
        <v/>
      </c>
      <c r="AM1324" t="str">
        <f>IF('Employee Template'!AM1329="","",'Employee Template'!AM1329)</f>
        <v/>
      </c>
      <c r="AN1324" t="str">
        <f>IF('Employee Template'!AN1329="","",'Employee Template'!AN1329)</f>
        <v/>
      </c>
      <c r="AO1324" t="str">
        <f>IF('Employee Template'!AO1329="","",'Employee Template'!AO1329)</f>
        <v/>
      </c>
      <c r="AP1324" t="str">
        <f>IF('Employee Template'!AP1329="","",'Employee Template'!AP1329)</f>
        <v/>
      </c>
      <c r="AQ1324" t="str">
        <f>IF('Employee Template'!AQ1329="","",'Employee Template'!AQ1329)</f>
        <v/>
      </c>
      <c r="AR1324" t="str">
        <f>IF('Employee Template'!AR1329="","",'Employee Template'!AR1329)</f>
        <v/>
      </c>
      <c r="AS1324" t="str">
        <f>IF('Employee Template'!AS1329="","",'Employee Template'!AS1329)</f>
        <v/>
      </c>
      <c r="AT1324" t="str">
        <f>IF('Employee Template'!AT1329="","",'Employee Template'!AT1329)</f>
        <v/>
      </c>
      <c r="AU1324" t="str">
        <f>IF('Employee Template'!AU1329="","",'Employee Template'!AU1329)</f>
        <v/>
      </c>
      <c r="AV1324" t="str">
        <f>IF('Employee Template'!AV1329="","",'Employee Template'!AV1329)</f>
        <v/>
      </c>
      <c r="AW1324" t="str">
        <f>IF('Employee Template'!AW1329="","",'Employee Template'!AW1329)</f>
        <v/>
      </c>
      <c r="AX1324" t="str">
        <f>IF('Employee Template'!AX1329="","",'Employee Template'!AX1329)</f>
        <v/>
      </c>
      <c r="AY1324" t="str">
        <f>IF('Employee Template'!AY1329="","",'Employee Template'!AY1329)</f>
        <v/>
      </c>
      <c r="AZ1324" t="str">
        <f>IF('Employee Template'!AZ1329="","",'Employee Template'!AZ1329)</f>
        <v/>
      </c>
      <c r="BA1324" t="str">
        <f>IF('Employee Template'!BA1329="","",'Employee Template'!BA1329)</f>
        <v/>
      </c>
      <c r="BB1324" t="str">
        <f>IF('Employee Template'!BB1329="","",'Employee Template'!BB1329)</f>
        <v/>
      </c>
      <c r="BC1324" t="str">
        <f>IF('Employee Template'!BC1329="","",'Employee Template'!BC1329)</f>
        <v/>
      </c>
      <c r="BD1324" t="str">
        <f>IF('Employee Template'!BD1329="","",'Employee Template'!BD1329)</f>
        <v/>
      </c>
      <c r="BE1324" t="str">
        <f>IF('Employee Template'!BE1329="","",'Employee Template'!BE1329)</f>
        <v/>
      </c>
      <c r="BF1324" t="str">
        <f>IF('Employee Template'!BF1329="","",'Employee Template'!BF1329)</f>
        <v/>
      </c>
      <c r="BG1324" t="str">
        <f>IF('Employee Template'!BG1329="","",'Employee Template'!BG1329)</f>
        <v/>
      </c>
      <c r="BH1324" t="str">
        <f>IF('Employee Template'!BH1329="","",'Employee Template'!BH1329)</f>
        <v/>
      </c>
      <c r="BI1324" t="str">
        <f>IF('Employee Template'!BI1329="","",'Employee Template'!BI1329)</f>
        <v/>
      </c>
      <c r="BJ1324" t="str">
        <f>IF('Employee Template'!BJ1329="","",'Employee Template'!BJ1329)</f>
        <v/>
      </c>
    </row>
    <row r="1325" spans="1:62">
      <c r="A1325" t="str">
        <f>IF('Employee Template'!A1330="","",'Employee Template'!A1330)</f>
        <v/>
      </c>
      <c r="B1325" t="str">
        <f>IF('Employee Template'!B1330="","",'Employee Template'!B1330)</f>
        <v/>
      </c>
      <c r="C1325" t="str">
        <f>IF('Employee Template'!C1330="","",'Employee Template'!C1330)</f>
        <v/>
      </c>
      <c r="D1325" t="str">
        <f>IF('Employee Template'!D1330="","",'Employee Template'!D1330)</f>
        <v/>
      </c>
      <c r="E1325" t="str">
        <f>IF('Employee Template'!E1330="","",'Employee Template'!E1330)</f>
        <v/>
      </c>
      <c r="F1325" t="str">
        <f>IF('Employee Template'!F1330="","",'Employee Template'!F1330)</f>
        <v/>
      </c>
      <c r="G1325" t="str">
        <f>IF('Employee Template'!G1330="","",'Employee Template'!G1330)</f>
        <v/>
      </c>
      <c r="H1325" t="str">
        <f>IF('Employee Template'!H1330="","",'Employee Template'!H1330)</f>
        <v/>
      </c>
      <c r="I1325" t="str">
        <f>IF('Employee Template'!I1330="","",'Employee Template'!I1330)</f>
        <v/>
      </c>
      <c r="J1325" t="str">
        <f>IF('Employee Template'!J1330="","",'Employee Template'!J1330)</f>
        <v/>
      </c>
      <c r="K1325" t="str">
        <f>IF('Employee Template'!K1330="","",'Employee Template'!K1330)</f>
        <v/>
      </c>
      <c r="L1325" t="str">
        <f>IF('Employee Template'!L1330="","",'Employee Template'!L1330)</f>
        <v/>
      </c>
      <c r="M1325" t="str">
        <f>IF('Employee Template'!M1330="","",'Employee Template'!M1330)</f>
        <v/>
      </c>
      <c r="N1325" t="str">
        <f>IF('Employee Template'!N1330="","",'Employee Template'!N1330)</f>
        <v/>
      </c>
      <c r="O1325" t="str">
        <f>IF('Employee Template'!O1330="","",'Employee Template'!O1330)</f>
        <v/>
      </c>
      <c r="P1325" t="str">
        <f>IF('Employee Template'!P1330="","",'Employee Template'!P1330)</f>
        <v/>
      </c>
      <c r="Q1325" t="str">
        <f>IF('Employee Template'!Q1330="","",'Employee Template'!Q1330)</f>
        <v/>
      </c>
      <c r="R1325" t="str">
        <f>IF('Employee Template'!R1330="","",'Employee Template'!R1330)</f>
        <v/>
      </c>
      <c r="S1325" t="str">
        <f>IF('Employee Template'!S1330="","",'Employee Template'!S1330)</f>
        <v/>
      </c>
      <c r="T1325" t="str">
        <f>IF('Employee Template'!T1330="","",'Employee Template'!T1330)</f>
        <v/>
      </c>
      <c r="U1325" t="str">
        <f>IF('Employee Template'!U1330="","",'Employee Template'!U1330)</f>
        <v/>
      </c>
      <c r="V1325" t="str">
        <f>IF('Employee Template'!V1330="","",'Employee Template'!V1330)</f>
        <v/>
      </c>
      <c r="W1325" t="str">
        <f>IF('Employee Template'!W1330="","",'Employee Template'!W1330)</f>
        <v/>
      </c>
      <c r="X1325" t="str">
        <f>IF('Employee Template'!X1330="","",'Employee Template'!X1330)</f>
        <v/>
      </c>
      <c r="Y1325" t="str">
        <f>IF('Employee Template'!Y1330="","",'Employee Template'!Y1330)</f>
        <v/>
      </c>
      <c r="Z1325" t="str">
        <f>IF('Employee Template'!Z1330="","",'Employee Template'!Z1330)</f>
        <v/>
      </c>
      <c r="AA1325" t="str">
        <f>IF('Employee Template'!AA1330="","",'Employee Template'!AA1330)</f>
        <v/>
      </c>
      <c r="AB1325" t="str">
        <f>IF('Employee Template'!AB1330="","",'Employee Template'!AB1330)</f>
        <v/>
      </c>
      <c r="AC1325" t="str">
        <f>IF('Employee Template'!AC1330="","",'Employee Template'!AC1330)</f>
        <v/>
      </c>
      <c r="AD1325" t="str">
        <f>IF('Employee Template'!AD1330="","",'Employee Template'!AD1330)</f>
        <v/>
      </c>
      <c r="AE1325" t="str">
        <f>IF('Employee Template'!AE1330="","",'Employee Template'!AE1330)</f>
        <v/>
      </c>
      <c r="AF1325" t="str">
        <f>IF('Employee Template'!AF1330="","",'Employee Template'!AF1330)</f>
        <v/>
      </c>
      <c r="AG1325" t="str">
        <f>IF('Employee Template'!AG1330="","",'Employee Template'!AG1330)</f>
        <v/>
      </c>
      <c r="AH1325" t="str">
        <f>IF('Employee Template'!AH1330="","",'Employee Template'!AH1330)</f>
        <v/>
      </c>
      <c r="AI1325" t="str">
        <f>IF('Employee Template'!AI1330="","",'Employee Template'!AI1330)</f>
        <v/>
      </c>
      <c r="AJ1325" t="str">
        <f>IF('Employee Template'!AJ1330="","",'Employee Template'!AJ1330)</f>
        <v/>
      </c>
      <c r="AK1325" t="str">
        <f>IF('Employee Template'!AK1330="","",'Employee Template'!AK1330)</f>
        <v/>
      </c>
      <c r="AL1325" t="str">
        <f>IF('Employee Template'!AL1330="","",'Employee Template'!AL1330)</f>
        <v/>
      </c>
      <c r="AM1325" t="str">
        <f>IF('Employee Template'!AM1330="","",'Employee Template'!AM1330)</f>
        <v/>
      </c>
      <c r="AN1325" t="str">
        <f>IF('Employee Template'!AN1330="","",'Employee Template'!AN1330)</f>
        <v/>
      </c>
      <c r="AO1325" t="str">
        <f>IF('Employee Template'!AO1330="","",'Employee Template'!AO1330)</f>
        <v/>
      </c>
      <c r="AP1325" t="str">
        <f>IF('Employee Template'!AP1330="","",'Employee Template'!AP1330)</f>
        <v/>
      </c>
      <c r="AQ1325" t="str">
        <f>IF('Employee Template'!AQ1330="","",'Employee Template'!AQ1330)</f>
        <v/>
      </c>
      <c r="AR1325" t="str">
        <f>IF('Employee Template'!AR1330="","",'Employee Template'!AR1330)</f>
        <v/>
      </c>
      <c r="AS1325" t="str">
        <f>IF('Employee Template'!AS1330="","",'Employee Template'!AS1330)</f>
        <v/>
      </c>
      <c r="AT1325" t="str">
        <f>IF('Employee Template'!AT1330="","",'Employee Template'!AT1330)</f>
        <v/>
      </c>
      <c r="AU1325" t="str">
        <f>IF('Employee Template'!AU1330="","",'Employee Template'!AU1330)</f>
        <v/>
      </c>
      <c r="AV1325" t="str">
        <f>IF('Employee Template'!AV1330="","",'Employee Template'!AV1330)</f>
        <v/>
      </c>
      <c r="AW1325" t="str">
        <f>IF('Employee Template'!AW1330="","",'Employee Template'!AW1330)</f>
        <v/>
      </c>
      <c r="AX1325" t="str">
        <f>IF('Employee Template'!AX1330="","",'Employee Template'!AX1330)</f>
        <v/>
      </c>
      <c r="AY1325" t="str">
        <f>IF('Employee Template'!AY1330="","",'Employee Template'!AY1330)</f>
        <v/>
      </c>
      <c r="AZ1325" t="str">
        <f>IF('Employee Template'!AZ1330="","",'Employee Template'!AZ1330)</f>
        <v/>
      </c>
      <c r="BA1325" t="str">
        <f>IF('Employee Template'!BA1330="","",'Employee Template'!BA1330)</f>
        <v/>
      </c>
      <c r="BB1325" t="str">
        <f>IF('Employee Template'!BB1330="","",'Employee Template'!BB1330)</f>
        <v/>
      </c>
      <c r="BC1325" t="str">
        <f>IF('Employee Template'!BC1330="","",'Employee Template'!BC1330)</f>
        <v/>
      </c>
      <c r="BD1325" t="str">
        <f>IF('Employee Template'!BD1330="","",'Employee Template'!BD1330)</f>
        <v/>
      </c>
      <c r="BE1325" t="str">
        <f>IF('Employee Template'!BE1330="","",'Employee Template'!BE1330)</f>
        <v/>
      </c>
      <c r="BF1325" t="str">
        <f>IF('Employee Template'!BF1330="","",'Employee Template'!BF1330)</f>
        <v/>
      </c>
      <c r="BG1325" t="str">
        <f>IF('Employee Template'!BG1330="","",'Employee Template'!BG1330)</f>
        <v/>
      </c>
      <c r="BH1325" t="str">
        <f>IF('Employee Template'!BH1330="","",'Employee Template'!BH1330)</f>
        <v/>
      </c>
      <c r="BI1325" t="str">
        <f>IF('Employee Template'!BI1330="","",'Employee Template'!BI1330)</f>
        <v/>
      </c>
      <c r="BJ1325" t="str">
        <f>IF('Employee Template'!BJ1330="","",'Employee Template'!BJ1330)</f>
        <v/>
      </c>
    </row>
    <row r="1326" spans="1:62">
      <c r="A1326" t="str">
        <f>IF('Employee Template'!A1331="","",'Employee Template'!A1331)</f>
        <v/>
      </c>
      <c r="B1326" t="str">
        <f>IF('Employee Template'!B1331="","",'Employee Template'!B1331)</f>
        <v/>
      </c>
      <c r="C1326" t="str">
        <f>IF('Employee Template'!C1331="","",'Employee Template'!C1331)</f>
        <v/>
      </c>
      <c r="D1326" t="str">
        <f>IF('Employee Template'!D1331="","",'Employee Template'!D1331)</f>
        <v/>
      </c>
      <c r="E1326" t="str">
        <f>IF('Employee Template'!E1331="","",'Employee Template'!E1331)</f>
        <v/>
      </c>
      <c r="F1326" t="str">
        <f>IF('Employee Template'!F1331="","",'Employee Template'!F1331)</f>
        <v/>
      </c>
      <c r="G1326" t="str">
        <f>IF('Employee Template'!G1331="","",'Employee Template'!G1331)</f>
        <v/>
      </c>
      <c r="H1326" t="str">
        <f>IF('Employee Template'!H1331="","",'Employee Template'!H1331)</f>
        <v/>
      </c>
      <c r="I1326" t="str">
        <f>IF('Employee Template'!I1331="","",'Employee Template'!I1331)</f>
        <v/>
      </c>
      <c r="J1326" t="str">
        <f>IF('Employee Template'!J1331="","",'Employee Template'!J1331)</f>
        <v/>
      </c>
      <c r="K1326" t="str">
        <f>IF('Employee Template'!K1331="","",'Employee Template'!K1331)</f>
        <v/>
      </c>
      <c r="L1326" t="str">
        <f>IF('Employee Template'!L1331="","",'Employee Template'!L1331)</f>
        <v/>
      </c>
      <c r="M1326" t="str">
        <f>IF('Employee Template'!M1331="","",'Employee Template'!M1331)</f>
        <v/>
      </c>
      <c r="N1326" t="str">
        <f>IF('Employee Template'!N1331="","",'Employee Template'!N1331)</f>
        <v/>
      </c>
      <c r="O1326" t="str">
        <f>IF('Employee Template'!O1331="","",'Employee Template'!O1331)</f>
        <v/>
      </c>
      <c r="P1326" t="str">
        <f>IF('Employee Template'!P1331="","",'Employee Template'!P1331)</f>
        <v/>
      </c>
      <c r="Q1326" t="str">
        <f>IF('Employee Template'!Q1331="","",'Employee Template'!Q1331)</f>
        <v/>
      </c>
      <c r="R1326" t="str">
        <f>IF('Employee Template'!R1331="","",'Employee Template'!R1331)</f>
        <v/>
      </c>
      <c r="S1326" t="str">
        <f>IF('Employee Template'!S1331="","",'Employee Template'!S1331)</f>
        <v/>
      </c>
      <c r="T1326" t="str">
        <f>IF('Employee Template'!T1331="","",'Employee Template'!T1331)</f>
        <v/>
      </c>
      <c r="U1326" t="str">
        <f>IF('Employee Template'!U1331="","",'Employee Template'!U1331)</f>
        <v/>
      </c>
      <c r="V1326" t="str">
        <f>IF('Employee Template'!V1331="","",'Employee Template'!V1331)</f>
        <v/>
      </c>
      <c r="W1326" t="str">
        <f>IF('Employee Template'!W1331="","",'Employee Template'!W1331)</f>
        <v/>
      </c>
      <c r="X1326" t="str">
        <f>IF('Employee Template'!X1331="","",'Employee Template'!X1331)</f>
        <v/>
      </c>
      <c r="Y1326" t="str">
        <f>IF('Employee Template'!Y1331="","",'Employee Template'!Y1331)</f>
        <v/>
      </c>
      <c r="Z1326" t="str">
        <f>IF('Employee Template'!Z1331="","",'Employee Template'!Z1331)</f>
        <v/>
      </c>
      <c r="AA1326" t="str">
        <f>IF('Employee Template'!AA1331="","",'Employee Template'!AA1331)</f>
        <v/>
      </c>
      <c r="AB1326" t="str">
        <f>IF('Employee Template'!AB1331="","",'Employee Template'!AB1331)</f>
        <v/>
      </c>
      <c r="AC1326" t="str">
        <f>IF('Employee Template'!AC1331="","",'Employee Template'!AC1331)</f>
        <v/>
      </c>
      <c r="AD1326" t="str">
        <f>IF('Employee Template'!AD1331="","",'Employee Template'!AD1331)</f>
        <v/>
      </c>
      <c r="AE1326" t="str">
        <f>IF('Employee Template'!AE1331="","",'Employee Template'!AE1331)</f>
        <v/>
      </c>
      <c r="AF1326" t="str">
        <f>IF('Employee Template'!AF1331="","",'Employee Template'!AF1331)</f>
        <v/>
      </c>
      <c r="AG1326" t="str">
        <f>IF('Employee Template'!AG1331="","",'Employee Template'!AG1331)</f>
        <v/>
      </c>
      <c r="AH1326" t="str">
        <f>IF('Employee Template'!AH1331="","",'Employee Template'!AH1331)</f>
        <v/>
      </c>
      <c r="AI1326" t="str">
        <f>IF('Employee Template'!AI1331="","",'Employee Template'!AI1331)</f>
        <v/>
      </c>
      <c r="AJ1326" t="str">
        <f>IF('Employee Template'!AJ1331="","",'Employee Template'!AJ1331)</f>
        <v/>
      </c>
      <c r="AK1326" t="str">
        <f>IF('Employee Template'!AK1331="","",'Employee Template'!AK1331)</f>
        <v/>
      </c>
      <c r="AL1326" t="str">
        <f>IF('Employee Template'!AL1331="","",'Employee Template'!AL1331)</f>
        <v/>
      </c>
      <c r="AM1326" t="str">
        <f>IF('Employee Template'!AM1331="","",'Employee Template'!AM1331)</f>
        <v/>
      </c>
      <c r="AN1326" t="str">
        <f>IF('Employee Template'!AN1331="","",'Employee Template'!AN1331)</f>
        <v/>
      </c>
      <c r="AO1326" t="str">
        <f>IF('Employee Template'!AO1331="","",'Employee Template'!AO1331)</f>
        <v/>
      </c>
      <c r="AP1326" t="str">
        <f>IF('Employee Template'!AP1331="","",'Employee Template'!AP1331)</f>
        <v/>
      </c>
      <c r="AQ1326" t="str">
        <f>IF('Employee Template'!AQ1331="","",'Employee Template'!AQ1331)</f>
        <v/>
      </c>
      <c r="AR1326" t="str">
        <f>IF('Employee Template'!AR1331="","",'Employee Template'!AR1331)</f>
        <v/>
      </c>
      <c r="AS1326" t="str">
        <f>IF('Employee Template'!AS1331="","",'Employee Template'!AS1331)</f>
        <v/>
      </c>
      <c r="AT1326" t="str">
        <f>IF('Employee Template'!AT1331="","",'Employee Template'!AT1331)</f>
        <v/>
      </c>
      <c r="AU1326" t="str">
        <f>IF('Employee Template'!AU1331="","",'Employee Template'!AU1331)</f>
        <v/>
      </c>
      <c r="AV1326" t="str">
        <f>IF('Employee Template'!AV1331="","",'Employee Template'!AV1331)</f>
        <v/>
      </c>
      <c r="AW1326" t="str">
        <f>IF('Employee Template'!AW1331="","",'Employee Template'!AW1331)</f>
        <v/>
      </c>
      <c r="AX1326" t="str">
        <f>IF('Employee Template'!AX1331="","",'Employee Template'!AX1331)</f>
        <v/>
      </c>
      <c r="AY1326" t="str">
        <f>IF('Employee Template'!AY1331="","",'Employee Template'!AY1331)</f>
        <v/>
      </c>
      <c r="AZ1326" t="str">
        <f>IF('Employee Template'!AZ1331="","",'Employee Template'!AZ1331)</f>
        <v/>
      </c>
      <c r="BA1326" t="str">
        <f>IF('Employee Template'!BA1331="","",'Employee Template'!BA1331)</f>
        <v/>
      </c>
      <c r="BB1326" t="str">
        <f>IF('Employee Template'!BB1331="","",'Employee Template'!BB1331)</f>
        <v/>
      </c>
      <c r="BC1326" t="str">
        <f>IF('Employee Template'!BC1331="","",'Employee Template'!BC1331)</f>
        <v/>
      </c>
      <c r="BD1326" t="str">
        <f>IF('Employee Template'!BD1331="","",'Employee Template'!BD1331)</f>
        <v/>
      </c>
      <c r="BE1326" t="str">
        <f>IF('Employee Template'!BE1331="","",'Employee Template'!BE1331)</f>
        <v/>
      </c>
      <c r="BF1326" t="str">
        <f>IF('Employee Template'!BF1331="","",'Employee Template'!BF1331)</f>
        <v/>
      </c>
      <c r="BG1326" t="str">
        <f>IF('Employee Template'!BG1331="","",'Employee Template'!BG1331)</f>
        <v/>
      </c>
      <c r="BH1326" t="str">
        <f>IF('Employee Template'!BH1331="","",'Employee Template'!BH1331)</f>
        <v/>
      </c>
      <c r="BI1326" t="str">
        <f>IF('Employee Template'!BI1331="","",'Employee Template'!BI1331)</f>
        <v/>
      </c>
      <c r="BJ1326" t="str">
        <f>IF('Employee Template'!BJ1331="","",'Employee Template'!BJ1331)</f>
        <v/>
      </c>
    </row>
    <row r="1327" spans="1:62">
      <c r="A1327" t="str">
        <f>IF('Employee Template'!A1332="","",'Employee Template'!A1332)</f>
        <v/>
      </c>
      <c r="B1327" t="str">
        <f>IF('Employee Template'!B1332="","",'Employee Template'!B1332)</f>
        <v/>
      </c>
      <c r="C1327" t="str">
        <f>IF('Employee Template'!C1332="","",'Employee Template'!C1332)</f>
        <v/>
      </c>
      <c r="D1327" t="str">
        <f>IF('Employee Template'!D1332="","",'Employee Template'!D1332)</f>
        <v/>
      </c>
      <c r="E1327" t="str">
        <f>IF('Employee Template'!E1332="","",'Employee Template'!E1332)</f>
        <v/>
      </c>
      <c r="F1327" t="str">
        <f>IF('Employee Template'!F1332="","",'Employee Template'!F1332)</f>
        <v/>
      </c>
      <c r="G1327" t="str">
        <f>IF('Employee Template'!G1332="","",'Employee Template'!G1332)</f>
        <v/>
      </c>
      <c r="H1327" t="str">
        <f>IF('Employee Template'!H1332="","",'Employee Template'!H1332)</f>
        <v/>
      </c>
      <c r="I1327" t="str">
        <f>IF('Employee Template'!I1332="","",'Employee Template'!I1332)</f>
        <v/>
      </c>
      <c r="J1327" t="str">
        <f>IF('Employee Template'!J1332="","",'Employee Template'!J1332)</f>
        <v/>
      </c>
      <c r="K1327" t="str">
        <f>IF('Employee Template'!K1332="","",'Employee Template'!K1332)</f>
        <v/>
      </c>
      <c r="L1327" t="str">
        <f>IF('Employee Template'!L1332="","",'Employee Template'!L1332)</f>
        <v/>
      </c>
      <c r="M1327" t="str">
        <f>IF('Employee Template'!M1332="","",'Employee Template'!M1332)</f>
        <v/>
      </c>
      <c r="N1327" t="str">
        <f>IF('Employee Template'!N1332="","",'Employee Template'!N1332)</f>
        <v/>
      </c>
      <c r="O1327" t="str">
        <f>IF('Employee Template'!O1332="","",'Employee Template'!O1332)</f>
        <v/>
      </c>
      <c r="P1327" t="str">
        <f>IF('Employee Template'!P1332="","",'Employee Template'!P1332)</f>
        <v/>
      </c>
      <c r="Q1327" t="str">
        <f>IF('Employee Template'!Q1332="","",'Employee Template'!Q1332)</f>
        <v/>
      </c>
      <c r="R1327" t="str">
        <f>IF('Employee Template'!R1332="","",'Employee Template'!R1332)</f>
        <v/>
      </c>
      <c r="S1327" t="str">
        <f>IF('Employee Template'!S1332="","",'Employee Template'!S1332)</f>
        <v/>
      </c>
      <c r="T1327" t="str">
        <f>IF('Employee Template'!T1332="","",'Employee Template'!T1332)</f>
        <v/>
      </c>
      <c r="U1327" t="str">
        <f>IF('Employee Template'!U1332="","",'Employee Template'!U1332)</f>
        <v/>
      </c>
      <c r="V1327" t="str">
        <f>IF('Employee Template'!V1332="","",'Employee Template'!V1332)</f>
        <v/>
      </c>
      <c r="W1327" t="str">
        <f>IF('Employee Template'!W1332="","",'Employee Template'!W1332)</f>
        <v/>
      </c>
      <c r="X1327" t="str">
        <f>IF('Employee Template'!X1332="","",'Employee Template'!X1332)</f>
        <v/>
      </c>
      <c r="Y1327" t="str">
        <f>IF('Employee Template'!Y1332="","",'Employee Template'!Y1332)</f>
        <v/>
      </c>
      <c r="Z1327" t="str">
        <f>IF('Employee Template'!Z1332="","",'Employee Template'!Z1332)</f>
        <v/>
      </c>
      <c r="AA1327" t="str">
        <f>IF('Employee Template'!AA1332="","",'Employee Template'!AA1332)</f>
        <v/>
      </c>
      <c r="AB1327" t="str">
        <f>IF('Employee Template'!AB1332="","",'Employee Template'!AB1332)</f>
        <v/>
      </c>
      <c r="AC1327" t="str">
        <f>IF('Employee Template'!AC1332="","",'Employee Template'!AC1332)</f>
        <v/>
      </c>
      <c r="AD1327" t="str">
        <f>IF('Employee Template'!AD1332="","",'Employee Template'!AD1332)</f>
        <v/>
      </c>
      <c r="AE1327" t="str">
        <f>IF('Employee Template'!AE1332="","",'Employee Template'!AE1332)</f>
        <v/>
      </c>
      <c r="AF1327" t="str">
        <f>IF('Employee Template'!AF1332="","",'Employee Template'!AF1332)</f>
        <v/>
      </c>
      <c r="AG1327" t="str">
        <f>IF('Employee Template'!AG1332="","",'Employee Template'!AG1332)</f>
        <v/>
      </c>
      <c r="AH1327" t="str">
        <f>IF('Employee Template'!AH1332="","",'Employee Template'!AH1332)</f>
        <v/>
      </c>
      <c r="AI1327" t="str">
        <f>IF('Employee Template'!AI1332="","",'Employee Template'!AI1332)</f>
        <v/>
      </c>
      <c r="AJ1327" t="str">
        <f>IF('Employee Template'!AJ1332="","",'Employee Template'!AJ1332)</f>
        <v/>
      </c>
      <c r="AK1327" t="str">
        <f>IF('Employee Template'!AK1332="","",'Employee Template'!AK1332)</f>
        <v/>
      </c>
      <c r="AL1327" t="str">
        <f>IF('Employee Template'!AL1332="","",'Employee Template'!AL1332)</f>
        <v/>
      </c>
      <c r="AM1327" t="str">
        <f>IF('Employee Template'!AM1332="","",'Employee Template'!AM1332)</f>
        <v/>
      </c>
      <c r="AN1327" t="str">
        <f>IF('Employee Template'!AN1332="","",'Employee Template'!AN1332)</f>
        <v/>
      </c>
      <c r="AO1327" t="str">
        <f>IF('Employee Template'!AO1332="","",'Employee Template'!AO1332)</f>
        <v/>
      </c>
      <c r="AP1327" t="str">
        <f>IF('Employee Template'!AP1332="","",'Employee Template'!AP1332)</f>
        <v/>
      </c>
      <c r="AQ1327" t="str">
        <f>IF('Employee Template'!AQ1332="","",'Employee Template'!AQ1332)</f>
        <v/>
      </c>
      <c r="AR1327" t="str">
        <f>IF('Employee Template'!AR1332="","",'Employee Template'!AR1332)</f>
        <v/>
      </c>
      <c r="AS1327" t="str">
        <f>IF('Employee Template'!AS1332="","",'Employee Template'!AS1332)</f>
        <v/>
      </c>
      <c r="AT1327" t="str">
        <f>IF('Employee Template'!AT1332="","",'Employee Template'!AT1332)</f>
        <v/>
      </c>
      <c r="AU1327" t="str">
        <f>IF('Employee Template'!AU1332="","",'Employee Template'!AU1332)</f>
        <v/>
      </c>
      <c r="AV1327" t="str">
        <f>IF('Employee Template'!AV1332="","",'Employee Template'!AV1332)</f>
        <v/>
      </c>
      <c r="AW1327" t="str">
        <f>IF('Employee Template'!AW1332="","",'Employee Template'!AW1332)</f>
        <v/>
      </c>
      <c r="AX1327" t="str">
        <f>IF('Employee Template'!AX1332="","",'Employee Template'!AX1332)</f>
        <v/>
      </c>
      <c r="AY1327" t="str">
        <f>IF('Employee Template'!AY1332="","",'Employee Template'!AY1332)</f>
        <v/>
      </c>
      <c r="AZ1327" t="str">
        <f>IF('Employee Template'!AZ1332="","",'Employee Template'!AZ1332)</f>
        <v/>
      </c>
      <c r="BA1327" t="str">
        <f>IF('Employee Template'!BA1332="","",'Employee Template'!BA1332)</f>
        <v/>
      </c>
      <c r="BB1327" t="str">
        <f>IF('Employee Template'!BB1332="","",'Employee Template'!BB1332)</f>
        <v/>
      </c>
      <c r="BC1327" t="str">
        <f>IF('Employee Template'!BC1332="","",'Employee Template'!BC1332)</f>
        <v/>
      </c>
      <c r="BD1327" t="str">
        <f>IF('Employee Template'!BD1332="","",'Employee Template'!BD1332)</f>
        <v/>
      </c>
      <c r="BE1327" t="str">
        <f>IF('Employee Template'!BE1332="","",'Employee Template'!BE1332)</f>
        <v/>
      </c>
      <c r="BF1327" t="str">
        <f>IF('Employee Template'!BF1332="","",'Employee Template'!BF1332)</f>
        <v/>
      </c>
      <c r="BG1327" t="str">
        <f>IF('Employee Template'!BG1332="","",'Employee Template'!BG1332)</f>
        <v/>
      </c>
      <c r="BH1327" t="str">
        <f>IF('Employee Template'!BH1332="","",'Employee Template'!BH1332)</f>
        <v/>
      </c>
      <c r="BI1327" t="str">
        <f>IF('Employee Template'!BI1332="","",'Employee Template'!BI1332)</f>
        <v/>
      </c>
      <c r="BJ1327" t="str">
        <f>IF('Employee Template'!BJ1332="","",'Employee Template'!BJ1332)</f>
        <v/>
      </c>
    </row>
    <row r="1328" spans="1:62">
      <c r="A1328" t="str">
        <f>IF('Employee Template'!A1333="","",'Employee Template'!A1333)</f>
        <v/>
      </c>
      <c r="B1328" t="str">
        <f>IF('Employee Template'!B1333="","",'Employee Template'!B1333)</f>
        <v/>
      </c>
      <c r="C1328" t="str">
        <f>IF('Employee Template'!C1333="","",'Employee Template'!C1333)</f>
        <v/>
      </c>
      <c r="D1328" t="str">
        <f>IF('Employee Template'!D1333="","",'Employee Template'!D1333)</f>
        <v/>
      </c>
      <c r="E1328" t="str">
        <f>IF('Employee Template'!E1333="","",'Employee Template'!E1333)</f>
        <v/>
      </c>
      <c r="F1328" t="str">
        <f>IF('Employee Template'!F1333="","",'Employee Template'!F1333)</f>
        <v/>
      </c>
      <c r="G1328" t="str">
        <f>IF('Employee Template'!G1333="","",'Employee Template'!G1333)</f>
        <v/>
      </c>
      <c r="H1328" t="str">
        <f>IF('Employee Template'!H1333="","",'Employee Template'!H1333)</f>
        <v/>
      </c>
      <c r="I1328" t="str">
        <f>IF('Employee Template'!I1333="","",'Employee Template'!I1333)</f>
        <v/>
      </c>
      <c r="J1328" t="str">
        <f>IF('Employee Template'!J1333="","",'Employee Template'!J1333)</f>
        <v/>
      </c>
      <c r="K1328" t="str">
        <f>IF('Employee Template'!K1333="","",'Employee Template'!K1333)</f>
        <v/>
      </c>
      <c r="L1328" t="str">
        <f>IF('Employee Template'!L1333="","",'Employee Template'!L1333)</f>
        <v/>
      </c>
      <c r="M1328" t="str">
        <f>IF('Employee Template'!M1333="","",'Employee Template'!M1333)</f>
        <v/>
      </c>
      <c r="N1328" t="str">
        <f>IF('Employee Template'!N1333="","",'Employee Template'!N1333)</f>
        <v/>
      </c>
      <c r="O1328" t="str">
        <f>IF('Employee Template'!O1333="","",'Employee Template'!O1333)</f>
        <v/>
      </c>
      <c r="P1328" t="str">
        <f>IF('Employee Template'!P1333="","",'Employee Template'!P1333)</f>
        <v/>
      </c>
      <c r="Q1328" t="str">
        <f>IF('Employee Template'!Q1333="","",'Employee Template'!Q1333)</f>
        <v/>
      </c>
      <c r="R1328" t="str">
        <f>IF('Employee Template'!R1333="","",'Employee Template'!R1333)</f>
        <v/>
      </c>
      <c r="S1328" t="str">
        <f>IF('Employee Template'!S1333="","",'Employee Template'!S1333)</f>
        <v/>
      </c>
      <c r="T1328" t="str">
        <f>IF('Employee Template'!T1333="","",'Employee Template'!T1333)</f>
        <v/>
      </c>
      <c r="U1328" t="str">
        <f>IF('Employee Template'!U1333="","",'Employee Template'!U1333)</f>
        <v/>
      </c>
      <c r="V1328" t="str">
        <f>IF('Employee Template'!V1333="","",'Employee Template'!V1333)</f>
        <v/>
      </c>
      <c r="W1328" t="str">
        <f>IF('Employee Template'!W1333="","",'Employee Template'!W1333)</f>
        <v/>
      </c>
      <c r="X1328" t="str">
        <f>IF('Employee Template'!X1333="","",'Employee Template'!X1333)</f>
        <v/>
      </c>
      <c r="Y1328" t="str">
        <f>IF('Employee Template'!Y1333="","",'Employee Template'!Y1333)</f>
        <v/>
      </c>
      <c r="Z1328" t="str">
        <f>IF('Employee Template'!Z1333="","",'Employee Template'!Z1333)</f>
        <v/>
      </c>
      <c r="AA1328" t="str">
        <f>IF('Employee Template'!AA1333="","",'Employee Template'!AA1333)</f>
        <v/>
      </c>
      <c r="AB1328" t="str">
        <f>IF('Employee Template'!AB1333="","",'Employee Template'!AB1333)</f>
        <v/>
      </c>
      <c r="AC1328" t="str">
        <f>IF('Employee Template'!AC1333="","",'Employee Template'!AC1333)</f>
        <v/>
      </c>
      <c r="AD1328" t="str">
        <f>IF('Employee Template'!AD1333="","",'Employee Template'!AD1333)</f>
        <v/>
      </c>
      <c r="AE1328" t="str">
        <f>IF('Employee Template'!AE1333="","",'Employee Template'!AE1333)</f>
        <v/>
      </c>
      <c r="AF1328" t="str">
        <f>IF('Employee Template'!AF1333="","",'Employee Template'!AF1333)</f>
        <v/>
      </c>
      <c r="AG1328" t="str">
        <f>IF('Employee Template'!AG1333="","",'Employee Template'!AG1333)</f>
        <v/>
      </c>
      <c r="AH1328" t="str">
        <f>IF('Employee Template'!AH1333="","",'Employee Template'!AH1333)</f>
        <v/>
      </c>
      <c r="AI1328" t="str">
        <f>IF('Employee Template'!AI1333="","",'Employee Template'!AI1333)</f>
        <v/>
      </c>
      <c r="AJ1328" t="str">
        <f>IF('Employee Template'!AJ1333="","",'Employee Template'!AJ1333)</f>
        <v/>
      </c>
      <c r="AK1328" t="str">
        <f>IF('Employee Template'!AK1333="","",'Employee Template'!AK1333)</f>
        <v/>
      </c>
      <c r="AL1328" t="str">
        <f>IF('Employee Template'!AL1333="","",'Employee Template'!AL1333)</f>
        <v/>
      </c>
      <c r="AM1328" t="str">
        <f>IF('Employee Template'!AM1333="","",'Employee Template'!AM1333)</f>
        <v/>
      </c>
      <c r="AN1328" t="str">
        <f>IF('Employee Template'!AN1333="","",'Employee Template'!AN1333)</f>
        <v/>
      </c>
      <c r="AO1328" t="str">
        <f>IF('Employee Template'!AO1333="","",'Employee Template'!AO1333)</f>
        <v/>
      </c>
      <c r="AP1328" t="str">
        <f>IF('Employee Template'!AP1333="","",'Employee Template'!AP1333)</f>
        <v/>
      </c>
      <c r="AQ1328" t="str">
        <f>IF('Employee Template'!AQ1333="","",'Employee Template'!AQ1333)</f>
        <v/>
      </c>
      <c r="AR1328" t="str">
        <f>IF('Employee Template'!AR1333="","",'Employee Template'!AR1333)</f>
        <v/>
      </c>
      <c r="AS1328" t="str">
        <f>IF('Employee Template'!AS1333="","",'Employee Template'!AS1333)</f>
        <v/>
      </c>
      <c r="AT1328" t="str">
        <f>IF('Employee Template'!AT1333="","",'Employee Template'!AT1333)</f>
        <v/>
      </c>
      <c r="AU1328" t="str">
        <f>IF('Employee Template'!AU1333="","",'Employee Template'!AU1333)</f>
        <v/>
      </c>
      <c r="AV1328" t="str">
        <f>IF('Employee Template'!AV1333="","",'Employee Template'!AV1333)</f>
        <v/>
      </c>
      <c r="AW1328" t="str">
        <f>IF('Employee Template'!AW1333="","",'Employee Template'!AW1333)</f>
        <v/>
      </c>
      <c r="AX1328" t="str">
        <f>IF('Employee Template'!AX1333="","",'Employee Template'!AX1333)</f>
        <v/>
      </c>
      <c r="AY1328" t="str">
        <f>IF('Employee Template'!AY1333="","",'Employee Template'!AY1333)</f>
        <v/>
      </c>
      <c r="AZ1328" t="str">
        <f>IF('Employee Template'!AZ1333="","",'Employee Template'!AZ1333)</f>
        <v/>
      </c>
      <c r="BA1328" t="str">
        <f>IF('Employee Template'!BA1333="","",'Employee Template'!BA1333)</f>
        <v/>
      </c>
      <c r="BB1328" t="str">
        <f>IF('Employee Template'!BB1333="","",'Employee Template'!BB1333)</f>
        <v/>
      </c>
      <c r="BC1328" t="str">
        <f>IF('Employee Template'!BC1333="","",'Employee Template'!BC1333)</f>
        <v/>
      </c>
      <c r="BD1328" t="str">
        <f>IF('Employee Template'!BD1333="","",'Employee Template'!BD1333)</f>
        <v/>
      </c>
      <c r="BE1328" t="str">
        <f>IF('Employee Template'!BE1333="","",'Employee Template'!BE1333)</f>
        <v/>
      </c>
      <c r="BF1328" t="str">
        <f>IF('Employee Template'!BF1333="","",'Employee Template'!BF1333)</f>
        <v/>
      </c>
      <c r="BG1328" t="str">
        <f>IF('Employee Template'!BG1333="","",'Employee Template'!BG1333)</f>
        <v/>
      </c>
      <c r="BH1328" t="str">
        <f>IF('Employee Template'!BH1333="","",'Employee Template'!BH1333)</f>
        <v/>
      </c>
      <c r="BI1328" t="str">
        <f>IF('Employee Template'!BI1333="","",'Employee Template'!BI1333)</f>
        <v/>
      </c>
      <c r="BJ1328" t="str">
        <f>IF('Employee Template'!BJ1333="","",'Employee Template'!BJ1333)</f>
        <v/>
      </c>
    </row>
    <row r="1329" spans="1:62">
      <c r="A1329" t="str">
        <f>IF('Employee Template'!A1334="","",'Employee Template'!A1334)</f>
        <v/>
      </c>
      <c r="B1329" t="str">
        <f>IF('Employee Template'!B1334="","",'Employee Template'!B1334)</f>
        <v/>
      </c>
      <c r="C1329" t="str">
        <f>IF('Employee Template'!C1334="","",'Employee Template'!C1334)</f>
        <v/>
      </c>
      <c r="D1329" t="str">
        <f>IF('Employee Template'!D1334="","",'Employee Template'!D1334)</f>
        <v/>
      </c>
      <c r="E1329" t="str">
        <f>IF('Employee Template'!E1334="","",'Employee Template'!E1334)</f>
        <v/>
      </c>
      <c r="F1329" t="str">
        <f>IF('Employee Template'!F1334="","",'Employee Template'!F1334)</f>
        <v/>
      </c>
      <c r="G1329" t="str">
        <f>IF('Employee Template'!G1334="","",'Employee Template'!G1334)</f>
        <v/>
      </c>
      <c r="H1329" t="str">
        <f>IF('Employee Template'!H1334="","",'Employee Template'!H1334)</f>
        <v/>
      </c>
      <c r="I1329" t="str">
        <f>IF('Employee Template'!I1334="","",'Employee Template'!I1334)</f>
        <v/>
      </c>
      <c r="J1329" t="str">
        <f>IF('Employee Template'!J1334="","",'Employee Template'!J1334)</f>
        <v/>
      </c>
      <c r="K1329" t="str">
        <f>IF('Employee Template'!K1334="","",'Employee Template'!K1334)</f>
        <v/>
      </c>
      <c r="L1329" t="str">
        <f>IF('Employee Template'!L1334="","",'Employee Template'!L1334)</f>
        <v/>
      </c>
      <c r="M1329" t="str">
        <f>IF('Employee Template'!M1334="","",'Employee Template'!M1334)</f>
        <v/>
      </c>
      <c r="N1329" t="str">
        <f>IF('Employee Template'!N1334="","",'Employee Template'!N1334)</f>
        <v/>
      </c>
      <c r="O1329" t="str">
        <f>IF('Employee Template'!O1334="","",'Employee Template'!O1334)</f>
        <v/>
      </c>
      <c r="P1329" t="str">
        <f>IF('Employee Template'!P1334="","",'Employee Template'!P1334)</f>
        <v/>
      </c>
      <c r="Q1329" t="str">
        <f>IF('Employee Template'!Q1334="","",'Employee Template'!Q1334)</f>
        <v/>
      </c>
      <c r="R1329" t="str">
        <f>IF('Employee Template'!R1334="","",'Employee Template'!R1334)</f>
        <v/>
      </c>
      <c r="S1329" t="str">
        <f>IF('Employee Template'!S1334="","",'Employee Template'!S1334)</f>
        <v/>
      </c>
      <c r="T1329" t="str">
        <f>IF('Employee Template'!T1334="","",'Employee Template'!T1334)</f>
        <v/>
      </c>
      <c r="U1329" t="str">
        <f>IF('Employee Template'!U1334="","",'Employee Template'!U1334)</f>
        <v/>
      </c>
      <c r="V1329" t="str">
        <f>IF('Employee Template'!V1334="","",'Employee Template'!V1334)</f>
        <v/>
      </c>
      <c r="W1329" t="str">
        <f>IF('Employee Template'!W1334="","",'Employee Template'!W1334)</f>
        <v/>
      </c>
      <c r="X1329" t="str">
        <f>IF('Employee Template'!X1334="","",'Employee Template'!X1334)</f>
        <v/>
      </c>
      <c r="Y1329" t="str">
        <f>IF('Employee Template'!Y1334="","",'Employee Template'!Y1334)</f>
        <v/>
      </c>
      <c r="Z1329" t="str">
        <f>IF('Employee Template'!Z1334="","",'Employee Template'!Z1334)</f>
        <v/>
      </c>
      <c r="AA1329" t="str">
        <f>IF('Employee Template'!AA1334="","",'Employee Template'!AA1334)</f>
        <v/>
      </c>
      <c r="AB1329" t="str">
        <f>IF('Employee Template'!AB1334="","",'Employee Template'!AB1334)</f>
        <v/>
      </c>
      <c r="AC1329" t="str">
        <f>IF('Employee Template'!AC1334="","",'Employee Template'!AC1334)</f>
        <v/>
      </c>
      <c r="AD1329" t="str">
        <f>IF('Employee Template'!AD1334="","",'Employee Template'!AD1334)</f>
        <v/>
      </c>
      <c r="AE1329" t="str">
        <f>IF('Employee Template'!AE1334="","",'Employee Template'!AE1334)</f>
        <v/>
      </c>
      <c r="AF1329" t="str">
        <f>IF('Employee Template'!AF1334="","",'Employee Template'!AF1334)</f>
        <v/>
      </c>
      <c r="AG1329" t="str">
        <f>IF('Employee Template'!AG1334="","",'Employee Template'!AG1334)</f>
        <v/>
      </c>
      <c r="AH1329" t="str">
        <f>IF('Employee Template'!AH1334="","",'Employee Template'!AH1334)</f>
        <v/>
      </c>
      <c r="AI1329" t="str">
        <f>IF('Employee Template'!AI1334="","",'Employee Template'!AI1334)</f>
        <v/>
      </c>
      <c r="AJ1329" t="str">
        <f>IF('Employee Template'!AJ1334="","",'Employee Template'!AJ1334)</f>
        <v/>
      </c>
      <c r="AK1329" t="str">
        <f>IF('Employee Template'!AK1334="","",'Employee Template'!AK1334)</f>
        <v/>
      </c>
      <c r="AL1329" t="str">
        <f>IF('Employee Template'!AL1334="","",'Employee Template'!AL1334)</f>
        <v/>
      </c>
      <c r="AM1329" t="str">
        <f>IF('Employee Template'!AM1334="","",'Employee Template'!AM1334)</f>
        <v/>
      </c>
      <c r="AN1329" t="str">
        <f>IF('Employee Template'!AN1334="","",'Employee Template'!AN1334)</f>
        <v/>
      </c>
      <c r="AO1329" t="str">
        <f>IF('Employee Template'!AO1334="","",'Employee Template'!AO1334)</f>
        <v/>
      </c>
      <c r="AP1329" t="str">
        <f>IF('Employee Template'!AP1334="","",'Employee Template'!AP1334)</f>
        <v/>
      </c>
      <c r="AQ1329" t="str">
        <f>IF('Employee Template'!AQ1334="","",'Employee Template'!AQ1334)</f>
        <v/>
      </c>
      <c r="AR1329" t="str">
        <f>IF('Employee Template'!AR1334="","",'Employee Template'!AR1334)</f>
        <v/>
      </c>
      <c r="AS1329" t="str">
        <f>IF('Employee Template'!AS1334="","",'Employee Template'!AS1334)</f>
        <v/>
      </c>
      <c r="AT1329" t="str">
        <f>IF('Employee Template'!AT1334="","",'Employee Template'!AT1334)</f>
        <v/>
      </c>
      <c r="AU1329" t="str">
        <f>IF('Employee Template'!AU1334="","",'Employee Template'!AU1334)</f>
        <v/>
      </c>
      <c r="AV1329" t="str">
        <f>IF('Employee Template'!AV1334="","",'Employee Template'!AV1334)</f>
        <v/>
      </c>
      <c r="AW1329" t="str">
        <f>IF('Employee Template'!AW1334="","",'Employee Template'!AW1334)</f>
        <v/>
      </c>
      <c r="AX1329" t="str">
        <f>IF('Employee Template'!AX1334="","",'Employee Template'!AX1334)</f>
        <v/>
      </c>
      <c r="AY1329" t="str">
        <f>IF('Employee Template'!AY1334="","",'Employee Template'!AY1334)</f>
        <v/>
      </c>
      <c r="AZ1329" t="str">
        <f>IF('Employee Template'!AZ1334="","",'Employee Template'!AZ1334)</f>
        <v/>
      </c>
      <c r="BA1329" t="str">
        <f>IF('Employee Template'!BA1334="","",'Employee Template'!BA1334)</f>
        <v/>
      </c>
      <c r="BB1329" t="str">
        <f>IF('Employee Template'!BB1334="","",'Employee Template'!BB1334)</f>
        <v/>
      </c>
      <c r="BC1329" t="str">
        <f>IF('Employee Template'!BC1334="","",'Employee Template'!BC1334)</f>
        <v/>
      </c>
      <c r="BD1329" t="str">
        <f>IF('Employee Template'!BD1334="","",'Employee Template'!BD1334)</f>
        <v/>
      </c>
      <c r="BE1329" t="str">
        <f>IF('Employee Template'!BE1334="","",'Employee Template'!BE1334)</f>
        <v/>
      </c>
      <c r="BF1329" t="str">
        <f>IF('Employee Template'!BF1334="","",'Employee Template'!BF1334)</f>
        <v/>
      </c>
      <c r="BG1329" t="str">
        <f>IF('Employee Template'!BG1334="","",'Employee Template'!BG1334)</f>
        <v/>
      </c>
      <c r="BH1329" t="str">
        <f>IF('Employee Template'!BH1334="","",'Employee Template'!BH1334)</f>
        <v/>
      </c>
      <c r="BI1329" t="str">
        <f>IF('Employee Template'!BI1334="","",'Employee Template'!BI1334)</f>
        <v/>
      </c>
      <c r="BJ1329" t="str">
        <f>IF('Employee Template'!BJ1334="","",'Employee Template'!BJ1334)</f>
        <v/>
      </c>
    </row>
    <row r="1330" spans="1:62">
      <c r="A1330" t="str">
        <f>IF('Employee Template'!A1335="","",'Employee Template'!A1335)</f>
        <v/>
      </c>
      <c r="B1330" t="str">
        <f>IF('Employee Template'!B1335="","",'Employee Template'!B1335)</f>
        <v/>
      </c>
      <c r="C1330" t="str">
        <f>IF('Employee Template'!C1335="","",'Employee Template'!C1335)</f>
        <v/>
      </c>
      <c r="D1330" t="str">
        <f>IF('Employee Template'!D1335="","",'Employee Template'!D1335)</f>
        <v/>
      </c>
      <c r="E1330" t="str">
        <f>IF('Employee Template'!E1335="","",'Employee Template'!E1335)</f>
        <v/>
      </c>
      <c r="F1330" t="str">
        <f>IF('Employee Template'!F1335="","",'Employee Template'!F1335)</f>
        <v/>
      </c>
      <c r="G1330" t="str">
        <f>IF('Employee Template'!G1335="","",'Employee Template'!G1335)</f>
        <v/>
      </c>
      <c r="H1330" t="str">
        <f>IF('Employee Template'!H1335="","",'Employee Template'!H1335)</f>
        <v/>
      </c>
      <c r="I1330" t="str">
        <f>IF('Employee Template'!I1335="","",'Employee Template'!I1335)</f>
        <v/>
      </c>
      <c r="J1330" t="str">
        <f>IF('Employee Template'!J1335="","",'Employee Template'!J1335)</f>
        <v/>
      </c>
      <c r="K1330" t="str">
        <f>IF('Employee Template'!K1335="","",'Employee Template'!K1335)</f>
        <v/>
      </c>
      <c r="L1330" t="str">
        <f>IF('Employee Template'!L1335="","",'Employee Template'!L1335)</f>
        <v/>
      </c>
      <c r="M1330" t="str">
        <f>IF('Employee Template'!M1335="","",'Employee Template'!M1335)</f>
        <v/>
      </c>
      <c r="N1330" t="str">
        <f>IF('Employee Template'!N1335="","",'Employee Template'!N1335)</f>
        <v/>
      </c>
      <c r="O1330" t="str">
        <f>IF('Employee Template'!O1335="","",'Employee Template'!O1335)</f>
        <v/>
      </c>
      <c r="P1330" t="str">
        <f>IF('Employee Template'!P1335="","",'Employee Template'!P1335)</f>
        <v/>
      </c>
      <c r="Q1330" t="str">
        <f>IF('Employee Template'!Q1335="","",'Employee Template'!Q1335)</f>
        <v/>
      </c>
      <c r="R1330" t="str">
        <f>IF('Employee Template'!R1335="","",'Employee Template'!R1335)</f>
        <v/>
      </c>
      <c r="S1330" t="str">
        <f>IF('Employee Template'!S1335="","",'Employee Template'!S1335)</f>
        <v/>
      </c>
      <c r="T1330" t="str">
        <f>IF('Employee Template'!T1335="","",'Employee Template'!T1335)</f>
        <v/>
      </c>
      <c r="U1330" t="str">
        <f>IF('Employee Template'!U1335="","",'Employee Template'!U1335)</f>
        <v/>
      </c>
      <c r="V1330" t="str">
        <f>IF('Employee Template'!V1335="","",'Employee Template'!V1335)</f>
        <v/>
      </c>
      <c r="W1330" t="str">
        <f>IF('Employee Template'!W1335="","",'Employee Template'!W1335)</f>
        <v/>
      </c>
      <c r="X1330" t="str">
        <f>IF('Employee Template'!X1335="","",'Employee Template'!X1335)</f>
        <v/>
      </c>
      <c r="Y1330" t="str">
        <f>IF('Employee Template'!Y1335="","",'Employee Template'!Y1335)</f>
        <v/>
      </c>
      <c r="Z1330" t="str">
        <f>IF('Employee Template'!Z1335="","",'Employee Template'!Z1335)</f>
        <v/>
      </c>
      <c r="AA1330" t="str">
        <f>IF('Employee Template'!AA1335="","",'Employee Template'!AA1335)</f>
        <v/>
      </c>
      <c r="AB1330" t="str">
        <f>IF('Employee Template'!AB1335="","",'Employee Template'!AB1335)</f>
        <v/>
      </c>
      <c r="AC1330" t="str">
        <f>IF('Employee Template'!AC1335="","",'Employee Template'!AC1335)</f>
        <v/>
      </c>
      <c r="AD1330" t="str">
        <f>IF('Employee Template'!AD1335="","",'Employee Template'!AD1335)</f>
        <v/>
      </c>
      <c r="AE1330" t="str">
        <f>IF('Employee Template'!AE1335="","",'Employee Template'!AE1335)</f>
        <v/>
      </c>
      <c r="AF1330" t="str">
        <f>IF('Employee Template'!AF1335="","",'Employee Template'!AF1335)</f>
        <v/>
      </c>
      <c r="AG1330" t="str">
        <f>IF('Employee Template'!AG1335="","",'Employee Template'!AG1335)</f>
        <v/>
      </c>
      <c r="AH1330" t="str">
        <f>IF('Employee Template'!AH1335="","",'Employee Template'!AH1335)</f>
        <v/>
      </c>
      <c r="AI1330" t="str">
        <f>IF('Employee Template'!AI1335="","",'Employee Template'!AI1335)</f>
        <v/>
      </c>
      <c r="AJ1330" t="str">
        <f>IF('Employee Template'!AJ1335="","",'Employee Template'!AJ1335)</f>
        <v/>
      </c>
      <c r="AK1330" t="str">
        <f>IF('Employee Template'!AK1335="","",'Employee Template'!AK1335)</f>
        <v/>
      </c>
      <c r="AL1330" t="str">
        <f>IF('Employee Template'!AL1335="","",'Employee Template'!AL1335)</f>
        <v/>
      </c>
      <c r="AM1330" t="str">
        <f>IF('Employee Template'!AM1335="","",'Employee Template'!AM1335)</f>
        <v/>
      </c>
      <c r="AN1330" t="str">
        <f>IF('Employee Template'!AN1335="","",'Employee Template'!AN1335)</f>
        <v/>
      </c>
      <c r="AO1330" t="str">
        <f>IF('Employee Template'!AO1335="","",'Employee Template'!AO1335)</f>
        <v/>
      </c>
      <c r="AP1330" t="str">
        <f>IF('Employee Template'!AP1335="","",'Employee Template'!AP1335)</f>
        <v/>
      </c>
      <c r="AQ1330" t="str">
        <f>IF('Employee Template'!AQ1335="","",'Employee Template'!AQ1335)</f>
        <v/>
      </c>
      <c r="AR1330" t="str">
        <f>IF('Employee Template'!AR1335="","",'Employee Template'!AR1335)</f>
        <v/>
      </c>
      <c r="AS1330" t="str">
        <f>IF('Employee Template'!AS1335="","",'Employee Template'!AS1335)</f>
        <v/>
      </c>
      <c r="AT1330" t="str">
        <f>IF('Employee Template'!AT1335="","",'Employee Template'!AT1335)</f>
        <v/>
      </c>
      <c r="AU1330" t="str">
        <f>IF('Employee Template'!AU1335="","",'Employee Template'!AU1335)</f>
        <v/>
      </c>
      <c r="AV1330" t="str">
        <f>IF('Employee Template'!AV1335="","",'Employee Template'!AV1335)</f>
        <v/>
      </c>
      <c r="AW1330" t="str">
        <f>IF('Employee Template'!AW1335="","",'Employee Template'!AW1335)</f>
        <v/>
      </c>
      <c r="AX1330" t="str">
        <f>IF('Employee Template'!AX1335="","",'Employee Template'!AX1335)</f>
        <v/>
      </c>
      <c r="AY1330" t="str">
        <f>IF('Employee Template'!AY1335="","",'Employee Template'!AY1335)</f>
        <v/>
      </c>
      <c r="AZ1330" t="str">
        <f>IF('Employee Template'!AZ1335="","",'Employee Template'!AZ1335)</f>
        <v/>
      </c>
      <c r="BA1330" t="str">
        <f>IF('Employee Template'!BA1335="","",'Employee Template'!BA1335)</f>
        <v/>
      </c>
      <c r="BB1330" t="str">
        <f>IF('Employee Template'!BB1335="","",'Employee Template'!BB1335)</f>
        <v/>
      </c>
      <c r="BC1330" t="str">
        <f>IF('Employee Template'!BC1335="","",'Employee Template'!BC1335)</f>
        <v/>
      </c>
      <c r="BD1330" t="str">
        <f>IF('Employee Template'!BD1335="","",'Employee Template'!BD1335)</f>
        <v/>
      </c>
      <c r="BE1330" t="str">
        <f>IF('Employee Template'!BE1335="","",'Employee Template'!BE1335)</f>
        <v/>
      </c>
      <c r="BF1330" t="str">
        <f>IF('Employee Template'!BF1335="","",'Employee Template'!BF1335)</f>
        <v/>
      </c>
      <c r="BG1330" t="str">
        <f>IF('Employee Template'!BG1335="","",'Employee Template'!BG1335)</f>
        <v/>
      </c>
      <c r="BH1330" t="str">
        <f>IF('Employee Template'!BH1335="","",'Employee Template'!BH1335)</f>
        <v/>
      </c>
      <c r="BI1330" t="str">
        <f>IF('Employee Template'!BI1335="","",'Employee Template'!BI1335)</f>
        <v/>
      </c>
      <c r="BJ1330" t="str">
        <f>IF('Employee Template'!BJ1335="","",'Employee Template'!BJ1335)</f>
        <v/>
      </c>
    </row>
    <row r="1331" spans="1:62">
      <c r="A1331" t="str">
        <f>IF('Employee Template'!A1336="","",'Employee Template'!A1336)</f>
        <v/>
      </c>
      <c r="B1331" t="str">
        <f>IF('Employee Template'!B1336="","",'Employee Template'!B1336)</f>
        <v/>
      </c>
      <c r="C1331" t="str">
        <f>IF('Employee Template'!C1336="","",'Employee Template'!C1336)</f>
        <v/>
      </c>
      <c r="D1331" t="str">
        <f>IF('Employee Template'!D1336="","",'Employee Template'!D1336)</f>
        <v/>
      </c>
      <c r="E1331" t="str">
        <f>IF('Employee Template'!E1336="","",'Employee Template'!E1336)</f>
        <v/>
      </c>
      <c r="F1331" t="str">
        <f>IF('Employee Template'!F1336="","",'Employee Template'!F1336)</f>
        <v/>
      </c>
      <c r="G1331" t="str">
        <f>IF('Employee Template'!G1336="","",'Employee Template'!G1336)</f>
        <v/>
      </c>
      <c r="H1331" t="str">
        <f>IF('Employee Template'!H1336="","",'Employee Template'!H1336)</f>
        <v/>
      </c>
      <c r="I1331" t="str">
        <f>IF('Employee Template'!I1336="","",'Employee Template'!I1336)</f>
        <v/>
      </c>
      <c r="J1331" t="str">
        <f>IF('Employee Template'!J1336="","",'Employee Template'!J1336)</f>
        <v/>
      </c>
      <c r="K1331" t="str">
        <f>IF('Employee Template'!K1336="","",'Employee Template'!K1336)</f>
        <v/>
      </c>
      <c r="L1331" t="str">
        <f>IF('Employee Template'!L1336="","",'Employee Template'!L1336)</f>
        <v/>
      </c>
      <c r="M1331" t="str">
        <f>IF('Employee Template'!M1336="","",'Employee Template'!M1336)</f>
        <v/>
      </c>
      <c r="N1331" t="str">
        <f>IF('Employee Template'!N1336="","",'Employee Template'!N1336)</f>
        <v/>
      </c>
      <c r="O1331" t="str">
        <f>IF('Employee Template'!O1336="","",'Employee Template'!O1336)</f>
        <v/>
      </c>
      <c r="P1331" t="str">
        <f>IF('Employee Template'!P1336="","",'Employee Template'!P1336)</f>
        <v/>
      </c>
      <c r="Q1331" t="str">
        <f>IF('Employee Template'!Q1336="","",'Employee Template'!Q1336)</f>
        <v/>
      </c>
      <c r="R1331" t="str">
        <f>IF('Employee Template'!R1336="","",'Employee Template'!R1336)</f>
        <v/>
      </c>
      <c r="S1331" t="str">
        <f>IF('Employee Template'!S1336="","",'Employee Template'!S1336)</f>
        <v/>
      </c>
      <c r="T1331" t="str">
        <f>IF('Employee Template'!T1336="","",'Employee Template'!T1336)</f>
        <v/>
      </c>
      <c r="U1331" t="str">
        <f>IF('Employee Template'!U1336="","",'Employee Template'!U1336)</f>
        <v/>
      </c>
      <c r="V1331" t="str">
        <f>IF('Employee Template'!V1336="","",'Employee Template'!V1336)</f>
        <v/>
      </c>
      <c r="W1331" t="str">
        <f>IF('Employee Template'!W1336="","",'Employee Template'!W1336)</f>
        <v/>
      </c>
      <c r="X1331" t="str">
        <f>IF('Employee Template'!X1336="","",'Employee Template'!X1336)</f>
        <v/>
      </c>
      <c r="Y1331" t="str">
        <f>IF('Employee Template'!Y1336="","",'Employee Template'!Y1336)</f>
        <v/>
      </c>
      <c r="Z1331" t="str">
        <f>IF('Employee Template'!Z1336="","",'Employee Template'!Z1336)</f>
        <v/>
      </c>
      <c r="AA1331" t="str">
        <f>IF('Employee Template'!AA1336="","",'Employee Template'!AA1336)</f>
        <v/>
      </c>
      <c r="AB1331" t="str">
        <f>IF('Employee Template'!AB1336="","",'Employee Template'!AB1336)</f>
        <v/>
      </c>
      <c r="AC1331" t="str">
        <f>IF('Employee Template'!AC1336="","",'Employee Template'!AC1336)</f>
        <v/>
      </c>
      <c r="AD1331" t="str">
        <f>IF('Employee Template'!AD1336="","",'Employee Template'!AD1336)</f>
        <v/>
      </c>
      <c r="AE1331" t="str">
        <f>IF('Employee Template'!AE1336="","",'Employee Template'!AE1336)</f>
        <v/>
      </c>
      <c r="AF1331" t="str">
        <f>IF('Employee Template'!AF1336="","",'Employee Template'!AF1336)</f>
        <v/>
      </c>
      <c r="AG1331" t="str">
        <f>IF('Employee Template'!AG1336="","",'Employee Template'!AG1336)</f>
        <v/>
      </c>
      <c r="AH1331" t="str">
        <f>IF('Employee Template'!AH1336="","",'Employee Template'!AH1336)</f>
        <v/>
      </c>
      <c r="AI1331" t="str">
        <f>IF('Employee Template'!AI1336="","",'Employee Template'!AI1336)</f>
        <v/>
      </c>
      <c r="AJ1331" t="str">
        <f>IF('Employee Template'!AJ1336="","",'Employee Template'!AJ1336)</f>
        <v/>
      </c>
      <c r="AK1331" t="str">
        <f>IF('Employee Template'!AK1336="","",'Employee Template'!AK1336)</f>
        <v/>
      </c>
      <c r="AL1331" t="str">
        <f>IF('Employee Template'!AL1336="","",'Employee Template'!AL1336)</f>
        <v/>
      </c>
      <c r="AM1331" t="str">
        <f>IF('Employee Template'!AM1336="","",'Employee Template'!AM1336)</f>
        <v/>
      </c>
      <c r="AN1331" t="str">
        <f>IF('Employee Template'!AN1336="","",'Employee Template'!AN1336)</f>
        <v/>
      </c>
      <c r="AO1331" t="str">
        <f>IF('Employee Template'!AO1336="","",'Employee Template'!AO1336)</f>
        <v/>
      </c>
      <c r="AP1331" t="str">
        <f>IF('Employee Template'!AP1336="","",'Employee Template'!AP1336)</f>
        <v/>
      </c>
      <c r="AQ1331" t="str">
        <f>IF('Employee Template'!AQ1336="","",'Employee Template'!AQ1336)</f>
        <v/>
      </c>
      <c r="AR1331" t="str">
        <f>IF('Employee Template'!AR1336="","",'Employee Template'!AR1336)</f>
        <v/>
      </c>
      <c r="AS1331" t="str">
        <f>IF('Employee Template'!AS1336="","",'Employee Template'!AS1336)</f>
        <v/>
      </c>
      <c r="AT1331" t="str">
        <f>IF('Employee Template'!AT1336="","",'Employee Template'!AT1336)</f>
        <v/>
      </c>
      <c r="AU1331" t="str">
        <f>IF('Employee Template'!AU1336="","",'Employee Template'!AU1336)</f>
        <v/>
      </c>
      <c r="AV1331" t="str">
        <f>IF('Employee Template'!AV1336="","",'Employee Template'!AV1336)</f>
        <v/>
      </c>
      <c r="AW1331" t="str">
        <f>IF('Employee Template'!AW1336="","",'Employee Template'!AW1336)</f>
        <v/>
      </c>
      <c r="AX1331" t="str">
        <f>IF('Employee Template'!AX1336="","",'Employee Template'!AX1336)</f>
        <v/>
      </c>
      <c r="AY1331" t="str">
        <f>IF('Employee Template'!AY1336="","",'Employee Template'!AY1336)</f>
        <v/>
      </c>
      <c r="AZ1331" t="str">
        <f>IF('Employee Template'!AZ1336="","",'Employee Template'!AZ1336)</f>
        <v/>
      </c>
      <c r="BA1331" t="str">
        <f>IF('Employee Template'!BA1336="","",'Employee Template'!BA1336)</f>
        <v/>
      </c>
      <c r="BB1331" t="str">
        <f>IF('Employee Template'!BB1336="","",'Employee Template'!BB1336)</f>
        <v/>
      </c>
      <c r="BC1331" t="str">
        <f>IF('Employee Template'!BC1336="","",'Employee Template'!BC1336)</f>
        <v/>
      </c>
      <c r="BD1331" t="str">
        <f>IF('Employee Template'!BD1336="","",'Employee Template'!BD1336)</f>
        <v/>
      </c>
      <c r="BE1331" t="str">
        <f>IF('Employee Template'!BE1336="","",'Employee Template'!BE1336)</f>
        <v/>
      </c>
      <c r="BF1331" t="str">
        <f>IF('Employee Template'!BF1336="","",'Employee Template'!BF1336)</f>
        <v/>
      </c>
      <c r="BG1331" t="str">
        <f>IF('Employee Template'!BG1336="","",'Employee Template'!BG1336)</f>
        <v/>
      </c>
      <c r="BH1331" t="str">
        <f>IF('Employee Template'!BH1336="","",'Employee Template'!BH1336)</f>
        <v/>
      </c>
      <c r="BI1331" t="str">
        <f>IF('Employee Template'!BI1336="","",'Employee Template'!BI1336)</f>
        <v/>
      </c>
      <c r="BJ1331" t="str">
        <f>IF('Employee Template'!BJ1336="","",'Employee Template'!BJ1336)</f>
        <v/>
      </c>
    </row>
    <row r="1332" spans="1:62">
      <c r="A1332" t="str">
        <f>IF('Employee Template'!A1337="","",'Employee Template'!A1337)</f>
        <v/>
      </c>
      <c r="B1332" t="str">
        <f>IF('Employee Template'!B1337="","",'Employee Template'!B1337)</f>
        <v/>
      </c>
      <c r="C1332" t="str">
        <f>IF('Employee Template'!C1337="","",'Employee Template'!C1337)</f>
        <v/>
      </c>
      <c r="D1332" t="str">
        <f>IF('Employee Template'!D1337="","",'Employee Template'!D1337)</f>
        <v/>
      </c>
      <c r="E1332" t="str">
        <f>IF('Employee Template'!E1337="","",'Employee Template'!E1337)</f>
        <v/>
      </c>
      <c r="F1332" t="str">
        <f>IF('Employee Template'!F1337="","",'Employee Template'!F1337)</f>
        <v/>
      </c>
      <c r="G1332" t="str">
        <f>IF('Employee Template'!G1337="","",'Employee Template'!G1337)</f>
        <v/>
      </c>
      <c r="H1332" t="str">
        <f>IF('Employee Template'!H1337="","",'Employee Template'!H1337)</f>
        <v/>
      </c>
      <c r="I1332" t="str">
        <f>IF('Employee Template'!I1337="","",'Employee Template'!I1337)</f>
        <v/>
      </c>
      <c r="J1332" t="str">
        <f>IF('Employee Template'!J1337="","",'Employee Template'!J1337)</f>
        <v/>
      </c>
      <c r="K1332" t="str">
        <f>IF('Employee Template'!K1337="","",'Employee Template'!K1337)</f>
        <v/>
      </c>
      <c r="L1332" t="str">
        <f>IF('Employee Template'!L1337="","",'Employee Template'!L1337)</f>
        <v/>
      </c>
      <c r="M1332" t="str">
        <f>IF('Employee Template'!M1337="","",'Employee Template'!M1337)</f>
        <v/>
      </c>
      <c r="N1332" t="str">
        <f>IF('Employee Template'!N1337="","",'Employee Template'!N1337)</f>
        <v/>
      </c>
      <c r="O1332" t="str">
        <f>IF('Employee Template'!O1337="","",'Employee Template'!O1337)</f>
        <v/>
      </c>
      <c r="P1332" t="str">
        <f>IF('Employee Template'!P1337="","",'Employee Template'!P1337)</f>
        <v/>
      </c>
      <c r="Q1332" t="str">
        <f>IF('Employee Template'!Q1337="","",'Employee Template'!Q1337)</f>
        <v/>
      </c>
      <c r="R1332" t="str">
        <f>IF('Employee Template'!R1337="","",'Employee Template'!R1337)</f>
        <v/>
      </c>
      <c r="S1332" t="str">
        <f>IF('Employee Template'!S1337="","",'Employee Template'!S1337)</f>
        <v/>
      </c>
      <c r="T1332" t="str">
        <f>IF('Employee Template'!T1337="","",'Employee Template'!T1337)</f>
        <v/>
      </c>
      <c r="U1332" t="str">
        <f>IF('Employee Template'!U1337="","",'Employee Template'!U1337)</f>
        <v/>
      </c>
      <c r="V1332" t="str">
        <f>IF('Employee Template'!V1337="","",'Employee Template'!V1337)</f>
        <v/>
      </c>
      <c r="W1332" t="str">
        <f>IF('Employee Template'!W1337="","",'Employee Template'!W1337)</f>
        <v/>
      </c>
      <c r="X1332" t="str">
        <f>IF('Employee Template'!X1337="","",'Employee Template'!X1337)</f>
        <v/>
      </c>
      <c r="Y1332" t="str">
        <f>IF('Employee Template'!Y1337="","",'Employee Template'!Y1337)</f>
        <v/>
      </c>
      <c r="Z1332" t="str">
        <f>IF('Employee Template'!Z1337="","",'Employee Template'!Z1337)</f>
        <v/>
      </c>
      <c r="AA1332" t="str">
        <f>IF('Employee Template'!AA1337="","",'Employee Template'!AA1337)</f>
        <v/>
      </c>
      <c r="AB1332" t="str">
        <f>IF('Employee Template'!AB1337="","",'Employee Template'!AB1337)</f>
        <v/>
      </c>
      <c r="AC1332" t="str">
        <f>IF('Employee Template'!AC1337="","",'Employee Template'!AC1337)</f>
        <v/>
      </c>
      <c r="AD1332" t="str">
        <f>IF('Employee Template'!AD1337="","",'Employee Template'!AD1337)</f>
        <v/>
      </c>
      <c r="AE1332" t="str">
        <f>IF('Employee Template'!AE1337="","",'Employee Template'!AE1337)</f>
        <v/>
      </c>
      <c r="AF1332" t="str">
        <f>IF('Employee Template'!AF1337="","",'Employee Template'!AF1337)</f>
        <v/>
      </c>
      <c r="AG1332" t="str">
        <f>IF('Employee Template'!AG1337="","",'Employee Template'!AG1337)</f>
        <v/>
      </c>
      <c r="AH1332" t="str">
        <f>IF('Employee Template'!AH1337="","",'Employee Template'!AH1337)</f>
        <v/>
      </c>
      <c r="AI1332" t="str">
        <f>IF('Employee Template'!AI1337="","",'Employee Template'!AI1337)</f>
        <v/>
      </c>
      <c r="AJ1332" t="str">
        <f>IF('Employee Template'!AJ1337="","",'Employee Template'!AJ1337)</f>
        <v/>
      </c>
      <c r="AK1332" t="str">
        <f>IF('Employee Template'!AK1337="","",'Employee Template'!AK1337)</f>
        <v/>
      </c>
      <c r="AL1332" t="str">
        <f>IF('Employee Template'!AL1337="","",'Employee Template'!AL1337)</f>
        <v/>
      </c>
      <c r="AM1332" t="str">
        <f>IF('Employee Template'!AM1337="","",'Employee Template'!AM1337)</f>
        <v/>
      </c>
      <c r="AN1332" t="str">
        <f>IF('Employee Template'!AN1337="","",'Employee Template'!AN1337)</f>
        <v/>
      </c>
      <c r="AO1332" t="str">
        <f>IF('Employee Template'!AO1337="","",'Employee Template'!AO1337)</f>
        <v/>
      </c>
      <c r="AP1332" t="str">
        <f>IF('Employee Template'!AP1337="","",'Employee Template'!AP1337)</f>
        <v/>
      </c>
      <c r="AQ1332" t="str">
        <f>IF('Employee Template'!AQ1337="","",'Employee Template'!AQ1337)</f>
        <v/>
      </c>
      <c r="AR1332" t="str">
        <f>IF('Employee Template'!AR1337="","",'Employee Template'!AR1337)</f>
        <v/>
      </c>
      <c r="AS1332" t="str">
        <f>IF('Employee Template'!AS1337="","",'Employee Template'!AS1337)</f>
        <v/>
      </c>
      <c r="AT1332" t="str">
        <f>IF('Employee Template'!AT1337="","",'Employee Template'!AT1337)</f>
        <v/>
      </c>
      <c r="AU1332" t="str">
        <f>IF('Employee Template'!AU1337="","",'Employee Template'!AU1337)</f>
        <v/>
      </c>
      <c r="AV1332" t="str">
        <f>IF('Employee Template'!AV1337="","",'Employee Template'!AV1337)</f>
        <v/>
      </c>
      <c r="AW1332" t="str">
        <f>IF('Employee Template'!AW1337="","",'Employee Template'!AW1337)</f>
        <v/>
      </c>
      <c r="AX1332" t="str">
        <f>IF('Employee Template'!AX1337="","",'Employee Template'!AX1337)</f>
        <v/>
      </c>
      <c r="AY1332" t="str">
        <f>IF('Employee Template'!AY1337="","",'Employee Template'!AY1337)</f>
        <v/>
      </c>
      <c r="AZ1332" t="str">
        <f>IF('Employee Template'!AZ1337="","",'Employee Template'!AZ1337)</f>
        <v/>
      </c>
      <c r="BA1332" t="str">
        <f>IF('Employee Template'!BA1337="","",'Employee Template'!BA1337)</f>
        <v/>
      </c>
      <c r="BB1332" t="str">
        <f>IF('Employee Template'!BB1337="","",'Employee Template'!BB1337)</f>
        <v/>
      </c>
      <c r="BC1332" t="str">
        <f>IF('Employee Template'!BC1337="","",'Employee Template'!BC1337)</f>
        <v/>
      </c>
      <c r="BD1332" t="str">
        <f>IF('Employee Template'!BD1337="","",'Employee Template'!BD1337)</f>
        <v/>
      </c>
      <c r="BE1332" t="str">
        <f>IF('Employee Template'!BE1337="","",'Employee Template'!BE1337)</f>
        <v/>
      </c>
      <c r="BF1332" t="str">
        <f>IF('Employee Template'!BF1337="","",'Employee Template'!BF1337)</f>
        <v/>
      </c>
      <c r="BG1332" t="str">
        <f>IF('Employee Template'!BG1337="","",'Employee Template'!BG1337)</f>
        <v/>
      </c>
      <c r="BH1332" t="str">
        <f>IF('Employee Template'!BH1337="","",'Employee Template'!BH1337)</f>
        <v/>
      </c>
      <c r="BI1332" t="str">
        <f>IF('Employee Template'!BI1337="","",'Employee Template'!BI1337)</f>
        <v/>
      </c>
      <c r="BJ1332" t="str">
        <f>IF('Employee Template'!BJ1337="","",'Employee Template'!BJ1337)</f>
        <v/>
      </c>
    </row>
    <row r="1333" spans="1:62">
      <c r="A1333" t="str">
        <f>IF('Employee Template'!A1338="","",'Employee Template'!A1338)</f>
        <v/>
      </c>
      <c r="B1333" t="str">
        <f>IF('Employee Template'!B1338="","",'Employee Template'!B1338)</f>
        <v/>
      </c>
      <c r="C1333" t="str">
        <f>IF('Employee Template'!C1338="","",'Employee Template'!C1338)</f>
        <v/>
      </c>
      <c r="D1333" t="str">
        <f>IF('Employee Template'!D1338="","",'Employee Template'!D1338)</f>
        <v/>
      </c>
      <c r="E1333" t="str">
        <f>IF('Employee Template'!E1338="","",'Employee Template'!E1338)</f>
        <v/>
      </c>
      <c r="F1333" t="str">
        <f>IF('Employee Template'!F1338="","",'Employee Template'!F1338)</f>
        <v/>
      </c>
      <c r="G1333" t="str">
        <f>IF('Employee Template'!G1338="","",'Employee Template'!G1338)</f>
        <v/>
      </c>
      <c r="H1333" t="str">
        <f>IF('Employee Template'!H1338="","",'Employee Template'!H1338)</f>
        <v/>
      </c>
      <c r="I1333" t="str">
        <f>IF('Employee Template'!I1338="","",'Employee Template'!I1338)</f>
        <v/>
      </c>
      <c r="J1333" t="str">
        <f>IF('Employee Template'!J1338="","",'Employee Template'!J1338)</f>
        <v/>
      </c>
      <c r="K1333" t="str">
        <f>IF('Employee Template'!K1338="","",'Employee Template'!K1338)</f>
        <v/>
      </c>
      <c r="L1333" t="str">
        <f>IF('Employee Template'!L1338="","",'Employee Template'!L1338)</f>
        <v/>
      </c>
      <c r="M1333" t="str">
        <f>IF('Employee Template'!M1338="","",'Employee Template'!M1338)</f>
        <v/>
      </c>
      <c r="N1333" t="str">
        <f>IF('Employee Template'!N1338="","",'Employee Template'!N1338)</f>
        <v/>
      </c>
      <c r="O1333" t="str">
        <f>IF('Employee Template'!O1338="","",'Employee Template'!O1338)</f>
        <v/>
      </c>
      <c r="P1333" t="str">
        <f>IF('Employee Template'!P1338="","",'Employee Template'!P1338)</f>
        <v/>
      </c>
      <c r="Q1333" t="str">
        <f>IF('Employee Template'!Q1338="","",'Employee Template'!Q1338)</f>
        <v/>
      </c>
      <c r="R1333" t="str">
        <f>IF('Employee Template'!R1338="","",'Employee Template'!R1338)</f>
        <v/>
      </c>
      <c r="S1333" t="str">
        <f>IF('Employee Template'!S1338="","",'Employee Template'!S1338)</f>
        <v/>
      </c>
      <c r="T1333" t="str">
        <f>IF('Employee Template'!T1338="","",'Employee Template'!T1338)</f>
        <v/>
      </c>
      <c r="U1333" t="str">
        <f>IF('Employee Template'!U1338="","",'Employee Template'!U1338)</f>
        <v/>
      </c>
      <c r="V1333" t="str">
        <f>IF('Employee Template'!V1338="","",'Employee Template'!V1338)</f>
        <v/>
      </c>
      <c r="W1333" t="str">
        <f>IF('Employee Template'!W1338="","",'Employee Template'!W1338)</f>
        <v/>
      </c>
      <c r="X1333" t="str">
        <f>IF('Employee Template'!X1338="","",'Employee Template'!X1338)</f>
        <v/>
      </c>
      <c r="Y1333" t="str">
        <f>IF('Employee Template'!Y1338="","",'Employee Template'!Y1338)</f>
        <v/>
      </c>
      <c r="Z1333" t="str">
        <f>IF('Employee Template'!Z1338="","",'Employee Template'!Z1338)</f>
        <v/>
      </c>
      <c r="AA1333" t="str">
        <f>IF('Employee Template'!AA1338="","",'Employee Template'!AA1338)</f>
        <v/>
      </c>
      <c r="AB1333" t="str">
        <f>IF('Employee Template'!AB1338="","",'Employee Template'!AB1338)</f>
        <v/>
      </c>
      <c r="AC1333" t="str">
        <f>IF('Employee Template'!AC1338="","",'Employee Template'!AC1338)</f>
        <v/>
      </c>
      <c r="AD1333" t="str">
        <f>IF('Employee Template'!AD1338="","",'Employee Template'!AD1338)</f>
        <v/>
      </c>
      <c r="AE1333" t="str">
        <f>IF('Employee Template'!AE1338="","",'Employee Template'!AE1338)</f>
        <v/>
      </c>
      <c r="AF1333" t="str">
        <f>IF('Employee Template'!AF1338="","",'Employee Template'!AF1338)</f>
        <v/>
      </c>
      <c r="AG1333" t="str">
        <f>IF('Employee Template'!AG1338="","",'Employee Template'!AG1338)</f>
        <v/>
      </c>
      <c r="AH1333" t="str">
        <f>IF('Employee Template'!AH1338="","",'Employee Template'!AH1338)</f>
        <v/>
      </c>
      <c r="AI1333" t="str">
        <f>IF('Employee Template'!AI1338="","",'Employee Template'!AI1338)</f>
        <v/>
      </c>
      <c r="AJ1333" t="str">
        <f>IF('Employee Template'!AJ1338="","",'Employee Template'!AJ1338)</f>
        <v/>
      </c>
      <c r="AK1333" t="str">
        <f>IF('Employee Template'!AK1338="","",'Employee Template'!AK1338)</f>
        <v/>
      </c>
      <c r="AL1333" t="str">
        <f>IF('Employee Template'!AL1338="","",'Employee Template'!AL1338)</f>
        <v/>
      </c>
      <c r="AM1333" t="str">
        <f>IF('Employee Template'!AM1338="","",'Employee Template'!AM1338)</f>
        <v/>
      </c>
      <c r="AN1333" t="str">
        <f>IF('Employee Template'!AN1338="","",'Employee Template'!AN1338)</f>
        <v/>
      </c>
      <c r="AO1333" t="str">
        <f>IF('Employee Template'!AO1338="","",'Employee Template'!AO1338)</f>
        <v/>
      </c>
      <c r="AP1333" t="str">
        <f>IF('Employee Template'!AP1338="","",'Employee Template'!AP1338)</f>
        <v/>
      </c>
      <c r="AQ1333" t="str">
        <f>IF('Employee Template'!AQ1338="","",'Employee Template'!AQ1338)</f>
        <v/>
      </c>
      <c r="AR1333" t="str">
        <f>IF('Employee Template'!AR1338="","",'Employee Template'!AR1338)</f>
        <v/>
      </c>
      <c r="AS1333" t="str">
        <f>IF('Employee Template'!AS1338="","",'Employee Template'!AS1338)</f>
        <v/>
      </c>
      <c r="AT1333" t="str">
        <f>IF('Employee Template'!AT1338="","",'Employee Template'!AT1338)</f>
        <v/>
      </c>
      <c r="AU1333" t="str">
        <f>IF('Employee Template'!AU1338="","",'Employee Template'!AU1338)</f>
        <v/>
      </c>
      <c r="AV1333" t="str">
        <f>IF('Employee Template'!AV1338="","",'Employee Template'!AV1338)</f>
        <v/>
      </c>
      <c r="AW1333" t="str">
        <f>IF('Employee Template'!AW1338="","",'Employee Template'!AW1338)</f>
        <v/>
      </c>
      <c r="AX1333" t="str">
        <f>IF('Employee Template'!AX1338="","",'Employee Template'!AX1338)</f>
        <v/>
      </c>
      <c r="AY1333" t="str">
        <f>IF('Employee Template'!AY1338="","",'Employee Template'!AY1338)</f>
        <v/>
      </c>
      <c r="AZ1333" t="str">
        <f>IF('Employee Template'!AZ1338="","",'Employee Template'!AZ1338)</f>
        <v/>
      </c>
      <c r="BA1333" t="str">
        <f>IF('Employee Template'!BA1338="","",'Employee Template'!BA1338)</f>
        <v/>
      </c>
      <c r="BB1333" t="str">
        <f>IF('Employee Template'!BB1338="","",'Employee Template'!BB1338)</f>
        <v/>
      </c>
      <c r="BC1333" t="str">
        <f>IF('Employee Template'!BC1338="","",'Employee Template'!BC1338)</f>
        <v/>
      </c>
      <c r="BD1333" t="str">
        <f>IF('Employee Template'!BD1338="","",'Employee Template'!BD1338)</f>
        <v/>
      </c>
      <c r="BE1333" t="str">
        <f>IF('Employee Template'!BE1338="","",'Employee Template'!BE1338)</f>
        <v/>
      </c>
      <c r="BF1333" t="str">
        <f>IF('Employee Template'!BF1338="","",'Employee Template'!BF1338)</f>
        <v/>
      </c>
      <c r="BG1333" t="str">
        <f>IF('Employee Template'!BG1338="","",'Employee Template'!BG1338)</f>
        <v/>
      </c>
      <c r="BH1333" t="str">
        <f>IF('Employee Template'!BH1338="","",'Employee Template'!BH1338)</f>
        <v/>
      </c>
      <c r="BI1333" t="str">
        <f>IF('Employee Template'!BI1338="","",'Employee Template'!BI1338)</f>
        <v/>
      </c>
      <c r="BJ1333" t="str">
        <f>IF('Employee Template'!BJ1338="","",'Employee Template'!BJ1338)</f>
        <v/>
      </c>
    </row>
    <row r="1334" spans="1:62">
      <c r="A1334" t="str">
        <f>IF('Employee Template'!A1339="","",'Employee Template'!A1339)</f>
        <v/>
      </c>
      <c r="B1334" t="str">
        <f>IF('Employee Template'!B1339="","",'Employee Template'!B1339)</f>
        <v/>
      </c>
      <c r="C1334" t="str">
        <f>IF('Employee Template'!C1339="","",'Employee Template'!C1339)</f>
        <v/>
      </c>
      <c r="D1334" t="str">
        <f>IF('Employee Template'!D1339="","",'Employee Template'!D1339)</f>
        <v/>
      </c>
      <c r="E1334" t="str">
        <f>IF('Employee Template'!E1339="","",'Employee Template'!E1339)</f>
        <v/>
      </c>
      <c r="F1334" t="str">
        <f>IF('Employee Template'!F1339="","",'Employee Template'!F1339)</f>
        <v/>
      </c>
      <c r="G1334" t="str">
        <f>IF('Employee Template'!G1339="","",'Employee Template'!G1339)</f>
        <v/>
      </c>
      <c r="H1334" t="str">
        <f>IF('Employee Template'!H1339="","",'Employee Template'!H1339)</f>
        <v/>
      </c>
      <c r="I1334" t="str">
        <f>IF('Employee Template'!I1339="","",'Employee Template'!I1339)</f>
        <v/>
      </c>
      <c r="J1334" t="str">
        <f>IF('Employee Template'!J1339="","",'Employee Template'!J1339)</f>
        <v/>
      </c>
      <c r="K1334" t="str">
        <f>IF('Employee Template'!K1339="","",'Employee Template'!K1339)</f>
        <v/>
      </c>
      <c r="L1334" t="str">
        <f>IF('Employee Template'!L1339="","",'Employee Template'!L1339)</f>
        <v/>
      </c>
      <c r="M1334" t="str">
        <f>IF('Employee Template'!M1339="","",'Employee Template'!M1339)</f>
        <v/>
      </c>
      <c r="N1334" t="str">
        <f>IF('Employee Template'!N1339="","",'Employee Template'!N1339)</f>
        <v/>
      </c>
      <c r="O1334" t="str">
        <f>IF('Employee Template'!O1339="","",'Employee Template'!O1339)</f>
        <v/>
      </c>
      <c r="P1334" t="str">
        <f>IF('Employee Template'!P1339="","",'Employee Template'!P1339)</f>
        <v/>
      </c>
      <c r="Q1334" t="str">
        <f>IF('Employee Template'!Q1339="","",'Employee Template'!Q1339)</f>
        <v/>
      </c>
      <c r="R1334" t="str">
        <f>IF('Employee Template'!R1339="","",'Employee Template'!R1339)</f>
        <v/>
      </c>
      <c r="S1334" t="str">
        <f>IF('Employee Template'!S1339="","",'Employee Template'!S1339)</f>
        <v/>
      </c>
      <c r="T1334" t="str">
        <f>IF('Employee Template'!T1339="","",'Employee Template'!T1339)</f>
        <v/>
      </c>
      <c r="U1334" t="str">
        <f>IF('Employee Template'!U1339="","",'Employee Template'!U1339)</f>
        <v/>
      </c>
      <c r="V1334" t="str">
        <f>IF('Employee Template'!V1339="","",'Employee Template'!V1339)</f>
        <v/>
      </c>
      <c r="W1334" t="str">
        <f>IF('Employee Template'!W1339="","",'Employee Template'!W1339)</f>
        <v/>
      </c>
      <c r="X1334" t="str">
        <f>IF('Employee Template'!X1339="","",'Employee Template'!X1339)</f>
        <v/>
      </c>
      <c r="Y1334" t="str">
        <f>IF('Employee Template'!Y1339="","",'Employee Template'!Y1339)</f>
        <v/>
      </c>
      <c r="Z1334" t="str">
        <f>IF('Employee Template'!Z1339="","",'Employee Template'!Z1339)</f>
        <v/>
      </c>
      <c r="AA1334" t="str">
        <f>IF('Employee Template'!AA1339="","",'Employee Template'!AA1339)</f>
        <v/>
      </c>
      <c r="AB1334" t="str">
        <f>IF('Employee Template'!AB1339="","",'Employee Template'!AB1339)</f>
        <v/>
      </c>
      <c r="AC1334" t="str">
        <f>IF('Employee Template'!AC1339="","",'Employee Template'!AC1339)</f>
        <v/>
      </c>
      <c r="AD1334" t="str">
        <f>IF('Employee Template'!AD1339="","",'Employee Template'!AD1339)</f>
        <v/>
      </c>
      <c r="AE1334" t="str">
        <f>IF('Employee Template'!AE1339="","",'Employee Template'!AE1339)</f>
        <v/>
      </c>
      <c r="AF1334" t="str">
        <f>IF('Employee Template'!AF1339="","",'Employee Template'!AF1339)</f>
        <v/>
      </c>
      <c r="AG1334" t="str">
        <f>IF('Employee Template'!AG1339="","",'Employee Template'!AG1339)</f>
        <v/>
      </c>
      <c r="AH1334" t="str">
        <f>IF('Employee Template'!AH1339="","",'Employee Template'!AH1339)</f>
        <v/>
      </c>
      <c r="AI1334" t="str">
        <f>IF('Employee Template'!AI1339="","",'Employee Template'!AI1339)</f>
        <v/>
      </c>
      <c r="AJ1334" t="str">
        <f>IF('Employee Template'!AJ1339="","",'Employee Template'!AJ1339)</f>
        <v/>
      </c>
      <c r="AK1334" t="str">
        <f>IF('Employee Template'!AK1339="","",'Employee Template'!AK1339)</f>
        <v/>
      </c>
      <c r="AL1334" t="str">
        <f>IF('Employee Template'!AL1339="","",'Employee Template'!AL1339)</f>
        <v/>
      </c>
      <c r="AM1334" t="str">
        <f>IF('Employee Template'!AM1339="","",'Employee Template'!AM1339)</f>
        <v/>
      </c>
      <c r="AN1334" t="str">
        <f>IF('Employee Template'!AN1339="","",'Employee Template'!AN1339)</f>
        <v/>
      </c>
      <c r="AO1334" t="str">
        <f>IF('Employee Template'!AO1339="","",'Employee Template'!AO1339)</f>
        <v/>
      </c>
      <c r="AP1334" t="str">
        <f>IF('Employee Template'!AP1339="","",'Employee Template'!AP1339)</f>
        <v/>
      </c>
      <c r="AQ1334" t="str">
        <f>IF('Employee Template'!AQ1339="","",'Employee Template'!AQ1339)</f>
        <v/>
      </c>
      <c r="AR1334" t="str">
        <f>IF('Employee Template'!AR1339="","",'Employee Template'!AR1339)</f>
        <v/>
      </c>
      <c r="AS1334" t="str">
        <f>IF('Employee Template'!AS1339="","",'Employee Template'!AS1339)</f>
        <v/>
      </c>
      <c r="AT1334" t="str">
        <f>IF('Employee Template'!AT1339="","",'Employee Template'!AT1339)</f>
        <v/>
      </c>
      <c r="AU1334" t="str">
        <f>IF('Employee Template'!AU1339="","",'Employee Template'!AU1339)</f>
        <v/>
      </c>
      <c r="AV1334" t="str">
        <f>IF('Employee Template'!AV1339="","",'Employee Template'!AV1339)</f>
        <v/>
      </c>
      <c r="AW1334" t="str">
        <f>IF('Employee Template'!AW1339="","",'Employee Template'!AW1339)</f>
        <v/>
      </c>
      <c r="AX1334" t="str">
        <f>IF('Employee Template'!AX1339="","",'Employee Template'!AX1339)</f>
        <v/>
      </c>
      <c r="AY1334" t="str">
        <f>IF('Employee Template'!AY1339="","",'Employee Template'!AY1339)</f>
        <v/>
      </c>
      <c r="AZ1334" t="str">
        <f>IF('Employee Template'!AZ1339="","",'Employee Template'!AZ1339)</f>
        <v/>
      </c>
      <c r="BA1334" t="str">
        <f>IF('Employee Template'!BA1339="","",'Employee Template'!BA1339)</f>
        <v/>
      </c>
      <c r="BB1334" t="str">
        <f>IF('Employee Template'!BB1339="","",'Employee Template'!BB1339)</f>
        <v/>
      </c>
      <c r="BC1334" t="str">
        <f>IF('Employee Template'!BC1339="","",'Employee Template'!BC1339)</f>
        <v/>
      </c>
      <c r="BD1334" t="str">
        <f>IF('Employee Template'!BD1339="","",'Employee Template'!BD1339)</f>
        <v/>
      </c>
      <c r="BE1334" t="str">
        <f>IF('Employee Template'!BE1339="","",'Employee Template'!BE1339)</f>
        <v/>
      </c>
      <c r="BF1334" t="str">
        <f>IF('Employee Template'!BF1339="","",'Employee Template'!BF1339)</f>
        <v/>
      </c>
      <c r="BG1334" t="str">
        <f>IF('Employee Template'!BG1339="","",'Employee Template'!BG1339)</f>
        <v/>
      </c>
      <c r="BH1334" t="str">
        <f>IF('Employee Template'!BH1339="","",'Employee Template'!BH1339)</f>
        <v/>
      </c>
      <c r="BI1334" t="str">
        <f>IF('Employee Template'!BI1339="","",'Employee Template'!BI1339)</f>
        <v/>
      </c>
      <c r="BJ1334" t="str">
        <f>IF('Employee Template'!BJ1339="","",'Employee Template'!BJ1339)</f>
        <v/>
      </c>
    </row>
    <row r="1335" spans="1:62">
      <c r="A1335" t="str">
        <f>IF('Employee Template'!A1340="","",'Employee Template'!A1340)</f>
        <v/>
      </c>
      <c r="B1335" t="str">
        <f>IF('Employee Template'!B1340="","",'Employee Template'!B1340)</f>
        <v/>
      </c>
      <c r="C1335" t="str">
        <f>IF('Employee Template'!C1340="","",'Employee Template'!C1340)</f>
        <v/>
      </c>
      <c r="D1335" t="str">
        <f>IF('Employee Template'!D1340="","",'Employee Template'!D1340)</f>
        <v/>
      </c>
      <c r="E1335" t="str">
        <f>IF('Employee Template'!E1340="","",'Employee Template'!E1340)</f>
        <v/>
      </c>
      <c r="F1335" t="str">
        <f>IF('Employee Template'!F1340="","",'Employee Template'!F1340)</f>
        <v/>
      </c>
      <c r="G1335" t="str">
        <f>IF('Employee Template'!G1340="","",'Employee Template'!G1340)</f>
        <v/>
      </c>
      <c r="H1335" t="str">
        <f>IF('Employee Template'!H1340="","",'Employee Template'!H1340)</f>
        <v/>
      </c>
      <c r="I1335" t="str">
        <f>IF('Employee Template'!I1340="","",'Employee Template'!I1340)</f>
        <v/>
      </c>
      <c r="J1335" t="str">
        <f>IF('Employee Template'!J1340="","",'Employee Template'!J1340)</f>
        <v/>
      </c>
      <c r="K1335" t="str">
        <f>IF('Employee Template'!K1340="","",'Employee Template'!K1340)</f>
        <v/>
      </c>
      <c r="L1335" t="str">
        <f>IF('Employee Template'!L1340="","",'Employee Template'!L1340)</f>
        <v/>
      </c>
      <c r="M1335" t="str">
        <f>IF('Employee Template'!M1340="","",'Employee Template'!M1340)</f>
        <v/>
      </c>
      <c r="N1335" t="str">
        <f>IF('Employee Template'!N1340="","",'Employee Template'!N1340)</f>
        <v/>
      </c>
      <c r="O1335" t="str">
        <f>IF('Employee Template'!O1340="","",'Employee Template'!O1340)</f>
        <v/>
      </c>
      <c r="P1335" t="str">
        <f>IF('Employee Template'!P1340="","",'Employee Template'!P1340)</f>
        <v/>
      </c>
      <c r="Q1335" t="str">
        <f>IF('Employee Template'!Q1340="","",'Employee Template'!Q1340)</f>
        <v/>
      </c>
      <c r="R1335" t="str">
        <f>IF('Employee Template'!R1340="","",'Employee Template'!R1340)</f>
        <v/>
      </c>
      <c r="S1335" t="str">
        <f>IF('Employee Template'!S1340="","",'Employee Template'!S1340)</f>
        <v/>
      </c>
      <c r="T1335" t="str">
        <f>IF('Employee Template'!T1340="","",'Employee Template'!T1340)</f>
        <v/>
      </c>
      <c r="U1335" t="str">
        <f>IF('Employee Template'!U1340="","",'Employee Template'!U1340)</f>
        <v/>
      </c>
      <c r="V1335" t="str">
        <f>IF('Employee Template'!V1340="","",'Employee Template'!V1340)</f>
        <v/>
      </c>
      <c r="W1335" t="str">
        <f>IF('Employee Template'!W1340="","",'Employee Template'!W1340)</f>
        <v/>
      </c>
      <c r="X1335" t="str">
        <f>IF('Employee Template'!X1340="","",'Employee Template'!X1340)</f>
        <v/>
      </c>
      <c r="Y1335" t="str">
        <f>IF('Employee Template'!Y1340="","",'Employee Template'!Y1340)</f>
        <v/>
      </c>
      <c r="Z1335" t="str">
        <f>IF('Employee Template'!Z1340="","",'Employee Template'!Z1340)</f>
        <v/>
      </c>
      <c r="AA1335" t="str">
        <f>IF('Employee Template'!AA1340="","",'Employee Template'!AA1340)</f>
        <v/>
      </c>
      <c r="AB1335" t="str">
        <f>IF('Employee Template'!AB1340="","",'Employee Template'!AB1340)</f>
        <v/>
      </c>
      <c r="AC1335" t="str">
        <f>IF('Employee Template'!AC1340="","",'Employee Template'!AC1340)</f>
        <v/>
      </c>
      <c r="AD1335" t="str">
        <f>IF('Employee Template'!AD1340="","",'Employee Template'!AD1340)</f>
        <v/>
      </c>
      <c r="AE1335" t="str">
        <f>IF('Employee Template'!AE1340="","",'Employee Template'!AE1340)</f>
        <v/>
      </c>
      <c r="AF1335" t="str">
        <f>IF('Employee Template'!AF1340="","",'Employee Template'!AF1340)</f>
        <v/>
      </c>
      <c r="AG1335" t="str">
        <f>IF('Employee Template'!AG1340="","",'Employee Template'!AG1340)</f>
        <v/>
      </c>
      <c r="AH1335" t="str">
        <f>IF('Employee Template'!AH1340="","",'Employee Template'!AH1340)</f>
        <v/>
      </c>
      <c r="AI1335" t="str">
        <f>IF('Employee Template'!AI1340="","",'Employee Template'!AI1340)</f>
        <v/>
      </c>
      <c r="AJ1335" t="str">
        <f>IF('Employee Template'!AJ1340="","",'Employee Template'!AJ1340)</f>
        <v/>
      </c>
      <c r="AK1335" t="str">
        <f>IF('Employee Template'!AK1340="","",'Employee Template'!AK1340)</f>
        <v/>
      </c>
      <c r="AL1335" t="str">
        <f>IF('Employee Template'!AL1340="","",'Employee Template'!AL1340)</f>
        <v/>
      </c>
      <c r="AM1335" t="str">
        <f>IF('Employee Template'!AM1340="","",'Employee Template'!AM1340)</f>
        <v/>
      </c>
      <c r="AN1335" t="str">
        <f>IF('Employee Template'!AN1340="","",'Employee Template'!AN1340)</f>
        <v/>
      </c>
      <c r="AO1335" t="str">
        <f>IF('Employee Template'!AO1340="","",'Employee Template'!AO1340)</f>
        <v/>
      </c>
      <c r="AP1335" t="str">
        <f>IF('Employee Template'!AP1340="","",'Employee Template'!AP1340)</f>
        <v/>
      </c>
      <c r="AQ1335" t="str">
        <f>IF('Employee Template'!AQ1340="","",'Employee Template'!AQ1340)</f>
        <v/>
      </c>
      <c r="AR1335" t="str">
        <f>IF('Employee Template'!AR1340="","",'Employee Template'!AR1340)</f>
        <v/>
      </c>
      <c r="AS1335" t="str">
        <f>IF('Employee Template'!AS1340="","",'Employee Template'!AS1340)</f>
        <v/>
      </c>
      <c r="AT1335" t="str">
        <f>IF('Employee Template'!AT1340="","",'Employee Template'!AT1340)</f>
        <v/>
      </c>
      <c r="AU1335" t="str">
        <f>IF('Employee Template'!AU1340="","",'Employee Template'!AU1340)</f>
        <v/>
      </c>
      <c r="AV1335" t="str">
        <f>IF('Employee Template'!AV1340="","",'Employee Template'!AV1340)</f>
        <v/>
      </c>
      <c r="AW1335" t="str">
        <f>IF('Employee Template'!AW1340="","",'Employee Template'!AW1340)</f>
        <v/>
      </c>
      <c r="AX1335" t="str">
        <f>IF('Employee Template'!AX1340="","",'Employee Template'!AX1340)</f>
        <v/>
      </c>
      <c r="AY1335" t="str">
        <f>IF('Employee Template'!AY1340="","",'Employee Template'!AY1340)</f>
        <v/>
      </c>
      <c r="AZ1335" t="str">
        <f>IF('Employee Template'!AZ1340="","",'Employee Template'!AZ1340)</f>
        <v/>
      </c>
      <c r="BA1335" t="str">
        <f>IF('Employee Template'!BA1340="","",'Employee Template'!BA1340)</f>
        <v/>
      </c>
      <c r="BB1335" t="str">
        <f>IF('Employee Template'!BB1340="","",'Employee Template'!BB1340)</f>
        <v/>
      </c>
      <c r="BC1335" t="str">
        <f>IF('Employee Template'!BC1340="","",'Employee Template'!BC1340)</f>
        <v/>
      </c>
      <c r="BD1335" t="str">
        <f>IF('Employee Template'!BD1340="","",'Employee Template'!BD1340)</f>
        <v/>
      </c>
      <c r="BE1335" t="str">
        <f>IF('Employee Template'!BE1340="","",'Employee Template'!BE1340)</f>
        <v/>
      </c>
      <c r="BF1335" t="str">
        <f>IF('Employee Template'!BF1340="","",'Employee Template'!BF1340)</f>
        <v/>
      </c>
      <c r="BG1335" t="str">
        <f>IF('Employee Template'!BG1340="","",'Employee Template'!BG1340)</f>
        <v/>
      </c>
      <c r="BH1335" t="str">
        <f>IF('Employee Template'!BH1340="","",'Employee Template'!BH1340)</f>
        <v/>
      </c>
      <c r="BI1335" t="str">
        <f>IF('Employee Template'!BI1340="","",'Employee Template'!BI1340)</f>
        <v/>
      </c>
      <c r="BJ1335" t="str">
        <f>IF('Employee Template'!BJ1340="","",'Employee Template'!BJ1340)</f>
        <v/>
      </c>
    </row>
    <row r="1336" spans="1:62">
      <c r="A1336" t="str">
        <f>IF('Employee Template'!A1341="","",'Employee Template'!A1341)</f>
        <v/>
      </c>
      <c r="B1336" t="str">
        <f>IF('Employee Template'!B1341="","",'Employee Template'!B1341)</f>
        <v/>
      </c>
      <c r="C1336" t="str">
        <f>IF('Employee Template'!C1341="","",'Employee Template'!C1341)</f>
        <v/>
      </c>
      <c r="D1336" t="str">
        <f>IF('Employee Template'!D1341="","",'Employee Template'!D1341)</f>
        <v/>
      </c>
      <c r="E1336" t="str">
        <f>IF('Employee Template'!E1341="","",'Employee Template'!E1341)</f>
        <v/>
      </c>
      <c r="F1336" t="str">
        <f>IF('Employee Template'!F1341="","",'Employee Template'!F1341)</f>
        <v/>
      </c>
      <c r="G1336" t="str">
        <f>IF('Employee Template'!G1341="","",'Employee Template'!G1341)</f>
        <v/>
      </c>
      <c r="H1336" t="str">
        <f>IF('Employee Template'!H1341="","",'Employee Template'!H1341)</f>
        <v/>
      </c>
      <c r="I1336" t="str">
        <f>IF('Employee Template'!I1341="","",'Employee Template'!I1341)</f>
        <v/>
      </c>
      <c r="J1336" t="str">
        <f>IF('Employee Template'!J1341="","",'Employee Template'!J1341)</f>
        <v/>
      </c>
      <c r="K1336" t="str">
        <f>IF('Employee Template'!K1341="","",'Employee Template'!K1341)</f>
        <v/>
      </c>
      <c r="L1336" t="str">
        <f>IF('Employee Template'!L1341="","",'Employee Template'!L1341)</f>
        <v/>
      </c>
      <c r="M1336" t="str">
        <f>IF('Employee Template'!M1341="","",'Employee Template'!M1341)</f>
        <v/>
      </c>
      <c r="N1336" t="str">
        <f>IF('Employee Template'!N1341="","",'Employee Template'!N1341)</f>
        <v/>
      </c>
      <c r="O1336" t="str">
        <f>IF('Employee Template'!O1341="","",'Employee Template'!O1341)</f>
        <v/>
      </c>
      <c r="P1336" t="str">
        <f>IF('Employee Template'!P1341="","",'Employee Template'!P1341)</f>
        <v/>
      </c>
      <c r="Q1336" t="str">
        <f>IF('Employee Template'!Q1341="","",'Employee Template'!Q1341)</f>
        <v/>
      </c>
      <c r="R1336" t="str">
        <f>IF('Employee Template'!R1341="","",'Employee Template'!R1341)</f>
        <v/>
      </c>
      <c r="S1336" t="str">
        <f>IF('Employee Template'!S1341="","",'Employee Template'!S1341)</f>
        <v/>
      </c>
      <c r="T1336" t="str">
        <f>IF('Employee Template'!T1341="","",'Employee Template'!T1341)</f>
        <v/>
      </c>
      <c r="U1336" t="str">
        <f>IF('Employee Template'!U1341="","",'Employee Template'!U1341)</f>
        <v/>
      </c>
      <c r="V1336" t="str">
        <f>IF('Employee Template'!V1341="","",'Employee Template'!V1341)</f>
        <v/>
      </c>
      <c r="W1336" t="str">
        <f>IF('Employee Template'!W1341="","",'Employee Template'!W1341)</f>
        <v/>
      </c>
      <c r="X1336" t="str">
        <f>IF('Employee Template'!X1341="","",'Employee Template'!X1341)</f>
        <v/>
      </c>
      <c r="Y1336" t="str">
        <f>IF('Employee Template'!Y1341="","",'Employee Template'!Y1341)</f>
        <v/>
      </c>
      <c r="Z1336" t="str">
        <f>IF('Employee Template'!Z1341="","",'Employee Template'!Z1341)</f>
        <v/>
      </c>
      <c r="AA1336" t="str">
        <f>IF('Employee Template'!AA1341="","",'Employee Template'!AA1341)</f>
        <v/>
      </c>
      <c r="AB1336" t="str">
        <f>IF('Employee Template'!AB1341="","",'Employee Template'!AB1341)</f>
        <v/>
      </c>
      <c r="AC1336" t="str">
        <f>IF('Employee Template'!AC1341="","",'Employee Template'!AC1341)</f>
        <v/>
      </c>
      <c r="AD1336" t="str">
        <f>IF('Employee Template'!AD1341="","",'Employee Template'!AD1341)</f>
        <v/>
      </c>
      <c r="AE1336" t="str">
        <f>IF('Employee Template'!AE1341="","",'Employee Template'!AE1341)</f>
        <v/>
      </c>
      <c r="AF1336" t="str">
        <f>IF('Employee Template'!AF1341="","",'Employee Template'!AF1341)</f>
        <v/>
      </c>
      <c r="AG1336" t="str">
        <f>IF('Employee Template'!AG1341="","",'Employee Template'!AG1341)</f>
        <v/>
      </c>
      <c r="AH1336" t="str">
        <f>IF('Employee Template'!AH1341="","",'Employee Template'!AH1341)</f>
        <v/>
      </c>
      <c r="AI1336" t="str">
        <f>IF('Employee Template'!AI1341="","",'Employee Template'!AI1341)</f>
        <v/>
      </c>
      <c r="AJ1336" t="str">
        <f>IF('Employee Template'!AJ1341="","",'Employee Template'!AJ1341)</f>
        <v/>
      </c>
      <c r="AK1336" t="str">
        <f>IF('Employee Template'!AK1341="","",'Employee Template'!AK1341)</f>
        <v/>
      </c>
      <c r="AL1336" t="str">
        <f>IF('Employee Template'!AL1341="","",'Employee Template'!AL1341)</f>
        <v/>
      </c>
      <c r="AM1336" t="str">
        <f>IF('Employee Template'!AM1341="","",'Employee Template'!AM1341)</f>
        <v/>
      </c>
      <c r="AN1336" t="str">
        <f>IF('Employee Template'!AN1341="","",'Employee Template'!AN1341)</f>
        <v/>
      </c>
      <c r="AO1336" t="str">
        <f>IF('Employee Template'!AO1341="","",'Employee Template'!AO1341)</f>
        <v/>
      </c>
      <c r="AP1336" t="str">
        <f>IF('Employee Template'!AP1341="","",'Employee Template'!AP1341)</f>
        <v/>
      </c>
      <c r="AQ1336" t="str">
        <f>IF('Employee Template'!AQ1341="","",'Employee Template'!AQ1341)</f>
        <v/>
      </c>
      <c r="AR1336" t="str">
        <f>IF('Employee Template'!AR1341="","",'Employee Template'!AR1341)</f>
        <v/>
      </c>
      <c r="AS1336" t="str">
        <f>IF('Employee Template'!AS1341="","",'Employee Template'!AS1341)</f>
        <v/>
      </c>
      <c r="AT1336" t="str">
        <f>IF('Employee Template'!AT1341="","",'Employee Template'!AT1341)</f>
        <v/>
      </c>
      <c r="AU1336" t="str">
        <f>IF('Employee Template'!AU1341="","",'Employee Template'!AU1341)</f>
        <v/>
      </c>
      <c r="AV1336" t="str">
        <f>IF('Employee Template'!AV1341="","",'Employee Template'!AV1341)</f>
        <v/>
      </c>
      <c r="AW1336" t="str">
        <f>IF('Employee Template'!AW1341="","",'Employee Template'!AW1341)</f>
        <v/>
      </c>
      <c r="AX1336" t="str">
        <f>IF('Employee Template'!AX1341="","",'Employee Template'!AX1341)</f>
        <v/>
      </c>
      <c r="AY1336" t="str">
        <f>IF('Employee Template'!AY1341="","",'Employee Template'!AY1341)</f>
        <v/>
      </c>
      <c r="AZ1336" t="str">
        <f>IF('Employee Template'!AZ1341="","",'Employee Template'!AZ1341)</f>
        <v/>
      </c>
      <c r="BA1336" t="str">
        <f>IF('Employee Template'!BA1341="","",'Employee Template'!BA1341)</f>
        <v/>
      </c>
      <c r="BB1336" t="str">
        <f>IF('Employee Template'!BB1341="","",'Employee Template'!BB1341)</f>
        <v/>
      </c>
      <c r="BC1336" t="str">
        <f>IF('Employee Template'!BC1341="","",'Employee Template'!BC1341)</f>
        <v/>
      </c>
      <c r="BD1336" t="str">
        <f>IF('Employee Template'!BD1341="","",'Employee Template'!BD1341)</f>
        <v/>
      </c>
      <c r="BE1336" t="str">
        <f>IF('Employee Template'!BE1341="","",'Employee Template'!BE1341)</f>
        <v/>
      </c>
      <c r="BF1336" t="str">
        <f>IF('Employee Template'!BF1341="","",'Employee Template'!BF1341)</f>
        <v/>
      </c>
      <c r="BG1336" t="str">
        <f>IF('Employee Template'!BG1341="","",'Employee Template'!BG1341)</f>
        <v/>
      </c>
      <c r="BH1336" t="str">
        <f>IF('Employee Template'!BH1341="","",'Employee Template'!BH1341)</f>
        <v/>
      </c>
      <c r="BI1336" t="str">
        <f>IF('Employee Template'!BI1341="","",'Employee Template'!BI1341)</f>
        <v/>
      </c>
      <c r="BJ1336" t="str">
        <f>IF('Employee Template'!BJ1341="","",'Employee Template'!BJ1341)</f>
        <v/>
      </c>
    </row>
    <row r="1337" spans="1:62">
      <c r="A1337" t="str">
        <f>IF('Employee Template'!A1342="","",'Employee Template'!A1342)</f>
        <v/>
      </c>
      <c r="B1337" t="str">
        <f>IF('Employee Template'!B1342="","",'Employee Template'!B1342)</f>
        <v/>
      </c>
      <c r="C1337" t="str">
        <f>IF('Employee Template'!C1342="","",'Employee Template'!C1342)</f>
        <v/>
      </c>
      <c r="D1337" t="str">
        <f>IF('Employee Template'!D1342="","",'Employee Template'!D1342)</f>
        <v/>
      </c>
      <c r="E1337" t="str">
        <f>IF('Employee Template'!E1342="","",'Employee Template'!E1342)</f>
        <v/>
      </c>
      <c r="F1337" t="str">
        <f>IF('Employee Template'!F1342="","",'Employee Template'!F1342)</f>
        <v/>
      </c>
      <c r="G1337" t="str">
        <f>IF('Employee Template'!G1342="","",'Employee Template'!G1342)</f>
        <v/>
      </c>
      <c r="H1337" t="str">
        <f>IF('Employee Template'!H1342="","",'Employee Template'!H1342)</f>
        <v/>
      </c>
      <c r="I1337" t="str">
        <f>IF('Employee Template'!I1342="","",'Employee Template'!I1342)</f>
        <v/>
      </c>
      <c r="J1337" t="str">
        <f>IF('Employee Template'!J1342="","",'Employee Template'!J1342)</f>
        <v/>
      </c>
      <c r="K1337" t="str">
        <f>IF('Employee Template'!K1342="","",'Employee Template'!K1342)</f>
        <v/>
      </c>
      <c r="L1337" t="str">
        <f>IF('Employee Template'!L1342="","",'Employee Template'!L1342)</f>
        <v/>
      </c>
      <c r="M1337" t="str">
        <f>IF('Employee Template'!M1342="","",'Employee Template'!M1342)</f>
        <v/>
      </c>
      <c r="N1337" t="str">
        <f>IF('Employee Template'!N1342="","",'Employee Template'!N1342)</f>
        <v/>
      </c>
      <c r="O1337" t="str">
        <f>IF('Employee Template'!O1342="","",'Employee Template'!O1342)</f>
        <v/>
      </c>
      <c r="P1337" t="str">
        <f>IF('Employee Template'!P1342="","",'Employee Template'!P1342)</f>
        <v/>
      </c>
      <c r="Q1337" t="str">
        <f>IF('Employee Template'!Q1342="","",'Employee Template'!Q1342)</f>
        <v/>
      </c>
      <c r="R1337" t="str">
        <f>IF('Employee Template'!R1342="","",'Employee Template'!R1342)</f>
        <v/>
      </c>
      <c r="S1337" t="str">
        <f>IF('Employee Template'!S1342="","",'Employee Template'!S1342)</f>
        <v/>
      </c>
      <c r="T1337" t="str">
        <f>IF('Employee Template'!T1342="","",'Employee Template'!T1342)</f>
        <v/>
      </c>
      <c r="U1337" t="str">
        <f>IF('Employee Template'!U1342="","",'Employee Template'!U1342)</f>
        <v/>
      </c>
      <c r="V1337" t="str">
        <f>IF('Employee Template'!V1342="","",'Employee Template'!V1342)</f>
        <v/>
      </c>
      <c r="W1337" t="str">
        <f>IF('Employee Template'!W1342="","",'Employee Template'!W1342)</f>
        <v/>
      </c>
      <c r="X1337" t="str">
        <f>IF('Employee Template'!X1342="","",'Employee Template'!X1342)</f>
        <v/>
      </c>
      <c r="Y1337" t="str">
        <f>IF('Employee Template'!Y1342="","",'Employee Template'!Y1342)</f>
        <v/>
      </c>
      <c r="Z1337" t="str">
        <f>IF('Employee Template'!Z1342="","",'Employee Template'!Z1342)</f>
        <v/>
      </c>
      <c r="AA1337" t="str">
        <f>IF('Employee Template'!AA1342="","",'Employee Template'!AA1342)</f>
        <v/>
      </c>
      <c r="AB1337" t="str">
        <f>IF('Employee Template'!AB1342="","",'Employee Template'!AB1342)</f>
        <v/>
      </c>
      <c r="AC1337" t="str">
        <f>IF('Employee Template'!AC1342="","",'Employee Template'!AC1342)</f>
        <v/>
      </c>
      <c r="AD1337" t="str">
        <f>IF('Employee Template'!AD1342="","",'Employee Template'!AD1342)</f>
        <v/>
      </c>
      <c r="AE1337" t="str">
        <f>IF('Employee Template'!AE1342="","",'Employee Template'!AE1342)</f>
        <v/>
      </c>
      <c r="AF1337" t="str">
        <f>IF('Employee Template'!AF1342="","",'Employee Template'!AF1342)</f>
        <v/>
      </c>
      <c r="AG1337" t="str">
        <f>IF('Employee Template'!AG1342="","",'Employee Template'!AG1342)</f>
        <v/>
      </c>
      <c r="AH1337" t="str">
        <f>IF('Employee Template'!AH1342="","",'Employee Template'!AH1342)</f>
        <v/>
      </c>
      <c r="AI1337" t="str">
        <f>IF('Employee Template'!AI1342="","",'Employee Template'!AI1342)</f>
        <v/>
      </c>
      <c r="AJ1337" t="str">
        <f>IF('Employee Template'!AJ1342="","",'Employee Template'!AJ1342)</f>
        <v/>
      </c>
      <c r="AK1337" t="str">
        <f>IF('Employee Template'!AK1342="","",'Employee Template'!AK1342)</f>
        <v/>
      </c>
      <c r="AL1337" t="str">
        <f>IF('Employee Template'!AL1342="","",'Employee Template'!AL1342)</f>
        <v/>
      </c>
      <c r="AM1337" t="str">
        <f>IF('Employee Template'!AM1342="","",'Employee Template'!AM1342)</f>
        <v/>
      </c>
      <c r="AN1337" t="str">
        <f>IF('Employee Template'!AN1342="","",'Employee Template'!AN1342)</f>
        <v/>
      </c>
      <c r="AO1337" t="str">
        <f>IF('Employee Template'!AO1342="","",'Employee Template'!AO1342)</f>
        <v/>
      </c>
      <c r="AP1337" t="str">
        <f>IF('Employee Template'!AP1342="","",'Employee Template'!AP1342)</f>
        <v/>
      </c>
      <c r="AQ1337" t="str">
        <f>IF('Employee Template'!AQ1342="","",'Employee Template'!AQ1342)</f>
        <v/>
      </c>
      <c r="AR1337" t="str">
        <f>IF('Employee Template'!AR1342="","",'Employee Template'!AR1342)</f>
        <v/>
      </c>
      <c r="AS1337" t="str">
        <f>IF('Employee Template'!AS1342="","",'Employee Template'!AS1342)</f>
        <v/>
      </c>
      <c r="AT1337" t="str">
        <f>IF('Employee Template'!AT1342="","",'Employee Template'!AT1342)</f>
        <v/>
      </c>
      <c r="AU1337" t="str">
        <f>IF('Employee Template'!AU1342="","",'Employee Template'!AU1342)</f>
        <v/>
      </c>
      <c r="AV1337" t="str">
        <f>IF('Employee Template'!AV1342="","",'Employee Template'!AV1342)</f>
        <v/>
      </c>
      <c r="AW1337" t="str">
        <f>IF('Employee Template'!AW1342="","",'Employee Template'!AW1342)</f>
        <v/>
      </c>
      <c r="AX1337" t="str">
        <f>IF('Employee Template'!AX1342="","",'Employee Template'!AX1342)</f>
        <v/>
      </c>
      <c r="AY1337" t="str">
        <f>IF('Employee Template'!AY1342="","",'Employee Template'!AY1342)</f>
        <v/>
      </c>
      <c r="AZ1337" t="str">
        <f>IF('Employee Template'!AZ1342="","",'Employee Template'!AZ1342)</f>
        <v/>
      </c>
      <c r="BA1337" t="str">
        <f>IF('Employee Template'!BA1342="","",'Employee Template'!BA1342)</f>
        <v/>
      </c>
      <c r="BB1337" t="str">
        <f>IF('Employee Template'!BB1342="","",'Employee Template'!BB1342)</f>
        <v/>
      </c>
      <c r="BC1337" t="str">
        <f>IF('Employee Template'!BC1342="","",'Employee Template'!BC1342)</f>
        <v/>
      </c>
      <c r="BD1337" t="str">
        <f>IF('Employee Template'!BD1342="","",'Employee Template'!BD1342)</f>
        <v/>
      </c>
      <c r="BE1337" t="str">
        <f>IF('Employee Template'!BE1342="","",'Employee Template'!BE1342)</f>
        <v/>
      </c>
      <c r="BF1337" t="str">
        <f>IF('Employee Template'!BF1342="","",'Employee Template'!BF1342)</f>
        <v/>
      </c>
      <c r="BG1337" t="str">
        <f>IF('Employee Template'!BG1342="","",'Employee Template'!BG1342)</f>
        <v/>
      </c>
      <c r="BH1337" t="str">
        <f>IF('Employee Template'!BH1342="","",'Employee Template'!BH1342)</f>
        <v/>
      </c>
      <c r="BI1337" t="str">
        <f>IF('Employee Template'!BI1342="","",'Employee Template'!BI1342)</f>
        <v/>
      </c>
      <c r="BJ1337" t="str">
        <f>IF('Employee Template'!BJ1342="","",'Employee Template'!BJ1342)</f>
        <v/>
      </c>
    </row>
    <row r="1338" spans="1:62">
      <c r="A1338" t="str">
        <f>IF('Employee Template'!A1343="","",'Employee Template'!A1343)</f>
        <v/>
      </c>
      <c r="B1338" t="str">
        <f>IF('Employee Template'!B1343="","",'Employee Template'!B1343)</f>
        <v/>
      </c>
      <c r="C1338" t="str">
        <f>IF('Employee Template'!C1343="","",'Employee Template'!C1343)</f>
        <v/>
      </c>
      <c r="D1338" t="str">
        <f>IF('Employee Template'!D1343="","",'Employee Template'!D1343)</f>
        <v/>
      </c>
      <c r="E1338" t="str">
        <f>IF('Employee Template'!E1343="","",'Employee Template'!E1343)</f>
        <v/>
      </c>
      <c r="F1338" t="str">
        <f>IF('Employee Template'!F1343="","",'Employee Template'!F1343)</f>
        <v/>
      </c>
      <c r="G1338" t="str">
        <f>IF('Employee Template'!G1343="","",'Employee Template'!G1343)</f>
        <v/>
      </c>
      <c r="H1338" t="str">
        <f>IF('Employee Template'!H1343="","",'Employee Template'!H1343)</f>
        <v/>
      </c>
      <c r="I1338" t="str">
        <f>IF('Employee Template'!I1343="","",'Employee Template'!I1343)</f>
        <v/>
      </c>
      <c r="J1338" t="str">
        <f>IF('Employee Template'!J1343="","",'Employee Template'!J1343)</f>
        <v/>
      </c>
      <c r="K1338" t="str">
        <f>IF('Employee Template'!K1343="","",'Employee Template'!K1343)</f>
        <v/>
      </c>
      <c r="L1338" t="str">
        <f>IF('Employee Template'!L1343="","",'Employee Template'!L1343)</f>
        <v/>
      </c>
      <c r="M1338" t="str">
        <f>IF('Employee Template'!M1343="","",'Employee Template'!M1343)</f>
        <v/>
      </c>
      <c r="N1338" t="str">
        <f>IF('Employee Template'!N1343="","",'Employee Template'!N1343)</f>
        <v/>
      </c>
      <c r="O1338" t="str">
        <f>IF('Employee Template'!O1343="","",'Employee Template'!O1343)</f>
        <v/>
      </c>
      <c r="P1338" t="str">
        <f>IF('Employee Template'!P1343="","",'Employee Template'!P1343)</f>
        <v/>
      </c>
      <c r="Q1338" t="str">
        <f>IF('Employee Template'!Q1343="","",'Employee Template'!Q1343)</f>
        <v/>
      </c>
      <c r="R1338" t="str">
        <f>IF('Employee Template'!R1343="","",'Employee Template'!R1343)</f>
        <v/>
      </c>
      <c r="S1338" t="str">
        <f>IF('Employee Template'!S1343="","",'Employee Template'!S1343)</f>
        <v/>
      </c>
      <c r="T1338" t="str">
        <f>IF('Employee Template'!T1343="","",'Employee Template'!T1343)</f>
        <v/>
      </c>
      <c r="U1338" t="str">
        <f>IF('Employee Template'!U1343="","",'Employee Template'!U1343)</f>
        <v/>
      </c>
      <c r="V1338" t="str">
        <f>IF('Employee Template'!V1343="","",'Employee Template'!V1343)</f>
        <v/>
      </c>
      <c r="W1338" t="str">
        <f>IF('Employee Template'!W1343="","",'Employee Template'!W1343)</f>
        <v/>
      </c>
      <c r="X1338" t="str">
        <f>IF('Employee Template'!X1343="","",'Employee Template'!X1343)</f>
        <v/>
      </c>
      <c r="Y1338" t="str">
        <f>IF('Employee Template'!Y1343="","",'Employee Template'!Y1343)</f>
        <v/>
      </c>
      <c r="Z1338" t="str">
        <f>IF('Employee Template'!Z1343="","",'Employee Template'!Z1343)</f>
        <v/>
      </c>
      <c r="AA1338" t="str">
        <f>IF('Employee Template'!AA1343="","",'Employee Template'!AA1343)</f>
        <v/>
      </c>
      <c r="AB1338" t="str">
        <f>IF('Employee Template'!AB1343="","",'Employee Template'!AB1343)</f>
        <v/>
      </c>
      <c r="AC1338" t="str">
        <f>IF('Employee Template'!AC1343="","",'Employee Template'!AC1343)</f>
        <v/>
      </c>
      <c r="AD1338" t="str">
        <f>IF('Employee Template'!AD1343="","",'Employee Template'!AD1343)</f>
        <v/>
      </c>
      <c r="AE1338" t="str">
        <f>IF('Employee Template'!AE1343="","",'Employee Template'!AE1343)</f>
        <v/>
      </c>
      <c r="AF1338" t="str">
        <f>IF('Employee Template'!AF1343="","",'Employee Template'!AF1343)</f>
        <v/>
      </c>
      <c r="AG1338" t="str">
        <f>IF('Employee Template'!AG1343="","",'Employee Template'!AG1343)</f>
        <v/>
      </c>
      <c r="AH1338" t="str">
        <f>IF('Employee Template'!AH1343="","",'Employee Template'!AH1343)</f>
        <v/>
      </c>
      <c r="AI1338" t="str">
        <f>IF('Employee Template'!AI1343="","",'Employee Template'!AI1343)</f>
        <v/>
      </c>
      <c r="AJ1338" t="str">
        <f>IF('Employee Template'!AJ1343="","",'Employee Template'!AJ1343)</f>
        <v/>
      </c>
      <c r="AK1338" t="str">
        <f>IF('Employee Template'!AK1343="","",'Employee Template'!AK1343)</f>
        <v/>
      </c>
      <c r="AL1338" t="str">
        <f>IF('Employee Template'!AL1343="","",'Employee Template'!AL1343)</f>
        <v/>
      </c>
      <c r="AM1338" t="str">
        <f>IF('Employee Template'!AM1343="","",'Employee Template'!AM1343)</f>
        <v/>
      </c>
      <c r="AN1338" t="str">
        <f>IF('Employee Template'!AN1343="","",'Employee Template'!AN1343)</f>
        <v/>
      </c>
      <c r="AO1338" t="str">
        <f>IF('Employee Template'!AO1343="","",'Employee Template'!AO1343)</f>
        <v/>
      </c>
      <c r="AP1338" t="str">
        <f>IF('Employee Template'!AP1343="","",'Employee Template'!AP1343)</f>
        <v/>
      </c>
      <c r="AQ1338" t="str">
        <f>IF('Employee Template'!AQ1343="","",'Employee Template'!AQ1343)</f>
        <v/>
      </c>
      <c r="AR1338" t="str">
        <f>IF('Employee Template'!AR1343="","",'Employee Template'!AR1343)</f>
        <v/>
      </c>
      <c r="AS1338" t="str">
        <f>IF('Employee Template'!AS1343="","",'Employee Template'!AS1343)</f>
        <v/>
      </c>
      <c r="AT1338" t="str">
        <f>IF('Employee Template'!AT1343="","",'Employee Template'!AT1343)</f>
        <v/>
      </c>
      <c r="AU1338" t="str">
        <f>IF('Employee Template'!AU1343="","",'Employee Template'!AU1343)</f>
        <v/>
      </c>
      <c r="AV1338" t="str">
        <f>IF('Employee Template'!AV1343="","",'Employee Template'!AV1343)</f>
        <v/>
      </c>
      <c r="AW1338" t="str">
        <f>IF('Employee Template'!AW1343="","",'Employee Template'!AW1343)</f>
        <v/>
      </c>
      <c r="AX1338" t="str">
        <f>IF('Employee Template'!AX1343="","",'Employee Template'!AX1343)</f>
        <v/>
      </c>
      <c r="AY1338" t="str">
        <f>IF('Employee Template'!AY1343="","",'Employee Template'!AY1343)</f>
        <v/>
      </c>
      <c r="AZ1338" t="str">
        <f>IF('Employee Template'!AZ1343="","",'Employee Template'!AZ1343)</f>
        <v/>
      </c>
      <c r="BA1338" t="str">
        <f>IF('Employee Template'!BA1343="","",'Employee Template'!BA1343)</f>
        <v/>
      </c>
      <c r="BB1338" t="str">
        <f>IF('Employee Template'!BB1343="","",'Employee Template'!BB1343)</f>
        <v/>
      </c>
      <c r="BC1338" t="str">
        <f>IF('Employee Template'!BC1343="","",'Employee Template'!BC1343)</f>
        <v/>
      </c>
      <c r="BD1338" t="str">
        <f>IF('Employee Template'!BD1343="","",'Employee Template'!BD1343)</f>
        <v/>
      </c>
      <c r="BE1338" t="str">
        <f>IF('Employee Template'!BE1343="","",'Employee Template'!BE1343)</f>
        <v/>
      </c>
      <c r="BF1338" t="str">
        <f>IF('Employee Template'!BF1343="","",'Employee Template'!BF1343)</f>
        <v/>
      </c>
      <c r="BG1338" t="str">
        <f>IF('Employee Template'!BG1343="","",'Employee Template'!BG1343)</f>
        <v/>
      </c>
      <c r="BH1338" t="str">
        <f>IF('Employee Template'!BH1343="","",'Employee Template'!BH1343)</f>
        <v/>
      </c>
      <c r="BI1338" t="str">
        <f>IF('Employee Template'!BI1343="","",'Employee Template'!BI1343)</f>
        <v/>
      </c>
      <c r="BJ1338" t="str">
        <f>IF('Employee Template'!BJ1343="","",'Employee Template'!BJ1343)</f>
        <v/>
      </c>
    </row>
    <row r="1339" spans="1:62">
      <c r="A1339" t="str">
        <f>IF('Employee Template'!A1344="","",'Employee Template'!A1344)</f>
        <v/>
      </c>
      <c r="B1339" t="str">
        <f>IF('Employee Template'!B1344="","",'Employee Template'!B1344)</f>
        <v/>
      </c>
      <c r="C1339" t="str">
        <f>IF('Employee Template'!C1344="","",'Employee Template'!C1344)</f>
        <v/>
      </c>
      <c r="D1339" t="str">
        <f>IF('Employee Template'!D1344="","",'Employee Template'!D1344)</f>
        <v/>
      </c>
      <c r="E1339" t="str">
        <f>IF('Employee Template'!E1344="","",'Employee Template'!E1344)</f>
        <v/>
      </c>
      <c r="F1339" t="str">
        <f>IF('Employee Template'!F1344="","",'Employee Template'!F1344)</f>
        <v/>
      </c>
      <c r="G1339" t="str">
        <f>IF('Employee Template'!G1344="","",'Employee Template'!G1344)</f>
        <v/>
      </c>
      <c r="H1339" t="str">
        <f>IF('Employee Template'!H1344="","",'Employee Template'!H1344)</f>
        <v/>
      </c>
      <c r="I1339" t="str">
        <f>IF('Employee Template'!I1344="","",'Employee Template'!I1344)</f>
        <v/>
      </c>
      <c r="J1339" t="str">
        <f>IF('Employee Template'!J1344="","",'Employee Template'!J1344)</f>
        <v/>
      </c>
      <c r="K1339" t="str">
        <f>IF('Employee Template'!K1344="","",'Employee Template'!K1344)</f>
        <v/>
      </c>
      <c r="L1339" t="str">
        <f>IF('Employee Template'!L1344="","",'Employee Template'!L1344)</f>
        <v/>
      </c>
      <c r="M1339" t="str">
        <f>IF('Employee Template'!M1344="","",'Employee Template'!M1344)</f>
        <v/>
      </c>
      <c r="N1339" t="str">
        <f>IF('Employee Template'!N1344="","",'Employee Template'!N1344)</f>
        <v/>
      </c>
      <c r="O1339" t="str">
        <f>IF('Employee Template'!O1344="","",'Employee Template'!O1344)</f>
        <v/>
      </c>
      <c r="P1339" t="str">
        <f>IF('Employee Template'!P1344="","",'Employee Template'!P1344)</f>
        <v/>
      </c>
      <c r="Q1339" t="str">
        <f>IF('Employee Template'!Q1344="","",'Employee Template'!Q1344)</f>
        <v/>
      </c>
      <c r="R1339" t="str">
        <f>IF('Employee Template'!R1344="","",'Employee Template'!R1344)</f>
        <v/>
      </c>
      <c r="S1339" t="str">
        <f>IF('Employee Template'!S1344="","",'Employee Template'!S1344)</f>
        <v/>
      </c>
      <c r="T1339" t="str">
        <f>IF('Employee Template'!T1344="","",'Employee Template'!T1344)</f>
        <v/>
      </c>
      <c r="U1339" t="str">
        <f>IF('Employee Template'!U1344="","",'Employee Template'!U1344)</f>
        <v/>
      </c>
      <c r="V1339" t="str">
        <f>IF('Employee Template'!V1344="","",'Employee Template'!V1344)</f>
        <v/>
      </c>
      <c r="W1339" t="str">
        <f>IF('Employee Template'!W1344="","",'Employee Template'!W1344)</f>
        <v/>
      </c>
      <c r="X1339" t="str">
        <f>IF('Employee Template'!X1344="","",'Employee Template'!X1344)</f>
        <v/>
      </c>
      <c r="Y1339" t="str">
        <f>IF('Employee Template'!Y1344="","",'Employee Template'!Y1344)</f>
        <v/>
      </c>
      <c r="Z1339" t="str">
        <f>IF('Employee Template'!Z1344="","",'Employee Template'!Z1344)</f>
        <v/>
      </c>
      <c r="AA1339" t="str">
        <f>IF('Employee Template'!AA1344="","",'Employee Template'!AA1344)</f>
        <v/>
      </c>
      <c r="AB1339" t="str">
        <f>IF('Employee Template'!AB1344="","",'Employee Template'!AB1344)</f>
        <v/>
      </c>
      <c r="AC1339" t="str">
        <f>IF('Employee Template'!AC1344="","",'Employee Template'!AC1344)</f>
        <v/>
      </c>
      <c r="AD1339" t="str">
        <f>IF('Employee Template'!AD1344="","",'Employee Template'!AD1344)</f>
        <v/>
      </c>
      <c r="AE1339" t="str">
        <f>IF('Employee Template'!AE1344="","",'Employee Template'!AE1344)</f>
        <v/>
      </c>
      <c r="AF1339" t="str">
        <f>IF('Employee Template'!AF1344="","",'Employee Template'!AF1344)</f>
        <v/>
      </c>
      <c r="AG1339" t="str">
        <f>IF('Employee Template'!AG1344="","",'Employee Template'!AG1344)</f>
        <v/>
      </c>
      <c r="AH1339" t="str">
        <f>IF('Employee Template'!AH1344="","",'Employee Template'!AH1344)</f>
        <v/>
      </c>
      <c r="AI1339" t="str">
        <f>IF('Employee Template'!AI1344="","",'Employee Template'!AI1344)</f>
        <v/>
      </c>
      <c r="AJ1339" t="str">
        <f>IF('Employee Template'!AJ1344="","",'Employee Template'!AJ1344)</f>
        <v/>
      </c>
      <c r="AK1339" t="str">
        <f>IF('Employee Template'!AK1344="","",'Employee Template'!AK1344)</f>
        <v/>
      </c>
      <c r="AL1339" t="str">
        <f>IF('Employee Template'!AL1344="","",'Employee Template'!AL1344)</f>
        <v/>
      </c>
      <c r="AM1339" t="str">
        <f>IF('Employee Template'!AM1344="","",'Employee Template'!AM1344)</f>
        <v/>
      </c>
      <c r="AN1339" t="str">
        <f>IF('Employee Template'!AN1344="","",'Employee Template'!AN1344)</f>
        <v/>
      </c>
      <c r="AO1339" t="str">
        <f>IF('Employee Template'!AO1344="","",'Employee Template'!AO1344)</f>
        <v/>
      </c>
      <c r="AP1339" t="str">
        <f>IF('Employee Template'!AP1344="","",'Employee Template'!AP1344)</f>
        <v/>
      </c>
      <c r="AQ1339" t="str">
        <f>IF('Employee Template'!AQ1344="","",'Employee Template'!AQ1344)</f>
        <v/>
      </c>
      <c r="AR1339" t="str">
        <f>IF('Employee Template'!AR1344="","",'Employee Template'!AR1344)</f>
        <v/>
      </c>
      <c r="AS1339" t="str">
        <f>IF('Employee Template'!AS1344="","",'Employee Template'!AS1344)</f>
        <v/>
      </c>
      <c r="AT1339" t="str">
        <f>IF('Employee Template'!AT1344="","",'Employee Template'!AT1344)</f>
        <v/>
      </c>
      <c r="AU1339" t="str">
        <f>IF('Employee Template'!AU1344="","",'Employee Template'!AU1344)</f>
        <v/>
      </c>
      <c r="AV1339" t="str">
        <f>IF('Employee Template'!AV1344="","",'Employee Template'!AV1344)</f>
        <v/>
      </c>
      <c r="AW1339" t="str">
        <f>IF('Employee Template'!AW1344="","",'Employee Template'!AW1344)</f>
        <v/>
      </c>
      <c r="AX1339" t="str">
        <f>IF('Employee Template'!AX1344="","",'Employee Template'!AX1344)</f>
        <v/>
      </c>
      <c r="AY1339" t="str">
        <f>IF('Employee Template'!AY1344="","",'Employee Template'!AY1344)</f>
        <v/>
      </c>
      <c r="AZ1339" t="str">
        <f>IF('Employee Template'!AZ1344="","",'Employee Template'!AZ1344)</f>
        <v/>
      </c>
      <c r="BA1339" t="str">
        <f>IF('Employee Template'!BA1344="","",'Employee Template'!BA1344)</f>
        <v/>
      </c>
      <c r="BB1339" t="str">
        <f>IF('Employee Template'!BB1344="","",'Employee Template'!BB1344)</f>
        <v/>
      </c>
      <c r="BC1339" t="str">
        <f>IF('Employee Template'!BC1344="","",'Employee Template'!BC1344)</f>
        <v/>
      </c>
      <c r="BD1339" t="str">
        <f>IF('Employee Template'!BD1344="","",'Employee Template'!BD1344)</f>
        <v/>
      </c>
      <c r="BE1339" t="str">
        <f>IF('Employee Template'!BE1344="","",'Employee Template'!BE1344)</f>
        <v/>
      </c>
      <c r="BF1339" t="str">
        <f>IF('Employee Template'!BF1344="","",'Employee Template'!BF1344)</f>
        <v/>
      </c>
      <c r="BG1339" t="str">
        <f>IF('Employee Template'!BG1344="","",'Employee Template'!BG1344)</f>
        <v/>
      </c>
      <c r="BH1339" t="str">
        <f>IF('Employee Template'!BH1344="","",'Employee Template'!BH1344)</f>
        <v/>
      </c>
      <c r="BI1339" t="str">
        <f>IF('Employee Template'!BI1344="","",'Employee Template'!BI1344)</f>
        <v/>
      </c>
      <c r="BJ1339" t="str">
        <f>IF('Employee Template'!BJ1344="","",'Employee Template'!BJ1344)</f>
        <v/>
      </c>
    </row>
    <row r="1340" spans="1:62">
      <c r="A1340" t="str">
        <f>IF('Employee Template'!A1345="","",'Employee Template'!A1345)</f>
        <v/>
      </c>
      <c r="B1340" t="str">
        <f>IF('Employee Template'!B1345="","",'Employee Template'!B1345)</f>
        <v/>
      </c>
      <c r="C1340" t="str">
        <f>IF('Employee Template'!C1345="","",'Employee Template'!C1345)</f>
        <v/>
      </c>
      <c r="D1340" t="str">
        <f>IF('Employee Template'!D1345="","",'Employee Template'!D1345)</f>
        <v/>
      </c>
      <c r="E1340" t="str">
        <f>IF('Employee Template'!E1345="","",'Employee Template'!E1345)</f>
        <v/>
      </c>
      <c r="F1340" t="str">
        <f>IF('Employee Template'!F1345="","",'Employee Template'!F1345)</f>
        <v/>
      </c>
      <c r="G1340" t="str">
        <f>IF('Employee Template'!G1345="","",'Employee Template'!G1345)</f>
        <v/>
      </c>
      <c r="H1340" t="str">
        <f>IF('Employee Template'!H1345="","",'Employee Template'!H1345)</f>
        <v/>
      </c>
      <c r="I1340" t="str">
        <f>IF('Employee Template'!I1345="","",'Employee Template'!I1345)</f>
        <v/>
      </c>
      <c r="J1340" t="str">
        <f>IF('Employee Template'!J1345="","",'Employee Template'!J1345)</f>
        <v/>
      </c>
      <c r="K1340" t="str">
        <f>IF('Employee Template'!K1345="","",'Employee Template'!K1345)</f>
        <v/>
      </c>
      <c r="L1340" t="str">
        <f>IF('Employee Template'!L1345="","",'Employee Template'!L1345)</f>
        <v/>
      </c>
      <c r="M1340" t="str">
        <f>IF('Employee Template'!M1345="","",'Employee Template'!M1345)</f>
        <v/>
      </c>
      <c r="N1340" t="str">
        <f>IF('Employee Template'!N1345="","",'Employee Template'!N1345)</f>
        <v/>
      </c>
      <c r="O1340" t="str">
        <f>IF('Employee Template'!O1345="","",'Employee Template'!O1345)</f>
        <v/>
      </c>
      <c r="P1340" t="str">
        <f>IF('Employee Template'!P1345="","",'Employee Template'!P1345)</f>
        <v/>
      </c>
      <c r="Q1340" t="str">
        <f>IF('Employee Template'!Q1345="","",'Employee Template'!Q1345)</f>
        <v/>
      </c>
      <c r="R1340" t="str">
        <f>IF('Employee Template'!R1345="","",'Employee Template'!R1345)</f>
        <v/>
      </c>
      <c r="S1340" t="str">
        <f>IF('Employee Template'!S1345="","",'Employee Template'!S1345)</f>
        <v/>
      </c>
      <c r="T1340" t="str">
        <f>IF('Employee Template'!T1345="","",'Employee Template'!T1345)</f>
        <v/>
      </c>
      <c r="U1340" t="str">
        <f>IF('Employee Template'!U1345="","",'Employee Template'!U1345)</f>
        <v/>
      </c>
      <c r="V1340" t="str">
        <f>IF('Employee Template'!V1345="","",'Employee Template'!V1345)</f>
        <v/>
      </c>
      <c r="W1340" t="str">
        <f>IF('Employee Template'!W1345="","",'Employee Template'!W1345)</f>
        <v/>
      </c>
      <c r="X1340" t="str">
        <f>IF('Employee Template'!X1345="","",'Employee Template'!X1345)</f>
        <v/>
      </c>
      <c r="Y1340" t="str">
        <f>IF('Employee Template'!Y1345="","",'Employee Template'!Y1345)</f>
        <v/>
      </c>
      <c r="Z1340" t="str">
        <f>IF('Employee Template'!Z1345="","",'Employee Template'!Z1345)</f>
        <v/>
      </c>
      <c r="AA1340" t="str">
        <f>IF('Employee Template'!AA1345="","",'Employee Template'!AA1345)</f>
        <v/>
      </c>
      <c r="AB1340" t="str">
        <f>IF('Employee Template'!AB1345="","",'Employee Template'!AB1345)</f>
        <v/>
      </c>
      <c r="AC1340" t="str">
        <f>IF('Employee Template'!AC1345="","",'Employee Template'!AC1345)</f>
        <v/>
      </c>
      <c r="AD1340" t="str">
        <f>IF('Employee Template'!AD1345="","",'Employee Template'!AD1345)</f>
        <v/>
      </c>
      <c r="AE1340" t="str">
        <f>IF('Employee Template'!AE1345="","",'Employee Template'!AE1345)</f>
        <v/>
      </c>
      <c r="AF1340" t="str">
        <f>IF('Employee Template'!AF1345="","",'Employee Template'!AF1345)</f>
        <v/>
      </c>
      <c r="AG1340" t="str">
        <f>IF('Employee Template'!AG1345="","",'Employee Template'!AG1345)</f>
        <v/>
      </c>
      <c r="AH1340" t="str">
        <f>IF('Employee Template'!AH1345="","",'Employee Template'!AH1345)</f>
        <v/>
      </c>
      <c r="AI1340" t="str">
        <f>IF('Employee Template'!AI1345="","",'Employee Template'!AI1345)</f>
        <v/>
      </c>
      <c r="AJ1340" t="str">
        <f>IF('Employee Template'!AJ1345="","",'Employee Template'!AJ1345)</f>
        <v/>
      </c>
      <c r="AK1340" t="str">
        <f>IF('Employee Template'!AK1345="","",'Employee Template'!AK1345)</f>
        <v/>
      </c>
      <c r="AL1340" t="str">
        <f>IF('Employee Template'!AL1345="","",'Employee Template'!AL1345)</f>
        <v/>
      </c>
      <c r="AM1340" t="str">
        <f>IF('Employee Template'!AM1345="","",'Employee Template'!AM1345)</f>
        <v/>
      </c>
      <c r="AN1340" t="str">
        <f>IF('Employee Template'!AN1345="","",'Employee Template'!AN1345)</f>
        <v/>
      </c>
      <c r="AO1340" t="str">
        <f>IF('Employee Template'!AO1345="","",'Employee Template'!AO1345)</f>
        <v/>
      </c>
      <c r="AP1340" t="str">
        <f>IF('Employee Template'!AP1345="","",'Employee Template'!AP1345)</f>
        <v/>
      </c>
      <c r="AQ1340" t="str">
        <f>IF('Employee Template'!AQ1345="","",'Employee Template'!AQ1345)</f>
        <v/>
      </c>
      <c r="AR1340" t="str">
        <f>IF('Employee Template'!AR1345="","",'Employee Template'!AR1345)</f>
        <v/>
      </c>
      <c r="AS1340" t="str">
        <f>IF('Employee Template'!AS1345="","",'Employee Template'!AS1345)</f>
        <v/>
      </c>
      <c r="AT1340" t="str">
        <f>IF('Employee Template'!AT1345="","",'Employee Template'!AT1345)</f>
        <v/>
      </c>
      <c r="AU1340" t="str">
        <f>IF('Employee Template'!AU1345="","",'Employee Template'!AU1345)</f>
        <v/>
      </c>
      <c r="AV1340" t="str">
        <f>IF('Employee Template'!AV1345="","",'Employee Template'!AV1345)</f>
        <v/>
      </c>
      <c r="AW1340" t="str">
        <f>IF('Employee Template'!AW1345="","",'Employee Template'!AW1345)</f>
        <v/>
      </c>
      <c r="AX1340" t="str">
        <f>IF('Employee Template'!AX1345="","",'Employee Template'!AX1345)</f>
        <v/>
      </c>
      <c r="AY1340" t="str">
        <f>IF('Employee Template'!AY1345="","",'Employee Template'!AY1345)</f>
        <v/>
      </c>
      <c r="AZ1340" t="str">
        <f>IF('Employee Template'!AZ1345="","",'Employee Template'!AZ1345)</f>
        <v/>
      </c>
      <c r="BA1340" t="str">
        <f>IF('Employee Template'!BA1345="","",'Employee Template'!BA1345)</f>
        <v/>
      </c>
      <c r="BB1340" t="str">
        <f>IF('Employee Template'!BB1345="","",'Employee Template'!BB1345)</f>
        <v/>
      </c>
      <c r="BC1340" t="str">
        <f>IF('Employee Template'!BC1345="","",'Employee Template'!BC1345)</f>
        <v/>
      </c>
      <c r="BD1340" t="str">
        <f>IF('Employee Template'!BD1345="","",'Employee Template'!BD1345)</f>
        <v/>
      </c>
      <c r="BE1340" t="str">
        <f>IF('Employee Template'!BE1345="","",'Employee Template'!BE1345)</f>
        <v/>
      </c>
      <c r="BF1340" t="str">
        <f>IF('Employee Template'!BF1345="","",'Employee Template'!BF1345)</f>
        <v/>
      </c>
      <c r="BG1340" t="str">
        <f>IF('Employee Template'!BG1345="","",'Employee Template'!BG1345)</f>
        <v/>
      </c>
      <c r="BH1340" t="str">
        <f>IF('Employee Template'!BH1345="","",'Employee Template'!BH1345)</f>
        <v/>
      </c>
      <c r="BI1340" t="str">
        <f>IF('Employee Template'!BI1345="","",'Employee Template'!BI1345)</f>
        <v/>
      </c>
      <c r="BJ1340" t="str">
        <f>IF('Employee Template'!BJ1345="","",'Employee Template'!BJ1345)</f>
        <v/>
      </c>
    </row>
    <row r="1341" spans="1:62">
      <c r="A1341" t="str">
        <f>IF('Employee Template'!A1346="","",'Employee Template'!A1346)</f>
        <v/>
      </c>
      <c r="B1341" t="str">
        <f>IF('Employee Template'!B1346="","",'Employee Template'!B1346)</f>
        <v/>
      </c>
      <c r="C1341" t="str">
        <f>IF('Employee Template'!C1346="","",'Employee Template'!C1346)</f>
        <v/>
      </c>
      <c r="D1341" t="str">
        <f>IF('Employee Template'!D1346="","",'Employee Template'!D1346)</f>
        <v/>
      </c>
      <c r="E1341" t="str">
        <f>IF('Employee Template'!E1346="","",'Employee Template'!E1346)</f>
        <v/>
      </c>
      <c r="F1341" t="str">
        <f>IF('Employee Template'!F1346="","",'Employee Template'!F1346)</f>
        <v/>
      </c>
      <c r="G1341" t="str">
        <f>IF('Employee Template'!G1346="","",'Employee Template'!G1346)</f>
        <v/>
      </c>
      <c r="H1341" t="str">
        <f>IF('Employee Template'!H1346="","",'Employee Template'!H1346)</f>
        <v/>
      </c>
      <c r="I1341" t="str">
        <f>IF('Employee Template'!I1346="","",'Employee Template'!I1346)</f>
        <v/>
      </c>
      <c r="J1341" t="str">
        <f>IF('Employee Template'!J1346="","",'Employee Template'!J1346)</f>
        <v/>
      </c>
      <c r="K1341" t="str">
        <f>IF('Employee Template'!K1346="","",'Employee Template'!K1346)</f>
        <v/>
      </c>
      <c r="L1341" t="str">
        <f>IF('Employee Template'!L1346="","",'Employee Template'!L1346)</f>
        <v/>
      </c>
      <c r="M1341" t="str">
        <f>IF('Employee Template'!M1346="","",'Employee Template'!M1346)</f>
        <v/>
      </c>
      <c r="N1341" t="str">
        <f>IF('Employee Template'!N1346="","",'Employee Template'!N1346)</f>
        <v/>
      </c>
      <c r="O1341" t="str">
        <f>IF('Employee Template'!O1346="","",'Employee Template'!O1346)</f>
        <v/>
      </c>
      <c r="P1341" t="str">
        <f>IF('Employee Template'!P1346="","",'Employee Template'!P1346)</f>
        <v/>
      </c>
      <c r="Q1341" t="str">
        <f>IF('Employee Template'!Q1346="","",'Employee Template'!Q1346)</f>
        <v/>
      </c>
      <c r="R1341" t="str">
        <f>IF('Employee Template'!R1346="","",'Employee Template'!R1346)</f>
        <v/>
      </c>
      <c r="S1341" t="str">
        <f>IF('Employee Template'!S1346="","",'Employee Template'!S1346)</f>
        <v/>
      </c>
      <c r="T1341" t="str">
        <f>IF('Employee Template'!T1346="","",'Employee Template'!T1346)</f>
        <v/>
      </c>
      <c r="U1341" t="str">
        <f>IF('Employee Template'!U1346="","",'Employee Template'!U1346)</f>
        <v/>
      </c>
      <c r="V1341" t="str">
        <f>IF('Employee Template'!V1346="","",'Employee Template'!V1346)</f>
        <v/>
      </c>
      <c r="W1341" t="str">
        <f>IF('Employee Template'!W1346="","",'Employee Template'!W1346)</f>
        <v/>
      </c>
      <c r="X1341" t="str">
        <f>IF('Employee Template'!X1346="","",'Employee Template'!X1346)</f>
        <v/>
      </c>
      <c r="Y1341" t="str">
        <f>IF('Employee Template'!Y1346="","",'Employee Template'!Y1346)</f>
        <v/>
      </c>
      <c r="Z1341" t="str">
        <f>IF('Employee Template'!Z1346="","",'Employee Template'!Z1346)</f>
        <v/>
      </c>
      <c r="AA1341" t="str">
        <f>IF('Employee Template'!AA1346="","",'Employee Template'!AA1346)</f>
        <v/>
      </c>
      <c r="AB1341" t="str">
        <f>IF('Employee Template'!AB1346="","",'Employee Template'!AB1346)</f>
        <v/>
      </c>
      <c r="AC1341" t="str">
        <f>IF('Employee Template'!AC1346="","",'Employee Template'!AC1346)</f>
        <v/>
      </c>
      <c r="AD1341" t="str">
        <f>IF('Employee Template'!AD1346="","",'Employee Template'!AD1346)</f>
        <v/>
      </c>
      <c r="AE1341" t="str">
        <f>IF('Employee Template'!AE1346="","",'Employee Template'!AE1346)</f>
        <v/>
      </c>
      <c r="AF1341" t="str">
        <f>IF('Employee Template'!AF1346="","",'Employee Template'!AF1346)</f>
        <v/>
      </c>
      <c r="AG1341" t="str">
        <f>IF('Employee Template'!AG1346="","",'Employee Template'!AG1346)</f>
        <v/>
      </c>
      <c r="AH1341" t="str">
        <f>IF('Employee Template'!AH1346="","",'Employee Template'!AH1346)</f>
        <v/>
      </c>
      <c r="AI1341" t="str">
        <f>IF('Employee Template'!AI1346="","",'Employee Template'!AI1346)</f>
        <v/>
      </c>
      <c r="AJ1341" t="str">
        <f>IF('Employee Template'!AJ1346="","",'Employee Template'!AJ1346)</f>
        <v/>
      </c>
      <c r="AK1341" t="str">
        <f>IF('Employee Template'!AK1346="","",'Employee Template'!AK1346)</f>
        <v/>
      </c>
      <c r="AL1341" t="str">
        <f>IF('Employee Template'!AL1346="","",'Employee Template'!AL1346)</f>
        <v/>
      </c>
      <c r="AM1341" t="str">
        <f>IF('Employee Template'!AM1346="","",'Employee Template'!AM1346)</f>
        <v/>
      </c>
      <c r="AN1341" t="str">
        <f>IF('Employee Template'!AN1346="","",'Employee Template'!AN1346)</f>
        <v/>
      </c>
      <c r="AO1341" t="str">
        <f>IF('Employee Template'!AO1346="","",'Employee Template'!AO1346)</f>
        <v/>
      </c>
      <c r="AP1341" t="str">
        <f>IF('Employee Template'!AP1346="","",'Employee Template'!AP1346)</f>
        <v/>
      </c>
      <c r="AQ1341" t="str">
        <f>IF('Employee Template'!AQ1346="","",'Employee Template'!AQ1346)</f>
        <v/>
      </c>
      <c r="AR1341" t="str">
        <f>IF('Employee Template'!AR1346="","",'Employee Template'!AR1346)</f>
        <v/>
      </c>
      <c r="AS1341" t="str">
        <f>IF('Employee Template'!AS1346="","",'Employee Template'!AS1346)</f>
        <v/>
      </c>
      <c r="AT1341" t="str">
        <f>IF('Employee Template'!AT1346="","",'Employee Template'!AT1346)</f>
        <v/>
      </c>
      <c r="AU1341" t="str">
        <f>IF('Employee Template'!AU1346="","",'Employee Template'!AU1346)</f>
        <v/>
      </c>
      <c r="AV1341" t="str">
        <f>IF('Employee Template'!AV1346="","",'Employee Template'!AV1346)</f>
        <v/>
      </c>
      <c r="AW1341" t="str">
        <f>IF('Employee Template'!AW1346="","",'Employee Template'!AW1346)</f>
        <v/>
      </c>
      <c r="AX1341" t="str">
        <f>IF('Employee Template'!AX1346="","",'Employee Template'!AX1346)</f>
        <v/>
      </c>
      <c r="AY1341" t="str">
        <f>IF('Employee Template'!AY1346="","",'Employee Template'!AY1346)</f>
        <v/>
      </c>
      <c r="AZ1341" t="str">
        <f>IF('Employee Template'!AZ1346="","",'Employee Template'!AZ1346)</f>
        <v/>
      </c>
      <c r="BA1341" t="str">
        <f>IF('Employee Template'!BA1346="","",'Employee Template'!BA1346)</f>
        <v/>
      </c>
      <c r="BB1341" t="str">
        <f>IF('Employee Template'!BB1346="","",'Employee Template'!BB1346)</f>
        <v/>
      </c>
      <c r="BC1341" t="str">
        <f>IF('Employee Template'!BC1346="","",'Employee Template'!BC1346)</f>
        <v/>
      </c>
      <c r="BD1341" t="str">
        <f>IF('Employee Template'!BD1346="","",'Employee Template'!BD1346)</f>
        <v/>
      </c>
      <c r="BE1341" t="str">
        <f>IF('Employee Template'!BE1346="","",'Employee Template'!BE1346)</f>
        <v/>
      </c>
      <c r="BF1341" t="str">
        <f>IF('Employee Template'!BF1346="","",'Employee Template'!BF1346)</f>
        <v/>
      </c>
      <c r="BG1341" t="str">
        <f>IF('Employee Template'!BG1346="","",'Employee Template'!BG1346)</f>
        <v/>
      </c>
      <c r="BH1341" t="str">
        <f>IF('Employee Template'!BH1346="","",'Employee Template'!BH1346)</f>
        <v/>
      </c>
      <c r="BI1341" t="str">
        <f>IF('Employee Template'!BI1346="","",'Employee Template'!BI1346)</f>
        <v/>
      </c>
      <c r="BJ1341" t="str">
        <f>IF('Employee Template'!BJ1346="","",'Employee Template'!BJ1346)</f>
        <v/>
      </c>
    </row>
    <row r="1342" spans="1:62">
      <c r="A1342" t="str">
        <f>IF('Employee Template'!A1347="","",'Employee Template'!A1347)</f>
        <v/>
      </c>
      <c r="B1342" t="str">
        <f>IF('Employee Template'!B1347="","",'Employee Template'!B1347)</f>
        <v/>
      </c>
      <c r="C1342" t="str">
        <f>IF('Employee Template'!C1347="","",'Employee Template'!C1347)</f>
        <v/>
      </c>
      <c r="D1342" t="str">
        <f>IF('Employee Template'!D1347="","",'Employee Template'!D1347)</f>
        <v/>
      </c>
      <c r="E1342" t="str">
        <f>IF('Employee Template'!E1347="","",'Employee Template'!E1347)</f>
        <v/>
      </c>
      <c r="F1342" t="str">
        <f>IF('Employee Template'!F1347="","",'Employee Template'!F1347)</f>
        <v/>
      </c>
      <c r="G1342" t="str">
        <f>IF('Employee Template'!G1347="","",'Employee Template'!G1347)</f>
        <v/>
      </c>
      <c r="H1342" t="str">
        <f>IF('Employee Template'!H1347="","",'Employee Template'!H1347)</f>
        <v/>
      </c>
      <c r="I1342" t="str">
        <f>IF('Employee Template'!I1347="","",'Employee Template'!I1347)</f>
        <v/>
      </c>
      <c r="J1342" t="str">
        <f>IF('Employee Template'!J1347="","",'Employee Template'!J1347)</f>
        <v/>
      </c>
      <c r="K1342" t="str">
        <f>IF('Employee Template'!K1347="","",'Employee Template'!K1347)</f>
        <v/>
      </c>
      <c r="L1342" t="str">
        <f>IF('Employee Template'!L1347="","",'Employee Template'!L1347)</f>
        <v/>
      </c>
      <c r="M1342" t="str">
        <f>IF('Employee Template'!M1347="","",'Employee Template'!M1347)</f>
        <v/>
      </c>
      <c r="N1342" t="str">
        <f>IF('Employee Template'!N1347="","",'Employee Template'!N1347)</f>
        <v/>
      </c>
      <c r="O1342" t="str">
        <f>IF('Employee Template'!O1347="","",'Employee Template'!O1347)</f>
        <v/>
      </c>
      <c r="P1342" t="str">
        <f>IF('Employee Template'!P1347="","",'Employee Template'!P1347)</f>
        <v/>
      </c>
      <c r="Q1342" t="str">
        <f>IF('Employee Template'!Q1347="","",'Employee Template'!Q1347)</f>
        <v/>
      </c>
      <c r="R1342" t="str">
        <f>IF('Employee Template'!R1347="","",'Employee Template'!R1347)</f>
        <v/>
      </c>
      <c r="S1342" t="str">
        <f>IF('Employee Template'!S1347="","",'Employee Template'!S1347)</f>
        <v/>
      </c>
      <c r="T1342" t="str">
        <f>IF('Employee Template'!T1347="","",'Employee Template'!T1347)</f>
        <v/>
      </c>
      <c r="U1342" t="str">
        <f>IF('Employee Template'!U1347="","",'Employee Template'!U1347)</f>
        <v/>
      </c>
      <c r="V1342" t="str">
        <f>IF('Employee Template'!V1347="","",'Employee Template'!V1347)</f>
        <v/>
      </c>
      <c r="W1342" t="str">
        <f>IF('Employee Template'!W1347="","",'Employee Template'!W1347)</f>
        <v/>
      </c>
      <c r="X1342" t="str">
        <f>IF('Employee Template'!X1347="","",'Employee Template'!X1347)</f>
        <v/>
      </c>
      <c r="Y1342" t="str">
        <f>IF('Employee Template'!Y1347="","",'Employee Template'!Y1347)</f>
        <v/>
      </c>
      <c r="Z1342" t="str">
        <f>IF('Employee Template'!Z1347="","",'Employee Template'!Z1347)</f>
        <v/>
      </c>
      <c r="AA1342" t="str">
        <f>IF('Employee Template'!AA1347="","",'Employee Template'!AA1347)</f>
        <v/>
      </c>
      <c r="AB1342" t="str">
        <f>IF('Employee Template'!AB1347="","",'Employee Template'!AB1347)</f>
        <v/>
      </c>
      <c r="AC1342" t="str">
        <f>IF('Employee Template'!AC1347="","",'Employee Template'!AC1347)</f>
        <v/>
      </c>
      <c r="AD1342" t="str">
        <f>IF('Employee Template'!AD1347="","",'Employee Template'!AD1347)</f>
        <v/>
      </c>
      <c r="AE1342" t="str">
        <f>IF('Employee Template'!AE1347="","",'Employee Template'!AE1347)</f>
        <v/>
      </c>
      <c r="AF1342" t="str">
        <f>IF('Employee Template'!AF1347="","",'Employee Template'!AF1347)</f>
        <v/>
      </c>
      <c r="AG1342" t="str">
        <f>IF('Employee Template'!AG1347="","",'Employee Template'!AG1347)</f>
        <v/>
      </c>
      <c r="AH1342" t="str">
        <f>IF('Employee Template'!AH1347="","",'Employee Template'!AH1347)</f>
        <v/>
      </c>
      <c r="AI1342" t="str">
        <f>IF('Employee Template'!AI1347="","",'Employee Template'!AI1347)</f>
        <v/>
      </c>
      <c r="AJ1342" t="str">
        <f>IF('Employee Template'!AJ1347="","",'Employee Template'!AJ1347)</f>
        <v/>
      </c>
      <c r="AK1342" t="str">
        <f>IF('Employee Template'!AK1347="","",'Employee Template'!AK1347)</f>
        <v/>
      </c>
      <c r="AL1342" t="str">
        <f>IF('Employee Template'!AL1347="","",'Employee Template'!AL1347)</f>
        <v/>
      </c>
      <c r="AM1342" t="str">
        <f>IF('Employee Template'!AM1347="","",'Employee Template'!AM1347)</f>
        <v/>
      </c>
      <c r="AN1342" t="str">
        <f>IF('Employee Template'!AN1347="","",'Employee Template'!AN1347)</f>
        <v/>
      </c>
      <c r="AO1342" t="str">
        <f>IF('Employee Template'!AO1347="","",'Employee Template'!AO1347)</f>
        <v/>
      </c>
      <c r="AP1342" t="str">
        <f>IF('Employee Template'!AP1347="","",'Employee Template'!AP1347)</f>
        <v/>
      </c>
      <c r="AQ1342" t="str">
        <f>IF('Employee Template'!AQ1347="","",'Employee Template'!AQ1347)</f>
        <v/>
      </c>
      <c r="AR1342" t="str">
        <f>IF('Employee Template'!AR1347="","",'Employee Template'!AR1347)</f>
        <v/>
      </c>
      <c r="AS1342" t="str">
        <f>IF('Employee Template'!AS1347="","",'Employee Template'!AS1347)</f>
        <v/>
      </c>
      <c r="AT1342" t="str">
        <f>IF('Employee Template'!AT1347="","",'Employee Template'!AT1347)</f>
        <v/>
      </c>
      <c r="AU1342" t="str">
        <f>IF('Employee Template'!AU1347="","",'Employee Template'!AU1347)</f>
        <v/>
      </c>
      <c r="AV1342" t="str">
        <f>IF('Employee Template'!AV1347="","",'Employee Template'!AV1347)</f>
        <v/>
      </c>
      <c r="AW1342" t="str">
        <f>IF('Employee Template'!AW1347="","",'Employee Template'!AW1347)</f>
        <v/>
      </c>
      <c r="AX1342" t="str">
        <f>IF('Employee Template'!AX1347="","",'Employee Template'!AX1347)</f>
        <v/>
      </c>
      <c r="AY1342" t="str">
        <f>IF('Employee Template'!AY1347="","",'Employee Template'!AY1347)</f>
        <v/>
      </c>
      <c r="AZ1342" t="str">
        <f>IF('Employee Template'!AZ1347="","",'Employee Template'!AZ1347)</f>
        <v/>
      </c>
      <c r="BA1342" t="str">
        <f>IF('Employee Template'!BA1347="","",'Employee Template'!BA1347)</f>
        <v/>
      </c>
      <c r="BB1342" t="str">
        <f>IF('Employee Template'!BB1347="","",'Employee Template'!BB1347)</f>
        <v/>
      </c>
      <c r="BC1342" t="str">
        <f>IF('Employee Template'!BC1347="","",'Employee Template'!BC1347)</f>
        <v/>
      </c>
      <c r="BD1342" t="str">
        <f>IF('Employee Template'!BD1347="","",'Employee Template'!BD1347)</f>
        <v/>
      </c>
      <c r="BE1342" t="str">
        <f>IF('Employee Template'!BE1347="","",'Employee Template'!BE1347)</f>
        <v/>
      </c>
      <c r="BF1342" t="str">
        <f>IF('Employee Template'!BF1347="","",'Employee Template'!BF1347)</f>
        <v/>
      </c>
      <c r="BG1342" t="str">
        <f>IF('Employee Template'!BG1347="","",'Employee Template'!BG1347)</f>
        <v/>
      </c>
      <c r="BH1342" t="str">
        <f>IF('Employee Template'!BH1347="","",'Employee Template'!BH1347)</f>
        <v/>
      </c>
      <c r="BI1342" t="str">
        <f>IF('Employee Template'!BI1347="","",'Employee Template'!BI1347)</f>
        <v/>
      </c>
      <c r="BJ1342" t="str">
        <f>IF('Employee Template'!BJ1347="","",'Employee Template'!BJ1347)</f>
        <v/>
      </c>
    </row>
    <row r="1343" spans="1:62">
      <c r="A1343" t="str">
        <f>IF('Employee Template'!A1348="","",'Employee Template'!A1348)</f>
        <v/>
      </c>
      <c r="B1343" t="str">
        <f>IF('Employee Template'!B1348="","",'Employee Template'!B1348)</f>
        <v/>
      </c>
      <c r="C1343" t="str">
        <f>IF('Employee Template'!C1348="","",'Employee Template'!C1348)</f>
        <v/>
      </c>
      <c r="D1343" t="str">
        <f>IF('Employee Template'!D1348="","",'Employee Template'!D1348)</f>
        <v/>
      </c>
      <c r="E1343" t="str">
        <f>IF('Employee Template'!E1348="","",'Employee Template'!E1348)</f>
        <v/>
      </c>
      <c r="F1343" t="str">
        <f>IF('Employee Template'!F1348="","",'Employee Template'!F1348)</f>
        <v/>
      </c>
      <c r="G1343" t="str">
        <f>IF('Employee Template'!G1348="","",'Employee Template'!G1348)</f>
        <v/>
      </c>
      <c r="H1343" t="str">
        <f>IF('Employee Template'!H1348="","",'Employee Template'!H1348)</f>
        <v/>
      </c>
      <c r="I1343" t="str">
        <f>IF('Employee Template'!I1348="","",'Employee Template'!I1348)</f>
        <v/>
      </c>
      <c r="J1343" t="str">
        <f>IF('Employee Template'!J1348="","",'Employee Template'!J1348)</f>
        <v/>
      </c>
      <c r="K1343" t="str">
        <f>IF('Employee Template'!K1348="","",'Employee Template'!K1348)</f>
        <v/>
      </c>
      <c r="L1343" t="str">
        <f>IF('Employee Template'!L1348="","",'Employee Template'!L1348)</f>
        <v/>
      </c>
      <c r="M1343" t="str">
        <f>IF('Employee Template'!M1348="","",'Employee Template'!M1348)</f>
        <v/>
      </c>
      <c r="N1343" t="str">
        <f>IF('Employee Template'!N1348="","",'Employee Template'!N1348)</f>
        <v/>
      </c>
      <c r="O1343" t="str">
        <f>IF('Employee Template'!O1348="","",'Employee Template'!O1348)</f>
        <v/>
      </c>
      <c r="P1343" t="str">
        <f>IF('Employee Template'!P1348="","",'Employee Template'!P1348)</f>
        <v/>
      </c>
      <c r="Q1343" t="str">
        <f>IF('Employee Template'!Q1348="","",'Employee Template'!Q1348)</f>
        <v/>
      </c>
      <c r="R1343" t="str">
        <f>IF('Employee Template'!R1348="","",'Employee Template'!R1348)</f>
        <v/>
      </c>
      <c r="S1343" t="str">
        <f>IF('Employee Template'!S1348="","",'Employee Template'!S1348)</f>
        <v/>
      </c>
      <c r="T1343" t="str">
        <f>IF('Employee Template'!T1348="","",'Employee Template'!T1348)</f>
        <v/>
      </c>
      <c r="U1343" t="str">
        <f>IF('Employee Template'!U1348="","",'Employee Template'!U1348)</f>
        <v/>
      </c>
      <c r="V1343" t="str">
        <f>IF('Employee Template'!V1348="","",'Employee Template'!V1348)</f>
        <v/>
      </c>
      <c r="W1343" t="str">
        <f>IF('Employee Template'!W1348="","",'Employee Template'!W1348)</f>
        <v/>
      </c>
      <c r="X1343" t="str">
        <f>IF('Employee Template'!X1348="","",'Employee Template'!X1348)</f>
        <v/>
      </c>
      <c r="Y1343" t="str">
        <f>IF('Employee Template'!Y1348="","",'Employee Template'!Y1348)</f>
        <v/>
      </c>
      <c r="Z1343" t="str">
        <f>IF('Employee Template'!Z1348="","",'Employee Template'!Z1348)</f>
        <v/>
      </c>
      <c r="AA1343" t="str">
        <f>IF('Employee Template'!AA1348="","",'Employee Template'!AA1348)</f>
        <v/>
      </c>
      <c r="AB1343" t="str">
        <f>IF('Employee Template'!AB1348="","",'Employee Template'!AB1348)</f>
        <v/>
      </c>
      <c r="AC1343" t="str">
        <f>IF('Employee Template'!AC1348="","",'Employee Template'!AC1348)</f>
        <v/>
      </c>
      <c r="AD1343" t="str">
        <f>IF('Employee Template'!AD1348="","",'Employee Template'!AD1348)</f>
        <v/>
      </c>
      <c r="AE1343" t="str">
        <f>IF('Employee Template'!AE1348="","",'Employee Template'!AE1348)</f>
        <v/>
      </c>
      <c r="AF1343" t="str">
        <f>IF('Employee Template'!AF1348="","",'Employee Template'!AF1348)</f>
        <v/>
      </c>
      <c r="AG1343" t="str">
        <f>IF('Employee Template'!AG1348="","",'Employee Template'!AG1348)</f>
        <v/>
      </c>
      <c r="AH1343" t="str">
        <f>IF('Employee Template'!AH1348="","",'Employee Template'!AH1348)</f>
        <v/>
      </c>
      <c r="AI1343" t="str">
        <f>IF('Employee Template'!AI1348="","",'Employee Template'!AI1348)</f>
        <v/>
      </c>
      <c r="AJ1343" t="str">
        <f>IF('Employee Template'!AJ1348="","",'Employee Template'!AJ1348)</f>
        <v/>
      </c>
      <c r="AK1343" t="str">
        <f>IF('Employee Template'!AK1348="","",'Employee Template'!AK1348)</f>
        <v/>
      </c>
      <c r="AL1343" t="str">
        <f>IF('Employee Template'!AL1348="","",'Employee Template'!AL1348)</f>
        <v/>
      </c>
      <c r="AM1343" t="str">
        <f>IF('Employee Template'!AM1348="","",'Employee Template'!AM1348)</f>
        <v/>
      </c>
      <c r="AN1343" t="str">
        <f>IF('Employee Template'!AN1348="","",'Employee Template'!AN1348)</f>
        <v/>
      </c>
      <c r="AO1343" t="str">
        <f>IF('Employee Template'!AO1348="","",'Employee Template'!AO1348)</f>
        <v/>
      </c>
      <c r="AP1343" t="str">
        <f>IF('Employee Template'!AP1348="","",'Employee Template'!AP1348)</f>
        <v/>
      </c>
      <c r="AQ1343" t="str">
        <f>IF('Employee Template'!AQ1348="","",'Employee Template'!AQ1348)</f>
        <v/>
      </c>
      <c r="AR1343" t="str">
        <f>IF('Employee Template'!AR1348="","",'Employee Template'!AR1348)</f>
        <v/>
      </c>
      <c r="AS1343" t="str">
        <f>IF('Employee Template'!AS1348="","",'Employee Template'!AS1348)</f>
        <v/>
      </c>
      <c r="AT1343" t="str">
        <f>IF('Employee Template'!AT1348="","",'Employee Template'!AT1348)</f>
        <v/>
      </c>
      <c r="AU1343" t="str">
        <f>IF('Employee Template'!AU1348="","",'Employee Template'!AU1348)</f>
        <v/>
      </c>
      <c r="AV1343" t="str">
        <f>IF('Employee Template'!AV1348="","",'Employee Template'!AV1348)</f>
        <v/>
      </c>
      <c r="AW1343" t="str">
        <f>IF('Employee Template'!AW1348="","",'Employee Template'!AW1348)</f>
        <v/>
      </c>
      <c r="AX1343" t="str">
        <f>IF('Employee Template'!AX1348="","",'Employee Template'!AX1348)</f>
        <v/>
      </c>
      <c r="AY1343" t="str">
        <f>IF('Employee Template'!AY1348="","",'Employee Template'!AY1348)</f>
        <v/>
      </c>
      <c r="AZ1343" t="str">
        <f>IF('Employee Template'!AZ1348="","",'Employee Template'!AZ1348)</f>
        <v/>
      </c>
      <c r="BA1343" t="str">
        <f>IF('Employee Template'!BA1348="","",'Employee Template'!BA1348)</f>
        <v/>
      </c>
      <c r="BB1343" t="str">
        <f>IF('Employee Template'!BB1348="","",'Employee Template'!BB1348)</f>
        <v/>
      </c>
      <c r="BC1343" t="str">
        <f>IF('Employee Template'!BC1348="","",'Employee Template'!BC1348)</f>
        <v/>
      </c>
      <c r="BD1343" t="str">
        <f>IF('Employee Template'!BD1348="","",'Employee Template'!BD1348)</f>
        <v/>
      </c>
      <c r="BE1343" t="str">
        <f>IF('Employee Template'!BE1348="","",'Employee Template'!BE1348)</f>
        <v/>
      </c>
      <c r="BF1343" t="str">
        <f>IF('Employee Template'!BF1348="","",'Employee Template'!BF1348)</f>
        <v/>
      </c>
      <c r="BG1343" t="str">
        <f>IF('Employee Template'!BG1348="","",'Employee Template'!BG1348)</f>
        <v/>
      </c>
      <c r="BH1343" t="str">
        <f>IF('Employee Template'!BH1348="","",'Employee Template'!BH1348)</f>
        <v/>
      </c>
      <c r="BI1343" t="str">
        <f>IF('Employee Template'!BI1348="","",'Employee Template'!BI1348)</f>
        <v/>
      </c>
      <c r="BJ1343" t="str">
        <f>IF('Employee Template'!BJ1348="","",'Employee Template'!BJ1348)</f>
        <v/>
      </c>
    </row>
    <row r="1344" spans="1:62">
      <c r="A1344" t="str">
        <f>IF('Employee Template'!A1349="","",'Employee Template'!A1349)</f>
        <v/>
      </c>
      <c r="B1344" t="str">
        <f>IF('Employee Template'!B1349="","",'Employee Template'!B1349)</f>
        <v/>
      </c>
      <c r="C1344" t="str">
        <f>IF('Employee Template'!C1349="","",'Employee Template'!C1349)</f>
        <v/>
      </c>
      <c r="D1344" t="str">
        <f>IF('Employee Template'!D1349="","",'Employee Template'!D1349)</f>
        <v/>
      </c>
      <c r="E1344" t="str">
        <f>IF('Employee Template'!E1349="","",'Employee Template'!E1349)</f>
        <v/>
      </c>
      <c r="F1344" t="str">
        <f>IF('Employee Template'!F1349="","",'Employee Template'!F1349)</f>
        <v/>
      </c>
      <c r="G1344" t="str">
        <f>IF('Employee Template'!G1349="","",'Employee Template'!G1349)</f>
        <v/>
      </c>
      <c r="H1344" t="str">
        <f>IF('Employee Template'!H1349="","",'Employee Template'!H1349)</f>
        <v/>
      </c>
      <c r="I1344" t="str">
        <f>IF('Employee Template'!I1349="","",'Employee Template'!I1349)</f>
        <v/>
      </c>
      <c r="J1344" t="str">
        <f>IF('Employee Template'!J1349="","",'Employee Template'!J1349)</f>
        <v/>
      </c>
      <c r="K1344" t="str">
        <f>IF('Employee Template'!K1349="","",'Employee Template'!K1349)</f>
        <v/>
      </c>
      <c r="L1344" t="str">
        <f>IF('Employee Template'!L1349="","",'Employee Template'!L1349)</f>
        <v/>
      </c>
      <c r="M1344" t="str">
        <f>IF('Employee Template'!M1349="","",'Employee Template'!M1349)</f>
        <v/>
      </c>
      <c r="N1344" t="str">
        <f>IF('Employee Template'!N1349="","",'Employee Template'!N1349)</f>
        <v/>
      </c>
      <c r="O1344" t="str">
        <f>IF('Employee Template'!O1349="","",'Employee Template'!O1349)</f>
        <v/>
      </c>
      <c r="P1344" t="str">
        <f>IF('Employee Template'!P1349="","",'Employee Template'!P1349)</f>
        <v/>
      </c>
      <c r="Q1344" t="str">
        <f>IF('Employee Template'!Q1349="","",'Employee Template'!Q1349)</f>
        <v/>
      </c>
      <c r="R1344" t="str">
        <f>IF('Employee Template'!R1349="","",'Employee Template'!R1349)</f>
        <v/>
      </c>
      <c r="S1344" t="str">
        <f>IF('Employee Template'!S1349="","",'Employee Template'!S1349)</f>
        <v/>
      </c>
      <c r="T1344" t="str">
        <f>IF('Employee Template'!T1349="","",'Employee Template'!T1349)</f>
        <v/>
      </c>
      <c r="U1344" t="str">
        <f>IF('Employee Template'!U1349="","",'Employee Template'!U1349)</f>
        <v/>
      </c>
      <c r="V1344" t="str">
        <f>IF('Employee Template'!V1349="","",'Employee Template'!V1349)</f>
        <v/>
      </c>
      <c r="W1344" t="str">
        <f>IF('Employee Template'!W1349="","",'Employee Template'!W1349)</f>
        <v/>
      </c>
      <c r="X1344" t="str">
        <f>IF('Employee Template'!X1349="","",'Employee Template'!X1349)</f>
        <v/>
      </c>
      <c r="Y1344" t="str">
        <f>IF('Employee Template'!Y1349="","",'Employee Template'!Y1349)</f>
        <v/>
      </c>
      <c r="Z1344" t="str">
        <f>IF('Employee Template'!Z1349="","",'Employee Template'!Z1349)</f>
        <v/>
      </c>
      <c r="AA1344" t="str">
        <f>IF('Employee Template'!AA1349="","",'Employee Template'!AA1349)</f>
        <v/>
      </c>
      <c r="AB1344" t="str">
        <f>IF('Employee Template'!AB1349="","",'Employee Template'!AB1349)</f>
        <v/>
      </c>
      <c r="AC1344" t="str">
        <f>IF('Employee Template'!AC1349="","",'Employee Template'!AC1349)</f>
        <v/>
      </c>
      <c r="AD1344" t="str">
        <f>IF('Employee Template'!AD1349="","",'Employee Template'!AD1349)</f>
        <v/>
      </c>
      <c r="AE1344" t="str">
        <f>IF('Employee Template'!AE1349="","",'Employee Template'!AE1349)</f>
        <v/>
      </c>
      <c r="AF1344" t="str">
        <f>IF('Employee Template'!AF1349="","",'Employee Template'!AF1349)</f>
        <v/>
      </c>
      <c r="AG1344" t="str">
        <f>IF('Employee Template'!AG1349="","",'Employee Template'!AG1349)</f>
        <v/>
      </c>
      <c r="AH1344" t="str">
        <f>IF('Employee Template'!AH1349="","",'Employee Template'!AH1349)</f>
        <v/>
      </c>
      <c r="AI1344" t="str">
        <f>IF('Employee Template'!AI1349="","",'Employee Template'!AI1349)</f>
        <v/>
      </c>
      <c r="AJ1344" t="str">
        <f>IF('Employee Template'!AJ1349="","",'Employee Template'!AJ1349)</f>
        <v/>
      </c>
      <c r="AK1344" t="str">
        <f>IF('Employee Template'!AK1349="","",'Employee Template'!AK1349)</f>
        <v/>
      </c>
      <c r="AL1344" t="str">
        <f>IF('Employee Template'!AL1349="","",'Employee Template'!AL1349)</f>
        <v/>
      </c>
      <c r="AM1344" t="str">
        <f>IF('Employee Template'!AM1349="","",'Employee Template'!AM1349)</f>
        <v/>
      </c>
      <c r="AN1344" t="str">
        <f>IF('Employee Template'!AN1349="","",'Employee Template'!AN1349)</f>
        <v/>
      </c>
      <c r="AO1344" t="str">
        <f>IF('Employee Template'!AO1349="","",'Employee Template'!AO1349)</f>
        <v/>
      </c>
      <c r="AP1344" t="str">
        <f>IF('Employee Template'!AP1349="","",'Employee Template'!AP1349)</f>
        <v/>
      </c>
      <c r="AQ1344" t="str">
        <f>IF('Employee Template'!AQ1349="","",'Employee Template'!AQ1349)</f>
        <v/>
      </c>
      <c r="AR1344" t="str">
        <f>IF('Employee Template'!AR1349="","",'Employee Template'!AR1349)</f>
        <v/>
      </c>
      <c r="AS1344" t="str">
        <f>IF('Employee Template'!AS1349="","",'Employee Template'!AS1349)</f>
        <v/>
      </c>
      <c r="AT1344" t="str">
        <f>IF('Employee Template'!AT1349="","",'Employee Template'!AT1349)</f>
        <v/>
      </c>
      <c r="AU1344" t="str">
        <f>IF('Employee Template'!AU1349="","",'Employee Template'!AU1349)</f>
        <v/>
      </c>
      <c r="AV1344" t="str">
        <f>IF('Employee Template'!AV1349="","",'Employee Template'!AV1349)</f>
        <v/>
      </c>
      <c r="AW1344" t="str">
        <f>IF('Employee Template'!AW1349="","",'Employee Template'!AW1349)</f>
        <v/>
      </c>
      <c r="AX1344" t="str">
        <f>IF('Employee Template'!AX1349="","",'Employee Template'!AX1349)</f>
        <v/>
      </c>
      <c r="AY1344" t="str">
        <f>IF('Employee Template'!AY1349="","",'Employee Template'!AY1349)</f>
        <v/>
      </c>
      <c r="AZ1344" t="str">
        <f>IF('Employee Template'!AZ1349="","",'Employee Template'!AZ1349)</f>
        <v/>
      </c>
      <c r="BA1344" t="str">
        <f>IF('Employee Template'!BA1349="","",'Employee Template'!BA1349)</f>
        <v/>
      </c>
      <c r="BB1344" t="str">
        <f>IF('Employee Template'!BB1349="","",'Employee Template'!BB1349)</f>
        <v/>
      </c>
      <c r="BC1344" t="str">
        <f>IF('Employee Template'!BC1349="","",'Employee Template'!BC1349)</f>
        <v/>
      </c>
      <c r="BD1344" t="str">
        <f>IF('Employee Template'!BD1349="","",'Employee Template'!BD1349)</f>
        <v/>
      </c>
      <c r="BE1344" t="str">
        <f>IF('Employee Template'!BE1349="","",'Employee Template'!BE1349)</f>
        <v/>
      </c>
      <c r="BF1344" t="str">
        <f>IF('Employee Template'!BF1349="","",'Employee Template'!BF1349)</f>
        <v/>
      </c>
      <c r="BG1344" t="str">
        <f>IF('Employee Template'!BG1349="","",'Employee Template'!BG1349)</f>
        <v/>
      </c>
      <c r="BH1344" t="str">
        <f>IF('Employee Template'!BH1349="","",'Employee Template'!BH1349)</f>
        <v/>
      </c>
      <c r="BI1344" t="str">
        <f>IF('Employee Template'!BI1349="","",'Employee Template'!BI1349)</f>
        <v/>
      </c>
      <c r="BJ1344" t="str">
        <f>IF('Employee Template'!BJ1349="","",'Employee Template'!BJ1349)</f>
        <v/>
      </c>
    </row>
    <row r="1345" spans="1:62">
      <c r="A1345" t="str">
        <f>IF('Employee Template'!A1350="","",'Employee Template'!A1350)</f>
        <v/>
      </c>
      <c r="B1345" t="str">
        <f>IF('Employee Template'!B1350="","",'Employee Template'!B1350)</f>
        <v/>
      </c>
      <c r="C1345" t="str">
        <f>IF('Employee Template'!C1350="","",'Employee Template'!C1350)</f>
        <v/>
      </c>
      <c r="D1345" t="str">
        <f>IF('Employee Template'!D1350="","",'Employee Template'!D1350)</f>
        <v/>
      </c>
      <c r="E1345" t="str">
        <f>IF('Employee Template'!E1350="","",'Employee Template'!E1350)</f>
        <v/>
      </c>
      <c r="F1345" t="str">
        <f>IF('Employee Template'!F1350="","",'Employee Template'!F1350)</f>
        <v/>
      </c>
      <c r="G1345" t="str">
        <f>IF('Employee Template'!G1350="","",'Employee Template'!G1350)</f>
        <v/>
      </c>
      <c r="H1345" t="str">
        <f>IF('Employee Template'!H1350="","",'Employee Template'!H1350)</f>
        <v/>
      </c>
      <c r="I1345" t="str">
        <f>IF('Employee Template'!I1350="","",'Employee Template'!I1350)</f>
        <v/>
      </c>
      <c r="J1345" t="str">
        <f>IF('Employee Template'!J1350="","",'Employee Template'!J1350)</f>
        <v/>
      </c>
      <c r="K1345" t="str">
        <f>IF('Employee Template'!K1350="","",'Employee Template'!K1350)</f>
        <v/>
      </c>
      <c r="L1345" t="str">
        <f>IF('Employee Template'!L1350="","",'Employee Template'!L1350)</f>
        <v/>
      </c>
      <c r="M1345" t="str">
        <f>IF('Employee Template'!M1350="","",'Employee Template'!M1350)</f>
        <v/>
      </c>
      <c r="N1345" t="str">
        <f>IF('Employee Template'!N1350="","",'Employee Template'!N1350)</f>
        <v/>
      </c>
      <c r="O1345" t="str">
        <f>IF('Employee Template'!O1350="","",'Employee Template'!O1350)</f>
        <v/>
      </c>
      <c r="P1345" t="str">
        <f>IF('Employee Template'!P1350="","",'Employee Template'!P1350)</f>
        <v/>
      </c>
      <c r="Q1345" t="str">
        <f>IF('Employee Template'!Q1350="","",'Employee Template'!Q1350)</f>
        <v/>
      </c>
      <c r="R1345" t="str">
        <f>IF('Employee Template'!R1350="","",'Employee Template'!R1350)</f>
        <v/>
      </c>
      <c r="S1345" t="str">
        <f>IF('Employee Template'!S1350="","",'Employee Template'!S1350)</f>
        <v/>
      </c>
      <c r="T1345" t="str">
        <f>IF('Employee Template'!T1350="","",'Employee Template'!T1350)</f>
        <v/>
      </c>
      <c r="U1345" t="str">
        <f>IF('Employee Template'!U1350="","",'Employee Template'!U1350)</f>
        <v/>
      </c>
      <c r="V1345" t="str">
        <f>IF('Employee Template'!V1350="","",'Employee Template'!V1350)</f>
        <v/>
      </c>
      <c r="W1345" t="str">
        <f>IF('Employee Template'!W1350="","",'Employee Template'!W1350)</f>
        <v/>
      </c>
      <c r="X1345" t="str">
        <f>IF('Employee Template'!X1350="","",'Employee Template'!X1350)</f>
        <v/>
      </c>
      <c r="Y1345" t="str">
        <f>IF('Employee Template'!Y1350="","",'Employee Template'!Y1350)</f>
        <v/>
      </c>
      <c r="Z1345" t="str">
        <f>IF('Employee Template'!Z1350="","",'Employee Template'!Z1350)</f>
        <v/>
      </c>
      <c r="AA1345" t="str">
        <f>IF('Employee Template'!AA1350="","",'Employee Template'!AA1350)</f>
        <v/>
      </c>
      <c r="AB1345" t="str">
        <f>IF('Employee Template'!AB1350="","",'Employee Template'!AB1350)</f>
        <v/>
      </c>
      <c r="AC1345" t="str">
        <f>IF('Employee Template'!AC1350="","",'Employee Template'!AC1350)</f>
        <v/>
      </c>
      <c r="AD1345" t="str">
        <f>IF('Employee Template'!AD1350="","",'Employee Template'!AD1350)</f>
        <v/>
      </c>
      <c r="AE1345" t="str">
        <f>IF('Employee Template'!AE1350="","",'Employee Template'!AE1350)</f>
        <v/>
      </c>
      <c r="AF1345" t="str">
        <f>IF('Employee Template'!AF1350="","",'Employee Template'!AF1350)</f>
        <v/>
      </c>
      <c r="AG1345" t="str">
        <f>IF('Employee Template'!AG1350="","",'Employee Template'!AG1350)</f>
        <v/>
      </c>
      <c r="AH1345" t="str">
        <f>IF('Employee Template'!AH1350="","",'Employee Template'!AH1350)</f>
        <v/>
      </c>
      <c r="AI1345" t="str">
        <f>IF('Employee Template'!AI1350="","",'Employee Template'!AI1350)</f>
        <v/>
      </c>
      <c r="AJ1345" t="str">
        <f>IF('Employee Template'!AJ1350="","",'Employee Template'!AJ1350)</f>
        <v/>
      </c>
      <c r="AK1345" t="str">
        <f>IF('Employee Template'!AK1350="","",'Employee Template'!AK1350)</f>
        <v/>
      </c>
      <c r="AL1345" t="str">
        <f>IF('Employee Template'!AL1350="","",'Employee Template'!AL1350)</f>
        <v/>
      </c>
      <c r="AM1345" t="str">
        <f>IF('Employee Template'!AM1350="","",'Employee Template'!AM1350)</f>
        <v/>
      </c>
      <c r="AN1345" t="str">
        <f>IF('Employee Template'!AN1350="","",'Employee Template'!AN1350)</f>
        <v/>
      </c>
      <c r="AO1345" t="str">
        <f>IF('Employee Template'!AO1350="","",'Employee Template'!AO1350)</f>
        <v/>
      </c>
      <c r="AP1345" t="str">
        <f>IF('Employee Template'!AP1350="","",'Employee Template'!AP1350)</f>
        <v/>
      </c>
      <c r="AQ1345" t="str">
        <f>IF('Employee Template'!AQ1350="","",'Employee Template'!AQ1350)</f>
        <v/>
      </c>
      <c r="AR1345" t="str">
        <f>IF('Employee Template'!AR1350="","",'Employee Template'!AR1350)</f>
        <v/>
      </c>
      <c r="AS1345" t="str">
        <f>IF('Employee Template'!AS1350="","",'Employee Template'!AS1350)</f>
        <v/>
      </c>
      <c r="AT1345" t="str">
        <f>IF('Employee Template'!AT1350="","",'Employee Template'!AT1350)</f>
        <v/>
      </c>
      <c r="AU1345" t="str">
        <f>IF('Employee Template'!AU1350="","",'Employee Template'!AU1350)</f>
        <v/>
      </c>
      <c r="AV1345" t="str">
        <f>IF('Employee Template'!AV1350="","",'Employee Template'!AV1350)</f>
        <v/>
      </c>
      <c r="AW1345" t="str">
        <f>IF('Employee Template'!AW1350="","",'Employee Template'!AW1350)</f>
        <v/>
      </c>
      <c r="AX1345" t="str">
        <f>IF('Employee Template'!AX1350="","",'Employee Template'!AX1350)</f>
        <v/>
      </c>
      <c r="AY1345" t="str">
        <f>IF('Employee Template'!AY1350="","",'Employee Template'!AY1350)</f>
        <v/>
      </c>
      <c r="AZ1345" t="str">
        <f>IF('Employee Template'!AZ1350="","",'Employee Template'!AZ1350)</f>
        <v/>
      </c>
      <c r="BA1345" t="str">
        <f>IF('Employee Template'!BA1350="","",'Employee Template'!BA1350)</f>
        <v/>
      </c>
      <c r="BB1345" t="str">
        <f>IF('Employee Template'!BB1350="","",'Employee Template'!BB1350)</f>
        <v/>
      </c>
      <c r="BC1345" t="str">
        <f>IF('Employee Template'!BC1350="","",'Employee Template'!BC1350)</f>
        <v/>
      </c>
      <c r="BD1345" t="str">
        <f>IF('Employee Template'!BD1350="","",'Employee Template'!BD1350)</f>
        <v/>
      </c>
      <c r="BE1345" t="str">
        <f>IF('Employee Template'!BE1350="","",'Employee Template'!BE1350)</f>
        <v/>
      </c>
      <c r="BF1345" t="str">
        <f>IF('Employee Template'!BF1350="","",'Employee Template'!BF1350)</f>
        <v/>
      </c>
      <c r="BG1345" t="str">
        <f>IF('Employee Template'!BG1350="","",'Employee Template'!BG1350)</f>
        <v/>
      </c>
      <c r="BH1345" t="str">
        <f>IF('Employee Template'!BH1350="","",'Employee Template'!BH1350)</f>
        <v/>
      </c>
      <c r="BI1345" t="str">
        <f>IF('Employee Template'!BI1350="","",'Employee Template'!BI1350)</f>
        <v/>
      </c>
      <c r="BJ1345" t="str">
        <f>IF('Employee Template'!BJ1350="","",'Employee Template'!BJ1350)</f>
        <v/>
      </c>
    </row>
    <row r="1346" spans="1:62">
      <c r="A1346" t="str">
        <f>IF('Employee Template'!A1351="","",'Employee Template'!A1351)</f>
        <v/>
      </c>
      <c r="B1346" t="str">
        <f>IF('Employee Template'!B1351="","",'Employee Template'!B1351)</f>
        <v/>
      </c>
      <c r="C1346" t="str">
        <f>IF('Employee Template'!C1351="","",'Employee Template'!C1351)</f>
        <v/>
      </c>
      <c r="D1346" t="str">
        <f>IF('Employee Template'!D1351="","",'Employee Template'!D1351)</f>
        <v/>
      </c>
      <c r="E1346" t="str">
        <f>IF('Employee Template'!E1351="","",'Employee Template'!E1351)</f>
        <v/>
      </c>
      <c r="F1346" t="str">
        <f>IF('Employee Template'!F1351="","",'Employee Template'!F1351)</f>
        <v/>
      </c>
      <c r="G1346" t="str">
        <f>IF('Employee Template'!G1351="","",'Employee Template'!G1351)</f>
        <v/>
      </c>
      <c r="H1346" t="str">
        <f>IF('Employee Template'!H1351="","",'Employee Template'!H1351)</f>
        <v/>
      </c>
      <c r="I1346" t="str">
        <f>IF('Employee Template'!I1351="","",'Employee Template'!I1351)</f>
        <v/>
      </c>
      <c r="J1346" t="str">
        <f>IF('Employee Template'!J1351="","",'Employee Template'!J1351)</f>
        <v/>
      </c>
      <c r="K1346" t="str">
        <f>IF('Employee Template'!K1351="","",'Employee Template'!K1351)</f>
        <v/>
      </c>
      <c r="L1346" t="str">
        <f>IF('Employee Template'!L1351="","",'Employee Template'!L1351)</f>
        <v/>
      </c>
      <c r="M1346" t="str">
        <f>IF('Employee Template'!M1351="","",'Employee Template'!M1351)</f>
        <v/>
      </c>
      <c r="N1346" t="str">
        <f>IF('Employee Template'!N1351="","",'Employee Template'!N1351)</f>
        <v/>
      </c>
      <c r="O1346" t="str">
        <f>IF('Employee Template'!O1351="","",'Employee Template'!O1351)</f>
        <v/>
      </c>
      <c r="P1346" t="str">
        <f>IF('Employee Template'!P1351="","",'Employee Template'!P1351)</f>
        <v/>
      </c>
      <c r="Q1346" t="str">
        <f>IF('Employee Template'!Q1351="","",'Employee Template'!Q1351)</f>
        <v/>
      </c>
      <c r="R1346" t="str">
        <f>IF('Employee Template'!R1351="","",'Employee Template'!R1351)</f>
        <v/>
      </c>
      <c r="S1346" t="str">
        <f>IF('Employee Template'!S1351="","",'Employee Template'!S1351)</f>
        <v/>
      </c>
      <c r="T1346" t="str">
        <f>IF('Employee Template'!T1351="","",'Employee Template'!T1351)</f>
        <v/>
      </c>
      <c r="U1346" t="str">
        <f>IF('Employee Template'!U1351="","",'Employee Template'!U1351)</f>
        <v/>
      </c>
      <c r="V1346" t="str">
        <f>IF('Employee Template'!V1351="","",'Employee Template'!V1351)</f>
        <v/>
      </c>
      <c r="W1346" t="str">
        <f>IF('Employee Template'!W1351="","",'Employee Template'!W1351)</f>
        <v/>
      </c>
      <c r="X1346" t="str">
        <f>IF('Employee Template'!X1351="","",'Employee Template'!X1351)</f>
        <v/>
      </c>
      <c r="Y1346" t="str">
        <f>IF('Employee Template'!Y1351="","",'Employee Template'!Y1351)</f>
        <v/>
      </c>
      <c r="Z1346" t="str">
        <f>IF('Employee Template'!Z1351="","",'Employee Template'!Z1351)</f>
        <v/>
      </c>
      <c r="AA1346" t="str">
        <f>IF('Employee Template'!AA1351="","",'Employee Template'!AA1351)</f>
        <v/>
      </c>
      <c r="AB1346" t="str">
        <f>IF('Employee Template'!AB1351="","",'Employee Template'!AB1351)</f>
        <v/>
      </c>
      <c r="AC1346" t="str">
        <f>IF('Employee Template'!AC1351="","",'Employee Template'!AC1351)</f>
        <v/>
      </c>
      <c r="AD1346" t="str">
        <f>IF('Employee Template'!AD1351="","",'Employee Template'!AD1351)</f>
        <v/>
      </c>
      <c r="AE1346" t="str">
        <f>IF('Employee Template'!AE1351="","",'Employee Template'!AE1351)</f>
        <v/>
      </c>
      <c r="AF1346" t="str">
        <f>IF('Employee Template'!AF1351="","",'Employee Template'!AF1351)</f>
        <v/>
      </c>
      <c r="AG1346" t="str">
        <f>IF('Employee Template'!AG1351="","",'Employee Template'!AG1351)</f>
        <v/>
      </c>
      <c r="AH1346" t="str">
        <f>IF('Employee Template'!AH1351="","",'Employee Template'!AH1351)</f>
        <v/>
      </c>
      <c r="AI1346" t="str">
        <f>IF('Employee Template'!AI1351="","",'Employee Template'!AI1351)</f>
        <v/>
      </c>
      <c r="AJ1346" t="str">
        <f>IF('Employee Template'!AJ1351="","",'Employee Template'!AJ1351)</f>
        <v/>
      </c>
      <c r="AK1346" t="str">
        <f>IF('Employee Template'!AK1351="","",'Employee Template'!AK1351)</f>
        <v/>
      </c>
      <c r="AL1346" t="str">
        <f>IF('Employee Template'!AL1351="","",'Employee Template'!AL1351)</f>
        <v/>
      </c>
      <c r="AM1346" t="str">
        <f>IF('Employee Template'!AM1351="","",'Employee Template'!AM1351)</f>
        <v/>
      </c>
      <c r="AN1346" t="str">
        <f>IF('Employee Template'!AN1351="","",'Employee Template'!AN1351)</f>
        <v/>
      </c>
      <c r="AO1346" t="str">
        <f>IF('Employee Template'!AO1351="","",'Employee Template'!AO1351)</f>
        <v/>
      </c>
      <c r="AP1346" t="str">
        <f>IF('Employee Template'!AP1351="","",'Employee Template'!AP1351)</f>
        <v/>
      </c>
      <c r="AQ1346" t="str">
        <f>IF('Employee Template'!AQ1351="","",'Employee Template'!AQ1351)</f>
        <v/>
      </c>
      <c r="AR1346" t="str">
        <f>IF('Employee Template'!AR1351="","",'Employee Template'!AR1351)</f>
        <v/>
      </c>
      <c r="AS1346" t="str">
        <f>IF('Employee Template'!AS1351="","",'Employee Template'!AS1351)</f>
        <v/>
      </c>
      <c r="AT1346" t="str">
        <f>IF('Employee Template'!AT1351="","",'Employee Template'!AT1351)</f>
        <v/>
      </c>
      <c r="AU1346" t="str">
        <f>IF('Employee Template'!AU1351="","",'Employee Template'!AU1351)</f>
        <v/>
      </c>
      <c r="AV1346" t="str">
        <f>IF('Employee Template'!AV1351="","",'Employee Template'!AV1351)</f>
        <v/>
      </c>
      <c r="AW1346" t="str">
        <f>IF('Employee Template'!AW1351="","",'Employee Template'!AW1351)</f>
        <v/>
      </c>
      <c r="AX1346" t="str">
        <f>IF('Employee Template'!AX1351="","",'Employee Template'!AX1351)</f>
        <v/>
      </c>
      <c r="AY1346" t="str">
        <f>IF('Employee Template'!AY1351="","",'Employee Template'!AY1351)</f>
        <v/>
      </c>
      <c r="AZ1346" t="str">
        <f>IF('Employee Template'!AZ1351="","",'Employee Template'!AZ1351)</f>
        <v/>
      </c>
      <c r="BA1346" t="str">
        <f>IF('Employee Template'!BA1351="","",'Employee Template'!BA1351)</f>
        <v/>
      </c>
      <c r="BB1346" t="str">
        <f>IF('Employee Template'!BB1351="","",'Employee Template'!BB1351)</f>
        <v/>
      </c>
      <c r="BC1346" t="str">
        <f>IF('Employee Template'!BC1351="","",'Employee Template'!BC1351)</f>
        <v/>
      </c>
      <c r="BD1346" t="str">
        <f>IF('Employee Template'!BD1351="","",'Employee Template'!BD1351)</f>
        <v/>
      </c>
      <c r="BE1346" t="str">
        <f>IF('Employee Template'!BE1351="","",'Employee Template'!BE1351)</f>
        <v/>
      </c>
      <c r="BF1346" t="str">
        <f>IF('Employee Template'!BF1351="","",'Employee Template'!BF1351)</f>
        <v/>
      </c>
      <c r="BG1346" t="str">
        <f>IF('Employee Template'!BG1351="","",'Employee Template'!BG1351)</f>
        <v/>
      </c>
      <c r="BH1346" t="str">
        <f>IF('Employee Template'!BH1351="","",'Employee Template'!BH1351)</f>
        <v/>
      </c>
      <c r="BI1346" t="str">
        <f>IF('Employee Template'!BI1351="","",'Employee Template'!BI1351)</f>
        <v/>
      </c>
      <c r="BJ1346" t="str">
        <f>IF('Employee Template'!BJ1351="","",'Employee Template'!BJ1351)</f>
        <v/>
      </c>
    </row>
    <row r="1347" spans="1:62">
      <c r="A1347" t="str">
        <f>IF('Employee Template'!A1352="","",'Employee Template'!A1352)</f>
        <v/>
      </c>
      <c r="B1347" t="str">
        <f>IF('Employee Template'!B1352="","",'Employee Template'!B1352)</f>
        <v/>
      </c>
      <c r="C1347" t="str">
        <f>IF('Employee Template'!C1352="","",'Employee Template'!C1352)</f>
        <v/>
      </c>
      <c r="D1347" t="str">
        <f>IF('Employee Template'!D1352="","",'Employee Template'!D1352)</f>
        <v/>
      </c>
      <c r="E1347" t="str">
        <f>IF('Employee Template'!E1352="","",'Employee Template'!E1352)</f>
        <v/>
      </c>
      <c r="F1347" t="str">
        <f>IF('Employee Template'!F1352="","",'Employee Template'!F1352)</f>
        <v/>
      </c>
      <c r="G1347" t="str">
        <f>IF('Employee Template'!G1352="","",'Employee Template'!G1352)</f>
        <v/>
      </c>
      <c r="H1347" t="str">
        <f>IF('Employee Template'!H1352="","",'Employee Template'!H1352)</f>
        <v/>
      </c>
      <c r="I1347" t="str">
        <f>IF('Employee Template'!I1352="","",'Employee Template'!I1352)</f>
        <v/>
      </c>
      <c r="J1347" t="str">
        <f>IF('Employee Template'!J1352="","",'Employee Template'!J1352)</f>
        <v/>
      </c>
      <c r="K1347" t="str">
        <f>IF('Employee Template'!K1352="","",'Employee Template'!K1352)</f>
        <v/>
      </c>
      <c r="L1347" t="str">
        <f>IF('Employee Template'!L1352="","",'Employee Template'!L1352)</f>
        <v/>
      </c>
      <c r="M1347" t="str">
        <f>IF('Employee Template'!M1352="","",'Employee Template'!M1352)</f>
        <v/>
      </c>
      <c r="N1347" t="str">
        <f>IF('Employee Template'!N1352="","",'Employee Template'!N1352)</f>
        <v/>
      </c>
      <c r="O1347" t="str">
        <f>IF('Employee Template'!O1352="","",'Employee Template'!O1352)</f>
        <v/>
      </c>
      <c r="P1347" t="str">
        <f>IF('Employee Template'!P1352="","",'Employee Template'!P1352)</f>
        <v/>
      </c>
      <c r="Q1347" t="str">
        <f>IF('Employee Template'!Q1352="","",'Employee Template'!Q1352)</f>
        <v/>
      </c>
      <c r="R1347" t="str">
        <f>IF('Employee Template'!R1352="","",'Employee Template'!R1352)</f>
        <v/>
      </c>
      <c r="S1347" t="str">
        <f>IF('Employee Template'!S1352="","",'Employee Template'!S1352)</f>
        <v/>
      </c>
      <c r="T1347" t="str">
        <f>IF('Employee Template'!T1352="","",'Employee Template'!T1352)</f>
        <v/>
      </c>
      <c r="U1347" t="str">
        <f>IF('Employee Template'!U1352="","",'Employee Template'!U1352)</f>
        <v/>
      </c>
      <c r="V1347" t="str">
        <f>IF('Employee Template'!V1352="","",'Employee Template'!V1352)</f>
        <v/>
      </c>
      <c r="W1347" t="str">
        <f>IF('Employee Template'!W1352="","",'Employee Template'!W1352)</f>
        <v/>
      </c>
      <c r="X1347" t="str">
        <f>IF('Employee Template'!X1352="","",'Employee Template'!X1352)</f>
        <v/>
      </c>
      <c r="Y1347" t="str">
        <f>IF('Employee Template'!Y1352="","",'Employee Template'!Y1352)</f>
        <v/>
      </c>
      <c r="Z1347" t="str">
        <f>IF('Employee Template'!Z1352="","",'Employee Template'!Z1352)</f>
        <v/>
      </c>
      <c r="AA1347" t="str">
        <f>IF('Employee Template'!AA1352="","",'Employee Template'!AA1352)</f>
        <v/>
      </c>
      <c r="AB1347" t="str">
        <f>IF('Employee Template'!AB1352="","",'Employee Template'!AB1352)</f>
        <v/>
      </c>
      <c r="AC1347" t="str">
        <f>IF('Employee Template'!AC1352="","",'Employee Template'!AC1352)</f>
        <v/>
      </c>
      <c r="AD1347" t="str">
        <f>IF('Employee Template'!AD1352="","",'Employee Template'!AD1352)</f>
        <v/>
      </c>
      <c r="AE1347" t="str">
        <f>IF('Employee Template'!AE1352="","",'Employee Template'!AE1352)</f>
        <v/>
      </c>
      <c r="AF1347" t="str">
        <f>IF('Employee Template'!AF1352="","",'Employee Template'!AF1352)</f>
        <v/>
      </c>
      <c r="AG1347" t="str">
        <f>IF('Employee Template'!AG1352="","",'Employee Template'!AG1352)</f>
        <v/>
      </c>
      <c r="AH1347" t="str">
        <f>IF('Employee Template'!AH1352="","",'Employee Template'!AH1352)</f>
        <v/>
      </c>
      <c r="AI1347" t="str">
        <f>IF('Employee Template'!AI1352="","",'Employee Template'!AI1352)</f>
        <v/>
      </c>
      <c r="AJ1347" t="str">
        <f>IF('Employee Template'!AJ1352="","",'Employee Template'!AJ1352)</f>
        <v/>
      </c>
      <c r="AK1347" t="str">
        <f>IF('Employee Template'!AK1352="","",'Employee Template'!AK1352)</f>
        <v/>
      </c>
      <c r="AL1347" t="str">
        <f>IF('Employee Template'!AL1352="","",'Employee Template'!AL1352)</f>
        <v/>
      </c>
      <c r="AM1347" t="str">
        <f>IF('Employee Template'!AM1352="","",'Employee Template'!AM1352)</f>
        <v/>
      </c>
      <c r="AN1347" t="str">
        <f>IF('Employee Template'!AN1352="","",'Employee Template'!AN1352)</f>
        <v/>
      </c>
      <c r="AO1347" t="str">
        <f>IF('Employee Template'!AO1352="","",'Employee Template'!AO1352)</f>
        <v/>
      </c>
      <c r="AP1347" t="str">
        <f>IF('Employee Template'!AP1352="","",'Employee Template'!AP1352)</f>
        <v/>
      </c>
      <c r="AQ1347" t="str">
        <f>IF('Employee Template'!AQ1352="","",'Employee Template'!AQ1352)</f>
        <v/>
      </c>
      <c r="AR1347" t="str">
        <f>IF('Employee Template'!AR1352="","",'Employee Template'!AR1352)</f>
        <v/>
      </c>
      <c r="AS1347" t="str">
        <f>IF('Employee Template'!AS1352="","",'Employee Template'!AS1352)</f>
        <v/>
      </c>
      <c r="AT1347" t="str">
        <f>IF('Employee Template'!AT1352="","",'Employee Template'!AT1352)</f>
        <v/>
      </c>
      <c r="AU1347" t="str">
        <f>IF('Employee Template'!AU1352="","",'Employee Template'!AU1352)</f>
        <v/>
      </c>
      <c r="AV1347" t="str">
        <f>IF('Employee Template'!AV1352="","",'Employee Template'!AV1352)</f>
        <v/>
      </c>
      <c r="AW1347" t="str">
        <f>IF('Employee Template'!AW1352="","",'Employee Template'!AW1352)</f>
        <v/>
      </c>
      <c r="AX1347" t="str">
        <f>IF('Employee Template'!AX1352="","",'Employee Template'!AX1352)</f>
        <v/>
      </c>
      <c r="AY1347" t="str">
        <f>IF('Employee Template'!AY1352="","",'Employee Template'!AY1352)</f>
        <v/>
      </c>
      <c r="AZ1347" t="str">
        <f>IF('Employee Template'!AZ1352="","",'Employee Template'!AZ1352)</f>
        <v/>
      </c>
      <c r="BA1347" t="str">
        <f>IF('Employee Template'!BA1352="","",'Employee Template'!BA1352)</f>
        <v/>
      </c>
      <c r="BB1347" t="str">
        <f>IF('Employee Template'!BB1352="","",'Employee Template'!BB1352)</f>
        <v/>
      </c>
      <c r="BC1347" t="str">
        <f>IF('Employee Template'!BC1352="","",'Employee Template'!BC1352)</f>
        <v/>
      </c>
      <c r="BD1347" t="str">
        <f>IF('Employee Template'!BD1352="","",'Employee Template'!BD1352)</f>
        <v/>
      </c>
      <c r="BE1347" t="str">
        <f>IF('Employee Template'!BE1352="","",'Employee Template'!BE1352)</f>
        <v/>
      </c>
      <c r="BF1347" t="str">
        <f>IF('Employee Template'!BF1352="","",'Employee Template'!BF1352)</f>
        <v/>
      </c>
      <c r="BG1347" t="str">
        <f>IF('Employee Template'!BG1352="","",'Employee Template'!BG1352)</f>
        <v/>
      </c>
      <c r="BH1347" t="str">
        <f>IF('Employee Template'!BH1352="","",'Employee Template'!BH1352)</f>
        <v/>
      </c>
      <c r="BI1347" t="str">
        <f>IF('Employee Template'!BI1352="","",'Employee Template'!BI1352)</f>
        <v/>
      </c>
      <c r="BJ1347" t="str">
        <f>IF('Employee Template'!BJ1352="","",'Employee Template'!BJ1352)</f>
        <v/>
      </c>
    </row>
    <row r="1348" spans="1:62">
      <c r="A1348" t="str">
        <f>IF('Employee Template'!A1353="","",'Employee Template'!A1353)</f>
        <v/>
      </c>
      <c r="B1348" t="str">
        <f>IF('Employee Template'!B1353="","",'Employee Template'!B1353)</f>
        <v/>
      </c>
      <c r="C1348" t="str">
        <f>IF('Employee Template'!C1353="","",'Employee Template'!C1353)</f>
        <v/>
      </c>
      <c r="D1348" t="str">
        <f>IF('Employee Template'!D1353="","",'Employee Template'!D1353)</f>
        <v/>
      </c>
      <c r="E1348" t="str">
        <f>IF('Employee Template'!E1353="","",'Employee Template'!E1353)</f>
        <v/>
      </c>
      <c r="F1348" t="str">
        <f>IF('Employee Template'!F1353="","",'Employee Template'!F1353)</f>
        <v/>
      </c>
      <c r="G1348" t="str">
        <f>IF('Employee Template'!G1353="","",'Employee Template'!G1353)</f>
        <v/>
      </c>
      <c r="H1348" t="str">
        <f>IF('Employee Template'!H1353="","",'Employee Template'!H1353)</f>
        <v/>
      </c>
      <c r="I1348" t="str">
        <f>IF('Employee Template'!I1353="","",'Employee Template'!I1353)</f>
        <v/>
      </c>
      <c r="J1348" t="str">
        <f>IF('Employee Template'!J1353="","",'Employee Template'!J1353)</f>
        <v/>
      </c>
      <c r="K1348" t="str">
        <f>IF('Employee Template'!K1353="","",'Employee Template'!K1353)</f>
        <v/>
      </c>
      <c r="L1348" t="str">
        <f>IF('Employee Template'!L1353="","",'Employee Template'!L1353)</f>
        <v/>
      </c>
      <c r="M1348" t="str">
        <f>IF('Employee Template'!M1353="","",'Employee Template'!M1353)</f>
        <v/>
      </c>
      <c r="N1348" t="str">
        <f>IF('Employee Template'!N1353="","",'Employee Template'!N1353)</f>
        <v/>
      </c>
      <c r="O1348" t="str">
        <f>IF('Employee Template'!O1353="","",'Employee Template'!O1353)</f>
        <v/>
      </c>
      <c r="P1348" t="str">
        <f>IF('Employee Template'!P1353="","",'Employee Template'!P1353)</f>
        <v/>
      </c>
      <c r="Q1348" t="str">
        <f>IF('Employee Template'!Q1353="","",'Employee Template'!Q1353)</f>
        <v/>
      </c>
      <c r="R1348" t="str">
        <f>IF('Employee Template'!R1353="","",'Employee Template'!R1353)</f>
        <v/>
      </c>
      <c r="S1348" t="str">
        <f>IF('Employee Template'!S1353="","",'Employee Template'!S1353)</f>
        <v/>
      </c>
      <c r="T1348" t="str">
        <f>IF('Employee Template'!T1353="","",'Employee Template'!T1353)</f>
        <v/>
      </c>
      <c r="U1348" t="str">
        <f>IF('Employee Template'!U1353="","",'Employee Template'!U1353)</f>
        <v/>
      </c>
      <c r="V1348" t="str">
        <f>IF('Employee Template'!V1353="","",'Employee Template'!V1353)</f>
        <v/>
      </c>
      <c r="W1348" t="str">
        <f>IF('Employee Template'!W1353="","",'Employee Template'!W1353)</f>
        <v/>
      </c>
      <c r="X1348" t="str">
        <f>IF('Employee Template'!X1353="","",'Employee Template'!X1353)</f>
        <v/>
      </c>
      <c r="Y1348" t="str">
        <f>IF('Employee Template'!Y1353="","",'Employee Template'!Y1353)</f>
        <v/>
      </c>
      <c r="Z1348" t="str">
        <f>IF('Employee Template'!Z1353="","",'Employee Template'!Z1353)</f>
        <v/>
      </c>
      <c r="AA1348" t="str">
        <f>IF('Employee Template'!AA1353="","",'Employee Template'!AA1353)</f>
        <v/>
      </c>
      <c r="AB1348" t="str">
        <f>IF('Employee Template'!AB1353="","",'Employee Template'!AB1353)</f>
        <v/>
      </c>
      <c r="AC1348" t="str">
        <f>IF('Employee Template'!AC1353="","",'Employee Template'!AC1353)</f>
        <v/>
      </c>
      <c r="AD1348" t="str">
        <f>IF('Employee Template'!AD1353="","",'Employee Template'!AD1353)</f>
        <v/>
      </c>
      <c r="AE1348" t="str">
        <f>IF('Employee Template'!AE1353="","",'Employee Template'!AE1353)</f>
        <v/>
      </c>
      <c r="AF1348" t="str">
        <f>IF('Employee Template'!AF1353="","",'Employee Template'!AF1353)</f>
        <v/>
      </c>
      <c r="AG1348" t="str">
        <f>IF('Employee Template'!AG1353="","",'Employee Template'!AG1353)</f>
        <v/>
      </c>
      <c r="AH1348" t="str">
        <f>IF('Employee Template'!AH1353="","",'Employee Template'!AH1353)</f>
        <v/>
      </c>
      <c r="AI1348" t="str">
        <f>IF('Employee Template'!AI1353="","",'Employee Template'!AI1353)</f>
        <v/>
      </c>
      <c r="AJ1348" t="str">
        <f>IF('Employee Template'!AJ1353="","",'Employee Template'!AJ1353)</f>
        <v/>
      </c>
      <c r="AK1348" t="str">
        <f>IF('Employee Template'!AK1353="","",'Employee Template'!AK1353)</f>
        <v/>
      </c>
      <c r="AL1348" t="str">
        <f>IF('Employee Template'!AL1353="","",'Employee Template'!AL1353)</f>
        <v/>
      </c>
      <c r="AM1348" t="str">
        <f>IF('Employee Template'!AM1353="","",'Employee Template'!AM1353)</f>
        <v/>
      </c>
      <c r="AN1348" t="str">
        <f>IF('Employee Template'!AN1353="","",'Employee Template'!AN1353)</f>
        <v/>
      </c>
      <c r="AO1348" t="str">
        <f>IF('Employee Template'!AO1353="","",'Employee Template'!AO1353)</f>
        <v/>
      </c>
      <c r="AP1348" t="str">
        <f>IF('Employee Template'!AP1353="","",'Employee Template'!AP1353)</f>
        <v/>
      </c>
      <c r="AQ1348" t="str">
        <f>IF('Employee Template'!AQ1353="","",'Employee Template'!AQ1353)</f>
        <v/>
      </c>
      <c r="AR1348" t="str">
        <f>IF('Employee Template'!AR1353="","",'Employee Template'!AR1353)</f>
        <v/>
      </c>
      <c r="AS1348" t="str">
        <f>IF('Employee Template'!AS1353="","",'Employee Template'!AS1353)</f>
        <v/>
      </c>
      <c r="AT1348" t="str">
        <f>IF('Employee Template'!AT1353="","",'Employee Template'!AT1353)</f>
        <v/>
      </c>
      <c r="AU1348" t="str">
        <f>IF('Employee Template'!AU1353="","",'Employee Template'!AU1353)</f>
        <v/>
      </c>
      <c r="AV1348" t="str">
        <f>IF('Employee Template'!AV1353="","",'Employee Template'!AV1353)</f>
        <v/>
      </c>
      <c r="AW1348" t="str">
        <f>IF('Employee Template'!AW1353="","",'Employee Template'!AW1353)</f>
        <v/>
      </c>
      <c r="AX1348" t="str">
        <f>IF('Employee Template'!AX1353="","",'Employee Template'!AX1353)</f>
        <v/>
      </c>
      <c r="AY1348" t="str">
        <f>IF('Employee Template'!AY1353="","",'Employee Template'!AY1353)</f>
        <v/>
      </c>
      <c r="AZ1348" t="str">
        <f>IF('Employee Template'!AZ1353="","",'Employee Template'!AZ1353)</f>
        <v/>
      </c>
      <c r="BA1348" t="str">
        <f>IF('Employee Template'!BA1353="","",'Employee Template'!BA1353)</f>
        <v/>
      </c>
      <c r="BB1348" t="str">
        <f>IF('Employee Template'!BB1353="","",'Employee Template'!BB1353)</f>
        <v/>
      </c>
      <c r="BC1348" t="str">
        <f>IF('Employee Template'!BC1353="","",'Employee Template'!BC1353)</f>
        <v/>
      </c>
      <c r="BD1348" t="str">
        <f>IF('Employee Template'!BD1353="","",'Employee Template'!BD1353)</f>
        <v/>
      </c>
      <c r="BE1348" t="str">
        <f>IF('Employee Template'!BE1353="","",'Employee Template'!BE1353)</f>
        <v/>
      </c>
      <c r="BF1348" t="str">
        <f>IF('Employee Template'!BF1353="","",'Employee Template'!BF1353)</f>
        <v/>
      </c>
      <c r="BG1348" t="str">
        <f>IF('Employee Template'!BG1353="","",'Employee Template'!BG1353)</f>
        <v/>
      </c>
      <c r="BH1348" t="str">
        <f>IF('Employee Template'!BH1353="","",'Employee Template'!BH1353)</f>
        <v/>
      </c>
      <c r="BI1348" t="str">
        <f>IF('Employee Template'!BI1353="","",'Employee Template'!BI1353)</f>
        <v/>
      </c>
      <c r="BJ1348" t="str">
        <f>IF('Employee Template'!BJ1353="","",'Employee Template'!BJ1353)</f>
        <v/>
      </c>
    </row>
    <row r="1349" spans="1:62">
      <c r="A1349" t="str">
        <f>IF('Employee Template'!A1354="","",'Employee Template'!A1354)</f>
        <v/>
      </c>
      <c r="B1349" t="str">
        <f>IF('Employee Template'!B1354="","",'Employee Template'!B1354)</f>
        <v/>
      </c>
      <c r="C1349" t="str">
        <f>IF('Employee Template'!C1354="","",'Employee Template'!C1354)</f>
        <v/>
      </c>
      <c r="D1349" t="str">
        <f>IF('Employee Template'!D1354="","",'Employee Template'!D1354)</f>
        <v/>
      </c>
      <c r="E1349" t="str">
        <f>IF('Employee Template'!E1354="","",'Employee Template'!E1354)</f>
        <v/>
      </c>
      <c r="F1349" t="str">
        <f>IF('Employee Template'!F1354="","",'Employee Template'!F1354)</f>
        <v/>
      </c>
      <c r="G1349" t="str">
        <f>IF('Employee Template'!G1354="","",'Employee Template'!G1354)</f>
        <v/>
      </c>
      <c r="H1349" t="str">
        <f>IF('Employee Template'!H1354="","",'Employee Template'!H1354)</f>
        <v/>
      </c>
      <c r="I1349" t="str">
        <f>IF('Employee Template'!I1354="","",'Employee Template'!I1354)</f>
        <v/>
      </c>
      <c r="J1349" t="str">
        <f>IF('Employee Template'!J1354="","",'Employee Template'!J1354)</f>
        <v/>
      </c>
      <c r="K1349" t="str">
        <f>IF('Employee Template'!K1354="","",'Employee Template'!K1354)</f>
        <v/>
      </c>
      <c r="L1349" t="str">
        <f>IF('Employee Template'!L1354="","",'Employee Template'!L1354)</f>
        <v/>
      </c>
      <c r="M1349" t="str">
        <f>IF('Employee Template'!M1354="","",'Employee Template'!M1354)</f>
        <v/>
      </c>
      <c r="N1349" t="str">
        <f>IF('Employee Template'!N1354="","",'Employee Template'!N1354)</f>
        <v/>
      </c>
      <c r="O1349" t="str">
        <f>IF('Employee Template'!O1354="","",'Employee Template'!O1354)</f>
        <v/>
      </c>
      <c r="P1349" t="str">
        <f>IF('Employee Template'!P1354="","",'Employee Template'!P1354)</f>
        <v/>
      </c>
      <c r="Q1349" t="str">
        <f>IF('Employee Template'!Q1354="","",'Employee Template'!Q1354)</f>
        <v/>
      </c>
      <c r="R1349" t="str">
        <f>IF('Employee Template'!R1354="","",'Employee Template'!R1354)</f>
        <v/>
      </c>
      <c r="S1349" t="str">
        <f>IF('Employee Template'!S1354="","",'Employee Template'!S1354)</f>
        <v/>
      </c>
      <c r="T1349" t="str">
        <f>IF('Employee Template'!T1354="","",'Employee Template'!T1354)</f>
        <v/>
      </c>
      <c r="U1349" t="str">
        <f>IF('Employee Template'!U1354="","",'Employee Template'!U1354)</f>
        <v/>
      </c>
      <c r="V1349" t="str">
        <f>IF('Employee Template'!V1354="","",'Employee Template'!V1354)</f>
        <v/>
      </c>
      <c r="W1349" t="str">
        <f>IF('Employee Template'!W1354="","",'Employee Template'!W1354)</f>
        <v/>
      </c>
      <c r="X1349" t="str">
        <f>IF('Employee Template'!X1354="","",'Employee Template'!X1354)</f>
        <v/>
      </c>
      <c r="Y1349" t="str">
        <f>IF('Employee Template'!Y1354="","",'Employee Template'!Y1354)</f>
        <v/>
      </c>
      <c r="Z1349" t="str">
        <f>IF('Employee Template'!Z1354="","",'Employee Template'!Z1354)</f>
        <v/>
      </c>
      <c r="AA1349" t="str">
        <f>IF('Employee Template'!AA1354="","",'Employee Template'!AA1354)</f>
        <v/>
      </c>
      <c r="AB1349" t="str">
        <f>IF('Employee Template'!AB1354="","",'Employee Template'!AB1354)</f>
        <v/>
      </c>
      <c r="AC1349" t="str">
        <f>IF('Employee Template'!AC1354="","",'Employee Template'!AC1354)</f>
        <v/>
      </c>
      <c r="AD1349" t="str">
        <f>IF('Employee Template'!AD1354="","",'Employee Template'!AD1354)</f>
        <v/>
      </c>
      <c r="AE1349" t="str">
        <f>IF('Employee Template'!AE1354="","",'Employee Template'!AE1354)</f>
        <v/>
      </c>
      <c r="AF1349" t="str">
        <f>IF('Employee Template'!AF1354="","",'Employee Template'!AF1354)</f>
        <v/>
      </c>
      <c r="AG1349" t="str">
        <f>IF('Employee Template'!AG1354="","",'Employee Template'!AG1354)</f>
        <v/>
      </c>
      <c r="AH1349" t="str">
        <f>IF('Employee Template'!AH1354="","",'Employee Template'!AH1354)</f>
        <v/>
      </c>
      <c r="AI1349" t="str">
        <f>IF('Employee Template'!AI1354="","",'Employee Template'!AI1354)</f>
        <v/>
      </c>
      <c r="AJ1349" t="str">
        <f>IF('Employee Template'!AJ1354="","",'Employee Template'!AJ1354)</f>
        <v/>
      </c>
      <c r="AK1349" t="str">
        <f>IF('Employee Template'!AK1354="","",'Employee Template'!AK1354)</f>
        <v/>
      </c>
      <c r="AL1349" t="str">
        <f>IF('Employee Template'!AL1354="","",'Employee Template'!AL1354)</f>
        <v/>
      </c>
      <c r="AM1349" t="str">
        <f>IF('Employee Template'!AM1354="","",'Employee Template'!AM1354)</f>
        <v/>
      </c>
      <c r="AN1349" t="str">
        <f>IF('Employee Template'!AN1354="","",'Employee Template'!AN1354)</f>
        <v/>
      </c>
      <c r="AO1349" t="str">
        <f>IF('Employee Template'!AO1354="","",'Employee Template'!AO1354)</f>
        <v/>
      </c>
      <c r="AP1349" t="str">
        <f>IF('Employee Template'!AP1354="","",'Employee Template'!AP1354)</f>
        <v/>
      </c>
      <c r="AQ1349" t="str">
        <f>IF('Employee Template'!AQ1354="","",'Employee Template'!AQ1354)</f>
        <v/>
      </c>
      <c r="AR1349" t="str">
        <f>IF('Employee Template'!AR1354="","",'Employee Template'!AR1354)</f>
        <v/>
      </c>
      <c r="AS1349" t="str">
        <f>IF('Employee Template'!AS1354="","",'Employee Template'!AS1354)</f>
        <v/>
      </c>
      <c r="AT1349" t="str">
        <f>IF('Employee Template'!AT1354="","",'Employee Template'!AT1354)</f>
        <v/>
      </c>
      <c r="AU1349" t="str">
        <f>IF('Employee Template'!AU1354="","",'Employee Template'!AU1354)</f>
        <v/>
      </c>
      <c r="AV1349" t="str">
        <f>IF('Employee Template'!AV1354="","",'Employee Template'!AV1354)</f>
        <v/>
      </c>
      <c r="AW1349" t="str">
        <f>IF('Employee Template'!AW1354="","",'Employee Template'!AW1354)</f>
        <v/>
      </c>
      <c r="AX1349" t="str">
        <f>IF('Employee Template'!AX1354="","",'Employee Template'!AX1354)</f>
        <v/>
      </c>
      <c r="AY1349" t="str">
        <f>IF('Employee Template'!AY1354="","",'Employee Template'!AY1354)</f>
        <v/>
      </c>
      <c r="AZ1349" t="str">
        <f>IF('Employee Template'!AZ1354="","",'Employee Template'!AZ1354)</f>
        <v/>
      </c>
      <c r="BA1349" t="str">
        <f>IF('Employee Template'!BA1354="","",'Employee Template'!BA1354)</f>
        <v/>
      </c>
      <c r="BB1349" t="str">
        <f>IF('Employee Template'!BB1354="","",'Employee Template'!BB1354)</f>
        <v/>
      </c>
      <c r="BC1349" t="str">
        <f>IF('Employee Template'!BC1354="","",'Employee Template'!BC1354)</f>
        <v/>
      </c>
      <c r="BD1349" t="str">
        <f>IF('Employee Template'!BD1354="","",'Employee Template'!BD1354)</f>
        <v/>
      </c>
      <c r="BE1349" t="str">
        <f>IF('Employee Template'!BE1354="","",'Employee Template'!BE1354)</f>
        <v/>
      </c>
      <c r="BF1349" t="str">
        <f>IF('Employee Template'!BF1354="","",'Employee Template'!BF1354)</f>
        <v/>
      </c>
      <c r="BG1349" t="str">
        <f>IF('Employee Template'!BG1354="","",'Employee Template'!BG1354)</f>
        <v/>
      </c>
      <c r="BH1349" t="str">
        <f>IF('Employee Template'!BH1354="","",'Employee Template'!BH1354)</f>
        <v/>
      </c>
      <c r="BI1349" t="str">
        <f>IF('Employee Template'!BI1354="","",'Employee Template'!BI1354)</f>
        <v/>
      </c>
      <c r="BJ1349" t="str">
        <f>IF('Employee Template'!BJ1354="","",'Employee Template'!BJ1354)</f>
        <v/>
      </c>
    </row>
    <row r="1350" spans="1:62">
      <c r="A1350" t="str">
        <f>IF('Employee Template'!A1355="","",'Employee Template'!A1355)</f>
        <v/>
      </c>
      <c r="B1350" t="str">
        <f>IF('Employee Template'!B1355="","",'Employee Template'!B1355)</f>
        <v/>
      </c>
      <c r="C1350" t="str">
        <f>IF('Employee Template'!C1355="","",'Employee Template'!C1355)</f>
        <v/>
      </c>
      <c r="D1350" t="str">
        <f>IF('Employee Template'!D1355="","",'Employee Template'!D1355)</f>
        <v/>
      </c>
      <c r="E1350" t="str">
        <f>IF('Employee Template'!E1355="","",'Employee Template'!E1355)</f>
        <v/>
      </c>
      <c r="F1350" t="str">
        <f>IF('Employee Template'!F1355="","",'Employee Template'!F1355)</f>
        <v/>
      </c>
      <c r="G1350" t="str">
        <f>IF('Employee Template'!G1355="","",'Employee Template'!G1355)</f>
        <v/>
      </c>
      <c r="H1350" t="str">
        <f>IF('Employee Template'!H1355="","",'Employee Template'!H1355)</f>
        <v/>
      </c>
      <c r="I1350" t="str">
        <f>IF('Employee Template'!I1355="","",'Employee Template'!I1355)</f>
        <v/>
      </c>
      <c r="J1350" t="str">
        <f>IF('Employee Template'!J1355="","",'Employee Template'!J1355)</f>
        <v/>
      </c>
      <c r="K1350" t="str">
        <f>IF('Employee Template'!K1355="","",'Employee Template'!K1355)</f>
        <v/>
      </c>
      <c r="L1350" t="str">
        <f>IF('Employee Template'!L1355="","",'Employee Template'!L1355)</f>
        <v/>
      </c>
      <c r="M1350" t="str">
        <f>IF('Employee Template'!M1355="","",'Employee Template'!M1355)</f>
        <v/>
      </c>
      <c r="N1350" t="str">
        <f>IF('Employee Template'!N1355="","",'Employee Template'!N1355)</f>
        <v/>
      </c>
      <c r="O1350" t="str">
        <f>IF('Employee Template'!O1355="","",'Employee Template'!O1355)</f>
        <v/>
      </c>
      <c r="P1350" t="str">
        <f>IF('Employee Template'!P1355="","",'Employee Template'!P1355)</f>
        <v/>
      </c>
      <c r="Q1350" t="str">
        <f>IF('Employee Template'!Q1355="","",'Employee Template'!Q1355)</f>
        <v/>
      </c>
      <c r="R1350" t="str">
        <f>IF('Employee Template'!R1355="","",'Employee Template'!R1355)</f>
        <v/>
      </c>
      <c r="S1350" t="str">
        <f>IF('Employee Template'!S1355="","",'Employee Template'!S1355)</f>
        <v/>
      </c>
      <c r="T1350" t="str">
        <f>IF('Employee Template'!T1355="","",'Employee Template'!T1355)</f>
        <v/>
      </c>
      <c r="U1350" t="str">
        <f>IF('Employee Template'!U1355="","",'Employee Template'!U1355)</f>
        <v/>
      </c>
      <c r="V1350" t="str">
        <f>IF('Employee Template'!V1355="","",'Employee Template'!V1355)</f>
        <v/>
      </c>
      <c r="W1350" t="str">
        <f>IF('Employee Template'!W1355="","",'Employee Template'!W1355)</f>
        <v/>
      </c>
      <c r="X1350" t="str">
        <f>IF('Employee Template'!X1355="","",'Employee Template'!X1355)</f>
        <v/>
      </c>
      <c r="Y1350" t="str">
        <f>IF('Employee Template'!Y1355="","",'Employee Template'!Y1355)</f>
        <v/>
      </c>
      <c r="Z1350" t="str">
        <f>IF('Employee Template'!Z1355="","",'Employee Template'!Z1355)</f>
        <v/>
      </c>
      <c r="AA1350" t="str">
        <f>IF('Employee Template'!AA1355="","",'Employee Template'!AA1355)</f>
        <v/>
      </c>
      <c r="AB1350" t="str">
        <f>IF('Employee Template'!AB1355="","",'Employee Template'!AB1355)</f>
        <v/>
      </c>
      <c r="AC1350" t="str">
        <f>IF('Employee Template'!AC1355="","",'Employee Template'!AC1355)</f>
        <v/>
      </c>
      <c r="AD1350" t="str">
        <f>IF('Employee Template'!AD1355="","",'Employee Template'!AD1355)</f>
        <v/>
      </c>
      <c r="AE1350" t="str">
        <f>IF('Employee Template'!AE1355="","",'Employee Template'!AE1355)</f>
        <v/>
      </c>
      <c r="AF1350" t="str">
        <f>IF('Employee Template'!AF1355="","",'Employee Template'!AF1355)</f>
        <v/>
      </c>
      <c r="AG1350" t="str">
        <f>IF('Employee Template'!AG1355="","",'Employee Template'!AG1355)</f>
        <v/>
      </c>
      <c r="AH1350" t="str">
        <f>IF('Employee Template'!AH1355="","",'Employee Template'!AH1355)</f>
        <v/>
      </c>
      <c r="AI1350" t="str">
        <f>IF('Employee Template'!AI1355="","",'Employee Template'!AI1355)</f>
        <v/>
      </c>
      <c r="AJ1350" t="str">
        <f>IF('Employee Template'!AJ1355="","",'Employee Template'!AJ1355)</f>
        <v/>
      </c>
      <c r="AK1350" t="str">
        <f>IF('Employee Template'!AK1355="","",'Employee Template'!AK1355)</f>
        <v/>
      </c>
      <c r="AL1350" t="str">
        <f>IF('Employee Template'!AL1355="","",'Employee Template'!AL1355)</f>
        <v/>
      </c>
      <c r="AM1350" t="str">
        <f>IF('Employee Template'!AM1355="","",'Employee Template'!AM1355)</f>
        <v/>
      </c>
      <c r="AN1350" t="str">
        <f>IF('Employee Template'!AN1355="","",'Employee Template'!AN1355)</f>
        <v/>
      </c>
      <c r="AO1350" t="str">
        <f>IF('Employee Template'!AO1355="","",'Employee Template'!AO1355)</f>
        <v/>
      </c>
      <c r="AP1350" t="str">
        <f>IF('Employee Template'!AP1355="","",'Employee Template'!AP1355)</f>
        <v/>
      </c>
      <c r="AQ1350" t="str">
        <f>IF('Employee Template'!AQ1355="","",'Employee Template'!AQ1355)</f>
        <v/>
      </c>
      <c r="AR1350" t="str">
        <f>IF('Employee Template'!AR1355="","",'Employee Template'!AR1355)</f>
        <v/>
      </c>
      <c r="AS1350" t="str">
        <f>IF('Employee Template'!AS1355="","",'Employee Template'!AS1355)</f>
        <v/>
      </c>
      <c r="AT1350" t="str">
        <f>IF('Employee Template'!AT1355="","",'Employee Template'!AT1355)</f>
        <v/>
      </c>
      <c r="AU1350" t="str">
        <f>IF('Employee Template'!AU1355="","",'Employee Template'!AU1355)</f>
        <v/>
      </c>
      <c r="AV1350" t="str">
        <f>IF('Employee Template'!AV1355="","",'Employee Template'!AV1355)</f>
        <v/>
      </c>
      <c r="AW1350" t="str">
        <f>IF('Employee Template'!AW1355="","",'Employee Template'!AW1355)</f>
        <v/>
      </c>
      <c r="AX1350" t="str">
        <f>IF('Employee Template'!AX1355="","",'Employee Template'!AX1355)</f>
        <v/>
      </c>
      <c r="AY1350" t="str">
        <f>IF('Employee Template'!AY1355="","",'Employee Template'!AY1355)</f>
        <v/>
      </c>
      <c r="AZ1350" t="str">
        <f>IF('Employee Template'!AZ1355="","",'Employee Template'!AZ1355)</f>
        <v/>
      </c>
      <c r="BA1350" t="str">
        <f>IF('Employee Template'!BA1355="","",'Employee Template'!BA1355)</f>
        <v/>
      </c>
      <c r="BB1350" t="str">
        <f>IF('Employee Template'!BB1355="","",'Employee Template'!BB1355)</f>
        <v/>
      </c>
      <c r="BC1350" t="str">
        <f>IF('Employee Template'!BC1355="","",'Employee Template'!BC1355)</f>
        <v/>
      </c>
      <c r="BD1350" t="str">
        <f>IF('Employee Template'!BD1355="","",'Employee Template'!BD1355)</f>
        <v/>
      </c>
      <c r="BE1350" t="str">
        <f>IF('Employee Template'!BE1355="","",'Employee Template'!BE1355)</f>
        <v/>
      </c>
      <c r="BF1350" t="str">
        <f>IF('Employee Template'!BF1355="","",'Employee Template'!BF1355)</f>
        <v/>
      </c>
      <c r="BG1350" t="str">
        <f>IF('Employee Template'!BG1355="","",'Employee Template'!BG1355)</f>
        <v/>
      </c>
      <c r="BH1350" t="str">
        <f>IF('Employee Template'!BH1355="","",'Employee Template'!BH1355)</f>
        <v/>
      </c>
      <c r="BI1350" t="str">
        <f>IF('Employee Template'!BI1355="","",'Employee Template'!BI1355)</f>
        <v/>
      </c>
      <c r="BJ1350" t="str">
        <f>IF('Employee Template'!BJ1355="","",'Employee Template'!BJ1355)</f>
        <v/>
      </c>
    </row>
    <row r="1351" spans="1:62">
      <c r="A1351" t="str">
        <f>IF('Employee Template'!A1356="","",'Employee Template'!A1356)</f>
        <v/>
      </c>
      <c r="B1351" t="str">
        <f>IF('Employee Template'!B1356="","",'Employee Template'!B1356)</f>
        <v/>
      </c>
      <c r="C1351" t="str">
        <f>IF('Employee Template'!C1356="","",'Employee Template'!C1356)</f>
        <v/>
      </c>
      <c r="D1351" t="str">
        <f>IF('Employee Template'!D1356="","",'Employee Template'!D1356)</f>
        <v/>
      </c>
      <c r="E1351" t="str">
        <f>IF('Employee Template'!E1356="","",'Employee Template'!E1356)</f>
        <v/>
      </c>
      <c r="F1351" t="str">
        <f>IF('Employee Template'!F1356="","",'Employee Template'!F1356)</f>
        <v/>
      </c>
      <c r="G1351" t="str">
        <f>IF('Employee Template'!G1356="","",'Employee Template'!G1356)</f>
        <v/>
      </c>
      <c r="H1351" t="str">
        <f>IF('Employee Template'!H1356="","",'Employee Template'!H1356)</f>
        <v/>
      </c>
      <c r="I1351" t="str">
        <f>IF('Employee Template'!I1356="","",'Employee Template'!I1356)</f>
        <v/>
      </c>
      <c r="J1351" t="str">
        <f>IF('Employee Template'!J1356="","",'Employee Template'!J1356)</f>
        <v/>
      </c>
      <c r="K1351" t="str">
        <f>IF('Employee Template'!K1356="","",'Employee Template'!K1356)</f>
        <v/>
      </c>
      <c r="L1351" t="str">
        <f>IF('Employee Template'!L1356="","",'Employee Template'!L1356)</f>
        <v/>
      </c>
      <c r="M1351" t="str">
        <f>IF('Employee Template'!M1356="","",'Employee Template'!M1356)</f>
        <v/>
      </c>
      <c r="N1351" t="str">
        <f>IF('Employee Template'!N1356="","",'Employee Template'!N1356)</f>
        <v/>
      </c>
      <c r="O1351" t="str">
        <f>IF('Employee Template'!O1356="","",'Employee Template'!O1356)</f>
        <v/>
      </c>
      <c r="P1351" t="str">
        <f>IF('Employee Template'!P1356="","",'Employee Template'!P1356)</f>
        <v/>
      </c>
      <c r="Q1351" t="str">
        <f>IF('Employee Template'!Q1356="","",'Employee Template'!Q1356)</f>
        <v/>
      </c>
      <c r="R1351" t="str">
        <f>IF('Employee Template'!R1356="","",'Employee Template'!R1356)</f>
        <v/>
      </c>
      <c r="S1351" t="str">
        <f>IF('Employee Template'!S1356="","",'Employee Template'!S1356)</f>
        <v/>
      </c>
      <c r="T1351" t="str">
        <f>IF('Employee Template'!T1356="","",'Employee Template'!T1356)</f>
        <v/>
      </c>
      <c r="U1351" t="str">
        <f>IF('Employee Template'!U1356="","",'Employee Template'!U1356)</f>
        <v/>
      </c>
      <c r="V1351" t="str">
        <f>IF('Employee Template'!V1356="","",'Employee Template'!V1356)</f>
        <v/>
      </c>
      <c r="W1351" t="str">
        <f>IF('Employee Template'!W1356="","",'Employee Template'!W1356)</f>
        <v/>
      </c>
      <c r="X1351" t="str">
        <f>IF('Employee Template'!X1356="","",'Employee Template'!X1356)</f>
        <v/>
      </c>
      <c r="Y1351" t="str">
        <f>IF('Employee Template'!Y1356="","",'Employee Template'!Y1356)</f>
        <v/>
      </c>
      <c r="Z1351" t="str">
        <f>IF('Employee Template'!Z1356="","",'Employee Template'!Z1356)</f>
        <v/>
      </c>
      <c r="AA1351" t="str">
        <f>IF('Employee Template'!AA1356="","",'Employee Template'!AA1356)</f>
        <v/>
      </c>
      <c r="AB1351" t="str">
        <f>IF('Employee Template'!AB1356="","",'Employee Template'!AB1356)</f>
        <v/>
      </c>
      <c r="AC1351" t="str">
        <f>IF('Employee Template'!AC1356="","",'Employee Template'!AC1356)</f>
        <v/>
      </c>
      <c r="AD1351" t="str">
        <f>IF('Employee Template'!AD1356="","",'Employee Template'!AD1356)</f>
        <v/>
      </c>
      <c r="AE1351" t="str">
        <f>IF('Employee Template'!AE1356="","",'Employee Template'!AE1356)</f>
        <v/>
      </c>
      <c r="AF1351" t="str">
        <f>IF('Employee Template'!AF1356="","",'Employee Template'!AF1356)</f>
        <v/>
      </c>
      <c r="AG1351" t="str">
        <f>IF('Employee Template'!AG1356="","",'Employee Template'!AG1356)</f>
        <v/>
      </c>
      <c r="AH1351" t="str">
        <f>IF('Employee Template'!AH1356="","",'Employee Template'!AH1356)</f>
        <v/>
      </c>
      <c r="AI1351" t="str">
        <f>IF('Employee Template'!AI1356="","",'Employee Template'!AI1356)</f>
        <v/>
      </c>
      <c r="AJ1351" t="str">
        <f>IF('Employee Template'!AJ1356="","",'Employee Template'!AJ1356)</f>
        <v/>
      </c>
      <c r="AK1351" t="str">
        <f>IF('Employee Template'!AK1356="","",'Employee Template'!AK1356)</f>
        <v/>
      </c>
      <c r="AL1351" t="str">
        <f>IF('Employee Template'!AL1356="","",'Employee Template'!AL1356)</f>
        <v/>
      </c>
      <c r="AM1351" t="str">
        <f>IF('Employee Template'!AM1356="","",'Employee Template'!AM1356)</f>
        <v/>
      </c>
      <c r="AN1351" t="str">
        <f>IF('Employee Template'!AN1356="","",'Employee Template'!AN1356)</f>
        <v/>
      </c>
      <c r="AO1351" t="str">
        <f>IF('Employee Template'!AO1356="","",'Employee Template'!AO1356)</f>
        <v/>
      </c>
      <c r="AP1351" t="str">
        <f>IF('Employee Template'!AP1356="","",'Employee Template'!AP1356)</f>
        <v/>
      </c>
      <c r="AQ1351" t="str">
        <f>IF('Employee Template'!AQ1356="","",'Employee Template'!AQ1356)</f>
        <v/>
      </c>
      <c r="AR1351" t="str">
        <f>IF('Employee Template'!AR1356="","",'Employee Template'!AR1356)</f>
        <v/>
      </c>
      <c r="AS1351" t="str">
        <f>IF('Employee Template'!AS1356="","",'Employee Template'!AS1356)</f>
        <v/>
      </c>
      <c r="AT1351" t="str">
        <f>IF('Employee Template'!AT1356="","",'Employee Template'!AT1356)</f>
        <v/>
      </c>
      <c r="AU1351" t="str">
        <f>IF('Employee Template'!AU1356="","",'Employee Template'!AU1356)</f>
        <v/>
      </c>
      <c r="AV1351" t="str">
        <f>IF('Employee Template'!AV1356="","",'Employee Template'!AV1356)</f>
        <v/>
      </c>
      <c r="AW1351" t="str">
        <f>IF('Employee Template'!AW1356="","",'Employee Template'!AW1356)</f>
        <v/>
      </c>
      <c r="AX1351" t="str">
        <f>IF('Employee Template'!AX1356="","",'Employee Template'!AX1356)</f>
        <v/>
      </c>
      <c r="AY1351" t="str">
        <f>IF('Employee Template'!AY1356="","",'Employee Template'!AY1356)</f>
        <v/>
      </c>
      <c r="AZ1351" t="str">
        <f>IF('Employee Template'!AZ1356="","",'Employee Template'!AZ1356)</f>
        <v/>
      </c>
      <c r="BA1351" t="str">
        <f>IF('Employee Template'!BA1356="","",'Employee Template'!BA1356)</f>
        <v/>
      </c>
      <c r="BB1351" t="str">
        <f>IF('Employee Template'!BB1356="","",'Employee Template'!BB1356)</f>
        <v/>
      </c>
      <c r="BC1351" t="str">
        <f>IF('Employee Template'!BC1356="","",'Employee Template'!BC1356)</f>
        <v/>
      </c>
      <c r="BD1351" t="str">
        <f>IF('Employee Template'!BD1356="","",'Employee Template'!BD1356)</f>
        <v/>
      </c>
      <c r="BE1351" t="str">
        <f>IF('Employee Template'!BE1356="","",'Employee Template'!BE1356)</f>
        <v/>
      </c>
      <c r="BF1351" t="str">
        <f>IF('Employee Template'!BF1356="","",'Employee Template'!BF1356)</f>
        <v/>
      </c>
      <c r="BG1351" t="str">
        <f>IF('Employee Template'!BG1356="","",'Employee Template'!BG1356)</f>
        <v/>
      </c>
      <c r="BH1351" t="str">
        <f>IF('Employee Template'!BH1356="","",'Employee Template'!BH1356)</f>
        <v/>
      </c>
      <c r="BI1351" t="str">
        <f>IF('Employee Template'!BI1356="","",'Employee Template'!BI1356)</f>
        <v/>
      </c>
      <c r="BJ1351" t="str">
        <f>IF('Employee Template'!BJ1356="","",'Employee Template'!BJ1356)</f>
        <v/>
      </c>
    </row>
    <row r="1352" spans="1:62">
      <c r="A1352" t="str">
        <f>IF('Employee Template'!A1357="","",'Employee Template'!A1357)</f>
        <v/>
      </c>
      <c r="B1352" t="str">
        <f>IF('Employee Template'!B1357="","",'Employee Template'!B1357)</f>
        <v/>
      </c>
      <c r="C1352" t="str">
        <f>IF('Employee Template'!C1357="","",'Employee Template'!C1357)</f>
        <v/>
      </c>
      <c r="D1352" t="str">
        <f>IF('Employee Template'!D1357="","",'Employee Template'!D1357)</f>
        <v/>
      </c>
      <c r="E1352" t="str">
        <f>IF('Employee Template'!E1357="","",'Employee Template'!E1357)</f>
        <v/>
      </c>
      <c r="F1352" t="str">
        <f>IF('Employee Template'!F1357="","",'Employee Template'!F1357)</f>
        <v/>
      </c>
      <c r="G1352" t="str">
        <f>IF('Employee Template'!G1357="","",'Employee Template'!G1357)</f>
        <v/>
      </c>
      <c r="H1352" t="str">
        <f>IF('Employee Template'!H1357="","",'Employee Template'!H1357)</f>
        <v/>
      </c>
      <c r="I1352" t="str">
        <f>IF('Employee Template'!I1357="","",'Employee Template'!I1357)</f>
        <v/>
      </c>
      <c r="J1352" t="str">
        <f>IF('Employee Template'!J1357="","",'Employee Template'!J1357)</f>
        <v/>
      </c>
      <c r="K1352" t="str">
        <f>IF('Employee Template'!K1357="","",'Employee Template'!K1357)</f>
        <v/>
      </c>
      <c r="L1352" t="str">
        <f>IF('Employee Template'!L1357="","",'Employee Template'!L1357)</f>
        <v/>
      </c>
      <c r="M1352" t="str">
        <f>IF('Employee Template'!M1357="","",'Employee Template'!M1357)</f>
        <v/>
      </c>
      <c r="N1352" t="str">
        <f>IF('Employee Template'!N1357="","",'Employee Template'!N1357)</f>
        <v/>
      </c>
      <c r="O1352" t="str">
        <f>IF('Employee Template'!O1357="","",'Employee Template'!O1357)</f>
        <v/>
      </c>
      <c r="P1352" t="str">
        <f>IF('Employee Template'!P1357="","",'Employee Template'!P1357)</f>
        <v/>
      </c>
      <c r="Q1352" t="str">
        <f>IF('Employee Template'!Q1357="","",'Employee Template'!Q1357)</f>
        <v/>
      </c>
      <c r="R1352" t="str">
        <f>IF('Employee Template'!R1357="","",'Employee Template'!R1357)</f>
        <v/>
      </c>
      <c r="S1352" t="str">
        <f>IF('Employee Template'!S1357="","",'Employee Template'!S1357)</f>
        <v/>
      </c>
      <c r="T1352" t="str">
        <f>IF('Employee Template'!T1357="","",'Employee Template'!T1357)</f>
        <v/>
      </c>
      <c r="U1352" t="str">
        <f>IF('Employee Template'!U1357="","",'Employee Template'!U1357)</f>
        <v/>
      </c>
      <c r="V1352" t="str">
        <f>IF('Employee Template'!V1357="","",'Employee Template'!V1357)</f>
        <v/>
      </c>
      <c r="W1352" t="str">
        <f>IF('Employee Template'!W1357="","",'Employee Template'!W1357)</f>
        <v/>
      </c>
      <c r="X1352" t="str">
        <f>IF('Employee Template'!X1357="","",'Employee Template'!X1357)</f>
        <v/>
      </c>
      <c r="Y1352" t="str">
        <f>IF('Employee Template'!Y1357="","",'Employee Template'!Y1357)</f>
        <v/>
      </c>
      <c r="Z1352" t="str">
        <f>IF('Employee Template'!Z1357="","",'Employee Template'!Z1357)</f>
        <v/>
      </c>
      <c r="AA1352" t="str">
        <f>IF('Employee Template'!AA1357="","",'Employee Template'!AA1357)</f>
        <v/>
      </c>
      <c r="AB1352" t="str">
        <f>IF('Employee Template'!AB1357="","",'Employee Template'!AB1357)</f>
        <v/>
      </c>
      <c r="AC1352" t="str">
        <f>IF('Employee Template'!AC1357="","",'Employee Template'!AC1357)</f>
        <v/>
      </c>
      <c r="AD1352" t="str">
        <f>IF('Employee Template'!AD1357="","",'Employee Template'!AD1357)</f>
        <v/>
      </c>
      <c r="AE1352" t="str">
        <f>IF('Employee Template'!AE1357="","",'Employee Template'!AE1357)</f>
        <v/>
      </c>
      <c r="AF1352" t="str">
        <f>IF('Employee Template'!AF1357="","",'Employee Template'!AF1357)</f>
        <v/>
      </c>
      <c r="AG1352" t="str">
        <f>IF('Employee Template'!AG1357="","",'Employee Template'!AG1357)</f>
        <v/>
      </c>
      <c r="AH1352" t="str">
        <f>IF('Employee Template'!AH1357="","",'Employee Template'!AH1357)</f>
        <v/>
      </c>
      <c r="AI1352" t="str">
        <f>IF('Employee Template'!AI1357="","",'Employee Template'!AI1357)</f>
        <v/>
      </c>
      <c r="AJ1352" t="str">
        <f>IF('Employee Template'!AJ1357="","",'Employee Template'!AJ1357)</f>
        <v/>
      </c>
      <c r="AK1352" t="str">
        <f>IF('Employee Template'!AK1357="","",'Employee Template'!AK1357)</f>
        <v/>
      </c>
      <c r="AL1352" t="str">
        <f>IF('Employee Template'!AL1357="","",'Employee Template'!AL1357)</f>
        <v/>
      </c>
      <c r="AM1352" t="str">
        <f>IF('Employee Template'!AM1357="","",'Employee Template'!AM1357)</f>
        <v/>
      </c>
      <c r="AN1352" t="str">
        <f>IF('Employee Template'!AN1357="","",'Employee Template'!AN1357)</f>
        <v/>
      </c>
      <c r="AO1352" t="str">
        <f>IF('Employee Template'!AO1357="","",'Employee Template'!AO1357)</f>
        <v/>
      </c>
      <c r="AP1352" t="str">
        <f>IF('Employee Template'!AP1357="","",'Employee Template'!AP1357)</f>
        <v/>
      </c>
      <c r="AQ1352" t="str">
        <f>IF('Employee Template'!AQ1357="","",'Employee Template'!AQ1357)</f>
        <v/>
      </c>
      <c r="AR1352" t="str">
        <f>IF('Employee Template'!AR1357="","",'Employee Template'!AR1357)</f>
        <v/>
      </c>
      <c r="AS1352" t="str">
        <f>IF('Employee Template'!AS1357="","",'Employee Template'!AS1357)</f>
        <v/>
      </c>
      <c r="AT1352" t="str">
        <f>IF('Employee Template'!AT1357="","",'Employee Template'!AT1357)</f>
        <v/>
      </c>
      <c r="AU1352" t="str">
        <f>IF('Employee Template'!AU1357="","",'Employee Template'!AU1357)</f>
        <v/>
      </c>
      <c r="AV1352" t="str">
        <f>IF('Employee Template'!AV1357="","",'Employee Template'!AV1357)</f>
        <v/>
      </c>
      <c r="AW1352" t="str">
        <f>IF('Employee Template'!AW1357="","",'Employee Template'!AW1357)</f>
        <v/>
      </c>
      <c r="AX1352" t="str">
        <f>IF('Employee Template'!AX1357="","",'Employee Template'!AX1357)</f>
        <v/>
      </c>
      <c r="AY1352" t="str">
        <f>IF('Employee Template'!AY1357="","",'Employee Template'!AY1357)</f>
        <v/>
      </c>
      <c r="AZ1352" t="str">
        <f>IF('Employee Template'!AZ1357="","",'Employee Template'!AZ1357)</f>
        <v/>
      </c>
      <c r="BA1352" t="str">
        <f>IF('Employee Template'!BA1357="","",'Employee Template'!BA1357)</f>
        <v/>
      </c>
      <c r="BB1352" t="str">
        <f>IF('Employee Template'!BB1357="","",'Employee Template'!BB1357)</f>
        <v/>
      </c>
      <c r="BC1352" t="str">
        <f>IF('Employee Template'!BC1357="","",'Employee Template'!BC1357)</f>
        <v/>
      </c>
      <c r="BD1352" t="str">
        <f>IF('Employee Template'!BD1357="","",'Employee Template'!BD1357)</f>
        <v/>
      </c>
      <c r="BE1352" t="str">
        <f>IF('Employee Template'!BE1357="","",'Employee Template'!BE1357)</f>
        <v/>
      </c>
      <c r="BF1352" t="str">
        <f>IF('Employee Template'!BF1357="","",'Employee Template'!BF1357)</f>
        <v/>
      </c>
      <c r="BG1352" t="str">
        <f>IF('Employee Template'!BG1357="","",'Employee Template'!BG1357)</f>
        <v/>
      </c>
      <c r="BH1352" t="str">
        <f>IF('Employee Template'!BH1357="","",'Employee Template'!BH1357)</f>
        <v/>
      </c>
      <c r="BI1352" t="str">
        <f>IF('Employee Template'!BI1357="","",'Employee Template'!BI1357)</f>
        <v/>
      </c>
      <c r="BJ1352" t="str">
        <f>IF('Employee Template'!BJ1357="","",'Employee Template'!BJ1357)</f>
        <v/>
      </c>
    </row>
    <row r="1353" spans="1:62">
      <c r="A1353" t="str">
        <f>IF('Employee Template'!A1358="","",'Employee Template'!A1358)</f>
        <v/>
      </c>
      <c r="B1353" t="str">
        <f>IF('Employee Template'!B1358="","",'Employee Template'!B1358)</f>
        <v/>
      </c>
      <c r="C1353" t="str">
        <f>IF('Employee Template'!C1358="","",'Employee Template'!C1358)</f>
        <v/>
      </c>
      <c r="D1353" t="str">
        <f>IF('Employee Template'!D1358="","",'Employee Template'!D1358)</f>
        <v/>
      </c>
      <c r="E1353" t="str">
        <f>IF('Employee Template'!E1358="","",'Employee Template'!E1358)</f>
        <v/>
      </c>
      <c r="F1353" t="str">
        <f>IF('Employee Template'!F1358="","",'Employee Template'!F1358)</f>
        <v/>
      </c>
      <c r="G1353" t="str">
        <f>IF('Employee Template'!G1358="","",'Employee Template'!G1358)</f>
        <v/>
      </c>
      <c r="H1353" t="str">
        <f>IF('Employee Template'!H1358="","",'Employee Template'!H1358)</f>
        <v/>
      </c>
      <c r="I1353" t="str">
        <f>IF('Employee Template'!I1358="","",'Employee Template'!I1358)</f>
        <v/>
      </c>
      <c r="J1353" t="str">
        <f>IF('Employee Template'!J1358="","",'Employee Template'!J1358)</f>
        <v/>
      </c>
      <c r="K1353" t="str">
        <f>IF('Employee Template'!K1358="","",'Employee Template'!K1358)</f>
        <v/>
      </c>
      <c r="L1353" t="str">
        <f>IF('Employee Template'!L1358="","",'Employee Template'!L1358)</f>
        <v/>
      </c>
      <c r="M1353" t="str">
        <f>IF('Employee Template'!M1358="","",'Employee Template'!M1358)</f>
        <v/>
      </c>
      <c r="N1353" t="str">
        <f>IF('Employee Template'!N1358="","",'Employee Template'!N1358)</f>
        <v/>
      </c>
      <c r="O1353" t="str">
        <f>IF('Employee Template'!O1358="","",'Employee Template'!O1358)</f>
        <v/>
      </c>
      <c r="P1353" t="str">
        <f>IF('Employee Template'!P1358="","",'Employee Template'!P1358)</f>
        <v/>
      </c>
      <c r="Q1353" t="str">
        <f>IF('Employee Template'!Q1358="","",'Employee Template'!Q1358)</f>
        <v/>
      </c>
      <c r="R1353" t="str">
        <f>IF('Employee Template'!R1358="","",'Employee Template'!R1358)</f>
        <v/>
      </c>
      <c r="S1353" t="str">
        <f>IF('Employee Template'!S1358="","",'Employee Template'!S1358)</f>
        <v/>
      </c>
      <c r="T1353" t="str">
        <f>IF('Employee Template'!T1358="","",'Employee Template'!T1358)</f>
        <v/>
      </c>
      <c r="U1353" t="str">
        <f>IF('Employee Template'!U1358="","",'Employee Template'!U1358)</f>
        <v/>
      </c>
      <c r="V1353" t="str">
        <f>IF('Employee Template'!V1358="","",'Employee Template'!V1358)</f>
        <v/>
      </c>
      <c r="W1353" t="str">
        <f>IF('Employee Template'!W1358="","",'Employee Template'!W1358)</f>
        <v/>
      </c>
      <c r="X1353" t="str">
        <f>IF('Employee Template'!X1358="","",'Employee Template'!X1358)</f>
        <v/>
      </c>
      <c r="Y1353" t="str">
        <f>IF('Employee Template'!Y1358="","",'Employee Template'!Y1358)</f>
        <v/>
      </c>
      <c r="Z1353" t="str">
        <f>IF('Employee Template'!Z1358="","",'Employee Template'!Z1358)</f>
        <v/>
      </c>
      <c r="AA1353" t="str">
        <f>IF('Employee Template'!AA1358="","",'Employee Template'!AA1358)</f>
        <v/>
      </c>
      <c r="AB1353" t="str">
        <f>IF('Employee Template'!AB1358="","",'Employee Template'!AB1358)</f>
        <v/>
      </c>
      <c r="AC1353" t="str">
        <f>IF('Employee Template'!AC1358="","",'Employee Template'!AC1358)</f>
        <v/>
      </c>
      <c r="AD1353" t="str">
        <f>IF('Employee Template'!AD1358="","",'Employee Template'!AD1358)</f>
        <v/>
      </c>
      <c r="AE1353" t="str">
        <f>IF('Employee Template'!AE1358="","",'Employee Template'!AE1358)</f>
        <v/>
      </c>
      <c r="AF1353" t="str">
        <f>IF('Employee Template'!AF1358="","",'Employee Template'!AF1358)</f>
        <v/>
      </c>
      <c r="AG1353" t="str">
        <f>IF('Employee Template'!AG1358="","",'Employee Template'!AG1358)</f>
        <v/>
      </c>
      <c r="AH1353" t="str">
        <f>IF('Employee Template'!AH1358="","",'Employee Template'!AH1358)</f>
        <v/>
      </c>
      <c r="AI1353" t="str">
        <f>IF('Employee Template'!AI1358="","",'Employee Template'!AI1358)</f>
        <v/>
      </c>
      <c r="AJ1353" t="str">
        <f>IF('Employee Template'!AJ1358="","",'Employee Template'!AJ1358)</f>
        <v/>
      </c>
      <c r="AK1353" t="str">
        <f>IF('Employee Template'!AK1358="","",'Employee Template'!AK1358)</f>
        <v/>
      </c>
      <c r="AL1353" t="str">
        <f>IF('Employee Template'!AL1358="","",'Employee Template'!AL1358)</f>
        <v/>
      </c>
      <c r="AM1353" t="str">
        <f>IF('Employee Template'!AM1358="","",'Employee Template'!AM1358)</f>
        <v/>
      </c>
      <c r="AN1353" t="str">
        <f>IF('Employee Template'!AN1358="","",'Employee Template'!AN1358)</f>
        <v/>
      </c>
      <c r="AO1353" t="str">
        <f>IF('Employee Template'!AO1358="","",'Employee Template'!AO1358)</f>
        <v/>
      </c>
      <c r="AP1353" t="str">
        <f>IF('Employee Template'!AP1358="","",'Employee Template'!AP1358)</f>
        <v/>
      </c>
      <c r="AQ1353" t="str">
        <f>IF('Employee Template'!AQ1358="","",'Employee Template'!AQ1358)</f>
        <v/>
      </c>
      <c r="AR1353" t="str">
        <f>IF('Employee Template'!AR1358="","",'Employee Template'!AR1358)</f>
        <v/>
      </c>
      <c r="AS1353" t="str">
        <f>IF('Employee Template'!AS1358="","",'Employee Template'!AS1358)</f>
        <v/>
      </c>
      <c r="AT1353" t="str">
        <f>IF('Employee Template'!AT1358="","",'Employee Template'!AT1358)</f>
        <v/>
      </c>
      <c r="AU1353" t="str">
        <f>IF('Employee Template'!AU1358="","",'Employee Template'!AU1358)</f>
        <v/>
      </c>
      <c r="AV1353" t="str">
        <f>IF('Employee Template'!AV1358="","",'Employee Template'!AV1358)</f>
        <v/>
      </c>
      <c r="AW1353" t="str">
        <f>IF('Employee Template'!AW1358="","",'Employee Template'!AW1358)</f>
        <v/>
      </c>
      <c r="AX1353" t="str">
        <f>IF('Employee Template'!AX1358="","",'Employee Template'!AX1358)</f>
        <v/>
      </c>
      <c r="AY1353" t="str">
        <f>IF('Employee Template'!AY1358="","",'Employee Template'!AY1358)</f>
        <v/>
      </c>
      <c r="AZ1353" t="str">
        <f>IF('Employee Template'!AZ1358="","",'Employee Template'!AZ1358)</f>
        <v/>
      </c>
      <c r="BA1353" t="str">
        <f>IF('Employee Template'!BA1358="","",'Employee Template'!BA1358)</f>
        <v/>
      </c>
      <c r="BB1353" t="str">
        <f>IF('Employee Template'!BB1358="","",'Employee Template'!BB1358)</f>
        <v/>
      </c>
      <c r="BC1353" t="str">
        <f>IF('Employee Template'!BC1358="","",'Employee Template'!BC1358)</f>
        <v/>
      </c>
      <c r="BD1353" t="str">
        <f>IF('Employee Template'!BD1358="","",'Employee Template'!BD1358)</f>
        <v/>
      </c>
      <c r="BE1353" t="str">
        <f>IF('Employee Template'!BE1358="","",'Employee Template'!BE1358)</f>
        <v/>
      </c>
      <c r="BF1353" t="str">
        <f>IF('Employee Template'!BF1358="","",'Employee Template'!BF1358)</f>
        <v/>
      </c>
      <c r="BG1353" t="str">
        <f>IF('Employee Template'!BG1358="","",'Employee Template'!BG1358)</f>
        <v/>
      </c>
      <c r="BH1353" t="str">
        <f>IF('Employee Template'!BH1358="","",'Employee Template'!BH1358)</f>
        <v/>
      </c>
      <c r="BI1353" t="str">
        <f>IF('Employee Template'!BI1358="","",'Employee Template'!BI1358)</f>
        <v/>
      </c>
      <c r="BJ1353" t="str">
        <f>IF('Employee Template'!BJ1358="","",'Employee Template'!BJ1358)</f>
        <v/>
      </c>
    </row>
    <row r="1354" spans="1:62">
      <c r="A1354" t="str">
        <f>IF('Employee Template'!A1359="","",'Employee Template'!A1359)</f>
        <v/>
      </c>
      <c r="B1354" t="str">
        <f>IF('Employee Template'!B1359="","",'Employee Template'!B1359)</f>
        <v/>
      </c>
      <c r="C1354" t="str">
        <f>IF('Employee Template'!C1359="","",'Employee Template'!C1359)</f>
        <v/>
      </c>
      <c r="D1354" t="str">
        <f>IF('Employee Template'!D1359="","",'Employee Template'!D1359)</f>
        <v/>
      </c>
      <c r="E1354" t="str">
        <f>IF('Employee Template'!E1359="","",'Employee Template'!E1359)</f>
        <v/>
      </c>
      <c r="F1354" t="str">
        <f>IF('Employee Template'!F1359="","",'Employee Template'!F1359)</f>
        <v/>
      </c>
      <c r="G1354" t="str">
        <f>IF('Employee Template'!G1359="","",'Employee Template'!G1359)</f>
        <v/>
      </c>
      <c r="H1354" t="str">
        <f>IF('Employee Template'!H1359="","",'Employee Template'!H1359)</f>
        <v/>
      </c>
      <c r="I1354" t="str">
        <f>IF('Employee Template'!I1359="","",'Employee Template'!I1359)</f>
        <v/>
      </c>
      <c r="J1354" t="str">
        <f>IF('Employee Template'!J1359="","",'Employee Template'!J1359)</f>
        <v/>
      </c>
      <c r="K1354" t="str">
        <f>IF('Employee Template'!K1359="","",'Employee Template'!K1359)</f>
        <v/>
      </c>
      <c r="L1354" t="str">
        <f>IF('Employee Template'!L1359="","",'Employee Template'!L1359)</f>
        <v/>
      </c>
      <c r="M1354" t="str">
        <f>IF('Employee Template'!M1359="","",'Employee Template'!M1359)</f>
        <v/>
      </c>
      <c r="N1354" t="str">
        <f>IF('Employee Template'!N1359="","",'Employee Template'!N1359)</f>
        <v/>
      </c>
      <c r="O1354" t="str">
        <f>IF('Employee Template'!O1359="","",'Employee Template'!O1359)</f>
        <v/>
      </c>
      <c r="P1354" t="str">
        <f>IF('Employee Template'!P1359="","",'Employee Template'!P1359)</f>
        <v/>
      </c>
      <c r="Q1354" t="str">
        <f>IF('Employee Template'!Q1359="","",'Employee Template'!Q1359)</f>
        <v/>
      </c>
      <c r="R1354" t="str">
        <f>IF('Employee Template'!R1359="","",'Employee Template'!R1359)</f>
        <v/>
      </c>
      <c r="S1354" t="str">
        <f>IF('Employee Template'!S1359="","",'Employee Template'!S1359)</f>
        <v/>
      </c>
      <c r="T1354" t="str">
        <f>IF('Employee Template'!T1359="","",'Employee Template'!T1359)</f>
        <v/>
      </c>
      <c r="U1354" t="str">
        <f>IF('Employee Template'!U1359="","",'Employee Template'!U1359)</f>
        <v/>
      </c>
      <c r="V1354" t="str">
        <f>IF('Employee Template'!V1359="","",'Employee Template'!V1359)</f>
        <v/>
      </c>
      <c r="W1354" t="str">
        <f>IF('Employee Template'!W1359="","",'Employee Template'!W1359)</f>
        <v/>
      </c>
      <c r="X1354" t="str">
        <f>IF('Employee Template'!X1359="","",'Employee Template'!X1359)</f>
        <v/>
      </c>
      <c r="Y1354" t="str">
        <f>IF('Employee Template'!Y1359="","",'Employee Template'!Y1359)</f>
        <v/>
      </c>
      <c r="Z1354" t="str">
        <f>IF('Employee Template'!Z1359="","",'Employee Template'!Z1359)</f>
        <v/>
      </c>
      <c r="AA1354" t="str">
        <f>IF('Employee Template'!AA1359="","",'Employee Template'!AA1359)</f>
        <v/>
      </c>
      <c r="AB1354" t="str">
        <f>IF('Employee Template'!AB1359="","",'Employee Template'!AB1359)</f>
        <v/>
      </c>
      <c r="AC1354" t="str">
        <f>IF('Employee Template'!AC1359="","",'Employee Template'!AC1359)</f>
        <v/>
      </c>
      <c r="AD1354" t="str">
        <f>IF('Employee Template'!AD1359="","",'Employee Template'!AD1359)</f>
        <v/>
      </c>
      <c r="AE1354" t="str">
        <f>IF('Employee Template'!AE1359="","",'Employee Template'!AE1359)</f>
        <v/>
      </c>
      <c r="AF1354" t="str">
        <f>IF('Employee Template'!AF1359="","",'Employee Template'!AF1359)</f>
        <v/>
      </c>
      <c r="AG1354" t="str">
        <f>IF('Employee Template'!AG1359="","",'Employee Template'!AG1359)</f>
        <v/>
      </c>
      <c r="AH1354" t="str">
        <f>IF('Employee Template'!AH1359="","",'Employee Template'!AH1359)</f>
        <v/>
      </c>
      <c r="AI1354" t="str">
        <f>IF('Employee Template'!AI1359="","",'Employee Template'!AI1359)</f>
        <v/>
      </c>
      <c r="AJ1354" t="str">
        <f>IF('Employee Template'!AJ1359="","",'Employee Template'!AJ1359)</f>
        <v/>
      </c>
      <c r="AK1354" t="str">
        <f>IF('Employee Template'!AK1359="","",'Employee Template'!AK1359)</f>
        <v/>
      </c>
      <c r="AL1354" t="str">
        <f>IF('Employee Template'!AL1359="","",'Employee Template'!AL1359)</f>
        <v/>
      </c>
      <c r="AM1354" t="str">
        <f>IF('Employee Template'!AM1359="","",'Employee Template'!AM1359)</f>
        <v/>
      </c>
      <c r="AN1354" t="str">
        <f>IF('Employee Template'!AN1359="","",'Employee Template'!AN1359)</f>
        <v/>
      </c>
      <c r="AO1354" t="str">
        <f>IF('Employee Template'!AO1359="","",'Employee Template'!AO1359)</f>
        <v/>
      </c>
      <c r="AP1354" t="str">
        <f>IF('Employee Template'!AP1359="","",'Employee Template'!AP1359)</f>
        <v/>
      </c>
      <c r="AQ1354" t="str">
        <f>IF('Employee Template'!AQ1359="","",'Employee Template'!AQ1359)</f>
        <v/>
      </c>
      <c r="AR1354" t="str">
        <f>IF('Employee Template'!AR1359="","",'Employee Template'!AR1359)</f>
        <v/>
      </c>
      <c r="AS1354" t="str">
        <f>IF('Employee Template'!AS1359="","",'Employee Template'!AS1359)</f>
        <v/>
      </c>
      <c r="AT1354" t="str">
        <f>IF('Employee Template'!AT1359="","",'Employee Template'!AT1359)</f>
        <v/>
      </c>
      <c r="AU1354" t="str">
        <f>IF('Employee Template'!AU1359="","",'Employee Template'!AU1359)</f>
        <v/>
      </c>
      <c r="AV1354" t="str">
        <f>IF('Employee Template'!AV1359="","",'Employee Template'!AV1359)</f>
        <v/>
      </c>
      <c r="AW1354" t="str">
        <f>IF('Employee Template'!AW1359="","",'Employee Template'!AW1359)</f>
        <v/>
      </c>
      <c r="AX1354" t="str">
        <f>IF('Employee Template'!AX1359="","",'Employee Template'!AX1359)</f>
        <v/>
      </c>
      <c r="AY1354" t="str">
        <f>IF('Employee Template'!AY1359="","",'Employee Template'!AY1359)</f>
        <v/>
      </c>
      <c r="AZ1354" t="str">
        <f>IF('Employee Template'!AZ1359="","",'Employee Template'!AZ1359)</f>
        <v/>
      </c>
      <c r="BA1354" t="str">
        <f>IF('Employee Template'!BA1359="","",'Employee Template'!BA1359)</f>
        <v/>
      </c>
      <c r="BB1354" t="str">
        <f>IF('Employee Template'!BB1359="","",'Employee Template'!BB1359)</f>
        <v/>
      </c>
      <c r="BC1354" t="str">
        <f>IF('Employee Template'!BC1359="","",'Employee Template'!BC1359)</f>
        <v/>
      </c>
      <c r="BD1354" t="str">
        <f>IF('Employee Template'!BD1359="","",'Employee Template'!BD1359)</f>
        <v/>
      </c>
      <c r="BE1354" t="str">
        <f>IF('Employee Template'!BE1359="","",'Employee Template'!BE1359)</f>
        <v/>
      </c>
      <c r="BF1354" t="str">
        <f>IF('Employee Template'!BF1359="","",'Employee Template'!BF1359)</f>
        <v/>
      </c>
      <c r="BG1354" t="str">
        <f>IF('Employee Template'!BG1359="","",'Employee Template'!BG1359)</f>
        <v/>
      </c>
      <c r="BH1354" t="str">
        <f>IF('Employee Template'!BH1359="","",'Employee Template'!BH1359)</f>
        <v/>
      </c>
      <c r="BI1354" t="str">
        <f>IF('Employee Template'!BI1359="","",'Employee Template'!BI1359)</f>
        <v/>
      </c>
      <c r="BJ1354" t="str">
        <f>IF('Employee Template'!BJ1359="","",'Employee Template'!BJ1359)</f>
        <v/>
      </c>
    </row>
    <row r="1355" spans="1:62">
      <c r="A1355" t="str">
        <f>IF('Employee Template'!A1360="","",'Employee Template'!A1360)</f>
        <v/>
      </c>
      <c r="B1355" t="str">
        <f>IF('Employee Template'!B1360="","",'Employee Template'!B1360)</f>
        <v/>
      </c>
      <c r="C1355" t="str">
        <f>IF('Employee Template'!C1360="","",'Employee Template'!C1360)</f>
        <v/>
      </c>
      <c r="D1355" t="str">
        <f>IF('Employee Template'!D1360="","",'Employee Template'!D1360)</f>
        <v/>
      </c>
      <c r="E1355" t="str">
        <f>IF('Employee Template'!E1360="","",'Employee Template'!E1360)</f>
        <v/>
      </c>
      <c r="F1355" t="str">
        <f>IF('Employee Template'!F1360="","",'Employee Template'!F1360)</f>
        <v/>
      </c>
      <c r="G1355" t="str">
        <f>IF('Employee Template'!G1360="","",'Employee Template'!G1360)</f>
        <v/>
      </c>
      <c r="H1355" t="str">
        <f>IF('Employee Template'!H1360="","",'Employee Template'!H1360)</f>
        <v/>
      </c>
      <c r="I1355" t="str">
        <f>IF('Employee Template'!I1360="","",'Employee Template'!I1360)</f>
        <v/>
      </c>
      <c r="J1355" t="str">
        <f>IF('Employee Template'!J1360="","",'Employee Template'!J1360)</f>
        <v/>
      </c>
      <c r="K1355" t="str">
        <f>IF('Employee Template'!K1360="","",'Employee Template'!K1360)</f>
        <v/>
      </c>
      <c r="L1355" t="str">
        <f>IF('Employee Template'!L1360="","",'Employee Template'!L1360)</f>
        <v/>
      </c>
      <c r="M1355" t="str">
        <f>IF('Employee Template'!M1360="","",'Employee Template'!M1360)</f>
        <v/>
      </c>
      <c r="N1355" t="str">
        <f>IF('Employee Template'!N1360="","",'Employee Template'!N1360)</f>
        <v/>
      </c>
      <c r="O1355" t="str">
        <f>IF('Employee Template'!O1360="","",'Employee Template'!O1360)</f>
        <v/>
      </c>
      <c r="P1355" t="str">
        <f>IF('Employee Template'!P1360="","",'Employee Template'!P1360)</f>
        <v/>
      </c>
      <c r="Q1355" t="str">
        <f>IF('Employee Template'!Q1360="","",'Employee Template'!Q1360)</f>
        <v/>
      </c>
      <c r="R1355" t="str">
        <f>IF('Employee Template'!R1360="","",'Employee Template'!R1360)</f>
        <v/>
      </c>
      <c r="S1355" t="str">
        <f>IF('Employee Template'!S1360="","",'Employee Template'!S1360)</f>
        <v/>
      </c>
      <c r="T1355" t="str">
        <f>IF('Employee Template'!T1360="","",'Employee Template'!T1360)</f>
        <v/>
      </c>
      <c r="U1355" t="str">
        <f>IF('Employee Template'!U1360="","",'Employee Template'!U1360)</f>
        <v/>
      </c>
      <c r="V1355" t="str">
        <f>IF('Employee Template'!V1360="","",'Employee Template'!V1360)</f>
        <v/>
      </c>
      <c r="W1355" t="str">
        <f>IF('Employee Template'!W1360="","",'Employee Template'!W1360)</f>
        <v/>
      </c>
      <c r="X1355" t="str">
        <f>IF('Employee Template'!X1360="","",'Employee Template'!X1360)</f>
        <v/>
      </c>
      <c r="Y1355" t="str">
        <f>IF('Employee Template'!Y1360="","",'Employee Template'!Y1360)</f>
        <v/>
      </c>
      <c r="Z1355" t="str">
        <f>IF('Employee Template'!Z1360="","",'Employee Template'!Z1360)</f>
        <v/>
      </c>
      <c r="AA1355" t="str">
        <f>IF('Employee Template'!AA1360="","",'Employee Template'!AA1360)</f>
        <v/>
      </c>
      <c r="AB1355" t="str">
        <f>IF('Employee Template'!AB1360="","",'Employee Template'!AB1360)</f>
        <v/>
      </c>
      <c r="AC1355" t="str">
        <f>IF('Employee Template'!AC1360="","",'Employee Template'!AC1360)</f>
        <v/>
      </c>
      <c r="AD1355" t="str">
        <f>IF('Employee Template'!AD1360="","",'Employee Template'!AD1360)</f>
        <v/>
      </c>
      <c r="AE1355" t="str">
        <f>IF('Employee Template'!AE1360="","",'Employee Template'!AE1360)</f>
        <v/>
      </c>
      <c r="AF1355" t="str">
        <f>IF('Employee Template'!AF1360="","",'Employee Template'!AF1360)</f>
        <v/>
      </c>
      <c r="AG1355" t="str">
        <f>IF('Employee Template'!AG1360="","",'Employee Template'!AG1360)</f>
        <v/>
      </c>
      <c r="AH1355" t="str">
        <f>IF('Employee Template'!AH1360="","",'Employee Template'!AH1360)</f>
        <v/>
      </c>
      <c r="AI1355" t="str">
        <f>IF('Employee Template'!AI1360="","",'Employee Template'!AI1360)</f>
        <v/>
      </c>
      <c r="AJ1355" t="str">
        <f>IF('Employee Template'!AJ1360="","",'Employee Template'!AJ1360)</f>
        <v/>
      </c>
      <c r="AK1355" t="str">
        <f>IF('Employee Template'!AK1360="","",'Employee Template'!AK1360)</f>
        <v/>
      </c>
      <c r="AL1355" t="str">
        <f>IF('Employee Template'!AL1360="","",'Employee Template'!AL1360)</f>
        <v/>
      </c>
      <c r="AM1355" t="str">
        <f>IF('Employee Template'!AM1360="","",'Employee Template'!AM1360)</f>
        <v/>
      </c>
      <c r="AN1355" t="str">
        <f>IF('Employee Template'!AN1360="","",'Employee Template'!AN1360)</f>
        <v/>
      </c>
      <c r="AO1355" t="str">
        <f>IF('Employee Template'!AO1360="","",'Employee Template'!AO1360)</f>
        <v/>
      </c>
      <c r="AP1355" t="str">
        <f>IF('Employee Template'!AP1360="","",'Employee Template'!AP1360)</f>
        <v/>
      </c>
      <c r="AQ1355" t="str">
        <f>IF('Employee Template'!AQ1360="","",'Employee Template'!AQ1360)</f>
        <v/>
      </c>
      <c r="AR1355" t="str">
        <f>IF('Employee Template'!AR1360="","",'Employee Template'!AR1360)</f>
        <v/>
      </c>
      <c r="AS1355" t="str">
        <f>IF('Employee Template'!AS1360="","",'Employee Template'!AS1360)</f>
        <v/>
      </c>
      <c r="AT1355" t="str">
        <f>IF('Employee Template'!AT1360="","",'Employee Template'!AT1360)</f>
        <v/>
      </c>
      <c r="AU1355" t="str">
        <f>IF('Employee Template'!AU1360="","",'Employee Template'!AU1360)</f>
        <v/>
      </c>
      <c r="AV1355" t="str">
        <f>IF('Employee Template'!AV1360="","",'Employee Template'!AV1360)</f>
        <v/>
      </c>
      <c r="AW1355" t="str">
        <f>IF('Employee Template'!AW1360="","",'Employee Template'!AW1360)</f>
        <v/>
      </c>
      <c r="AX1355" t="str">
        <f>IF('Employee Template'!AX1360="","",'Employee Template'!AX1360)</f>
        <v/>
      </c>
      <c r="AY1355" t="str">
        <f>IF('Employee Template'!AY1360="","",'Employee Template'!AY1360)</f>
        <v/>
      </c>
      <c r="AZ1355" t="str">
        <f>IF('Employee Template'!AZ1360="","",'Employee Template'!AZ1360)</f>
        <v/>
      </c>
      <c r="BA1355" t="str">
        <f>IF('Employee Template'!BA1360="","",'Employee Template'!BA1360)</f>
        <v/>
      </c>
      <c r="BB1355" t="str">
        <f>IF('Employee Template'!BB1360="","",'Employee Template'!BB1360)</f>
        <v/>
      </c>
      <c r="BC1355" t="str">
        <f>IF('Employee Template'!BC1360="","",'Employee Template'!BC1360)</f>
        <v/>
      </c>
      <c r="BD1355" t="str">
        <f>IF('Employee Template'!BD1360="","",'Employee Template'!BD1360)</f>
        <v/>
      </c>
      <c r="BE1355" t="str">
        <f>IF('Employee Template'!BE1360="","",'Employee Template'!BE1360)</f>
        <v/>
      </c>
      <c r="BF1355" t="str">
        <f>IF('Employee Template'!BF1360="","",'Employee Template'!BF1360)</f>
        <v/>
      </c>
      <c r="BG1355" t="str">
        <f>IF('Employee Template'!BG1360="","",'Employee Template'!BG1360)</f>
        <v/>
      </c>
      <c r="BH1355" t="str">
        <f>IF('Employee Template'!BH1360="","",'Employee Template'!BH1360)</f>
        <v/>
      </c>
      <c r="BI1355" t="str">
        <f>IF('Employee Template'!BI1360="","",'Employee Template'!BI1360)</f>
        <v/>
      </c>
      <c r="BJ1355" t="str">
        <f>IF('Employee Template'!BJ1360="","",'Employee Template'!BJ1360)</f>
        <v/>
      </c>
    </row>
    <row r="1356" spans="1:62">
      <c r="A1356" t="str">
        <f>IF('Employee Template'!A1361="","",'Employee Template'!A1361)</f>
        <v/>
      </c>
      <c r="B1356" t="str">
        <f>IF('Employee Template'!B1361="","",'Employee Template'!B1361)</f>
        <v/>
      </c>
      <c r="C1356" t="str">
        <f>IF('Employee Template'!C1361="","",'Employee Template'!C1361)</f>
        <v/>
      </c>
      <c r="D1356" t="str">
        <f>IF('Employee Template'!D1361="","",'Employee Template'!D1361)</f>
        <v/>
      </c>
      <c r="E1356" t="str">
        <f>IF('Employee Template'!E1361="","",'Employee Template'!E1361)</f>
        <v/>
      </c>
      <c r="F1356" t="str">
        <f>IF('Employee Template'!F1361="","",'Employee Template'!F1361)</f>
        <v/>
      </c>
      <c r="G1356" t="str">
        <f>IF('Employee Template'!G1361="","",'Employee Template'!G1361)</f>
        <v/>
      </c>
      <c r="H1356" t="str">
        <f>IF('Employee Template'!H1361="","",'Employee Template'!H1361)</f>
        <v/>
      </c>
      <c r="I1356" t="str">
        <f>IF('Employee Template'!I1361="","",'Employee Template'!I1361)</f>
        <v/>
      </c>
      <c r="J1356" t="str">
        <f>IF('Employee Template'!J1361="","",'Employee Template'!J1361)</f>
        <v/>
      </c>
      <c r="K1356" t="str">
        <f>IF('Employee Template'!K1361="","",'Employee Template'!K1361)</f>
        <v/>
      </c>
      <c r="L1356" t="str">
        <f>IF('Employee Template'!L1361="","",'Employee Template'!L1361)</f>
        <v/>
      </c>
      <c r="M1356" t="str">
        <f>IF('Employee Template'!M1361="","",'Employee Template'!M1361)</f>
        <v/>
      </c>
      <c r="N1356" t="str">
        <f>IF('Employee Template'!N1361="","",'Employee Template'!N1361)</f>
        <v/>
      </c>
      <c r="O1356" t="str">
        <f>IF('Employee Template'!O1361="","",'Employee Template'!O1361)</f>
        <v/>
      </c>
      <c r="P1356" t="str">
        <f>IF('Employee Template'!P1361="","",'Employee Template'!P1361)</f>
        <v/>
      </c>
      <c r="Q1356" t="str">
        <f>IF('Employee Template'!Q1361="","",'Employee Template'!Q1361)</f>
        <v/>
      </c>
      <c r="R1356" t="str">
        <f>IF('Employee Template'!R1361="","",'Employee Template'!R1361)</f>
        <v/>
      </c>
      <c r="S1356" t="str">
        <f>IF('Employee Template'!S1361="","",'Employee Template'!S1361)</f>
        <v/>
      </c>
      <c r="T1356" t="str">
        <f>IF('Employee Template'!T1361="","",'Employee Template'!T1361)</f>
        <v/>
      </c>
      <c r="U1356" t="str">
        <f>IF('Employee Template'!U1361="","",'Employee Template'!U1361)</f>
        <v/>
      </c>
      <c r="V1356" t="str">
        <f>IF('Employee Template'!V1361="","",'Employee Template'!V1361)</f>
        <v/>
      </c>
      <c r="W1356" t="str">
        <f>IF('Employee Template'!W1361="","",'Employee Template'!W1361)</f>
        <v/>
      </c>
      <c r="X1356" t="str">
        <f>IF('Employee Template'!X1361="","",'Employee Template'!X1361)</f>
        <v/>
      </c>
      <c r="Y1356" t="str">
        <f>IF('Employee Template'!Y1361="","",'Employee Template'!Y1361)</f>
        <v/>
      </c>
      <c r="Z1356" t="str">
        <f>IF('Employee Template'!Z1361="","",'Employee Template'!Z1361)</f>
        <v/>
      </c>
      <c r="AA1356" t="str">
        <f>IF('Employee Template'!AA1361="","",'Employee Template'!AA1361)</f>
        <v/>
      </c>
      <c r="AB1356" t="str">
        <f>IF('Employee Template'!AB1361="","",'Employee Template'!AB1361)</f>
        <v/>
      </c>
      <c r="AC1356" t="str">
        <f>IF('Employee Template'!AC1361="","",'Employee Template'!AC1361)</f>
        <v/>
      </c>
      <c r="AD1356" t="str">
        <f>IF('Employee Template'!AD1361="","",'Employee Template'!AD1361)</f>
        <v/>
      </c>
      <c r="AE1356" t="str">
        <f>IF('Employee Template'!AE1361="","",'Employee Template'!AE1361)</f>
        <v/>
      </c>
      <c r="AF1356" t="str">
        <f>IF('Employee Template'!AF1361="","",'Employee Template'!AF1361)</f>
        <v/>
      </c>
      <c r="AG1356" t="str">
        <f>IF('Employee Template'!AG1361="","",'Employee Template'!AG1361)</f>
        <v/>
      </c>
      <c r="AH1356" t="str">
        <f>IF('Employee Template'!AH1361="","",'Employee Template'!AH1361)</f>
        <v/>
      </c>
      <c r="AI1356" t="str">
        <f>IF('Employee Template'!AI1361="","",'Employee Template'!AI1361)</f>
        <v/>
      </c>
      <c r="AJ1356" t="str">
        <f>IF('Employee Template'!AJ1361="","",'Employee Template'!AJ1361)</f>
        <v/>
      </c>
      <c r="AK1356" t="str">
        <f>IF('Employee Template'!AK1361="","",'Employee Template'!AK1361)</f>
        <v/>
      </c>
      <c r="AL1356" t="str">
        <f>IF('Employee Template'!AL1361="","",'Employee Template'!AL1361)</f>
        <v/>
      </c>
      <c r="AM1356" t="str">
        <f>IF('Employee Template'!AM1361="","",'Employee Template'!AM1361)</f>
        <v/>
      </c>
      <c r="AN1356" t="str">
        <f>IF('Employee Template'!AN1361="","",'Employee Template'!AN1361)</f>
        <v/>
      </c>
      <c r="AO1356" t="str">
        <f>IF('Employee Template'!AO1361="","",'Employee Template'!AO1361)</f>
        <v/>
      </c>
      <c r="AP1356" t="str">
        <f>IF('Employee Template'!AP1361="","",'Employee Template'!AP1361)</f>
        <v/>
      </c>
      <c r="AQ1356" t="str">
        <f>IF('Employee Template'!AQ1361="","",'Employee Template'!AQ1361)</f>
        <v/>
      </c>
      <c r="AR1356" t="str">
        <f>IF('Employee Template'!AR1361="","",'Employee Template'!AR1361)</f>
        <v/>
      </c>
      <c r="AS1356" t="str">
        <f>IF('Employee Template'!AS1361="","",'Employee Template'!AS1361)</f>
        <v/>
      </c>
      <c r="AT1356" t="str">
        <f>IF('Employee Template'!AT1361="","",'Employee Template'!AT1361)</f>
        <v/>
      </c>
      <c r="AU1356" t="str">
        <f>IF('Employee Template'!AU1361="","",'Employee Template'!AU1361)</f>
        <v/>
      </c>
      <c r="AV1356" t="str">
        <f>IF('Employee Template'!AV1361="","",'Employee Template'!AV1361)</f>
        <v/>
      </c>
      <c r="AW1356" t="str">
        <f>IF('Employee Template'!AW1361="","",'Employee Template'!AW1361)</f>
        <v/>
      </c>
      <c r="AX1356" t="str">
        <f>IF('Employee Template'!AX1361="","",'Employee Template'!AX1361)</f>
        <v/>
      </c>
      <c r="AY1356" t="str">
        <f>IF('Employee Template'!AY1361="","",'Employee Template'!AY1361)</f>
        <v/>
      </c>
      <c r="AZ1356" t="str">
        <f>IF('Employee Template'!AZ1361="","",'Employee Template'!AZ1361)</f>
        <v/>
      </c>
      <c r="BA1356" t="str">
        <f>IF('Employee Template'!BA1361="","",'Employee Template'!BA1361)</f>
        <v/>
      </c>
      <c r="BB1356" t="str">
        <f>IF('Employee Template'!BB1361="","",'Employee Template'!BB1361)</f>
        <v/>
      </c>
      <c r="BC1356" t="str">
        <f>IF('Employee Template'!BC1361="","",'Employee Template'!BC1361)</f>
        <v/>
      </c>
      <c r="BD1356" t="str">
        <f>IF('Employee Template'!BD1361="","",'Employee Template'!BD1361)</f>
        <v/>
      </c>
      <c r="BE1356" t="str">
        <f>IF('Employee Template'!BE1361="","",'Employee Template'!BE1361)</f>
        <v/>
      </c>
      <c r="BF1356" t="str">
        <f>IF('Employee Template'!BF1361="","",'Employee Template'!BF1361)</f>
        <v/>
      </c>
      <c r="BG1356" t="str">
        <f>IF('Employee Template'!BG1361="","",'Employee Template'!BG1361)</f>
        <v/>
      </c>
      <c r="BH1356" t="str">
        <f>IF('Employee Template'!BH1361="","",'Employee Template'!BH1361)</f>
        <v/>
      </c>
      <c r="BI1356" t="str">
        <f>IF('Employee Template'!BI1361="","",'Employee Template'!BI1361)</f>
        <v/>
      </c>
      <c r="BJ1356" t="str">
        <f>IF('Employee Template'!BJ1361="","",'Employee Template'!BJ1361)</f>
        <v/>
      </c>
    </row>
    <row r="1357" spans="1:62">
      <c r="A1357" t="str">
        <f>IF('Employee Template'!A1362="","",'Employee Template'!A1362)</f>
        <v/>
      </c>
      <c r="B1357" t="str">
        <f>IF('Employee Template'!B1362="","",'Employee Template'!B1362)</f>
        <v/>
      </c>
      <c r="C1357" t="str">
        <f>IF('Employee Template'!C1362="","",'Employee Template'!C1362)</f>
        <v/>
      </c>
      <c r="D1357" t="str">
        <f>IF('Employee Template'!D1362="","",'Employee Template'!D1362)</f>
        <v/>
      </c>
      <c r="E1357" t="str">
        <f>IF('Employee Template'!E1362="","",'Employee Template'!E1362)</f>
        <v/>
      </c>
      <c r="F1357" t="str">
        <f>IF('Employee Template'!F1362="","",'Employee Template'!F1362)</f>
        <v/>
      </c>
      <c r="G1357" t="str">
        <f>IF('Employee Template'!G1362="","",'Employee Template'!G1362)</f>
        <v/>
      </c>
      <c r="H1357" t="str">
        <f>IF('Employee Template'!H1362="","",'Employee Template'!H1362)</f>
        <v/>
      </c>
      <c r="I1357" t="str">
        <f>IF('Employee Template'!I1362="","",'Employee Template'!I1362)</f>
        <v/>
      </c>
      <c r="J1357" t="str">
        <f>IF('Employee Template'!J1362="","",'Employee Template'!J1362)</f>
        <v/>
      </c>
      <c r="K1357" t="str">
        <f>IF('Employee Template'!K1362="","",'Employee Template'!K1362)</f>
        <v/>
      </c>
      <c r="L1357" t="str">
        <f>IF('Employee Template'!L1362="","",'Employee Template'!L1362)</f>
        <v/>
      </c>
      <c r="M1357" t="str">
        <f>IF('Employee Template'!M1362="","",'Employee Template'!M1362)</f>
        <v/>
      </c>
      <c r="N1357" t="str">
        <f>IF('Employee Template'!N1362="","",'Employee Template'!N1362)</f>
        <v/>
      </c>
      <c r="O1357" t="str">
        <f>IF('Employee Template'!O1362="","",'Employee Template'!O1362)</f>
        <v/>
      </c>
      <c r="P1357" t="str">
        <f>IF('Employee Template'!P1362="","",'Employee Template'!P1362)</f>
        <v/>
      </c>
      <c r="Q1357" t="str">
        <f>IF('Employee Template'!Q1362="","",'Employee Template'!Q1362)</f>
        <v/>
      </c>
      <c r="R1357" t="str">
        <f>IF('Employee Template'!R1362="","",'Employee Template'!R1362)</f>
        <v/>
      </c>
      <c r="S1357" t="str">
        <f>IF('Employee Template'!S1362="","",'Employee Template'!S1362)</f>
        <v/>
      </c>
      <c r="T1357" t="str">
        <f>IF('Employee Template'!T1362="","",'Employee Template'!T1362)</f>
        <v/>
      </c>
      <c r="U1357" t="str">
        <f>IF('Employee Template'!U1362="","",'Employee Template'!U1362)</f>
        <v/>
      </c>
      <c r="V1357" t="str">
        <f>IF('Employee Template'!V1362="","",'Employee Template'!V1362)</f>
        <v/>
      </c>
      <c r="W1357" t="str">
        <f>IF('Employee Template'!W1362="","",'Employee Template'!W1362)</f>
        <v/>
      </c>
      <c r="X1357" t="str">
        <f>IF('Employee Template'!X1362="","",'Employee Template'!X1362)</f>
        <v/>
      </c>
      <c r="Y1357" t="str">
        <f>IF('Employee Template'!Y1362="","",'Employee Template'!Y1362)</f>
        <v/>
      </c>
      <c r="Z1357" t="str">
        <f>IF('Employee Template'!Z1362="","",'Employee Template'!Z1362)</f>
        <v/>
      </c>
      <c r="AA1357" t="str">
        <f>IF('Employee Template'!AA1362="","",'Employee Template'!AA1362)</f>
        <v/>
      </c>
      <c r="AB1357" t="str">
        <f>IF('Employee Template'!AB1362="","",'Employee Template'!AB1362)</f>
        <v/>
      </c>
      <c r="AC1357" t="str">
        <f>IF('Employee Template'!AC1362="","",'Employee Template'!AC1362)</f>
        <v/>
      </c>
      <c r="AD1357" t="str">
        <f>IF('Employee Template'!AD1362="","",'Employee Template'!AD1362)</f>
        <v/>
      </c>
      <c r="AE1357" t="str">
        <f>IF('Employee Template'!AE1362="","",'Employee Template'!AE1362)</f>
        <v/>
      </c>
      <c r="AF1357" t="str">
        <f>IF('Employee Template'!AF1362="","",'Employee Template'!AF1362)</f>
        <v/>
      </c>
      <c r="AG1357" t="str">
        <f>IF('Employee Template'!AG1362="","",'Employee Template'!AG1362)</f>
        <v/>
      </c>
      <c r="AH1357" t="str">
        <f>IF('Employee Template'!AH1362="","",'Employee Template'!AH1362)</f>
        <v/>
      </c>
      <c r="AI1357" t="str">
        <f>IF('Employee Template'!AI1362="","",'Employee Template'!AI1362)</f>
        <v/>
      </c>
      <c r="AJ1357" t="str">
        <f>IF('Employee Template'!AJ1362="","",'Employee Template'!AJ1362)</f>
        <v/>
      </c>
      <c r="AK1357" t="str">
        <f>IF('Employee Template'!AK1362="","",'Employee Template'!AK1362)</f>
        <v/>
      </c>
      <c r="AL1357" t="str">
        <f>IF('Employee Template'!AL1362="","",'Employee Template'!AL1362)</f>
        <v/>
      </c>
      <c r="AM1357" t="str">
        <f>IF('Employee Template'!AM1362="","",'Employee Template'!AM1362)</f>
        <v/>
      </c>
      <c r="AN1357" t="str">
        <f>IF('Employee Template'!AN1362="","",'Employee Template'!AN1362)</f>
        <v/>
      </c>
      <c r="AO1357" t="str">
        <f>IF('Employee Template'!AO1362="","",'Employee Template'!AO1362)</f>
        <v/>
      </c>
      <c r="AP1357" t="str">
        <f>IF('Employee Template'!AP1362="","",'Employee Template'!AP1362)</f>
        <v/>
      </c>
      <c r="AQ1357" t="str">
        <f>IF('Employee Template'!AQ1362="","",'Employee Template'!AQ1362)</f>
        <v/>
      </c>
      <c r="AR1357" t="str">
        <f>IF('Employee Template'!AR1362="","",'Employee Template'!AR1362)</f>
        <v/>
      </c>
      <c r="AS1357" t="str">
        <f>IF('Employee Template'!AS1362="","",'Employee Template'!AS1362)</f>
        <v/>
      </c>
      <c r="AT1357" t="str">
        <f>IF('Employee Template'!AT1362="","",'Employee Template'!AT1362)</f>
        <v/>
      </c>
      <c r="AU1357" t="str">
        <f>IF('Employee Template'!AU1362="","",'Employee Template'!AU1362)</f>
        <v/>
      </c>
      <c r="AV1357" t="str">
        <f>IF('Employee Template'!AV1362="","",'Employee Template'!AV1362)</f>
        <v/>
      </c>
      <c r="AW1357" t="str">
        <f>IF('Employee Template'!AW1362="","",'Employee Template'!AW1362)</f>
        <v/>
      </c>
      <c r="AX1357" t="str">
        <f>IF('Employee Template'!AX1362="","",'Employee Template'!AX1362)</f>
        <v/>
      </c>
      <c r="AY1357" t="str">
        <f>IF('Employee Template'!AY1362="","",'Employee Template'!AY1362)</f>
        <v/>
      </c>
      <c r="AZ1357" t="str">
        <f>IF('Employee Template'!AZ1362="","",'Employee Template'!AZ1362)</f>
        <v/>
      </c>
      <c r="BA1357" t="str">
        <f>IF('Employee Template'!BA1362="","",'Employee Template'!BA1362)</f>
        <v/>
      </c>
      <c r="BB1357" t="str">
        <f>IF('Employee Template'!BB1362="","",'Employee Template'!BB1362)</f>
        <v/>
      </c>
      <c r="BC1357" t="str">
        <f>IF('Employee Template'!BC1362="","",'Employee Template'!BC1362)</f>
        <v/>
      </c>
      <c r="BD1357" t="str">
        <f>IF('Employee Template'!BD1362="","",'Employee Template'!BD1362)</f>
        <v/>
      </c>
      <c r="BE1357" t="str">
        <f>IF('Employee Template'!BE1362="","",'Employee Template'!BE1362)</f>
        <v/>
      </c>
      <c r="BF1357" t="str">
        <f>IF('Employee Template'!BF1362="","",'Employee Template'!BF1362)</f>
        <v/>
      </c>
      <c r="BG1357" t="str">
        <f>IF('Employee Template'!BG1362="","",'Employee Template'!BG1362)</f>
        <v/>
      </c>
      <c r="BH1357" t="str">
        <f>IF('Employee Template'!BH1362="","",'Employee Template'!BH1362)</f>
        <v/>
      </c>
      <c r="BI1357" t="str">
        <f>IF('Employee Template'!BI1362="","",'Employee Template'!BI1362)</f>
        <v/>
      </c>
      <c r="BJ1357" t="str">
        <f>IF('Employee Template'!BJ1362="","",'Employee Template'!BJ1362)</f>
        <v/>
      </c>
    </row>
    <row r="1358" spans="1:62">
      <c r="A1358" t="str">
        <f>IF('Employee Template'!A1363="","",'Employee Template'!A1363)</f>
        <v/>
      </c>
      <c r="B1358" t="str">
        <f>IF('Employee Template'!B1363="","",'Employee Template'!B1363)</f>
        <v/>
      </c>
      <c r="C1358" t="str">
        <f>IF('Employee Template'!C1363="","",'Employee Template'!C1363)</f>
        <v/>
      </c>
      <c r="D1358" t="str">
        <f>IF('Employee Template'!D1363="","",'Employee Template'!D1363)</f>
        <v/>
      </c>
      <c r="E1358" t="str">
        <f>IF('Employee Template'!E1363="","",'Employee Template'!E1363)</f>
        <v/>
      </c>
      <c r="F1358" t="str">
        <f>IF('Employee Template'!F1363="","",'Employee Template'!F1363)</f>
        <v/>
      </c>
      <c r="G1358" t="str">
        <f>IF('Employee Template'!G1363="","",'Employee Template'!G1363)</f>
        <v/>
      </c>
      <c r="H1358" t="str">
        <f>IF('Employee Template'!H1363="","",'Employee Template'!H1363)</f>
        <v/>
      </c>
      <c r="I1358" t="str">
        <f>IF('Employee Template'!I1363="","",'Employee Template'!I1363)</f>
        <v/>
      </c>
      <c r="J1358" t="str">
        <f>IF('Employee Template'!J1363="","",'Employee Template'!J1363)</f>
        <v/>
      </c>
      <c r="K1358" t="str">
        <f>IF('Employee Template'!K1363="","",'Employee Template'!K1363)</f>
        <v/>
      </c>
      <c r="L1358" t="str">
        <f>IF('Employee Template'!L1363="","",'Employee Template'!L1363)</f>
        <v/>
      </c>
      <c r="M1358" t="str">
        <f>IF('Employee Template'!M1363="","",'Employee Template'!M1363)</f>
        <v/>
      </c>
      <c r="N1358" t="str">
        <f>IF('Employee Template'!N1363="","",'Employee Template'!N1363)</f>
        <v/>
      </c>
      <c r="O1358" t="str">
        <f>IF('Employee Template'!O1363="","",'Employee Template'!O1363)</f>
        <v/>
      </c>
      <c r="P1358" t="str">
        <f>IF('Employee Template'!P1363="","",'Employee Template'!P1363)</f>
        <v/>
      </c>
      <c r="Q1358" t="str">
        <f>IF('Employee Template'!Q1363="","",'Employee Template'!Q1363)</f>
        <v/>
      </c>
      <c r="R1358" t="str">
        <f>IF('Employee Template'!R1363="","",'Employee Template'!R1363)</f>
        <v/>
      </c>
      <c r="S1358" t="str">
        <f>IF('Employee Template'!S1363="","",'Employee Template'!S1363)</f>
        <v/>
      </c>
      <c r="T1358" t="str">
        <f>IF('Employee Template'!T1363="","",'Employee Template'!T1363)</f>
        <v/>
      </c>
      <c r="U1358" t="str">
        <f>IF('Employee Template'!U1363="","",'Employee Template'!U1363)</f>
        <v/>
      </c>
      <c r="V1358" t="str">
        <f>IF('Employee Template'!V1363="","",'Employee Template'!V1363)</f>
        <v/>
      </c>
      <c r="W1358" t="str">
        <f>IF('Employee Template'!W1363="","",'Employee Template'!W1363)</f>
        <v/>
      </c>
      <c r="X1358" t="str">
        <f>IF('Employee Template'!X1363="","",'Employee Template'!X1363)</f>
        <v/>
      </c>
      <c r="Y1358" t="str">
        <f>IF('Employee Template'!Y1363="","",'Employee Template'!Y1363)</f>
        <v/>
      </c>
      <c r="Z1358" t="str">
        <f>IF('Employee Template'!Z1363="","",'Employee Template'!Z1363)</f>
        <v/>
      </c>
      <c r="AA1358" t="str">
        <f>IF('Employee Template'!AA1363="","",'Employee Template'!AA1363)</f>
        <v/>
      </c>
      <c r="AB1358" t="str">
        <f>IF('Employee Template'!AB1363="","",'Employee Template'!AB1363)</f>
        <v/>
      </c>
      <c r="AC1358" t="str">
        <f>IF('Employee Template'!AC1363="","",'Employee Template'!AC1363)</f>
        <v/>
      </c>
      <c r="AD1358" t="str">
        <f>IF('Employee Template'!AD1363="","",'Employee Template'!AD1363)</f>
        <v/>
      </c>
      <c r="AE1358" t="str">
        <f>IF('Employee Template'!AE1363="","",'Employee Template'!AE1363)</f>
        <v/>
      </c>
      <c r="AF1358" t="str">
        <f>IF('Employee Template'!AF1363="","",'Employee Template'!AF1363)</f>
        <v/>
      </c>
      <c r="AG1358" t="str">
        <f>IF('Employee Template'!AG1363="","",'Employee Template'!AG1363)</f>
        <v/>
      </c>
      <c r="AH1358" t="str">
        <f>IF('Employee Template'!AH1363="","",'Employee Template'!AH1363)</f>
        <v/>
      </c>
      <c r="AI1358" t="str">
        <f>IF('Employee Template'!AI1363="","",'Employee Template'!AI1363)</f>
        <v/>
      </c>
      <c r="AJ1358" t="str">
        <f>IF('Employee Template'!AJ1363="","",'Employee Template'!AJ1363)</f>
        <v/>
      </c>
      <c r="AK1358" t="str">
        <f>IF('Employee Template'!AK1363="","",'Employee Template'!AK1363)</f>
        <v/>
      </c>
      <c r="AL1358" t="str">
        <f>IF('Employee Template'!AL1363="","",'Employee Template'!AL1363)</f>
        <v/>
      </c>
      <c r="AM1358" t="str">
        <f>IF('Employee Template'!AM1363="","",'Employee Template'!AM1363)</f>
        <v/>
      </c>
      <c r="AN1358" t="str">
        <f>IF('Employee Template'!AN1363="","",'Employee Template'!AN1363)</f>
        <v/>
      </c>
      <c r="AO1358" t="str">
        <f>IF('Employee Template'!AO1363="","",'Employee Template'!AO1363)</f>
        <v/>
      </c>
      <c r="AP1358" t="str">
        <f>IF('Employee Template'!AP1363="","",'Employee Template'!AP1363)</f>
        <v/>
      </c>
      <c r="AQ1358" t="str">
        <f>IF('Employee Template'!AQ1363="","",'Employee Template'!AQ1363)</f>
        <v/>
      </c>
      <c r="AR1358" t="str">
        <f>IF('Employee Template'!AR1363="","",'Employee Template'!AR1363)</f>
        <v/>
      </c>
      <c r="AS1358" t="str">
        <f>IF('Employee Template'!AS1363="","",'Employee Template'!AS1363)</f>
        <v/>
      </c>
      <c r="AT1358" t="str">
        <f>IF('Employee Template'!AT1363="","",'Employee Template'!AT1363)</f>
        <v/>
      </c>
      <c r="AU1358" t="str">
        <f>IF('Employee Template'!AU1363="","",'Employee Template'!AU1363)</f>
        <v/>
      </c>
      <c r="AV1358" t="str">
        <f>IF('Employee Template'!AV1363="","",'Employee Template'!AV1363)</f>
        <v/>
      </c>
      <c r="AW1358" t="str">
        <f>IF('Employee Template'!AW1363="","",'Employee Template'!AW1363)</f>
        <v/>
      </c>
      <c r="AX1358" t="str">
        <f>IF('Employee Template'!AX1363="","",'Employee Template'!AX1363)</f>
        <v/>
      </c>
      <c r="AY1358" t="str">
        <f>IF('Employee Template'!AY1363="","",'Employee Template'!AY1363)</f>
        <v/>
      </c>
      <c r="AZ1358" t="str">
        <f>IF('Employee Template'!AZ1363="","",'Employee Template'!AZ1363)</f>
        <v/>
      </c>
      <c r="BA1358" t="str">
        <f>IF('Employee Template'!BA1363="","",'Employee Template'!BA1363)</f>
        <v/>
      </c>
      <c r="BB1358" t="str">
        <f>IF('Employee Template'!BB1363="","",'Employee Template'!BB1363)</f>
        <v/>
      </c>
      <c r="BC1358" t="str">
        <f>IF('Employee Template'!BC1363="","",'Employee Template'!BC1363)</f>
        <v/>
      </c>
      <c r="BD1358" t="str">
        <f>IF('Employee Template'!BD1363="","",'Employee Template'!BD1363)</f>
        <v/>
      </c>
      <c r="BE1358" t="str">
        <f>IF('Employee Template'!BE1363="","",'Employee Template'!BE1363)</f>
        <v/>
      </c>
      <c r="BF1358" t="str">
        <f>IF('Employee Template'!BF1363="","",'Employee Template'!BF1363)</f>
        <v/>
      </c>
      <c r="BG1358" t="str">
        <f>IF('Employee Template'!BG1363="","",'Employee Template'!BG1363)</f>
        <v/>
      </c>
      <c r="BH1358" t="str">
        <f>IF('Employee Template'!BH1363="","",'Employee Template'!BH1363)</f>
        <v/>
      </c>
      <c r="BI1358" t="str">
        <f>IF('Employee Template'!BI1363="","",'Employee Template'!BI1363)</f>
        <v/>
      </c>
      <c r="BJ1358" t="str">
        <f>IF('Employee Template'!BJ1363="","",'Employee Template'!BJ1363)</f>
        <v/>
      </c>
    </row>
    <row r="1359" spans="1:62">
      <c r="A1359" t="str">
        <f>IF('Employee Template'!A1364="","",'Employee Template'!A1364)</f>
        <v/>
      </c>
      <c r="B1359" t="str">
        <f>IF('Employee Template'!B1364="","",'Employee Template'!B1364)</f>
        <v/>
      </c>
      <c r="C1359" t="str">
        <f>IF('Employee Template'!C1364="","",'Employee Template'!C1364)</f>
        <v/>
      </c>
      <c r="D1359" t="str">
        <f>IF('Employee Template'!D1364="","",'Employee Template'!D1364)</f>
        <v/>
      </c>
      <c r="E1359" t="str">
        <f>IF('Employee Template'!E1364="","",'Employee Template'!E1364)</f>
        <v/>
      </c>
      <c r="F1359" t="str">
        <f>IF('Employee Template'!F1364="","",'Employee Template'!F1364)</f>
        <v/>
      </c>
      <c r="G1359" t="str">
        <f>IF('Employee Template'!G1364="","",'Employee Template'!G1364)</f>
        <v/>
      </c>
      <c r="H1359" t="str">
        <f>IF('Employee Template'!H1364="","",'Employee Template'!H1364)</f>
        <v/>
      </c>
      <c r="I1359" t="str">
        <f>IF('Employee Template'!I1364="","",'Employee Template'!I1364)</f>
        <v/>
      </c>
      <c r="J1359" t="str">
        <f>IF('Employee Template'!J1364="","",'Employee Template'!J1364)</f>
        <v/>
      </c>
      <c r="K1359" t="str">
        <f>IF('Employee Template'!K1364="","",'Employee Template'!K1364)</f>
        <v/>
      </c>
      <c r="L1359" t="str">
        <f>IF('Employee Template'!L1364="","",'Employee Template'!L1364)</f>
        <v/>
      </c>
      <c r="M1359" t="str">
        <f>IF('Employee Template'!M1364="","",'Employee Template'!M1364)</f>
        <v/>
      </c>
      <c r="N1359" t="str">
        <f>IF('Employee Template'!N1364="","",'Employee Template'!N1364)</f>
        <v/>
      </c>
      <c r="O1359" t="str">
        <f>IF('Employee Template'!O1364="","",'Employee Template'!O1364)</f>
        <v/>
      </c>
      <c r="P1359" t="str">
        <f>IF('Employee Template'!P1364="","",'Employee Template'!P1364)</f>
        <v/>
      </c>
      <c r="Q1359" t="str">
        <f>IF('Employee Template'!Q1364="","",'Employee Template'!Q1364)</f>
        <v/>
      </c>
      <c r="R1359" t="str">
        <f>IF('Employee Template'!R1364="","",'Employee Template'!R1364)</f>
        <v/>
      </c>
      <c r="S1359" t="str">
        <f>IF('Employee Template'!S1364="","",'Employee Template'!S1364)</f>
        <v/>
      </c>
      <c r="T1359" t="str">
        <f>IF('Employee Template'!T1364="","",'Employee Template'!T1364)</f>
        <v/>
      </c>
      <c r="U1359" t="str">
        <f>IF('Employee Template'!U1364="","",'Employee Template'!U1364)</f>
        <v/>
      </c>
      <c r="V1359" t="str">
        <f>IF('Employee Template'!V1364="","",'Employee Template'!V1364)</f>
        <v/>
      </c>
      <c r="W1359" t="str">
        <f>IF('Employee Template'!W1364="","",'Employee Template'!W1364)</f>
        <v/>
      </c>
      <c r="X1359" t="str">
        <f>IF('Employee Template'!X1364="","",'Employee Template'!X1364)</f>
        <v/>
      </c>
      <c r="Y1359" t="str">
        <f>IF('Employee Template'!Y1364="","",'Employee Template'!Y1364)</f>
        <v/>
      </c>
      <c r="Z1359" t="str">
        <f>IF('Employee Template'!Z1364="","",'Employee Template'!Z1364)</f>
        <v/>
      </c>
      <c r="AA1359" t="str">
        <f>IF('Employee Template'!AA1364="","",'Employee Template'!AA1364)</f>
        <v/>
      </c>
      <c r="AB1359" t="str">
        <f>IF('Employee Template'!AB1364="","",'Employee Template'!AB1364)</f>
        <v/>
      </c>
      <c r="AC1359" t="str">
        <f>IF('Employee Template'!AC1364="","",'Employee Template'!AC1364)</f>
        <v/>
      </c>
      <c r="AD1359" t="str">
        <f>IF('Employee Template'!AD1364="","",'Employee Template'!AD1364)</f>
        <v/>
      </c>
      <c r="AE1359" t="str">
        <f>IF('Employee Template'!AE1364="","",'Employee Template'!AE1364)</f>
        <v/>
      </c>
      <c r="AF1359" t="str">
        <f>IF('Employee Template'!AF1364="","",'Employee Template'!AF1364)</f>
        <v/>
      </c>
      <c r="AG1359" t="str">
        <f>IF('Employee Template'!AG1364="","",'Employee Template'!AG1364)</f>
        <v/>
      </c>
      <c r="AH1359" t="str">
        <f>IF('Employee Template'!AH1364="","",'Employee Template'!AH1364)</f>
        <v/>
      </c>
      <c r="AI1359" t="str">
        <f>IF('Employee Template'!AI1364="","",'Employee Template'!AI1364)</f>
        <v/>
      </c>
      <c r="AJ1359" t="str">
        <f>IF('Employee Template'!AJ1364="","",'Employee Template'!AJ1364)</f>
        <v/>
      </c>
      <c r="AK1359" t="str">
        <f>IF('Employee Template'!AK1364="","",'Employee Template'!AK1364)</f>
        <v/>
      </c>
      <c r="AL1359" t="str">
        <f>IF('Employee Template'!AL1364="","",'Employee Template'!AL1364)</f>
        <v/>
      </c>
      <c r="AM1359" t="str">
        <f>IF('Employee Template'!AM1364="","",'Employee Template'!AM1364)</f>
        <v/>
      </c>
      <c r="AN1359" t="str">
        <f>IF('Employee Template'!AN1364="","",'Employee Template'!AN1364)</f>
        <v/>
      </c>
      <c r="AO1359" t="str">
        <f>IF('Employee Template'!AO1364="","",'Employee Template'!AO1364)</f>
        <v/>
      </c>
      <c r="AP1359" t="str">
        <f>IF('Employee Template'!AP1364="","",'Employee Template'!AP1364)</f>
        <v/>
      </c>
      <c r="AQ1359" t="str">
        <f>IF('Employee Template'!AQ1364="","",'Employee Template'!AQ1364)</f>
        <v/>
      </c>
      <c r="AR1359" t="str">
        <f>IF('Employee Template'!AR1364="","",'Employee Template'!AR1364)</f>
        <v/>
      </c>
      <c r="AS1359" t="str">
        <f>IF('Employee Template'!AS1364="","",'Employee Template'!AS1364)</f>
        <v/>
      </c>
      <c r="AT1359" t="str">
        <f>IF('Employee Template'!AT1364="","",'Employee Template'!AT1364)</f>
        <v/>
      </c>
      <c r="AU1359" t="str">
        <f>IF('Employee Template'!AU1364="","",'Employee Template'!AU1364)</f>
        <v/>
      </c>
      <c r="AV1359" t="str">
        <f>IF('Employee Template'!AV1364="","",'Employee Template'!AV1364)</f>
        <v/>
      </c>
      <c r="AW1359" t="str">
        <f>IF('Employee Template'!AW1364="","",'Employee Template'!AW1364)</f>
        <v/>
      </c>
      <c r="AX1359" t="str">
        <f>IF('Employee Template'!AX1364="","",'Employee Template'!AX1364)</f>
        <v/>
      </c>
      <c r="AY1359" t="str">
        <f>IF('Employee Template'!AY1364="","",'Employee Template'!AY1364)</f>
        <v/>
      </c>
      <c r="AZ1359" t="str">
        <f>IF('Employee Template'!AZ1364="","",'Employee Template'!AZ1364)</f>
        <v/>
      </c>
      <c r="BA1359" t="str">
        <f>IF('Employee Template'!BA1364="","",'Employee Template'!BA1364)</f>
        <v/>
      </c>
      <c r="BB1359" t="str">
        <f>IF('Employee Template'!BB1364="","",'Employee Template'!BB1364)</f>
        <v/>
      </c>
      <c r="BC1359" t="str">
        <f>IF('Employee Template'!BC1364="","",'Employee Template'!BC1364)</f>
        <v/>
      </c>
      <c r="BD1359" t="str">
        <f>IF('Employee Template'!BD1364="","",'Employee Template'!BD1364)</f>
        <v/>
      </c>
      <c r="BE1359" t="str">
        <f>IF('Employee Template'!BE1364="","",'Employee Template'!BE1364)</f>
        <v/>
      </c>
      <c r="BF1359" t="str">
        <f>IF('Employee Template'!BF1364="","",'Employee Template'!BF1364)</f>
        <v/>
      </c>
      <c r="BG1359" t="str">
        <f>IF('Employee Template'!BG1364="","",'Employee Template'!BG1364)</f>
        <v/>
      </c>
      <c r="BH1359" t="str">
        <f>IF('Employee Template'!BH1364="","",'Employee Template'!BH1364)</f>
        <v/>
      </c>
      <c r="BI1359" t="str">
        <f>IF('Employee Template'!BI1364="","",'Employee Template'!BI1364)</f>
        <v/>
      </c>
      <c r="BJ1359" t="str">
        <f>IF('Employee Template'!BJ1364="","",'Employee Template'!BJ1364)</f>
        <v/>
      </c>
    </row>
    <row r="1360" spans="1:62">
      <c r="A1360" t="str">
        <f>IF('Employee Template'!A1365="","",'Employee Template'!A1365)</f>
        <v/>
      </c>
      <c r="B1360" t="str">
        <f>IF('Employee Template'!B1365="","",'Employee Template'!B1365)</f>
        <v/>
      </c>
      <c r="C1360" t="str">
        <f>IF('Employee Template'!C1365="","",'Employee Template'!C1365)</f>
        <v/>
      </c>
      <c r="D1360" t="str">
        <f>IF('Employee Template'!D1365="","",'Employee Template'!D1365)</f>
        <v/>
      </c>
      <c r="E1360" t="str">
        <f>IF('Employee Template'!E1365="","",'Employee Template'!E1365)</f>
        <v/>
      </c>
      <c r="F1360" t="str">
        <f>IF('Employee Template'!F1365="","",'Employee Template'!F1365)</f>
        <v/>
      </c>
      <c r="G1360" t="str">
        <f>IF('Employee Template'!G1365="","",'Employee Template'!G1365)</f>
        <v/>
      </c>
      <c r="H1360" t="str">
        <f>IF('Employee Template'!H1365="","",'Employee Template'!H1365)</f>
        <v/>
      </c>
      <c r="I1360" t="str">
        <f>IF('Employee Template'!I1365="","",'Employee Template'!I1365)</f>
        <v/>
      </c>
      <c r="J1360" t="str">
        <f>IF('Employee Template'!J1365="","",'Employee Template'!J1365)</f>
        <v/>
      </c>
      <c r="K1360" t="str">
        <f>IF('Employee Template'!K1365="","",'Employee Template'!K1365)</f>
        <v/>
      </c>
      <c r="L1360" t="str">
        <f>IF('Employee Template'!L1365="","",'Employee Template'!L1365)</f>
        <v/>
      </c>
      <c r="M1360" t="str">
        <f>IF('Employee Template'!M1365="","",'Employee Template'!M1365)</f>
        <v/>
      </c>
      <c r="N1360" t="str">
        <f>IF('Employee Template'!N1365="","",'Employee Template'!N1365)</f>
        <v/>
      </c>
      <c r="O1360" t="str">
        <f>IF('Employee Template'!O1365="","",'Employee Template'!O1365)</f>
        <v/>
      </c>
      <c r="P1360" t="str">
        <f>IF('Employee Template'!P1365="","",'Employee Template'!P1365)</f>
        <v/>
      </c>
      <c r="Q1360" t="str">
        <f>IF('Employee Template'!Q1365="","",'Employee Template'!Q1365)</f>
        <v/>
      </c>
      <c r="R1360" t="str">
        <f>IF('Employee Template'!R1365="","",'Employee Template'!R1365)</f>
        <v/>
      </c>
      <c r="S1360" t="str">
        <f>IF('Employee Template'!S1365="","",'Employee Template'!S1365)</f>
        <v/>
      </c>
      <c r="T1360" t="str">
        <f>IF('Employee Template'!T1365="","",'Employee Template'!T1365)</f>
        <v/>
      </c>
      <c r="U1360" t="str">
        <f>IF('Employee Template'!U1365="","",'Employee Template'!U1365)</f>
        <v/>
      </c>
      <c r="V1360" t="str">
        <f>IF('Employee Template'!V1365="","",'Employee Template'!V1365)</f>
        <v/>
      </c>
      <c r="W1360" t="str">
        <f>IF('Employee Template'!W1365="","",'Employee Template'!W1365)</f>
        <v/>
      </c>
      <c r="X1360" t="str">
        <f>IF('Employee Template'!X1365="","",'Employee Template'!X1365)</f>
        <v/>
      </c>
      <c r="Y1360" t="str">
        <f>IF('Employee Template'!Y1365="","",'Employee Template'!Y1365)</f>
        <v/>
      </c>
      <c r="Z1360" t="str">
        <f>IF('Employee Template'!Z1365="","",'Employee Template'!Z1365)</f>
        <v/>
      </c>
      <c r="AA1360" t="str">
        <f>IF('Employee Template'!AA1365="","",'Employee Template'!AA1365)</f>
        <v/>
      </c>
      <c r="AB1360" t="str">
        <f>IF('Employee Template'!AB1365="","",'Employee Template'!AB1365)</f>
        <v/>
      </c>
      <c r="AC1360" t="str">
        <f>IF('Employee Template'!AC1365="","",'Employee Template'!AC1365)</f>
        <v/>
      </c>
      <c r="AD1360" t="str">
        <f>IF('Employee Template'!AD1365="","",'Employee Template'!AD1365)</f>
        <v/>
      </c>
      <c r="AE1360" t="str">
        <f>IF('Employee Template'!AE1365="","",'Employee Template'!AE1365)</f>
        <v/>
      </c>
      <c r="AF1360" t="str">
        <f>IF('Employee Template'!AF1365="","",'Employee Template'!AF1365)</f>
        <v/>
      </c>
      <c r="AG1360" t="str">
        <f>IF('Employee Template'!AG1365="","",'Employee Template'!AG1365)</f>
        <v/>
      </c>
      <c r="AH1360" t="str">
        <f>IF('Employee Template'!AH1365="","",'Employee Template'!AH1365)</f>
        <v/>
      </c>
      <c r="AI1360" t="str">
        <f>IF('Employee Template'!AI1365="","",'Employee Template'!AI1365)</f>
        <v/>
      </c>
      <c r="AJ1360" t="str">
        <f>IF('Employee Template'!AJ1365="","",'Employee Template'!AJ1365)</f>
        <v/>
      </c>
      <c r="AK1360" t="str">
        <f>IF('Employee Template'!AK1365="","",'Employee Template'!AK1365)</f>
        <v/>
      </c>
      <c r="AL1360" t="str">
        <f>IF('Employee Template'!AL1365="","",'Employee Template'!AL1365)</f>
        <v/>
      </c>
      <c r="AM1360" t="str">
        <f>IF('Employee Template'!AM1365="","",'Employee Template'!AM1365)</f>
        <v/>
      </c>
      <c r="AN1360" t="str">
        <f>IF('Employee Template'!AN1365="","",'Employee Template'!AN1365)</f>
        <v/>
      </c>
      <c r="AO1360" t="str">
        <f>IF('Employee Template'!AO1365="","",'Employee Template'!AO1365)</f>
        <v/>
      </c>
      <c r="AP1360" t="str">
        <f>IF('Employee Template'!AP1365="","",'Employee Template'!AP1365)</f>
        <v/>
      </c>
      <c r="AQ1360" t="str">
        <f>IF('Employee Template'!AQ1365="","",'Employee Template'!AQ1365)</f>
        <v/>
      </c>
      <c r="AR1360" t="str">
        <f>IF('Employee Template'!AR1365="","",'Employee Template'!AR1365)</f>
        <v/>
      </c>
      <c r="AS1360" t="str">
        <f>IF('Employee Template'!AS1365="","",'Employee Template'!AS1365)</f>
        <v/>
      </c>
      <c r="AT1360" t="str">
        <f>IF('Employee Template'!AT1365="","",'Employee Template'!AT1365)</f>
        <v/>
      </c>
      <c r="AU1360" t="str">
        <f>IF('Employee Template'!AU1365="","",'Employee Template'!AU1365)</f>
        <v/>
      </c>
      <c r="AV1360" t="str">
        <f>IF('Employee Template'!AV1365="","",'Employee Template'!AV1365)</f>
        <v/>
      </c>
      <c r="AW1360" t="str">
        <f>IF('Employee Template'!AW1365="","",'Employee Template'!AW1365)</f>
        <v/>
      </c>
      <c r="AX1360" t="str">
        <f>IF('Employee Template'!AX1365="","",'Employee Template'!AX1365)</f>
        <v/>
      </c>
      <c r="AY1360" t="str">
        <f>IF('Employee Template'!AY1365="","",'Employee Template'!AY1365)</f>
        <v/>
      </c>
      <c r="AZ1360" t="str">
        <f>IF('Employee Template'!AZ1365="","",'Employee Template'!AZ1365)</f>
        <v/>
      </c>
      <c r="BA1360" t="str">
        <f>IF('Employee Template'!BA1365="","",'Employee Template'!BA1365)</f>
        <v/>
      </c>
      <c r="BB1360" t="str">
        <f>IF('Employee Template'!BB1365="","",'Employee Template'!BB1365)</f>
        <v/>
      </c>
      <c r="BC1360" t="str">
        <f>IF('Employee Template'!BC1365="","",'Employee Template'!BC1365)</f>
        <v/>
      </c>
      <c r="BD1360" t="str">
        <f>IF('Employee Template'!BD1365="","",'Employee Template'!BD1365)</f>
        <v/>
      </c>
      <c r="BE1360" t="str">
        <f>IF('Employee Template'!BE1365="","",'Employee Template'!BE1365)</f>
        <v/>
      </c>
      <c r="BF1360" t="str">
        <f>IF('Employee Template'!BF1365="","",'Employee Template'!BF1365)</f>
        <v/>
      </c>
      <c r="BG1360" t="str">
        <f>IF('Employee Template'!BG1365="","",'Employee Template'!BG1365)</f>
        <v/>
      </c>
      <c r="BH1360" t="str">
        <f>IF('Employee Template'!BH1365="","",'Employee Template'!BH1365)</f>
        <v/>
      </c>
      <c r="BI1360" t="str">
        <f>IF('Employee Template'!BI1365="","",'Employee Template'!BI1365)</f>
        <v/>
      </c>
      <c r="BJ1360" t="str">
        <f>IF('Employee Template'!BJ1365="","",'Employee Template'!BJ1365)</f>
        <v/>
      </c>
    </row>
    <row r="1361" spans="1:62">
      <c r="A1361" t="str">
        <f>IF('Employee Template'!A1366="","",'Employee Template'!A1366)</f>
        <v/>
      </c>
      <c r="B1361" t="str">
        <f>IF('Employee Template'!B1366="","",'Employee Template'!B1366)</f>
        <v/>
      </c>
      <c r="C1361" t="str">
        <f>IF('Employee Template'!C1366="","",'Employee Template'!C1366)</f>
        <v/>
      </c>
      <c r="D1361" t="str">
        <f>IF('Employee Template'!D1366="","",'Employee Template'!D1366)</f>
        <v/>
      </c>
      <c r="E1361" t="str">
        <f>IF('Employee Template'!E1366="","",'Employee Template'!E1366)</f>
        <v/>
      </c>
      <c r="F1361" t="str">
        <f>IF('Employee Template'!F1366="","",'Employee Template'!F1366)</f>
        <v/>
      </c>
      <c r="G1361" t="str">
        <f>IF('Employee Template'!G1366="","",'Employee Template'!G1366)</f>
        <v/>
      </c>
      <c r="H1361" t="str">
        <f>IF('Employee Template'!H1366="","",'Employee Template'!H1366)</f>
        <v/>
      </c>
      <c r="I1361" t="str">
        <f>IF('Employee Template'!I1366="","",'Employee Template'!I1366)</f>
        <v/>
      </c>
      <c r="J1361" t="str">
        <f>IF('Employee Template'!J1366="","",'Employee Template'!J1366)</f>
        <v/>
      </c>
      <c r="K1361" t="str">
        <f>IF('Employee Template'!K1366="","",'Employee Template'!K1366)</f>
        <v/>
      </c>
      <c r="L1361" t="str">
        <f>IF('Employee Template'!L1366="","",'Employee Template'!L1366)</f>
        <v/>
      </c>
      <c r="M1361" t="str">
        <f>IF('Employee Template'!M1366="","",'Employee Template'!M1366)</f>
        <v/>
      </c>
      <c r="N1361" t="str">
        <f>IF('Employee Template'!N1366="","",'Employee Template'!N1366)</f>
        <v/>
      </c>
      <c r="O1361" t="str">
        <f>IF('Employee Template'!O1366="","",'Employee Template'!O1366)</f>
        <v/>
      </c>
      <c r="P1361" t="str">
        <f>IF('Employee Template'!P1366="","",'Employee Template'!P1366)</f>
        <v/>
      </c>
      <c r="Q1361" t="str">
        <f>IF('Employee Template'!Q1366="","",'Employee Template'!Q1366)</f>
        <v/>
      </c>
      <c r="R1361" t="str">
        <f>IF('Employee Template'!R1366="","",'Employee Template'!R1366)</f>
        <v/>
      </c>
      <c r="S1361" t="str">
        <f>IF('Employee Template'!S1366="","",'Employee Template'!S1366)</f>
        <v/>
      </c>
      <c r="T1361" t="str">
        <f>IF('Employee Template'!T1366="","",'Employee Template'!T1366)</f>
        <v/>
      </c>
      <c r="U1361" t="str">
        <f>IF('Employee Template'!U1366="","",'Employee Template'!U1366)</f>
        <v/>
      </c>
      <c r="V1361" t="str">
        <f>IF('Employee Template'!V1366="","",'Employee Template'!V1366)</f>
        <v/>
      </c>
      <c r="W1361" t="str">
        <f>IF('Employee Template'!W1366="","",'Employee Template'!W1366)</f>
        <v/>
      </c>
      <c r="X1361" t="str">
        <f>IF('Employee Template'!X1366="","",'Employee Template'!X1366)</f>
        <v/>
      </c>
      <c r="Y1361" t="str">
        <f>IF('Employee Template'!Y1366="","",'Employee Template'!Y1366)</f>
        <v/>
      </c>
      <c r="Z1361" t="str">
        <f>IF('Employee Template'!Z1366="","",'Employee Template'!Z1366)</f>
        <v/>
      </c>
      <c r="AA1361" t="str">
        <f>IF('Employee Template'!AA1366="","",'Employee Template'!AA1366)</f>
        <v/>
      </c>
      <c r="AB1361" t="str">
        <f>IF('Employee Template'!AB1366="","",'Employee Template'!AB1366)</f>
        <v/>
      </c>
      <c r="AC1361" t="str">
        <f>IF('Employee Template'!AC1366="","",'Employee Template'!AC1366)</f>
        <v/>
      </c>
      <c r="AD1361" t="str">
        <f>IF('Employee Template'!AD1366="","",'Employee Template'!AD1366)</f>
        <v/>
      </c>
      <c r="AE1361" t="str">
        <f>IF('Employee Template'!AE1366="","",'Employee Template'!AE1366)</f>
        <v/>
      </c>
      <c r="AF1361" t="str">
        <f>IF('Employee Template'!AF1366="","",'Employee Template'!AF1366)</f>
        <v/>
      </c>
      <c r="AG1361" t="str">
        <f>IF('Employee Template'!AG1366="","",'Employee Template'!AG1366)</f>
        <v/>
      </c>
      <c r="AH1361" t="str">
        <f>IF('Employee Template'!AH1366="","",'Employee Template'!AH1366)</f>
        <v/>
      </c>
      <c r="AI1361" t="str">
        <f>IF('Employee Template'!AI1366="","",'Employee Template'!AI1366)</f>
        <v/>
      </c>
      <c r="AJ1361" t="str">
        <f>IF('Employee Template'!AJ1366="","",'Employee Template'!AJ1366)</f>
        <v/>
      </c>
      <c r="AK1361" t="str">
        <f>IF('Employee Template'!AK1366="","",'Employee Template'!AK1366)</f>
        <v/>
      </c>
      <c r="AL1361" t="str">
        <f>IF('Employee Template'!AL1366="","",'Employee Template'!AL1366)</f>
        <v/>
      </c>
      <c r="AM1361" t="str">
        <f>IF('Employee Template'!AM1366="","",'Employee Template'!AM1366)</f>
        <v/>
      </c>
      <c r="AN1361" t="str">
        <f>IF('Employee Template'!AN1366="","",'Employee Template'!AN1366)</f>
        <v/>
      </c>
      <c r="AO1361" t="str">
        <f>IF('Employee Template'!AO1366="","",'Employee Template'!AO1366)</f>
        <v/>
      </c>
      <c r="AP1361" t="str">
        <f>IF('Employee Template'!AP1366="","",'Employee Template'!AP1366)</f>
        <v/>
      </c>
      <c r="AQ1361" t="str">
        <f>IF('Employee Template'!AQ1366="","",'Employee Template'!AQ1366)</f>
        <v/>
      </c>
      <c r="AR1361" t="str">
        <f>IF('Employee Template'!AR1366="","",'Employee Template'!AR1366)</f>
        <v/>
      </c>
      <c r="AS1361" t="str">
        <f>IF('Employee Template'!AS1366="","",'Employee Template'!AS1366)</f>
        <v/>
      </c>
      <c r="AT1361" t="str">
        <f>IF('Employee Template'!AT1366="","",'Employee Template'!AT1366)</f>
        <v/>
      </c>
      <c r="AU1361" t="str">
        <f>IF('Employee Template'!AU1366="","",'Employee Template'!AU1366)</f>
        <v/>
      </c>
      <c r="AV1361" t="str">
        <f>IF('Employee Template'!AV1366="","",'Employee Template'!AV1366)</f>
        <v/>
      </c>
      <c r="AW1361" t="str">
        <f>IF('Employee Template'!AW1366="","",'Employee Template'!AW1366)</f>
        <v/>
      </c>
      <c r="AX1361" t="str">
        <f>IF('Employee Template'!AX1366="","",'Employee Template'!AX1366)</f>
        <v/>
      </c>
      <c r="AY1361" t="str">
        <f>IF('Employee Template'!AY1366="","",'Employee Template'!AY1366)</f>
        <v/>
      </c>
      <c r="AZ1361" t="str">
        <f>IF('Employee Template'!AZ1366="","",'Employee Template'!AZ1366)</f>
        <v/>
      </c>
      <c r="BA1361" t="str">
        <f>IF('Employee Template'!BA1366="","",'Employee Template'!BA1366)</f>
        <v/>
      </c>
      <c r="BB1361" t="str">
        <f>IF('Employee Template'!BB1366="","",'Employee Template'!BB1366)</f>
        <v/>
      </c>
      <c r="BC1361" t="str">
        <f>IF('Employee Template'!BC1366="","",'Employee Template'!BC1366)</f>
        <v/>
      </c>
      <c r="BD1361" t="str">
        <f>IF('Employee Template'!BD1366="","",'Employee Template'!BD1366)</f>
        <v/>
      </c>
      <c r="BE1361" t="str">
        <f>IF('Employee Template'!BE1366="","",'Employee Template'!BE1366)</f>
        <v/>
      </c>
      <c r="BF1361" t="str">
        <f>IF('Employee Template'!BF1366="","",'Employee Template'!BF1366)</f>
        <v/>
      </c>
      <c r="BG1361" t="str">
        <f>IF('Employee Template'!BG1366="","",'Employee Template'!BG1366)</f>
        <v/>
      </c>
      <c r="BH1361" t="str">
        <f>IF('Employee Template'!BH1366="","",'Employee Template'!BH1366)</f>
        <v/>
      </c>
      <c r="BI1361" t="str">
        <f>IF('Employee Template'!BI1366="","",'Employee Template'!BI1366)</f>
        <v/>
      </c>
      <c r="BJ1361" t="str">
        <f>IF('Employee Template'!BJ1366="","",'Employee Template'!BJ1366)</f>
        <v/>
      </c>
    </row>
    <row r="1362" spans="1:62">
      <c r="A1362" t="str">
        <f>IF('Employee Template'!A1367="","",'Employee Template'!A1367)</f>
        <v/>
      </c>
      <c r="B1362" t="str">
        <f>IF('Employee Template'!B1367="","",'Employee Template'!B1367)</f>
        <v/>
      </c>
      <c r="C1362" t="str">
        <f>IF('Employee Template'!C1367="","",'Employee Template'!C1367)</f>
        <v/>
      </c>
      <c r="D1362" t="str">
        <f>IF('Employee Template'!D1367="","",'Employee Template'!D1367)</f>
        <v/>
      </c>
      <c r="E1362" t="str">
        <f>IF('Employee Template'!E1367="","",'Employee Template'!E1367)</f>
        <v/>
      </c>
      <c r="F1362" t="str">
        <f>IF('Employee Template'!F1367="","",'Employee Template'!F1367)</f>
        <v/>
      </c>
      <c r="G1362" t="str">
        <f>IF('Employee Template'!G1367="","",'Employee Template'!G1367)</f>
        <v/>
      </c>
      <c r="H1362" t="str">
        <f>IF('Employee Template'!H1367="","",'Employee Template'!H1367)</f>
        <v/>
      </c>
      <c r="I1362" t="str">
        <f>IF('Employee Template'!I1367="","",'Employee Template'!I1367)</f>
        <v/>
      </c>
      <c r="J1362" t="str">
        <f>IF('Employee Template'!J1367="","",'Employee Template'!J1367)</f>
        <v/>
      </c>
      <c r="K1362" t="str">
        <f>IF('Employee Template'!K1367="","",'Employee Template'!K1367)</f>
        <v/>
      </c>
      <c r="L1362" t="str">
        <f>IF('Employee Template'!L1367="","",'Employee Template'!L1367)</f>
        <v/>
      </c>
      <c r="M1362" t="str">
        <f>IF('Employee Template'!M1367="","",'Employee Template'!M1367)</f>
        <v/>
      </c>
      <c r="N1362" t="str">
        <f>IF('Employee Template'!N1367="","",'Employee Template'!N1367)</f>
        <v/>
      </c>
      <c r="O1362" t="str">
        <f>IF('Employee Template'!O1367="","",'Employee Template'!O1367)</f>
        <v/>
      </c>
      <c r="P1362" t="str">
        <f>IF('Employee Template'!P1367="","",'Employee Template'!P1367)</f>
        <v/>
      </c>
      <c r="Q1362" t="str">
        <f>IF('Employee Template'!Q1367="","",'Employee Template'!Q1367)</f>
        <v/>
      </c>
      <c r="R1362" t="str">
        <f>IF('Employee Template'!R1367="","",'Employee Template'!R1367)</f>
        <v/>
      </c>
      <c r="S1362" t="str">
        <f>IF('Employee Template'!S1367="","",'Employee Template'!S1367)</f>
        <v/>
      </c>
      <c r="T1362" t="str">
        <f>IF('Employee Template'!T1367="","",'Employee Template'!T1367)</f>
        <v/>
      </c>
      <c r="U1362" t="str">
        <f>IF('Employee Template'!U1367="","",'Employee Template'!U1367)</f>
        <v/>
      </c>
      <c r="V1362" t="str">
        <f>IF('Employee Template'!V1367="","",'Employee Template'!V1367)</f>
        <v/>
      </c>
      <c r="W1362" t="str">
        <f>IF('Employee Template'!W1367="","",'Employee Template'!W1367)</f>
        <v/>
      </c>
      <c r="X1362" t="str">
        <f>IF('Employee Template'!X1367="","",'Employee Template'!X1367)</f>
        <v/>
      </c>
      <c r="Y1362" t="str">
        <f>IF('Employee Template'!Y1367="","",'Employee Template'!Y1367)</f>
        <v/>
      </c>
      <c r="Z1362" t="str">
        <f>IF('Employee Template'!Z1367="","",'Employee Template'!Z1367)</f>
        <v/>
      </c>
      <c r="AA1362" t="str">
        <f>IF('Employee Template'!AA1367="","",'Employee Template'!AA1367)</f>
        <v/>
      </c>
      <c r="AB1362" t="str">
        <f>IF('Employee Template'!AB1367="","",'Employee Template'!AB1367)</f>
        <v/>
      </c>
      <c r="AC1362" t="str">
        <f>IF('Employee Template'!AC1367="","",'Employee Template'!AC1367)</f>
        <v/>
      </c>
      <c r="AD1362" t="str">
        <f>IF('Employee Template'!AD1367="","",'Employee Template'!AD1367)</f>
        <v/>
      </c>
      <c r="AE1362" t="str">
        <f>IF('Employee Template'!AE1367="","",'Employee Template'!AE1367)</f>
        <v/>
      </c>
      <c r="AF1362" t="str">
        <f>IF('Employee Template'!AF1367="","",'Employee Template'!AF1367)</f>
        <v/>
      </c>
      <c r="AG1362" t="str">
        <f>IF('Employee Template'!AG1367="","",'Employee Template'!AG1367)</f>
        <v/>
      </c>
      <c r="AH1362" t="str">
        <f>IF('Employee Template'!AH1367="","",'Employee Template'!AH1367)</f>
        <v/>
      </c>
      <c r="AI1362" t="str">
        <f>IF('Employee Template'!AI1367="","",'Employee Template'!AI1367)</f>
        <v/>
      </c>
      <c r="AJ1362" t="str">
        <f>IF('Employee Template'!AJ1367="","",'Employee Template'!AJ1367)</f>
        <v/>
      </c>
      <c r="AK1362" t="str">
        <f>IF('Employee Template'!AK1367="","",'Employee Template'!AK1367)</f>
        <v/>
      </c>
      <c r="AL1362" t="str">
        <f>IF('Employee Template'!AL1367="","",'Employee Template'!AL1367)</f>
        <v/>
      </c>
      <c r="AM1362" t="str">
        <f>IF('Employee Template'!AM1367="","",'Employee Template'!AM1367)</f>
        <v/>
      </c>
      <c r="AN1362" t="str">
        <f>IF('Employee Template'!AN1367="","",'Employee Template'!AN1367)</f>
        <v/>
      </c>
      <c r="AO1362" t="str">
        <f>IF('Employee Template'!AO1367="","",'Employee Template'!AO1367)</f>
        <v/>
      </c>
      <c r="AP1362" t="str">
        <f>IF('Employee Template'!AP1367="","",'Employee Template'!AP1367)</f>
        <v/>
      </c>
      <c r="AQ1362" t="str">
        <f>IF('Employee Template'!AQ1367="","",'Employee Template'!AQ1367)</f>
        <v/>
      </c>
      <c r="AR1362" t="str">
        <f>IF('Employee Template'!AR1367="","",'Employee Template'!AR1367)</f>
        <v/>
      </c>
      <c r="AS1362" t="str">
        <f>IF('Employee Template'!AS1367="","",'Employee Template'!AS1367)</f>
        <v/>
      </c>
      <c r="AT1362" t="str">
        <f>IF('Employee Template'!AT1367="","",'Employee Template'!AT1367)</f>
        <v/>
      </c>
      <c r="AU1362" t="str">
        <f>IF('Employee Template'!AU1367="","",'Employee Template'!AU1367)</f>
        <v/>
      </c>
      <c r="AV1362" t="str">
        <f>IF('Employee Template'!AV1367="","",'Employee Template'!AV1367)</f>
        <v/>
      </c>
      <c r="AW1362" t="str">
        <f>IF('Employee Template'!AW1367="","",'Employee Template'!AW1367)</f>
        <v/>
      </c>
      <c r="AX1362" t="str">
        <f>IF('Employee Template'!AX1367="","",'Employee Template'!AX1367)</f>
        <v/>
      </c>
      <c r="AY1362" t="str">
        <f>IF('Employee Template'!AY1367="","",'Employee Template'!AY1367)</f>
        <v/>
      </c>
      <c r="AZ1362" t="str">
        <f>IF('Employee Template'!AZ1367="","",'Employee Template'!AZ1367)</f>
        <v/>
      </c>
      <c r="BA1362" t="str">
        <f>IF('Employee Template'!BA1367="","",'Employee Template'!BA1367)</f>
        <v/>
      </c>
      <c r="BB1362" t="str">
        <f>IF('Employee Template'!BB1367="","",'Employee Template'!BB1367)</f>
        <v/>
      </c>
      <c r="BC1362" t="str">
        <f>IF('Employee Template'!BC1367="","",'Employee Template'!BC1367)</f>
        <v/>
      </c>
      <c r="BD1362" t="str">
        <f>IF('Employee Template'!BD1367="","",'Employee Template'!BD1367)</f>
        <v/>
      </c>
      <c r="BE1362" t="str">
        <f>IF('Employee Template'!BE1367="","",'Employee Template'!BE1367)</f>
        <v/>
      </c>
      <c r="BF1362" t="str">
        <f>IF('Employee Template'!BF1367="","",'Employee Template'!BF1367)</f>
        <v/>
      </c>
      <c r="BG1362" t="str">
        <f>IF('Employee Template'!BG1367="","",'Employee Template'!BG1367)</f>
        <v/>
      </c>
      <c r="BH1362" t="str">
        <f>IF('Employee Template'!BH1367="","",'Employee Template'!BH1367)</f>
        <v/>
      </c>
      <c r="BI1362" t="str">
        <f>IF('Employee Template'!BI1367="","",'Employee Template'!BI1367)</f>
        <v/>
      </c>
      <c r="BJ1362" t="str">
        <f>IF('Employee Template'!BJ1367="","",'Employee Template'!BJ1367)</f>
        <v/>
      </c>
    </row>
    <row r="1363" spans="1:62">
      <c r="A1363" t="str">
        <f>IF('Employee Template'!A1368="","",'Employee Template'!A1368)</f>
        <v/>
      </c>
      <c r="B1363" t="str">
        <f>IF('Employee Template'!B1368="","",'Employee Template'!B1368)</f>
        <v/>
      </c>
      <c r="C1363" t="str">
        <f>IF('Employee Template'!C1368="","",'Employee Template'!C1368)</f>
        <v/>
      </c>
      <c r="D1363" t="str">
        <f>IF('Employee Template'!D1368="","",'Employee Template'!D1368)</f>
        <v/>
      </c>
      <c r="E1363" t="str">
        <f>IF('Employee Template'!E1368="","",'Employee Template'!E1368)</f>
        <v/>
      </c>
      <c r="F1363" t="str">
        <f>IF('Employee Template'!F1368="","",'Employee Template'!F1368)</f>
        <v/>
      </c>
      <c r="G1363" t="str">
        <f>IF('Employee Template'!G1368="","",'Employee Template'!G1368)</f>
        <v/>
      </c>
      <c r="H1363" t="str">
        <f>IF('Employee Template'!H1368="","",'Employee Template'!H1368)</f>
        <v/>
      </c>
      <c r="I1363" t="str">
        <f>IF('Employee Template'!I1368="","",'Employee Template'!I1368)</f>
        <v/>
      </c>
      <c r="J1363" t="str">
        <f>IF('Employee Template'!J1368="","",'Employee Template'!J1368)</f>
        <v/>
      </c>
      <c r="K1363" t="str">
        <f>IF('Employee Template'!K1368="","",'Employee Template'!K1368)</f>
        <v/>
      </c>
      <c r="L1363" t="str">
        <f>IF('Employee Template'!L1368="","",'Employee Template'!L1368)</f>
        <v/>
      </c>
      <c r="M1363" t="str">
        <f>IF('Employee Template'!M1368="","",'Employee Template'!M1368)</f>
        <v/>
      </c>
      <c r="N1363" t="str">
        <f>IF('Employee Template'!N1368="","",'Employee Template'!N1368)</f>
        <v/>
      </c>
      <c r="O1363" t="str">
        <f>IF('Employee Template'!O1368="","",'Employee Template'!O1368)</f>
        <v/>
      </c>
      <c r="P1363" t="str">
        <f>IF('Employee Template'!P1368="","",'Employee Template'!P1368)</f>
        <v/>
      </c>
      <c r="Q1363" t="str">
        <f>IF('Employee Template'!Q1368="","",'Employee Template'!Q1368)</f>
        <v/>
      </c>
      <c r="R1363" t="str">
        <f>IF('Employee Template'!R1368="","",'Employee Template'!R1368)</f>
        <v/>
      </c>
      <c r="S1363" t="str">
        <f>IF('Employee Template'!S1368="","",'Employee Template'!S1368)</f>
        <v/>
      </c>
      <c r="T1363" t="str">
        <f>IF('Employee Template'!T1368="","",'Employee Template'!T1368)</f>
        <v/>
      </c>
      <c r="U1363" t="str">
        <f>IF('Employee Template'!U1368="","",'Employee Template'!U1368)</f>
        <v/>
      </c>
      <c r="V1363" t="str">
        <f>IF('Employee Template'!V1368="","",'Employee Template'!V1368)</f>
        <v/>
      </c>
      <c r="W1363" t="str">
        <f>IF('Employee Template'!W1368="","",'Employee Template'!W1368)</f>
        <v/>
      </c>
      <c r="X1363" t="str">
        <f>IF('Employee Template'!X1368="","",'Employee Template'!X1368)</f>
        <v/>
      </c>
      <c r="Y1363" t="str">
        <f>IF('Employee Template'!Y1368="","",'Employee Template'!Y1368)</f>
        <v/>
      </c>
      <c r="Z1363" t="str">
        <f>IF('Employee Template'!Z1368="","",'Employee Template'!Z1368)</f>
        <v/>
      </c>
      <c r="AA1363" t="str">
        <f>IF('Employee Template'!AA1368="","",'Employee Template'!AA1368)</f>
        <v/>
      </c>
      <c r="AB1363" t="str">
        <f>IF('Employee Template'!AB1368="","",'Employee Template'!AB1368)</f>
        <v/>
      </c>
      <c r="AC1363" t="str">
        <f>IF('Employee Template'!AC1368="","",'Employee Template'!AC1368)</f>
        <v/>
      </c>
      <c r="AD1363" t="str">
        <f>IF('Employee Template'!AD1368="","",'Employee Template'!AD1368)</f>
        <v/>
      </c>
      <c r="AE1363" t="str">
        <f>IF('Employee Template'!AE1368="","",'Employee Template'!AE1368)</f>
        <v/>
      </c>
      <c r="AF1363" t="str">
        <f>IF('Employee Template'!AF1368="","",'Employee Template'!AF1368)</f>
        <v/>
      </c>
      <c r="AG1363" t="str">
        <f>IF('Employee Template'!AG1368="","",'Employee Template'!AG1368)</f>
        <v/>
      </c>
      <c r="AH1363" t="str">
        <f>IF('Employee Template'!AH1368="","",'Employee Template'!AH1368)</f>
        <v/>
      </c>
      <c r="AI1363" t="str">
        <f>IF('Employee Template'!AI1368="","",'Employee Template'!AI1368)</f>
        <v/>
      </c>
      <c r="AJ1363" t="str">
        <f>IF('Employee Template'!AJ1368="","",'Employee Template'!AJ1368)</f>
        <v/>
      </c>
      <c r="AK1363" t="str">
        <f>IF('Employee Template'!AK1368="","",'Employee Template'!AK1368)</f>
        <v/>
      </c>
      <c r="AL1363" t="str">
        <f>IF('Employee Template'!AL1368="","",'Employee Template'!AL1368)</f>
        <v/>
      </c>
      <c r="AM1363" t="str">
        <f>IF('Employee Template'!AM1368="","",'Employee Template'!AM1368)</f>
        <v/>
      </c>
      <c r="AN1363" t="str">
        <f>IF('Employee Template'!AN1368="","",'Employee Template'!AN1368)</f>
        <v/>
      </c>
      <c r="AO1363" t="str">
        <f>IF('Employee Template'!AO1368="","",'Employee Template'!AO1368)</f>
        <v/>
      </c>
      <c r="AP1363" t="str">
        <f>IF('Employee Template'!AP1368="","",'Employee Template'!AP1368)</f>
        <v/>
      </c>
      <c r="AQ1363" t="str">
        <f>IF('Employee Template'!AQ1368="","",'Employee Template'!AQ1368)</f>
        <v/>
      </c>
      <c r="AR1363" t="str">
        <f>IF('Employee Template'!AR1368="","",'Employee Template'!AR1368)</f>
        <v/>
      </c>
      <c r="AS1363" t="str">
        <f>IF('Employee Template'!AS1368="","",'Employee Template'!AS1368)</f>
        <v/>
      </c>
      <c r="AT1363" t="str">
        <f>IF('Employee Template'!AT1368="","",'Employee Template'!AT1368)</f>
        <v/>
      </c>
      <c r="AU1363" t="str">
        <f>IF('Employee Template'!AU1368="","",'Employee Template'!AU1368)</f>
        <v/>
      </c>
      <c r="AV1363" t="str">
        <f>IF('Employee Template'!AV1368="","",'Employee Template'!AV1368)</f>
        <v/>
      </c>
      <c r="AW1363" t="str">
        <f>IF('Employee Template'!AW1368="","",'Employee Template'!AW1368)</f>
        <v/>
      </c>
      <c r="AX1363" t="str">
        <f>IF('Employee Template'!AX1368="","",'Employee Template'!AX1368)</f>
        <v/>
      </c>
      <c r="AY1363" t="str">
        <f>IF('Employee Template'!AY1368="","",'Employee Template'!AY1368)</f>
        <v/>
      </c>
      <c r="AZ1363" t="str">
        <f>IF('Employee Template'!AZ1368="","",'Employee Template'!AZ1368)</f>
        <v/>
      </c>
      <c r="BA1363" t="str">
        <f>IF('Employee Template'!BA1368="","",'Employee Template'!BA1368)</f>
        <v/>
      </c>
      <c r="BB1363" t="str">
        <f>IF('Employee Template'!BB1368="","",'Employee Template'!BB1368)</f>
        <v/>
      </c>
      <c r="BC1363" t="str">
        <f>IF('Employee Template'!BC1368="","",'Employee Template'!BC1368)</f>
        <v/>
      </c>
      <c r="BD1363" t="str">
        <f>IF('Employee Template'!BD1368="","",'Employee Template'!BD1368)</f>
        <v/>
      </c>
      <c r="BE1363" t="str">
        <f>IF('Employee Template'!BE1368="","",'Employee Template'!BE1368)</f>
        <v/>
      </c>
      <c r="BF1363" t="str">
        <f>IF('Employee Template'!BF1368="","",'Employee Template'!BF1368)</f>
        <v/>
      </c>
      <c r="BG1363" t="str">
        <f>IF('Employee Template'!BG1368="","",'Employee Template'!BG1368)</f>
        <v/>
      </c>
      <c r="BH1363" t="str">
        <f>IF('Employee Template'!BH1368="","",'Employee Template'!BH1368)</f>
        <v/>
      </c>
      <c r="BI1363" t="str">
        <f>IF('Employee Template'!BI1368="","",'Employee Template'!BI1368)</f>
        <v/>
      </c>
      <c r="BJ1363" t="str">
        <f>IF('Employee Template'!BJ1368="","",'Employee Template'!BJ1368)</f>
        <v/>
      </c>
    </row>
    <row r="1364" spans="1:62">
      <c r="A1364" t="str">
        <f>IF('Employee Template'!A1369="","",'Employee Template'!A1369)</f>
        <v/>
      </c>
      <c r="B1364" t="str">
        <f>IF('Employee Template'!B1369="","",'Employee Template'!B1369)</f>
        <v/>
      </c>
      <c r="C1364" t="str">
        <f>IF('Employee Template'!C1369="","",'Employee Template'!C1369)</f>
        <v/>
      </c>
      <c r="D1364" t="str">
        <f>IF('Employee Template'!D1369="","",'Employee Template'!D1369)</f>
        <v/>
      </c>
      <c r="E1364" t="str">
        <f>IF('Employee Template'!E1369="","",'Employee Template'!E1369)</f>
        <v/>
      </c>
      <c r="F1364" t="str">
        <f>IF('Employee Template'!F1369="","",'Employee Template'!F1369)</f>
        <v/>
      </c>
      <c r="G1364" t="str">
        <f>IF('Employee Template'!G1369="","",'Employee Template'!G1369)</f>
        <v/>
      </c>
      <c r="H1364" t="str">
        <f>IF('Employee Template'!H1369="","",'Employee Template'!H1369)</f>
        <v/>
      </c>
      <c r="I1364" t="str">
        <f>IF('Employee Template'!I1369="","",'Employee Template'!I1369)</f>
        <v/>
      </c>
      <c r="J1364" t="str">
        <f>IF('Employee Template'!J1369="","",'Employee Template'!J1369)</f>
        <v/>
      </c>
      <c r="K1364" t="str">
        <f>IF('Employee Template'!K1369="","",'Employee Template'!K1369)</f>
        <v/>
      </c>
      <c r="L1364" t="str">
        <f>IF('Employee Template'!L1369="","",'Employee Template'!L1369)</f>
        <v/>
      </c>
      <c r="M1364" t="str">
        <f>IF('Employee Template'!M1369="","",'Employee Template'!M1369)</f>
        <v/>
      </c>
      <c r="N1364" t="str">
        <f>IF('Employee Template'!N1369="","",'Employee Template'!N1369)</f>
        <v/>
      </c>
      <c r="O1364" t="str">
        <f>IF('Employee Template'!O1369="","",'Employee Template'!O1369)</f>
        <v/>
      </c>
      <c r="P1364" t="str">
        <f>IF('Employee Template'!P1369="","",'Employee Template'!P1369)</f>
        <v/>
      </c>
      <c r="Q1364" t="str">
        <f>IF('Employee Template'!Q1369="","",'Employee Template'!Q1369)</f>
        <v/>
      </c>
      <c r="R1364" t="str">
        <f>IF('Employee Template'!R1369="","",'Employee Template'!R1369)</f>
        <v/>
      </c>
      <c r="S1364" t="str">
        <f>IF('Employee Template'!S1369="","",'Employee Template'!S1369)</f>
        <v/>
      </c>
      <c r="T1364" t="str">
        <f>IF('Employee Template'!T1369="","",'Employee Template'!T1369)</f>
        <v/>
      </c>
      <c r="U1364" t="str">
        <f>IF('Employee Template'!U1369="","",'Employee Template'!U1369)</f>
        <v/>
      </c>
      <c r="V1364" t="str">
        <f>IF('Employee Template'!V1369="","",'Employee Template'!V1369)</f>
        <v/>
      </c>
      <c r="W1364" t="str">
        <f>IF('Employee Template'!W1369="","",'Employee Template'!W1369)</f>
        <v/>
      </c>
      <c r="X1364" t="str">
        <f>IF('Employee Template'!X1369="","",'Employee Template'!X1369)</f>
        <v/>
      </c>
      <c r="Y1364" t="str">
        <f>IF('Employee Template'!Y1369="","",'Employee Template'!Y1369)</f>
        <v/>
      </c>
      <c r="Z1364" t="str">
        <f>IF('Employee Template'!Z1369="","",'Employee Template'!Z1369)</f>
        <v/>
      </c>
      <c r="AA1364" t="str">
        <f>IF('Employee Template'!AA1369="","",'Employee Template'!AA1369)</f>
        <v/>
      </c>
      <c r="AB1364" t="str">
        <f>IF('Employee Template'!AB1369="","",'Employee Template'!AB1369)</f>
        <v/>
      </c>
      <c r="AC1364" t="str">
        <f>IF('Employee Template'!AC1369="","",'Employee Template'!AC1369)</f>
        <v/>
      </c>
      <c r="AD1364" t="str">
        <f>IF('Employee Template'!AD1369="","",'Employee Template'!AD1369)</f>
        <v/>
      </c>
      <c r="AE1364" t="str">
        <f>IF('Employee Template'!AE1369="","",'Employee Template'!AE1369)</f>
        <v/>
      </c>
      <c r="AF1364" t="str">
        <f>IF('Employee Template'!AF1369="","",'Employee Template'!AF1369)</f>
        <v/>
      </c>
      <c r="AG1364" t="str">
        <f>IF('Employee Template'!AG1369="","",'Employee Template'!AG1369)</f>
        <v/>
      </c>
      <c r="AH1364" t="str">
        <f>IF('Employee Template'!AH1369="","",'Employee Template'!AH1369)</f>
        <v/>
      </c>
      <c r="AI1364" t="str">
        <f>IF('Employee Template'!AI1369="","",'Employee Template'!AI1369)</f>
        <v/>
      </c>
      <c r="AJ1364" t="str">
        <f>IF('Employee Template'!AJ1369="","",'Employee Template'!AJ1369)</f>
        <v/>
      </c>
      <c r="AK1364" t="str">
        <f>IF('Employee Template'!AK1369="","",'Employee Template'!AK1369)</f>
        <v/>
      </c>
      <c r="AL1364" t="str">
        <f>IF('Employee Template'!AL1369="","",'Employee Template'!AL1369)</f>
        <v/>
      </c>
      <c r="AM1364" t="str">
        <f>IF('Employee Template'!AM1369="","",'Employee Template'!AM1369)</f>
        <v/>
      </c>
      <c r="AN1364" t="str">
        <f>IF('Employee Template'!AN1369="","",'Employee Template'!AN1369)</f>
        <v/>
      </c>
      <c r="AO1364" t="str">
        <f>IF('Employee Template'!AO1369="","",'Employee Template'!AO1369)</f>
        <v/>
      </c>
      <c r="AP1364" t="str">
        <f>IF('Employee Template'!AP1369="","",'Employee Template'!AP1369)</f>
        <v/>
      </c>
      <c r="AQ1364" t="str">
        <f>IF('Employee Template'!AQ1369="","",'Employee Template'!AQ1369)</f>
        <v/>
      </c>
      <c r="AR1364" t="str">
        <f>IF('Employee Template'!AR1369="","",'Employee Template'!AR1369)</f>
        <v/>
      </c>
      <c r="AS1364" t="str">
        <f>IF('Employee Template'!AS1369="","",'Employee Template'!AS1369)</f>
        <v/>
      </c>
      <c r="AT1364" t="str">
        <f>IF('Employee Template'!AT1369="","",'Employee Template'!AT1369)</f>
        <v/>
      </c>
      <c r="AU1364" t="str">
        <f>IF('Employee Template'!AU1369="","",'Employee Template'!AU1369)</f>
        <v/>
      </c>
      <c r="AV1364" t="str">
        <f>IF('Employee Template'!AV1369="","",'Employee Template'!AV1369)</f>
        <v/>
      </c>
      <c r="AW1364" t="str">
        <f>IF('Employee Template'!AW1369="","",'Employee Template'!AW1369)</f>
        <v/>
      </c>
      <c r="AX1364" t="str">
        <f>IF('Employee Template'!AX1369="","",'Employee Template'!AX1369)</f>
        <v/>
      </c>
      <c r="AY1364" t="str">
        <f>IF('Employee Template'!AY1369="","",'Employee Template'!AY1369)</f>
        <v/>
      </c>
      <c r="AZ1364" t="str">
        <f>IF('Employee Template'!AZ1369="","",'Employee Template'!AZ1369)</f>
        <v/>
      </c>
      <c r="BA1364" t="str">
        <f>IF('Employee Template'!BA1369="","",'Employee Template'!BA1369)</f>
        <v/>
      </c>
      <c r="BB1364" t="str">
        <f>IF('Employee Template'!BB1369="","",'Employee Template'!BB1369)</f>
        <v/>
      </c>
      <c r="BC1364" t="str">
        <f>IF('Employee Template'!BC1369="","",'Employee Template'!BC1369)</f>
        <v/>
      </c>
      <c r="BD1364" t="str">
        <f>IF('Employee Template'!BD1369="","",'Employee Template'!BD1369)</f>
        <v/>
      </c>
      <c r="BE1364" t="str">
        <f>IF('Employee Template'!BE1369="","",'Employee Template'!BE1369)</f>
        <v/>
      </c>
      <c r="BF1364" t="str">
        <f>IF('Employee Template'!BF1369="","",'Employee Template'!BF1369)</f>
        <v/>
      </c>
      <c r="BG1364" t="str">
        <f>IF('Employee Template'!BG1369="","",'Employee Template'!BG1369)</f>
        <v/>
      </c>
      <c r="BH1364" t="str">
        <f>IF('Employee Template'!BH1369="","",'Employee Template'!BH1369)</f>
        <v/>
      </c>
      <c r="BI1364" t="str">
        <f>IF('Employee Template'!BI1369="","",'Employee Template'!BI1369)</f>
        <v/>
      </c>
      <c r="BJ1364" t="str">
        <f>IF('Employee Template'!BJ1369="","",'Employee Template'!BJ1369)</f>
        <v/>
      </c>
    </row>
    <row r="1365" spans="1:62">
      <c r="A1365" t="str">
        <f>IF('Employee Template'!A1370="","",'Employee Template'!A1370)</f>
        <v/>
      </c>
      <c r="B1365" t="str">
        <f>IF('Employee Template'!B1370="","",'Employee Template'!B1370)</f>
        <v/>
      </c>
      <c r="C1365" t="str">
        <f>IF('Employee Template'!C1370="","",'Employee Template'!C1370)</f>
        <v/>
      </c>
      <c r="D1365" t="str">
        <f>IF('Employee Template'!D1370="","",'Employee Template'!D1370)</f>
        <v/>
      </c>
      <c r="E1365" t="str">
        <f>IF('Employee Template'!E1370="","",'Employee Template'!E1370)</f>
        <v/>
      </c>
      <c r="F1365" t="str">
        <f>IF('Employee Template'!F1370="","",'Employee Template'!F1370)</f>
        <v/>
      </c>
      <c r="G1365" t="str">
        <f>IF('Employee Template'!G1370="","",'Employee Template'!G1370)</f>
        <v/>
      </c>
      <c r="H1365" t="str">
        <f>IF('Employee Template'!H1370="","",'Employee Template'!H1370)</f>
        <v/>
      </c>
      <c r="I1365" t="str">
        <f>IF('Employee Template'!I1370="","",'Employee Template'!I1370)</f>
        <v/>
      </c>
      <c r="J1365" t="str">
        <f>IF('Employee Template'!J1370="","",'Employee Template'!J1370)</f>
        <v/>
      </c>
      <c r="K1365" t="str">
        <f>IF('Employee Template'!K1370="","",'Employee Template'!K1370)</f>
        <v/>
      </c>
      <c r="L1365" t="str">
        <f>IF('Employee Template'!L1370="","",'Employee Template'!L1370)</f>
        <v/>
      </c>
      <c r="M1365" t="str">
        <f>IF('Employee Template'!M1370="","",'Employee Template'!M1370)</f>
        <v/>
      </c>
      <c r="N1365" t="str">
        <f>IF('Employee Template'!N1370="","",'Employee Template'!N1370)</f>
        <v/>
      </c>
      <c r="O1365" t="str">
        <f>IF('Employee Template'!O1370="","",'Employee Template'!O1370)</f>
        <v/>
      </c>
      <c r="P1365" t="str">
        <f>IF('Employee Template'!P1370="","",'Employee Template'!P1370)</f>
        <v/>
      </c>
      <c r="Q1365" t="str">
        <f>IF('Employee Template'!Q1370="","",'Employee Template'!Q1370)</f>
        <v/>
      </c>
      <c r="R1365" t="str">
        <f>IF('Employee Template'!R1370="","",'Employee Template'!R1370)</f>
        <v/>
      </c>
      <c r="S1365" t="str">
        <f>IF('Employee Template'!S1370="","",'Employee Template'!S1370)</f>
        <v/>
      </c>
      <c r="T1365" t="str">
        <f>IF('Employee Template'!T1370="","",'Employee Template'!T1370)</f>
        <v/>
      </c>
      <c r="U1365" t="str">
        <f>IF('Employee Template'!U1370="","",'Employee Template'!U1370)</f>
        <v/>
      </c>
      <c r="V1365" t="str">
        <f>IF('Employee Template'!V1370="","",'Employee Template'!V1370)</f>
        <v/>
      </c>
      <c r="W1365" t="str">
        <f>IF('Employee Template'!W1370="","",'Employee Template'!W1370)</f>
        <v/>
      </c>
      <c r="X1365" t="str">
        <f>IF('Employee Template'!X1370="","",'Employee Template'!X1370)</f>
        <v/>
      </c>
      <c r="Y1365" t="str">
        <f>IF('Employee Template'!Y1370="","",'Employee Template'!Y1370)</f>
        <v/>
      </c>
      <c r="Z1365" t="str">
        <f>IF('Employee Template'!Z1370="","",'Employee Template'!Z1370)</f>
        <v/>
      </c>
      <c r="AA1365" t="str">
        <f>IF('Employee Template'!AA1370="","",'Employee Template'!AA1370)</f>
        <v/>
      </c>
      <c r="AB1365" t="str">
        <f>IF('Employee Template'!AB1370="","",'Employee Template'!AB1370)</f>
        <v/>
      </c>
      <c r="AC1365" t="str">
        <f>IF('Employee Template'!AC1370="","",'Employee Template'!AC1370)</f>
        <v/>
      </c>
      <c r="AD1365" t="str">
        <f>IF('Employee Template'!AD1370="","",'Employee Template'!AD1370)</f>
        <v/>
      </c>
      <c r="AE1365" t="str">
        <f>IF('Employee Template'!AE1370="","",'Employee Template'!AE1370)</f>
        <v/>
      </c>
      <c r="AF1365" t="str">
        <f>IF('Employee Template'!AF1370="","",'Employee Template'!AF1370)</f>
        <v/>
      </c>
      <c r="AG1365" t="str">
        <f>IF('Employee Template'!AG1370="","",'Employee Template'!AG1370)</f>
        <v/>
      </c>
      <c r="AH1365" t="str">
        <f>IF('Employee Template'!AH1370="","",'Employee Template'!AH1370)</f>
        <v/>
      </c>
      <c r="AI1365" t="str">
        <f>IF('Employee Template'!AI1370="","",'Employee Template'!AI1370)</f>
        <v/>
      </c>
      <c r="AJ1365" t="str">
        <f>IF('Employee Template'!AJ1370="","",'Employee Template'!AJ1370)</f>
        <v/>
      </c>
      <c r="AK1365" t="str">
        <f>IF('Employee Template'!AK1370="","",'Employee Template'!AK1370)</f>
        <v/>
      </c>
      <c r="AL1365" t="str">
        <f>IF('Employee Template'!AL1370="","",'Employee Template'!AL1370)</f>
        <v/>
      </c>
      <c r="AM1365" t="str">
        <f>IF('Employee Template'!AM1370="","",'Employee Template'!AM1370)</f>
        <v/>
      </c>
      <c r="AN1365" t="str">
        <f>IF('Employee Template'!AN1370="","",'Employee Template'!AN1370)</f>
        <v/>
      </c>
      <c r="AO1365" t="str">
        <f>IF('Employee Template'!AO1370="","",'Employee Template'!AO1370)</f>
        <v/>
      </c>
      <c r="AP1365" t="str">
        <f>IF('Employee Template'!AP1370="","",'Employee Template'!AP1370)</f>
        <v/>
      </c>
      <c r="AQ1365" t="str">
        <f>IF('Employee Template'!AQ1370="","",'Employee Template'!AQ1370)</f>
        <v/>
      </c>
      <c r="AR1365" t="str">
        <f>IF('Employee Template'!AR1370="","",'Employee Template'!AR1370)</f>
        <v/>
      </c>
      <c r="AS1365" t="str">
        <f>IF('Employee Template'!AS1370="","",'Employee Template'!AS1370)</f>
        <v/>
      </c>
      <c r="AT1365" t="str">
        <f>IF('Employee Template'!AT1370="","",'Employee Template'!AT1370)</f>
        <v/>
      </c>
      <c r="AU1365" t="str">
        <f>IF('Employee Template'!AU1370="","",'Employee Template'!AU1370)</f>
        <v/>
      </c>
      <c r="AV1365" t="str">
        <f>IF('Employee Template'!AV1370="","",'Employee Template'!AV1370)</f>
        <v/>
      </c>
      <c r="AW1365" t="str">
        <f>IF('Employee Template'!AW1370="","",'Employee Template'!AW1370)</f>
        <v/>
      </c>
      <c r="AX1365" t="str">
        <f>IF('Employee Template'!AX1370="","",'Employee Template'!AX1370)</f>
        <v/>
      </c>
      <c r="AY1365" t="str">
        <f>IF('Employee Template'!AY1370="","",'Employee Template'!AY1370)</f>
        <v/>
      </c>
      <c r="AZ1365" t="str">
        <f>IF('Employee Template'!AZ1370="","",'Employee Template'!AZ1370)</f>
        <v/>
      </c>
      <c r="BA1365" t="str">
        <f>IF('Employee Template'!BA1370="","",'Employee Template'!BA1370)</f>
        <v/>
      </c>
      <c r="BB1365" t="str">
        <f>IF('Employee Template'!BB1370="","",'Employee Template'!BB1370)</f>
        <v/>
      </c>
      <c r="BC1365" t="str">
        <f>IF('Employee Template'!BC1370="","",'Employee Template'!BC1370)</f>
        <v/>
      </c>
      <c r="BD1365" t="str">
        <f>IF('Employee Template'!BD1370="","",'Employee Template'!BD1370)</f>
        <v/>
      </c>
      <c r="BE1365" t="str">
        <f>IF('Employee Template'!BE1370="","",'Employee Template'!BE1370)</f>
        <v/>
      </c>
      <c r="BF1365" t="str">
        <f>IF('Employee Template'!BF1370="","",'Employee Template'!BF1370)</f>
        <v/>
      </c>
      <c r="BG1365" t="str">
        <f>IF('Employee Template'!BG1370="","",'Employee Template'!BG1370)</f>
        <v/>
      </c>
      <c r="BH1365" t="str">
        <f>IF('Employee Template'!BH1370="","",'Employee Template'!BH1370)</f>
        <v/>
      </c>
      <c r="BI1365" t="str">
        <f>IF('Employee Template'!BI1370="","",'Employee Template'!BI1370)</f>
        <v/>
      </c>
      <c r="BJ1365" t="str">
        <f>IF('Employee Template'!BJ1370="","",'Employee Template'!BJ1370)</f>
        <v/>
      </c>
    </row>
    <row r="1366" spans="1:62">
      <c r="A1366" t="str">
        <f>IF('Employee Template'!A1371="","",'Employee Template'!A1371)</f>
        <v/>
      </c>
      <c r="B1366" t="str">
        <f>IF('Employee Template'!B1371="","",'Employee Template'!B1371)</f>
        <v/>
      </c>
      <c r="C1366" t="str">
        <f>IF('Employee Template'!C1371="","",'Employee Template'!C1371)</f>
        <v/>
      </c>
      <c r="D1366" t="str">
        <f>IF('Employee Template'!D1371="","",'Employee Template'!D1371)</f>
        <v/>
      </c>
      <c r="E1366" t="str">
        <f>IF('Employee Template'!E1371="","",'Employee Template'!E1371)</f>
        <v/>
      </c>
      <c r="F1366" t="str">
        <f>IF('Employee Template'!F1371="","",'Employee Template'!F1371)</f>
        <v/>
      </c>
      <c r="G1366" t="str">
        <f>IF('Employee Template'!G1371="","",'Employee Template'!G1371)</f>
        <v/>
      </c>
      <c r="H1366" t="str">
        <f>IF('Employee Template'!H1371="","",'Employee Template'!H1371)</f>
        <v/>
      </c>
      <c r="I1366" t="str">
        <f>IF('Employee Template'!I1371="","",'Employee Template'!I1371)</f>
        <v/>
      </c>
      <c r="J1366" t="str">
        <f>IF('Employee Template'!J1371="","",'Employee Template'!J1371)</f>
        <v/>
      </c>
      <c r="K1366" t="str">
        <f>IF('Employee Template'!K1371="","",'Employee Template'!K1371)</f>
        <v/>
      </c>
      <c r="L1366" t="str">
        <f>IF('Employee Template'!L1371="","",'Employee Template'!L1371)</f>
        <v/>
      </c>
      <c r="M1366" t="str">
        <f>IF('Employee Template'!M1371="","",'Employee Template'!M1371)</f>
        <v/>
      </c>
      <c r="N1366" t="str">
        <f>IF('Employee Template'!N1371="","",'Employee Template'!N1371)</f>
        <v/>
      </c>
      <c r="O1366" t="str">
        <f>IF('Employee Template'!O1371="","",'Employee Template'!O1371)</f>
        <v/>
      </c>
      <c r="P1366" t="str">
        <f>IF('Employee Template'!P1371="","",'Employee Template'!P1371)</f>
        <v/>
      </c>
      <c r="Q1366" t="str">
        <f>IF('Employee Template'!Q1371="","",'Employee Template'!Q1371)</f>
        <v/>
      </c>
      <c r="R1366" t="str">
        <f>IF('Employee Template'!R1371="","",'Employee Template'!R1371)</f>
        <v/>
      </c>
      <c r="S1366" t="str">
        <f>IF('Employee Template'!S1371="","",'Employee Template'!S1371)</f>
        <v/>
      </c>
      <c r="T1366" t="str">
        <f>IF('Employee Template'!T1371="","",'Employee Template'!T1371)</f>
        <v/>
      </c>
      <c r="U1366" t="str">
        <f>IF('Employee Template'!U1371="","",'Employee Template'!U1371)</f>
        <v/>
      </c>
      <c r="V1366" t="str">
        <f>IF('Employee Template'!V1371="","",'Employee Template'!V1371)</f>
        <v/>
      </c>
      <c r="W1366" t="str">
        <f>IF('Employee Template'!W1371="","",'Employee Template'!W1371)</f>
        <v/>
      </c>
      <c r="X1366" t="str">
        <f>IF('Employee Template'!X1371="","",'Employee Template'!X1371)</f>
        <v/>
      </c>
      <c r="Y1366" t="str">
        <f>IF('Employee Template'!Y1371="","",'Employee Template'!Y1371)</f>
        <v/>
      </c>
      <c r="Z1366" t="str">
        <f>IF('Employee Template'!Z1371="","",'Employee Template'!Z1371)</f>
        <v/>
      </c>
      <c r="AA1366" t="str">
        <f>IF('Employee Template'!AA1371="","",'Employee Template'!AA1371)</f>
        <v/>
      </c>
      <c r="AB1366" t="str">
        <f>IF('Employee Template'!AB1371="","",'Employee Template'!AB1371)</f>
        <v/>
      </c>
      <c r="AC1366" t="str">
        <f>IF('Employee Template'!AC1371="","",'Employee Template'!AC1371)</f>
        <v/>
      </c>
      <c r="AD1366" t="str">
        <f>IF('Employee Template'!AD1371="","",'Employee Template'!AD1371)</f>
        <v/>
      </c>
      <c r="AE1366" t="str">
        <f>IF('Employee Template'!AE1371="","",'Employee Template'!AE1371)</f>
        <v/>
      </c>
      <c r="AF1366" t="str">
        <f>IF('Employee Template'!AF1371="","",'Employee Template'!AF1371)</f>
        <v/>
      </c>
      <c r="AG1366" t="str">
        <f>IF('Employee Template'!AG1371="","",'Employee Template'!AG1371)</f>
        <v/>
      </c>
      <c r="AH1366" t="str">
        <f>IF('Employee Template'!AH1371="","",'Employee Template'!AH1371)</f>
        <v/>
      </c>
      <c r="AI1366" t="str">
        <f>IF('Employee Template'!AI1371="","",'Employee Template'!AI1371)</f>
        <v/>
      </c>
      <c r="AJ1366" t="str">
        <f>IF('Employee Template'!AJ1371="","",'Employee Template'!AJ1371)</f>
        <v/>
      </c>
      <c r="AK1366" t="str">
        <f>IF('Employee Template'!AK1371="","",'Employee Template'!AK1371)</f>
        <v/>
      </c>
      <c r="AL1366" t="str">
        <f>IF('Employee Template'!AL1371="","",'Employee Template'!AL1371)</f>
        <v/>
      </c>
      <c r="AM1366" t="str">
        <f>IF('Employee Template'!AM1371="","",'Employee Template'!AM1371)</f>
        <v/>
      </c>
      <c r="AN1366" t="str">
        <f>IF('Employee Template'!AN1371="","",'Employee Template'!AN1371)</f>
        <v/>
      </c>
      <c r="AO1366" t="str">
        <f>IF('Employee Template'!AO1371="","",'Employee Template'!AO1371)</f>
        <v/>
      </c>
      <c r="AP1366" t="str">
        <f>IF('Employee Template'!AP1371="","",'Employee Template'!AP1371)</f>
        <v/>
      </c>
      <c r="AQ1366" t="str">
        <f>IF('Employee Template'!AQ1371="","",'Employee Template'!AQ1371)</f>
        <v/>
      </c>
      <c r="AR1366" t="str">
        <f>IF('Employee Template'!AR1371="","",'Employee Template'!AR1371)</f>
        <v/>
      </c>
      <c r="AS1366" t="str">
        <f>IF('Employee Template'!AS1371="","",'Employee Template'!AS1371)</f>
        <v/>
      </c>
      <c r="AT1366" t="str">
        <f>IF('Employee Template'!AT1371="","",'Employee Template'!AT1371)</f>
        <v/>
      </c>
      <c r="AU1366" t="str">
        <f>IF('Employee Template'!AU1371="","",'Employee Template'!AU1371)</f>
        <v/>
      </c>
      <c r="AV1366" t="str">
        <f>IF('Employee Template'!AV1371="","",'Employee Template'!AV1371)</f>
        <v/>
      </c>
      <c r="AW1366" t="str">
        <f>IF('Employee Template'!AW1371="","",'Employee Template'!AW1371)</f>
        <v/>
      </c>
      <c r="AX1366" t="str">
        <f>IF('Employee Template'!AX1371="","",'Employee Template'!AX1371)</f>
        <v/>
      </c>
      <c r="AY1366" t="str">
        <f>IF('Employee Template'!AY1371="","",'Employee Template'!AY1371)</f>
        <v/>
      </c>
      <c r="AZ1366" t="str">
        <f>IF('Employee Template'!AZ1371="","",'Employee Template'!AZ1371)</f>
        <v/>
      </c>
      <c r="BA1366" t="str">
        <f>IF('Employee Template'!BA1371="","",'Employee Template'!BA1371)</f>
        <v/>
      </c>
      <c r="BB1366" t="str">
        <f>IF('Employee Template'!BB1371="","",'Employee Template'!BB1371)</f>
        <v/>
      </c>
      <c r="BC1366" t="str">
        <f>IF('Employee Template'!BC1371="","",'Employee Template'!BC1371)</f>
        <v/>
      </c>
      <c r="BD1366" t="str">
        <f>IF('Employee Template'!BD1371="","",'Employee Template'!BD1371)</f>
        <v/>
      </c>
      <c r="BE1366" t="str">
        <f>IF('Employee Template'!BE1371="","",'Employee Template'!BE1371)</f>
        <v/>
      </c>
      <c r="BF1366" t="str">
        <f>IF('Employee Template'!BF1371="","",'Employee Template'!BF1371)</f>
        <v/>
      </c>
      <c r="BG1366" t="str">
        <f>IF('Employee Template'!BG1371="","",'Employee Template'!BG1371)</f>
        <v/>
      </c>
      <c r="BH1366" t="str">
        <f>IF('Employee Template'!BH1371="","",'Employee Template'!BH1371)</f>
        <v/>
      </c>
      <c r="BI1366" t="str">
        <f>IF('Employee Template'!BI1371="","",'Employee Template'!BI1371)</f>
        <v/>
      </c>
      <c r="BJ1366" t="str">
        <f>IF('Employee Template'!BJ1371="","",'Employee Template'!BJ1371)</f>
        <v/>
      </c>
    </row>
    <row r="1367" spans="1:62">
      <c r="A1367" t="str">
        <f>IF('Employee Template'!A1372="","",'Employee Template'!A1372)</f>
        <v/>
      </c>
      <c r="B1367" t="str">
        <f>IF('Employee Template'!B1372="","",'Employee Template'!B1372)</f>
        <v/>
      </c>
      <c r="C1367" t="str">
        <f>IF('Employee Template'!C1372="","",'Employee Template'!C1372)</f>
        <v/>
      </c>
      <c r="D1367" t="str">
        <f>IF('Employee Template'!D1372="","",'Employee Template'!D1372)</f>
        <v/>
      </c>
      <c r="E1367" t="str">
        <f>IF('Employee Template'!E1372="","",'Employee Template'!E1372)</f>
        <v/>
      </c>
      <c r="F1367" t="str">
        <f>IF('Employee Template'!F1372="","",'Employee Template'!F1372)</f>
        <v/>
      </c>
      <c r="G1367" t="str">
        <f>IF('Employee Template'!G1372="","",'Employee Template'!G1372)</f>
        <v/>
      </c>
      <c r="H1367" t="str">
        <f>IF('Employee Template'!H1372="","",'Employee Template'!H1372)</f>
        <v/>
      </c>
      <c r="I1367" t="str">
        <f>IF('Employee Template'!I1372="","",'Employee Template'!I1372)</f>
        <v/>
      </c>
      <c r="J1367" t="str">
        <f>IF('Employee Template'!J1372="","",'Employee Template'!J1372)</f>
        <v/>
      </c>
      <c r="K1367" t="str">
        <f>IF('Employee Template'!K1372="","",'Employee Template'!K1372)</f>
        <v/>
      </c>
      <c r="L1367" t="str">
        <f>IF('Employee Template'!L1372="","",'Employee Template'!L1372)</f>
        <v/>
      </c>
      <c r="M1367" t="str">
        <f>IF('Employee Template'!M1372="","",'Employee Template'!M1372)</f>
        <v/>
      </c>
      <c r="N1367" t="str">
        <f>IF('Employee Template'!N1372="","",'Employee Template'!N1372)</f>
        <v/>
      </c>
      <c r="O1367" t="str">
        <f>IF('Employee Template'!O1372="","",'Employee Template'!O1372)</f>
        <v/>
      </c>
      <c r="P1367" t="str">
        <f>IF('Employee Template'!P1372="","",'Employee Template'!P1372)</f>
        <v/>
      </c>
      <c r="Q1367" t="str">
        <f>IF('Employee Template'!Q1372="","",'Employee Template'!Q1372)</f>
        <v/>
      </c>
      <c r="R1367" t="str">
        <f>IF('Employee Template'!R1372="","",'Employee Template'!R1372)</f>
        <v/>
      </c>
      <c r="S1367" t="str">
        <f>IF('Employee Template'!S1372="","",'Employee Template'!S1372)</f>
        <v/>
      </c>
      <c r="T1367" t="str">
        <f>IF('Employee Template'!T1372="","",'Employee Template'!T1372)</f>
        <v/>
      </c>
      <c r="U1367" t="str">
        <f>IF('Employee Template'!U1372="","",'Employee Template'!U1372)</f>
        <v/>
      </c>
      <c r="V1367" t="str">
        <f>IF('Employee Template'!V1372="","",'Employee Template'!V1372)</f>
        <v/>
      </c>
      <c r="W1367" t="str">
        <f>IF('Employee Template'!W1372="","",'Employee Template'!W1372)</f>
        <v/>
      </c>
      <c r="X1367" t="str">
        <f>IF('Employee Template'!X1372="","",'Employee Template'!X1372)</f>
        <v/>
      </c>
      <c r="Y1367" t="str">
        <f>IF('Employee Template'!Y1372="","",'Employee Template'!Y1372)</f>
        <v/>
      </c>
      <c r="Z1367" t="str">
        <f>IF('Employee Template'!Z1372="","",'Employee Template'!Z1372)</f>
        <v/>
      </c>
      <c r="AA1367" t="str">
        <f>IF('Employee Template'!AA1372="","",'Employee Template'!AA1372)</f>
        <v/>
      </c>
      <c r="AB1367" t="str">
        <f>IF('Employee Template'!AB1372="","",'Employee Template'!AB1372)</f>
        <v/>
      </c>
      <c r="AC1367" t="str">
        <f>IF('Employee Template'!AC1372="","",'Employee Template'!AC1372)</f>
        <v/>
      </c>
      <c r="AD1367" t="str">
        <f>IF('Employee Template'!AD1372="","",'Employee Template'!AD1372)</f>
        <v/>
      </c>
      <c r="AE1367" t="str">
        <f>IF('Employee Template'!AE1372="","",'Employee Template'!AE1372)</f>
        <v/>
      </c>
      <c r="AF1367" t="str">
        <f>IF('Employee Template'!AF1372="","",'Employee Template'!AF1372)</f>
        <v/>
      </c>
      <c r="AG1367" t="str">
        <f>IF('Employee Template'!AG1372="","",'Employee Template'!AG1372)</f>
        <v/>
      </c>
      <c r="AH1367" t="str">
        <f>IF('Employee Template'!AH1372="","",'Employee Template'!AH1372)</f>
        <v/>
      </c>
      <c r="AI1367" t="str">
        <f>IF('Employee Template'!AI1372="","",'Employee Template'!AI1372)</f>
        <v/>
      </c>
      <c r="AJ1367" t="str">
        <f>IF('Employee Template'!AJ1372="","",'Employee Template'!AJ1372)</f>
        <v/>
      </c>
      <c r="AK1367" t="str">
        <f>IF('Employee Template'!AK1372="","",'Employee Template'!AK1372)</f>
        <v/>
      </c>
      <c r="AL1367" t="str">
        <f>IF('Employee Template'!AL1372="","",'Employee Template'!AL1372)</f>
        <v/>
      </c>
      <c r="AM1367" t="str">
        <f>IF('Employee Template'!AM1372="","",'Employee Template'!AM1372)</f>
        <v/>
      </c>
      <c r="AN1367" t="str">
        <f>IF('Employee Template'!AN1372="","",'Employee Template'!AN1372)</f>
        <v/>
      </c>
      <c r="AO1367" t="str">
        <f>IF('Employee Template'!AO1372="","",'Employee Template'!AO1372)</f>
        <v/>
      </c>
      <c r="AP1367" t="str">
        <f>IF('Employee Template'!AP1372="","",'Employee Template'!AP1372)</f>
        <v/>
      </c>
      <c r="AQ1367" t="str">
        <f>IF('Employee Template'!AQ1372="","",'Employee Template'!AQ1372)</f>
        <v/>
      </c>
      <c r="AR1367" t="str">
        <f>IF('Employee Template'!AR1372="","",'Employee Template'!AR1372)</f>
        <v/>
      </c>
      <c r="AS1367" t="str">
        <f>IF('Employee Template'!AS1372="","",'Employee Template'!AS1372)</f>
        <v/>
      </c>
      <c r="AT1367" t="str">
        <f>IF('Employee Template'!AT1372="","",'Employee Template'!AT1372)</f>
        <v/>
      </c>
      <c r="AU1367" t="str">
        <f>IF('Employee Template'!AU1372="","",'Employee Template'!AU1372)</f>
        <v/>
      </c>
      <c r="AV1367" t="str">
        <f>IF('Employee Template'!AV1372="","",'Employee Template'!AV1372)</f>
        <v/>
      </c>
      <c r="AW1367" t="str">
        <f>IF('Employee Template'!AW1372="","",'Employee Template'!AW1372)</f>
        <v/>
      </c>
      <c r="AX1367" t="str">
        <f>IF('Employee Template'!AX1372="","",'Employee Template'!AX1372)</f>
        <v/>
      </c>
      <c r="AY1367" t="str">
        <f>IF('Employee Template'!AY1372="","",'Employee Template'!AY1372)</f>
        <v/>
      </c>
      <c r="AZ1367" t="str">
        <f>IF('Employee Template'!AZ1372="","",'Employee Template'!AZ1372)</f>
        <v/>
      </c>
      <c r="BA1367" t="str">
        <f>IF('Employee Template'!BA1372="","",'Employee Template'!BA1372)</f>
        <v/>
      </c>
      <c r="BB1367" t="str">
        <f>IF('Employee Template'!BB1372="","",'Employee Template'!BB1372)</f>
        <v/>
      </c>
      <c r="BC1367" t="str">
        <f>IF('Employee Template'!BC1372="","",'Employee Template'!BC1372)</f>
        <v/>
      </c>
      <c r="BD1367" t="str">
        <f>IF('Employee Template'!BD1372="","",'Employee Template'!BD1372)</f>
        <v/>
      </c>
      <c r="BE1367" t="str">
        <f>IF('Employee Template'!BE1372="","",'Employee Template'!BE1372)</f>
        <v/>
      </c>
      <c r="BF1367" t="str">
        <f>IF('Employee Template'!BF1372="","",'Employee Template'!BF1372)</f>
        <v/>
      </c>
      <c r="BG1367" t="str">
        <f>IF('Employee Template'!BG1372="","",'Employee Template'!BG1372)</f>
        <v/>
      </c>
      <c r="BH1367" t="str">
        <f>IF('Employee Template'!BH1372="","",'Employee Template'!BH1372)</f>
        <v/>
      </c>
      <c r="BI1367" t="str">
        <f>IF('Employee Template'!BI1372="","",'Employee Template'!BI1372)</f>
        <v/>
      </c>
      <c r="BJ1367" t="str">
        <f>IF('Employee Template'!BJ1372="","",'Employee Template'!BJ1372)</f>
        <v/>
      </c>
    </row>
    <row r="1368" spans="1:62">
      <c r="A1368" t="str">
        <f>IF('Employee Template'!A1373="","",'Employee Template'!A1373)</f>
        <v/>
      </c>
      <c r="B1368" t="str">
        <f>IF('Employee Template'!B1373="","",'Employee Template'!B1373)</f>
        <v/>
      </c>
      <c r="C1368" t="str">
        <f>IF('Employee Template'!C1373="","",'Employee Template'!C1373)</f>
        <v/>
      </c>
      <c r="D1368" t="str">
        <f>IF('Employee Template'!D1373="","",'Employee Template'!D1373)</f>
        <v/>
      </c>
      <c r="E1368" t="str">
        <f>IF('Employee Template'!E1373="","",'Employee Template'!E1373)</f>
        <v/>
      </c>
      <c r="F1368" t="str">
        <f>IF('Employee Template'!F1373="","",'Employee Template'!F1373)</f>
        <v/>
      </c>
      <c r="G1368" t="str">
        <f>IF('Employee Template'!G1373="","",'Employee Template'!G1373)</f>
        <v/>
      </c>
      <c r="H1368" t="str">
        <f>IF('Employee Template'!H1373="","",'Employee Template'!H1373)</f>
        <v/>
      </c>
      <c r="I1368" t="str">
        <f>IF('Employee Template'!I1373="","",'Employee Template'!I1373)</f>
        <v/>
      </c>
      <c r="J1368" t="str">
        <f>IF('Employee Template'!J1373="","",'Employee Template'!J1373)</f>
        <v/>
      </c>
      <c r="K1368" t="str">
        <f>IF('Employee Template'!K1373="","",'Employee Template'!K1373)</f>
        <v/>
      </c>
      <c r="L1368" t="str">
        <f>IF('Employee Template'!L1373="","",'Employee Template'!L1373)</f>
        <v/>
      </c>
      <c r="M1368" t="str">
        <f>IF('Employee Template'!M1373="","",'Employee Template'!M1373)</f>
        <v/>
      </c>
      <c r="N1368" t="str">
        <f>IF('Employee Template'!N1373="","",'Employee Template'!N1373)</f>
        <v/>
      </c>
      <c r="O1368" t="str">
        <f>IF('Employee Template'!O1373="","",'Employee Template'!O1373)</f>
        <v/>
      </c>
      <c r="P1368" t="str">
        <f>IF('Employee Template'!P1373="","",'Employee Template'!P1373)</f>
        <v/>
      </c>
      <c r="Q1368" t="str">
        <f>IF('Employee Template'!Q1373="","",'Employee Template'!Q1373)</f>
        <v/>
      </c>
      <c r="R1368" t="str">
        <f>IF('Employee Template'!R1373="","",'Employee Template'!R1373)</f>
        <v/>
      </c>
      <c r="S1368" t="str">
        <f>IF('Employee Template'!S1373="","",'Employee Template'!S1373)</f>
        <v/>
      </c>
      <c r="T1368" t="str">
        <f>IF('Employee Template'!T1373="","",'Employee Template'!T1373)</f>
        <v/>
      </c>
      <c r="U1368" t="str">
        <f>IF('Employee Template'!U1373="","",'Employee Template'!U1373)</f>
        <v/>
      </c>
      <c r="V1368" t="str">
        <f>IF('Employee Template'!V1373="","",'Employee Template'!V1373)</f>
        <v/>
      </c>
      <c r="W1368" t="str">
        <f>IF('Employee Template'!W1373="","",'Employee Template'!W1373)</f>
        <v/>
      </c>
      <c r="X1368" t="str">
        <f>IF('Employee Template'!X1373="","",'Employee Template'!X1373)</f>
        <v/>
      </c>
      <c r="Y1368" t="str">
        <f>IF('Employee Template'!Y1373="","",'Employee Template'!Y1373)</f>
        <v/>
      </c>
      <c r="Z1368" t="str">
        <f>IF('Employee Template'!Z1373="","",'Employee Template'!Z1373)</f>
        <v/>
      </c>
      <c r="AA1368" t="str">
        <f>IF('Employee Template'!AA1373="","",'Employee Template'!AA1373)</f>
        <v/>
      </c>
      <c r="AB1368" t="str">
        <f>IF('Employee Template'!AB1373="","",'Employee Template'!AB1373)</f>
        <v/>
      </c>
      <c r="AC1368" t="str">
        <f>IF('Employee Template'!AC1373="","",'Employee Template'!AC1373)</f>
        <v/>
      </c>
      <c r="AD1368" t="str">
        <f>IF('Employee Template'!AD1373="","",'Employee Template'!AD1373)</f>
        <v/>
      </c>
      <c r="AE1368" t="str">
        <f>IF('Employee Template'!AE1373="","",'Employee Template'!AE1373)</f>
        <v/>
      </c>
      <c r="AF1368" t="str">
        <f>IF('Employee Template'!AF1373="","",'Employee Template'!AF1373)</f>
        <v/>
      </c>
      <c r="AG1368" t="str">
        <f>IF('Employee Template'!AG1373="","",'Employee Template'!AG1373)</f>
        <v/>
      </c>
      <c r="AH1368" t="str">
        <f>IF('Employee Template'!AH1373="","",'Employee Template'!AH1373)</f>
        <v/>
      </c>
      <c r="AI1368" t="str">
        <f>IF('Employee Template'!AI1373="","",'Employee Template'!AI1373)</f>
        <v/>
      </c>
      <c r="AJ1368" t="str">
        <f>IF('Employee Template'!AJ1373="","",'Employee Template'!AJ1373)</f>
        <v/>
      </c>
      <c r="AK1368" t="str">
        <f>IF('Employee Template'!AK1373="","",'Employee Template'!AK1373)</f>
        <v/>
      </c>
      <c r="AL1368" t="str">
        <f>IF('Employee Template'!AL1373="","",'Employee Template'!AL1373)</f>
        <v/>
      </c>
      <c r="AM1368" t="str">
        <f>IF('Employee Template'!AM1373="","",'Employee Template'!AM1373)</f>
        <v/>
      </c>
      <c r="AN1368" t="str">
        <f>IF('Employee Template'!AN1373="","",'Employee Template'!AN1373)</f>
        <v/>
      </c>
      <c r="AO1368" t="str">
        <f>IF('Employee Template'!AO1373="","",'Employee Template'!AO1373)</f>
        <v/>
      </c>
      <c r="AP1368" t="str">
        <f>IF('Employee Template'!AP1373="","",'Employee Template'!AP1373)</f>
        <v/>
      </c>
      <c r="AQ1368" t="str">
        <f>IF('Employee Template'!AQ1373="","",'Employee Template'!AQ1373)</f>
        <v/>
      </c>
      <c r="AR1368" t="str">
        <f>IF('Employee Template'!AR1373="","",'Employee Template'!AR1373)</f>
        <v/>
      </c>
      <c r="AS1368" t="str">
        <f>IF('Employee Template'!AS1373="","",'Employee Template'!AS1373)</f>
        <v/>
      </c>
      <c r="AT1368" t="str">
        <f>IF('Employee Template'!AT1373="","",'Employee Template'!AT1373)</f>
        <v/>
      </c>
      <c r="AU1368" t="str">
        <f>IF('Employee Template'!AU1373="","",'Employee Template'!AU1373)</f>
        <v/>
      </c>
      <c r="AV1368" t="str">
        <f>IF('Employee Template'!AV1373="","",'Employee Template'!AV1373)</f>
        <v/>
      </c>
      <c r="AW1368" t="str">
        <f>IF('Employee Template'!AW1373="","",'Employee Template'!AW1373)</f>
        <v/>
      </c>
      <c r="AX1368" t="str">
        <f>IF('Employee Template'!AX1373="","",'Employee Template'!AX1373)</f>
        <v/>
      </c>
      <c r="AY1368" t="str">
        <f>IF('Employee Template'!AY1373="","",'Employee Template'!AY1373)</f>
        <v/>
      </c>
      <c r="AZ1368" t="str">
        <f>IF('Employee Template'!AZ1373="","",'Employee Template'!AZ1373)</f>
        <v/>
      </c>
      <c r="BA1368" t="str">
        <f>IF('Employee Template'!BA1373="","",'Employee Template'!BA1373)</f>
        <v/>
      </c>
      <c r="BB1368" t="str">
        <f>IF('Employee Template'!BB1373="","",'Employee Template'!BB1373)</f>
        <v/>
      </c>
      <c r="BC1368" t="str">
        <f>IF('Employee Template'!BC1373="","",'Employee Template'!BC1373)</f>
        <v/>
      </c>
      <c r="BD1368" t="str">
        <f>IF('Employee Template'!BD1373="","",'Employee Template'!BD1373)</f>
        <v/>
      </c>
      <c r="BE1368" t="str">
        <f>IF('Employee Template'!BE1373="","",'Employee Template'!BE1373)</f>
        <v/>
      </c>
      <c r="BF1368" t="str">
        <f>IF('Employee Template'!BF1373="","",'Employee Template'!BF1373)</f>
        <v/>
      </c>
      <c r="BG1368" t="str">
        <f>IF('Employee Template'!BG1373="","",'Employee Template'!BG1373)</f>
        <v/>
      </c>
      <c r="BH1368" t="str">
        <f>IF('Employee Template'!BH1373="","",'Employee Template'!BH1373)</f>
        <v/>
      </c>
      <c r="BI1368" t="str">
        <f>IF('Employee Template'!BI1373="","",'Employee Template'!BI1373)</f>
        <v/>
      </c>
      <c r="BJ1368" t="str">
        <f>IF('Employee Template'!BJ1373="","",'Employee Template'!BJ1373)</f>
        <v/>
      </c>
    </row>
    <row r="1369" spans="1:62">
      <c r="A1369" t="str">
        <f>IF('Employee Template'!A1374="","",'Employee Template'!A1374)</f>
        <v/>
      </c>
      <c r="B1369" t="str">
        <f>IF('Employee Template'!B1374="","",'Employee Template'!B1374)</f>
        <v/>
      </c>
      <c r="C1369" t="str">
        <f>IF('Employee Template'!C1374="","",'Employee Template'!C1374)</f>
        <v/>
      </c>
      <c r="D1369" t="str">
        <f>IF('Employee Template'!D1374="","",'Employee Template'!D1374)</f>
        <v/>
      </c>
      <c r="E1369" t="str">
        <f>IF('Employee Template'!E1374="","",'Employee Template'!E1374)</f>
        <v/>
      </c>
      <c r="F1369" t="str">
        <f>IF('Employee Template'!F1374="","",'Employee Template'!F1374)</f>
        <v/>
      </c>
      <c r="G1369" t="str">
        <f>IF('Employee Template'!G1374="","",'Employee Template'!G1374)</f>
        <v/>
      </c>
      <c r="H1369" t="str">
        <f>IF('Employee Template'!H1374="","",'Employee Template'!H1374)</f>
        <v/>
      </c>
      <c r="I1369" t="str">
        <f>IF('Employee Template'!I1374="","",'Employee Template'!I1374)</f>
        <v/>
      </c>
      <c r="J1369" t="str">
        <f>IF('Employee Template'!J1374="","",'Employee Template'!J1374)</f>
        <v/>
      </c>
      <c r="K1369" t="str">
        <f>IF('Employee Template'!K1374="","",'Employee Template'!K1374)</f>
        <v/>
      </c>
      <c r="L1369" t="str">
        <f>IF('Employee Template'!L1374="","",'Employee Template'!L1374)</f>
        <v/>
      </c>
      <c r="M1369" t="str">
        <f>IF('Employee Template'!M1374="","",'Employee Template'!M1374)</f>
        <v/>
      </c>
      <c r="N1369" t="str">
        <f>IF('Employee Template'!N1374="","",'Employee Template'!N1374)</f>
        <v/>
      </c>
      <c r="O1369" t="str">
        <f>IF('Employee Template'!O1374="","",'Employee Template'!O1374)</f>
        <v/>
      </c>
      <c r="P1369" t="str">
        <f>IF('Employee Template'!P1374="","",'Employee Template'!P1374)</f>
        <v/>
      </c>
      <c r="Q1369" t="str">
        <f>IF('Employee Template'!Q1374="","",'Employee Template'!Q1374)</f>
        <v/>
      </c>
      <c r="R1369" t="str">
        <f>IF('Employee Template'!R1374="","",'Employee Template'!R1374)</f>
        <v/>
      </c>
      <c r="S1369" t="str">
        <f>IF('Employee Template'!S1374="","",'Employee Template'!S1374)</f>
        <v/>
      </c>
      <c r="T1369" t="str">
        <f>IF('Employee Template'!T1374="","",'Employee Template'!T1374)</f>
        <v/>
      </c>
      <c r="U1369" t="str">
        <f>IF('Employee Template'!U1374="","",'Employee Template'!U1374)</f>
        <v/>
      </c>
      <c r="V1369" t="str">
        <f>IF('Employee Template'!V1374="","",'Employee Template'!V1374)</f>
        <v/>
      </c>
      <c r="W1369" t="str">
        <f>IF('Employee Template'!W1374="","",'Employee Template'!W1374)</f>
        <v/>
      </c>
      <c r="X1369" t="str">
        <f>IF('Employee Template'!X1374="","",'Employee Template'!X1374)</f>
        <v/>
      </c>
      <c r="Y1369" t="str">
        <f>IF('Employee Template'!Y1374="","",'Employee Template'!Y1374)</f>
        <v/>
      </c>
      <c r="Z1369" t="str">
        <f>IF('Employee Template'!Z1374="","",'Employee Template'!Z1374)</f>
        <v/>
      </c>
      <c r="AA1369" t="str">
        <f>IF('Employee Template'!AA1374="","",'Employee Template'!AA1374)</f>
        <v/>
      </c>
      <c r="AB1369" t="str">
        <f>IF('Employee Template'!AB1374="","",'Employee Template'!AB1374)</f>
        <v/>
      </c>
      <c r="AC1369" t="str">
        <f>IF('Employee Template'!AC1374="","",'Employee Template'!AC1374)</f>
        <v/>
      </c>
      <c r="AD1369" t="str">
        <f>IF('Employee Template'!AD1374="","",'Employee Template'!AD1374)</f>
        <v/>
      </c>
      <c r="AE1369" t="str">
        <f>IF('Employee Template'!AE1374="","",'Employee Template'!AE1374)</f>
        <v/>
      </c>
      <c r="AF1369" t="str">
        <f>IF('Employee Template'!AF1374="","",'Employee Template'!AF1374)</f>
        <v/>
      </c>
      <c r="AG1369" t="str">
        <f>IF('Employee Template'!AG1374="","",'Employee Template'!AG1374)</f>
        <v/>
      </c>
      <c r="AH1369" t="str">
        <f>IF('Employee Template'!AH1374="","",'Employee Template'!AH1374)</f>
        <v/>
      </c>
      <c r="AI1369" t="str">
        <f>IF('Employee Template'!AI1374="","",'Employee Template'!AI1374)</f>
        <v/>
      </c>
      <c r="AJ1369" t="str">
        <f>IF('Employee Template'!AJ1374="","",'Employee Template'!AJ1374)</f>
        <v/>
      </c>
      <c r="AK1369" t="str">
        <f>IF('Employee Template'!AK1374="","",'Employee Template'!AK1374)</f>
        <v/>
      </c>
      <c r="AL1369" t="str">
        <f>IF('Employee Template'!AL1374="","",'Employee Template'!AL1374)</f>
        <v/>
      </c>
      <c r="AM1369" t="str">
        <f>IF('Employee Template'!AM1374="","",'Employee Template'!AM1374)</f>
        <v/>
      </c>
      <c r="AN1369" t="str">
        <f>IF('Employee Template'!AN1374="","",'Employee Template'!AN1374)</f>
        <v/>
      </c>
      <c r="AO1369" t="str">
        <f>IF('Employee Template'!AO1374="","",'Employee Template'!AO1374)</f>
        <v/>
      </c>
      <c r="AP1369" t="str">
        <f>IF('Employee Template'!AP1374="","",'Employee Template'!AP1374)</f>
        <v/>
      </c>
      <c r="AQ1369" t="str">
        <f>IF('Employee Template'!AQ1374="","",'Employee Template'!AQ1374)</f>
        <v/>
      </c>
      <c r="AR1369" t="str">
        <f>IF('Employee Template'!AR1374="","",'Employee Template'!AR1374)</f>
        <v/>
      </c>
      <c r="AS1369" t="str">
        <f>IF('Employee Template'!AS1374="","",'Employee Template'!AS1374)</f>
        <v/>
      </c>
      <c r="AT1369" t="str">
        <f>IF('Employee Template'!AT1374="","",'Employee Template'!AT1374)</f>
        <v/>
      </c>
      <c r="AU1369" t="str">
        <f>IF('Employee Template'!AU1374="","",'Employee Template'!AU1374)</f>
        <v/>
      </c>
      <c r="AV1369" t="str">
        <f>IF('Employee Template'!AV1374="","",'Employee Template'!AV1374)</f>
        <v/>
      </c>
      <c r="AW1369" t="str">
        <f>IF('Employee Template'!AW1374="","",'Employee Template'!AW1374)</f>
        <v/>
      </c>
      <c r="AX1369" t="str">
        <f>IF('Employee Template'!AX1374="","",'Employee Template'!AX1374)</f>
        <v/>
      </c>
      <c r="AY1369" t="str">
        <f>IF('Employee Template'!AY1374="","",'Employee Template'!AY1374)</f>
        <v/>
      </c>
      <c r="AZ1369" t="str">
        <f>IF('Employee Template'!AZ1374="","",'Employee Template'!AZ1374)</f>
        <v/>
      </c>
      <c r="BA1369" t="str">
        <f>IF('Employee Template'!BA1374="","",'Employee Template'!BA1374)</f>
        <v/>
      </c>
      <c r="BB1369" t="str">
        <f>IF('Employee Template'!BB1374="","",'Employee Template'!BB1374)</f>
        <v/>
      </c>
      <c r="BC1369" t="str">
        <f>IF('Employee Template'!BC1374="","",'Employee Template'!BC1374)</f>
        <v/>
      </c>
      <c r="BD1369" t="str">
        <f>IF('Employee Template'!BD1374="","",'Employee Template'!BD1374)</f>
        <v/>
      </c>
      <c r="BE1369" t="str">
        <f>IF('Employee Template'!BE1374="","",'Employee Template'!BE1374)</f>
        <v/>
      </c>
      <c r="BF1369" t="str">
        <f>IF('Employee Template'!BF1374="","",'Employee Template'!BF1374)</f>
        <v/>
      </c>
      <c r="BG1369" t="str">
        <f>IF('Employee Template'!BG1374="","",'Employee Template'!BG1374)</f>
        <v/>
      </c>
      <c r="BH1369" t="str">
        <f>IF('Employee Template'!BH1374="","",'Employee Template'!BH1374)</f>
        <v/>
      </c>
      <c r="BI1369" t="str">
        <f>IF('Employee Template'!BI1374="","",'Employee Template'!BI1374)</f>
        <v/>
      </c>
      <c r="BJ1369" t="str">
        <f>IF('Employee Template'!BJ1374="","",'Employee Template'!BJ1374)</f>
        <v/>
      </c>
    </row>
    <row r="1370" spans="1:62">
      <c r="A1370" t="str">
        <f>IF('Employee Template'!A1375="","",'Employee Template'!A1375)</f>
        <v/>
      </c>
      <c r="B1370" t="str">
        <f>IF('Employee Template'!B1375="","",'Employee Template'!B1375)</f>
        <v/>
      </c>
      <c r="C1370" t="str">
        <f>IF('Employee Template'!C1375="","",'Employee Template'!C1375)</f>
        <v/>
      </c>
      <c r="D1370" t="str">
        <f>IF('Employee Template'!D1375="","",'Employee Template'!D1375)</f>
        <v/>
      </c>
      <c r="E1370" t="str">
        <f>IF('Employee Template'!E1375="","",'Employee Template'!E1375)</f>
        <v/>
      </c>
      <c r="F1370" t="str">
        <f>IF('Employee Template'!F1375="","",'Employee Template'!F1375)</f>
        <v/>
      </c>
      <c r="G1370" t="str">
        <f>IF('Employee Template'!G1375="","",'Employee Template'!G1375)</f>
        <v/>
      </c>
      <c r="H1370" t="str">
        <f>IF('Employee Template'!H1375="","",'Employee Template'!H1375)</f>
        <v/>
      </c>
      <c r="I1370" t="str">
        <f>IF('Employee Template'!I1375="","",'Employee Template'!I1375)</f>
        <v/>
      </c>
      <c r="J1370" t="str">
        <f>IF('Employee Template'!J1375="","",'Employee Template'!J1375)</f>
        <v/>
      </c>
      <c r="K1370" t="str">
        <f>IF('Employee Template'!K1375="","",'Employee Template'!K1375)</f>
        <v/>
      </c>
      <c r="L1370" t="str">
        <f>IF('Employee Template'!L1375="","",'Employee Template'!L1375)</f>
        <v/>
      </c>
      <c r="M1370" t="str">
        <f>IF('Employee Template'!M1375="","",'Employee Template'!M1375)</f>
        <v/>
      </c>
      <c r="N1370" t="str">
        <f>IF('Employee Template'!N1375="","",'Employee Template'!N1375)</f>
        <v/>
      </c>
      <c r="O1370" t="str">
        <f>IF('Employee Template'!O1375="","",'Employee Template'!O1375)</f>
        <v/>
      </c>
      <c r="P1370" t="str">
        <f>IF('Employee Template'!P1375="","",'Employee Template'!P1375)</f>
        <v/>
      </c>
      <c r="Q1370" t="str">
        <f>IF('Employee Template'!Q1375="","",'Employee Template'!Q1375)</f>
        <v/>
      </c>
      <c r="R1370" t="str">
        <f>IF('Employee Template'!R1375="","",'Employee Template'!R1375)</f>
        <v/>
      </c>
      <c r="S1370" t="str">
        <f>IF('Employee Template'!S1375="","",'Employee Template'!S1375)</f>
        <v/>
      </c>
      <c r="T1370" t="str">
        <f>IF('Employee Template'!T1375="","",'Employee Template'!T1375)</f>
        <v/>
      </c>
      <c r="U1370" t="str">
        <f>IF('Employee Template'!U1375="","",'Employee Template'!U1375)</f>
        <v/>
      </c>
      <c r="V1370" t="str">
        <f>IF('Employee Template'!V1375="","",'Employee Template'!V1375)</f>
        <v/>
      </c>
      <c r="W1370" t="str">
        <f>IF('Employee Template'!W1375="","",'Employee Template'!W1375)</f>
        <v/>
      </c>
      <c r="X1370" t="str">
        <f>IF('Employee Template'!X1375="","",'Employee Template'!X1375)</f>
        <v/>
      </c>
      <c r="Y1370" t="str">
        <f>IF('Employee Template'!Y1375="","",'Employee Template'!Y1375)</f>
        <v/>
      </c>
      <c r="Z1370" t="str">
        <f>IF('Employee Template'!Z1375="","",'Employee Template'!Z1375)</f>
        <v/>
      </c>
      <c r="AA1370" t="str">
        <f>IF('Employee Template'!AA1375="","",'Employee Template'!AA1375)</f>
        <v/>
      </c>
      <c r="AB1370" t="str">
        <f>IF('Employee Template'!AB1375="","",'Employee Template'!AB1375)</f>
        <v/>
      </c>
      <c r="AC1370" t="str">
        <f>IF('Employee Template'!AC1375="","",'Employee Template'!AC1375)</f>
        <v/>
      </c>
      <c r="AD1370" t="str">
        <f>IF('Employee Template'!AD1375="","",'Employee Template'!AD1375)</f>
        <v/>
      </c>
      <c r="AE1370" t="str">
        <f>IF('Employee Template'!AE1375="","",'Employee Template'!AE1375)</f>
        <v/>
      </c>
      <c r="AF1370" t="str">
        <f>IF('Employee Template'!AF1375="","",'Employee Template'!AF1375)</f>
        <v/>
      </c>
      <c r="AG1370" t="str">
        <f>IF('Employee Template'!AG1375="","",'Employee Template'!AG1375)</f>
        <v/>
      </c>
      <c r="AH1370" t="str">
        <f>IF('Employee Template'!AH1375="","",'Employee Template'!AH1375)</f>
        <v/>
      </c>
      <c r="AI1370" t="str">
        <f>IF('Employee Template'!AI1375="","",'Employee Template'!AI1375)</f>
        <v/>
      </c>
      <c r="AJ1370" t="str">
        <f>IF('Employee Template'!AJ1375="","",'Employee Template'!AJ1375)</f>
        <v/>
      </c>
      <c r="AK1370" t="str">
        <f>IF('Employee Template'!AK1375="","",'Employee Template'!AK1375)</f>
        <v/>
      </c>
      <c r="AL1370" t="str">
        <f>IF('Employee Template'!AL1375="","",'Employee Template'!AL1375)</f>
        <v/>
      </c>
      <c r="AM1370" t="str">
        <f>IF('Employee Template'!AM1375="","",'Employee Template'!AM1375)</f>
        <v/>
      </c>
      <c r="AN1370" t="str">
        <f>IF('Employee Template'!AN1375="","",'Employee Template'!AN1375)</f>
        <v/>
      </c>
      <c r="AO1370" t="str">
        <f>IF('Employee Template'!AO1375="","",'Employee Template'!AO1375)</f>
        <v/>
      </c>
      <c r="AP1370" t="str">
        <f>IF('Employee Template'!AP1375="","",'Employee Template'!AP1375)</f>
        <v/>
      </c>
      <c r="AQ1370" t="str">
        <f>IF('Employee Template'!AQ1375="","",'Employee Template'!AQ1375)</f>
        <v/>
      </c>
      <c r="AR1370" t="str">
        <f>IF('Employee Template'!AR1375="","",'Employee Template'!AR1375)</f>
        <v/>
      </c>
      <c r="AS1370" t="str">
        <f>IF('Employee Template'!AS1375="","",'Employee Template'!AS1375)</f>
        <v/>
      </c>
      <c r="AT1370" t="str">
        <f>IF('Employee Template'!AT1375="","",'Employee Template'!AT1375)</f>
        <v/>
      </c>
      <c r="AU1370" t="str">
        <f>IF('Employee Template'!AU1375="","",'Employee Template'!AU1375)</f>
        <v/>
      </c>
      <c r="AV1370" t="str">
        <f>IF('Employee Template'!AV1375="","",'Employee Template'!AV1375)</f>
        <v/>
      </c>
      <c r="AW1370" t="str">
        <f>IF('Employee Template'!AW1375="","",'Employee Template'!AW1375)</f>
        <v/>
      </c>
      <c r="AX1370" t="str">
        <f>IF('Employee Template'!AX1375="","",'Employee Template'!AX1375)</f>
        <v/>
      </c>
      <c r="AY1370" t="str">
        <f>IF('Employee Template'!AY1375="","",'Employee Template'!AY1375)</f>
        <v/>
      </c>
      <c r="AZ1370" t="str">
        <f>IF('Employee Template'!AZ1375="","",'Employee Template'!AZ1375)</f>
        <v/>
      </c>
      <c r="BA1370" t="str">
        <f>IF('Employee Template'!BA1375="","",'Employee Template'!BA1375)</f>
        <v/>
      </c>
      <c r="BB1370" t="str">
        <f>IF('Employee Template'!BB1375="","",'Employee Template'!BB1375)</f>
        <v/>
      </c>
      <c r="BC1370" t="str">
        <f>IF('Employee Template'!BC1375="","",'Employee Template'!BC1375)</f>
        <v/>
      </c>
      <c r="BD1370" t="str">
        <f>IF('Employee Template'!BD1375="","",'Employee Template'!BD1375)</f>
        <v/>
      </c>
      <c r="BE1370" t="str">
        <f>IF('Employee Template'!BE1375="","",'Employee Template'!BE1375)</f>
        <v/>
      </c>
      <c r="BF1370" t="str">
        <f>IF('Employee Template'!BF1375="","",'Employee Template'!BF1375)</f>
        <v/>
      </c>
      <c r="BG1370" t="str">
        <f>IF('Employee Template'!BG1375="","",'Employee Template'!BG1375)</f>
        <v/>
      </c>
      <c r="BH1370" t="str">
        <f>IF('Employee Template'!BH1375="","",'Employee Template'!BH1375)</f>
        <v/>
      </c>
      <c r="BI1370" t="str">
        <f>IF('Employee Template'!BI1375="","",'Employee Template'!BI1375)</f>
        <v/>
      </c>
      <c r="BJ1370" t="str">
        <f>IF('Employee Template'!BJ1375="","",'Employee Template'!BJ1375)</f>
        <v/>
      </c>
    </row>
    <row r="1371" spans="1:62">
      <c r="A1371" t="str">
        <f>IF('Employee Template'!A1376="","",'Employee Template'!A1376)</f>
        <v/>
      </c>
      <c r="B1371" t="str">
        <f>IF('Employee Template'!B1376="","",'Employee Template'!B1376)</f>
        <v/>
      </c>
      <c r="C1371" t="str">
        <f>IF('Employee Template'!C1376="","",'Employee Template'!C1376)</f>
        <v/>
      </c>
      <c r="D1371" t="str">
        <f>IF('Employee Template'!D1376="","",'Employee Template'!D1376)</f>
        <v/>
      </c>
      <c r="E1371" t="str">
        <f>IF('Employee Template'!E1376="","",'Employee Template'!E1376)</f>
        <v/>
      </c>
      <c r="F1371" t="str">
        <f>IF('Employee Template'!F1376="","",'Employee Template'!F1376)</f>
        <v/>
      </c>
      <c r="G1371" t="str">
        <f>IF('Employee Template'!G1376="","",'Employee Template'!G1376)</f>
        <v/>
      </c>
      <c r="H1371" t="str">
        <f>IF('Employee Template'!H1376="","",'Employee Template'!H1376)</f>
        <v/>
      </c>
      <c r="I1371" t="str">
        <f>IF('Employee Template'!I1376="","",'Employee Template'!I1376)</f>
        <v/>
      </c>
      <c r="J1371" t="str">
        <f>IF('Employee Template'!J1376="","",'Employee Template'!J1376)</f>
        <v/>
      </c>
      <c r="K1371" t="str">
        <f>IF('Employee Template'!K1376="","",'Employee Template'!K1376)</f>
        <v/>
      </c>
      <c r="L1371" t="str">
        <f>IF('Employee Template'!L1376="","",'Employee Template'!L1376)</f>
        <v/>
      </c>
      <c r="M1371" t="str">
        <f>IF('Employee Template'!M1376="","",'Employee Template'!M1376)</f>
        <v/>
      </c>
      <c r="N1371" t="str">
        <f>IF('Employee Template'!N1376="","",'Employee Template'!N1376)</f>
        <v/>
      </c>
      <c r="O1371" t="str">
        <f>IF('Employee Template'!O1376="","",'Employee Template'!O1376)</f>
        <v/>
      </c>
      <c r="P1371" t="str">
        <f>IF('Employee Template'!P1376="","",'Employee Template'!P1376)</f>
        <v/>
      </c>
      <c r="Q1371" t="str">
        <f>IF('Employee Template'!Q1376="","",'Employee Template'!Q1376)</f>
        <v/>
      </c>
      <c r="R1371" t="str">
        <f>IF('Employee Template'!R1376="","",'Employee Template'!R1376)</f>
        <v/>
      </c>
      <c r="S1371" t="str">
        <f>IF('Employee Template'!S1376="","",'Employee Template'!S1376)</f>
        <v/>
      </c>
      <c r="T1371" t="str">
        <f>IF('Employee Template'!T1376="","",'Employee Template'!T1376)</f>
        <v/>
      </c>
      <c r="U1371" t="str">
        <f>IF('Employee Template'!U1376="","",'Employee Template'!U1376)</f>
        <v/>
      </c>
      <c r="V1371" t="str">
        <f>IF('Employee Template'!V1376="","",'Employee Template'!V1376)</f>
        <v/>
      </c>
      <c r="W1371" t="str">
        <f>IF('Employee Template'!W1376="","",'Employee Template'!W1376)</f>
        <v/>
      </c>
      <c r="X1371" t="str">
        <f>IF('Employee Template'!X1376="","",'Employee Template'!X1376)</f>
        <v/>
      </c>
      <c r="Y1371" t="str">
        <f>IF('Employee Template'!Y1376="","",'Employee Template'!Y1376)</f>
        <v/>
      </c>
      <c r="Z1371" t="str">
        <f>IF('Employee Template'!Z1376="","",'Employee Template'!Z1376)</f>
        <v/>
      </c>
      <c r="AA1371" t="str">
        <f>IF('Employee Template'!AA1376="","",'Employee Template'!AA1376)</f>
        <v/>
      </c>
      <c r="AB1371" t="str">
        <f>IF('Employee Template'!AB1376="","",'Employee Template'!AB1376)</f>
        <v/>
      </c>
      <c r="AC1371" t="str">
        <f>IF('Employee Template'!AC1376="","",'Employee Template'!AC1376)</f>
        <v/>
      </c>
      <c r="AD1371" t="str">
        <f>IF('Employee Template'!AD1376="","",'Employee Template'!AD1376)</f>
        <v/>
      </c>
      <c r="AE1371" t="str">
        <f>IF('Employee Template'!AE1376="","",'Employee Template'!AE1376)</f>
        <v/>
      </c>
      <c r="AF1371" t="str">
        <f>IF('Employee Template'!AF1376="","",'Employee Template'!AF1376)</f>
        <v/>
      </c>
      <c r="AG1371" t="str">
        <f>IF('Employee Template'!AG1376="","",'Employee Template'!AG1376)</f>
        <v/>
      </c>
      <c r="AH1371" t="str">
        <f>IF('Employee Template'!AH1376="","",'Employee Template'!AH1376)</f>
        <v/>
      </c>
      <c r="AI1371" t="str">
        <f>IF('Employee Template'!AI1376="","",'Employee Template'!AI1376)</f>
        <v/>
      </c>
      <c r="AJ1371" t="str">
        <f>IF('Employee Template'!AJ1376="","",'Employee Template'!AJ1376)</f>
        <v/>
      </c>
      <c r="AK1371" t="str">
        <f>IF('Employee Template'!AK1376="","",'Employee Template'!AK1376)</f>
        <v/>
      </c>
      <c r="AL1371" t="str">
        <f>IF('Employee Template'!AL1376="","",'Employee Template'!AL1376)</f>
        <v/>
      </c>
      <c r="AM1371" t="str">
        <f>IF('Employee Template'!AM1376="","",'Employee Template'!AM1376)</f>
        <v/>
      </c>
      <c r="AN1371" t="str">
        <f>IF('Employee Template'!AN1376="","",'Employee Template'!AN1376)</f>
        <v/>
      </c>
      <c r="AO1371" t="str">
        <f>IF('Employee Template'!AO1376="","",'Employee Template'!AO1376)</f>
        <v/>
      </c>
      <c r="AP1371" t="str">
        <f>IF('Employee Template'!AP1376="","",'Employee Template'!AP1376)</f>
        <v/>
      </c>
      <c r="AQ1371" t="str">
        <f>IF('Employee Template'!AQ1376="","",'Employee Template'!AQ1376)</f>
        <v/>
      </c>
      <c r="AR1371" t="str">
        <f>IF('Employee Template'!AR1376="","",'Employee Template'!AR1376)</f>
        <v/>
      </c>
      <c r="AS1371" t="str">
        <f>IF('Employee Template'!AS1376="","",'Employee Template'!AS1376)</f>
        <v/>
      </c>
      <c r="AT1371" t="str">
        <f>IF('Employee Template'!AT1376="","",'Employee Template'!AT1376)</f>
        <v/>
      </c>
      <c r="AU1371" t="str">
        <f>IF('Employee Template'!AU1376="","",'Employee Template'!AU1376)</f>
        <v/>
      </c>
      <c r="AV1371" t="str">
        <f>IF('Employee Template'!AV1376="","",'Employee Template'!AV1376)</f>
        <v/>
      </c>
      <c r="AW1371" t="str">
        <f>IF('Employee Template'!AW1376="","",'Employee Template'!AW1376)</f>
        <v/>
      </c>
      <c r="AX1371" t="str">
        <f>IF('Employee Template'!AX1376="","",'Employee Template'!AX1376)</f>
        <v/>
      </c>
      <c r="AY1371" t="str">
        <f>IF('Employee Template'!AY1376="","",'Employee Template'!AY1376)</f>
        <v/>
      </c>
      <c r="AZ1371" t="str">
        <f>IF('Employee Template'!AZ1376="","",'Employee Template'!AZ1376)</f>
        <v/>
      </c>
      <c r="BA1371" t="str">
        <f>IF('Employee Template'!BA1376="","",'Employee Template'!BA1376)</f>
        <v/>
      </c>
      <c r="BB1371" t="str">
        <f>IF('Employee Template'!BB1376="","",'Employee Template'!BB1376)</f>
        <v/>
      </c>
      <c r="BC1371" t="str">
        <f>IF('Employee Template'!BC1376="","",'Employee Template'!BC1376)</f>
        <v/>
      </c>
      <c r="BD1371" t="str">
        <f>IF('Employee Template'!BD1376="","",'Employee Template'!BD1376)</f>
        <v/>
      </c>
      <c r="BE1371" t="str">
        <f>IF('Employee Template'!BE1376="","",'Employee Template'!BE1376)</f>
        <v/>
      </c>
      <c r="BF1371" t="str">
        <f>IF('Employee Template'!BF1376="","",'Employee Template'!BF1376)</f>
        <v/>
      </c>
      <c r="BG1371" t="str">
        <f>IF('Employee Template'!BG1376="","",'Employee Template'!BG1376)</f>
        <v/>
      </c>
      <c r="BH1371" t="str">
        <f>IF('Employee Template'!BH1376="","",'Employee Template'!BH1376)</f>
        <v/>
      </c>
      <c r="BI1371" t="str">
        <f>IF('Employee Template'!BI1376="","",'Employee Template'!BI1376)</f>
        <v/>
      </c>
      <c r="BJ1371" t="str">
        <f>IF('Employee Template'!BJ1376="","",'Employee Template'!BJ1376)</f>
        <v/>
      </c>
    </row>
    <row r="1372" spans="1:62">
      <c r="A1372" t="str">
        <f>IF('Employee Template'!A1377="","",'Employee Template'!A1377)</f>
        <v/>
      </c>
      <c r="B1372" t="str">
        <f>IF('Employee Template'!B1377="","",'Employee Template'!B1377)</f>
        <v/>
      </c>
      <c r="C1372" t="str">
        <f>IF('Employee Template'!C1377="","",'Employee Template'!C1377)</f>
        <v/>
      </c>
      <c r="D1372" t="str">
        <f>IF('Employee Template'!D1377="","",'Employee Template'!D1377)</f>
        <v/>
      </c>
      <c r="E1372" t="str">
        <f>IF('Employee Template'!E1377="","",'Employee Template'!E1377)</f>
        <v/>
      </c>
      <c r="F1372" t="str">
        <f>IF('Employee Template'!F1377="","",'Employee Template'!F1377)</f>
        <v/>
      </c>
      <c r="G1372" t="str">
        <f>IF('Employee Template'!G1377="","",'Employee Template'!G1377)</f>
        <v/>
      </c>
      <c r="H1372" t="str">
        <f>IF('Employee Template'!H1377="","",'Employee Template'!H1377)</f>
        <v/>
      </c>
      <c r="I1372" t="str">
        <f>IF('Employee Template'!I1377="","",'Employee Template'!I1377)</f>
        <v/>
      </c>
      <c r="J1372" t="str">
        <f>IF('Employee Template'!J1377="","",'Employee Template'!J1377)</f>
        <v/>
      </c>
      <c r="K1372" t="str">
        <f>IF('Employee Template'!K1377="","",'Employee Template'!K1377)</f>
        <v/>
      </c>
      <c r="L1372" t="str">
        <f>IF('Employee Template'!L1377="","",'Employee Template'!L1377)</f>
        <v/>
      </c>
      <c r="M1372" t="str">
        <f>IF('Employee Template'!M1377="","",'Employee Template'!M1377)</f>
        <v/>
      </c>
      <c r="N1372" t="str">
        <f>IF('Employee Template'!N1377="","",'Employee Template'!N1377)</f>
        <v/>
      </c>
      <c r="O1372" t="str">
        <f>IF('Employee Template'!O1377="","",'Employee Template'!O1377)</f>
        <v/>
      </c>
      <c r="P1372" t="str">
        <f>IF('Employee Template'!P1377="","",'Employee Template'!P1377)</f>
        <v/>
      </c>
      <c r="Q1372" t="str">
        <f>IF('Employee Template'!Q1377="","",'Employee Template'!Q1377)</f>
        <v/>
      </c>
      <c r="R1372" t="str">
        <f>IF('Employee Template'!R1377="","",'Employee Template'!R1377)</f>
        <v/>
      </c>
      <c r="S1372" t="str">
        <f>IF('Employee Template'!S1377="","",'Employee Template'!S1377)</f>
        <v/>
      </c>
      <c r="T1372" t="str">
        <f>IF('Employee Template'!T1377="","",'Employee Template'!T1377)</f>
        <v/>
      </c>
      <c r="U1372" t="str">
        <f>IF('Employee Template'!U1377="","",'Employee Template'!U1377)</f>
        <v/>
      </c>
      <c r="V1372" t="str">
        <f>IF('Employee Template'!V1377="","",'Employee Template'!V1377)</f>
        <v/>
      </c>
      <c r="W1372" t="str">
        <f>IF('Employee Template'!W1377="","",'Employee Template'!W1377)</f>
        <v/>
      </c>
      <c r="X1372" t="str">
        <f>IF('Employee Template'!X1377="","",'Employee Template'!X1377)</f>
        <v/>
      </c>
      <c r="Y1372" t="str">
        <f>IF('Employee Template'!Y1377="","",'Employee Template'!Y1377)</f>
        <v/>
      </c>
      <c r="Z1372" t="str">
        <f>IF('Employee Template'!Z1377="","",'Employee Template'!Z1377)</f>
        <v/>
      </c>
      <c r="AA1372" t="str">
        <f>IF('Employee Template'!AA1377="","",'Employee Template'!AA1377)</f>
        <v/>
      </c>
      <c r="AB1372" t="str">
        <f>IF('Employee Template'!AB1377="","",'Employee Template'!AB1377)</f>
        <v/>
      </c>
      <c r="AC1372" t="str">
        <f>IF('Employee Template'!AC1377="","",'Employee Template'!AC1377)</f>
        <v/>
      </c>
      <c r="AD1372" t="str">
        <f>IF('Employee Template'!AD1377="","",'Employee Template'!AD1377)</f>
        <v/>
      </c>
      <c r="AE1372" t="str">
        <f>IF('Employee Template'!AE1377="","",'Employee Template'!AE1377)</f>
        <v/>
      </c>
      <c r="AF1372" t="str">
        <f>IF('Employee Template'!AF1377="","",'Employee Template'!AF1377)</f>
        <v/>
      </c>
      <c r="AG1372" t="str">
        <f>IF('Employee Template'!AG1377="","",'Employee Template'!AG1377)</f>
        <v/>
      </c>
      <c r="AH1372" t="str">
        <f>IF('Employee Template'!AH1377="","",'Employee Template'!AH1377)</f>
        <v/>
      </c>
      <c r="AI1372" t="str">
        <f>IF('Employee Template'!AI1377="","",'Employee Template'!AI1377)</f>
        <v/>
      </c>
      <c r="AJ1372" t="str">
        <f>IF('Employee Template'!AJ1377="","",'Employee Template'!AJ1377)</f>
        <v/>
      </c>
      <c r="AK1372" t="str">
        <f>IF('Employee Template'!AK1377="","",'Employee Template'!AK1377)</f>
        <v/>
      </c>
      <c r="AL1372" t="str">
        <f>IF('Employee Template'!AL1377="","",'Employee Template'!AL1377)</f>
        <v/>
      </c>
      <c r="AM1372" t="str">
        <f>IF('Employee Template'!AM1377="","",'Employee Template'!AM1377)</f>
        <v/>
      </c>
      <c r="AN1372" t="str">
        <f>IF('Employee Template'!AN1377="","",'Employee Template'!AN1377)</f>
        <v/>
      </c>
      <c r="AO1372" t="str">
        <f>IF('Employee Template'!AO1377="","",'Employee Template'!AO1377)</f>
        <v/>
      </c>
      <c r="AP1372" t="str">
        <f>IF('Employee Template'!AP1377="","",'Employee Template'!AP1377)</f>
        <v/>
      </c>
      <c r="AQ1372" t="str">
        <f>IF('Employee Template'!AQ1377="","",'Employee Template'!AQ1377)</f>
        <v/>
      </c>
      <c r="AR1372" t="str">
        <f>IF('Employee Template'!AR1377="","",'Employee Template'!AR1377)</f>
        <v/>
      </c>
      <c r="AS1372" t="str">
        <f>IF('Employee Template'!AS1377="","",'Employee Template'!AS1377)</f>
        <v/>
      </c>
      <c r="AT1372" t="str">
        <f>IF('Employee Template'!AT1377="","",'Employee Template'!AT1377)</f>
        <v/>
      </c>
      <c r="AU1372" t="str">
        <f>IF('Employee Template'!AU1377="","",'Employee Template'!AU1377)</f>
        <v/>
      </c>
      <c r="AV1372" t="str">
        <f>IF('Employee Template'!AV1377="","",'Employee Template'!AV1377)</f>
        <v/>
      </c>
      <c r="AW1372" t="str">
        <f>IF('Employee Template'!AW1377="","",'Employee Template'!AW1377)</f>
        <v/>
      </c>
      <c r="AX1372" t="str">
        <f>IF('Employee Template'!AX1377="","",'Employee Template'!AX1377)</f>
        <v/>
      </c>
      <c r="AY1372" t="str">
        <f>IF('Employee Template'!AY1377="","",'Employee Template'!AY1377)</f>
        <v/>
      </c>
      <c r="AZ1372" t="str">
        <f>IF('Employee Template'!AZ1377="","",'Employee Template'!AZ1377)</f>
        <v/>
      </c>
      <c r="BA1372" t="str">
        <f>IF('Employee Template'!BA1377="","",'Employee Template'!BA1377)</f>
        <v/>
      </c>
      <c r="BB1372" t="str">
        <f>IF('Employee Template'!BB1377="","",'Employee Template'!BB1377)</f>
        <v/>
      </c>
      <c r="BC1372" t="str">
        <f>IF('Employee Template'!BC1377="","",'Employee Template'!BC1377)</f>
        <v/>
      </c>
      <c r="BD1372" t="str">
        <f>IF('Employee Template'!BD1377="","",'Employee Template'!BD1377)</f>
        <v/>
      </c>
      <c r="BE1372" t="str">
        <f>IF('Employee Template'!BE1377="","",'Employee Template'!BE1377)</f>
        <v/>
      </c>
      <c r="BF1372" t="str">
        <f>IF('Employee Template'!BF1377="","",'Employee Template'!BF1377)</f>
        <v/>
      </c>
      <c r="BG1372" t="str">
        <f>IF('Employee Template'!BG1377="","",'Employee Template'!BG1377)</f>
        <v/>
      </c>
      <c r="BH1372" t="str">
        <f>IF('Employee Template'!BH1377="","",'Employee Template'!BH1377)</f>
        <v/>
      </c>
      <c r="BI1372" t="str">
        <f>IF('Employee Template'!BI1377="","",'Employee Template'!BI1377)</f>
        <v/>
      </c>
      <c r="BJ1372" t="str">
        <f>IF('Employee Template'!BJ1377="","",'Employee Template'!BJ1377)</f>
        <v/>
      </c>
    </row>
    <row r="1373" spans="1:62">
      <c r="A1373" t="str">
        <f>IF('Employee Template'!A1378="","",'Employee Template'!A1378)</f>
        <v/>
      </c>
      <c r="B1373" t="str">
        <f>IF('Employee Template'!B1378="","",'Employee Template'!B1378)</f>
        <v/>
      </c>
      <c r="C1373" t="str">
        <f>IF('Employee Template'!C1378="","",'Employee Template'!C1378)</f>
        <v/>
      </c>
      <c r="D1373" t="str">
        <f>IF('Employee Template'!D1378="","",'Employee Template'!D1378)</f>
        <v/>
      </c>
      <c r="E1373" t="str">
        <f>IF('Employee Template'!E1378="","",'Employee Template'!E1378)</f>
        <v/>
      </c>
      <c r="F1373" t="str">
        <f>IF('Employee Template'!F1378="","",'Employee Template'!F1378)</f>
        <v/>
      </c>
      <c r="G1373" t="str">
        <f>IF('Employee Template'!G1378="","",'Employee Template'!G1378)</f>
        <v/>
      </c>
      <c r="H1373" t="str">
        <f>IF('Employee Template'!H1378="","",'Employee Template'!H1378)</f>
        <v/>
      </c>
      <c r="I1373" t="str">
        <f>IF('Employee Template'!I1378="","",'Employee Template'!I1378)</f>
        <v/>
      </c>
      <c r="J1373" t="str">
        <f>IF('Employee Template'!J1378="","",'Employee Template'!J1378)</f>
        <v/>
      </c>
      <c r="K1373" t="str">
        <f>IF('Employee Template'!K1378="","",'Employee Template'!K1378)</f>
        <v/>
      </c>
      <c r="L1373" t="str">
        <f>IF('Employee Template'!L1378="","",'Employee Template'!L1378)</f>
        <v/>
      </c>
      <c r="M1373" t="str">
        <f>IF('Employee Template'!M1378="","",'Employee Template'!M1378)</f>
        <v/>
      </c>
      <c r="N1373" t="str">
        <f>IF('Employee Template'!N1378="","",'Employee Template'!N1378)</f>
        <v/>
      </c>
      <c r="O1373" t="str">
        <f>IF('Employee Template'!O1378="","",'Employee Template'!O1378)</f>
        <v/>
      </c>
      <c r="P1373" t="str">
        <f>IF('Employee Template'!P1378="","",'Employee Template'!P1378)</f>
        <v/>
      </c>
      <c r="Q1373" t="str">
        <f>IF('Employee Template'!Q1378="","",'Employee Template'!Q1378)</f>
        <v/>
      </c>
      <c r="R1373" t="str">
        <f>IF('Employee Template'!R1378="","",'Employee Template'!R1378)</f>
        <v/>
      </c>
      <c r="S1373" t="str">
        <f>IF('Employee Template'!S1378="","",'Employee Template'!S1378)</f>
        <v/>
      </c>
      <c r="T1373" t="str">
        <f>IF('Employee Template'!T1378="","",'Employee Template'!T1378)</f>
        <v/>
      </c>
      <c r="U1373" t="str">
        <f>IF('Employee Template'!U1378="","",'Employee Template'!U1378)</f>
        <v/>
      </c>
      <c r="V1373" t="str">
        <f>IF('Employee Template'!V1378="","",'Employee Template'!V1378)</f>
        <v/>
      </c>
      <c r="W1373" t="str">
        <f>IF('Employee Template'!W1378="","",'Employee Template'!W1378)</f>
        <v/>
      </c>
      <c r="X1373" t="str">
        <f>IF('Employee Template'!X1378="","",'Employee Template'!X1378)</f>
        <v/>
      </c>
      <c r="Y1373" t="str">
        <f>IF('Employee Template'!Y1378="","",'Employee Template'!Y1378)</f>
        <v/>
      </c>
      <c r="Z1373" t="str">
        <f>IF('Employee Template'!Z1378="","",'Employee Template'!Z1378)</f>
        <v/>
      </c>
      <c r="AA1373" t="str">
        <f>IF('Employee Template'!AA1378="","",'Employee Template'!AA1378)</f>
        <v/>
      </c>
      <c r="AB1373" t="str">
        <f>IF('Employee Template'!AB1378="","",'Employee Template'!AB1378)</f>
        <v/>
      </c>
      <c r="AC1373" t="str">
        <f>IF('Employee Template'!AC1378="","",'Employee Template'!AC1378)</f>
        <v/>
      </c>
      <c r="AD1373" t="str">
        <f>IF('Employee Template'!AD1378="","",'Employee Template'!AD1378)</f>
        <v/>
      </c>
      <c r="AE1373" t="str">
        <f>IF('Employee Template'!AE1378="","",'Employee Template'!AE1378)</f>
        <v/>
      </c>
      <c r="AF1373" t="str">
        <f>IF('Employee Template'!AF1378="","",'Employee Template'!AF1378)</f>
        <v/>
      </c>
      <c r="AG1373" t="str">
        <f>IF('Employee Template'!AG1378="","",'Employee Template'!AG1378)</f>
        <v/>
      </c>
      <c r="AH1373" t="str">
        <f>IF('Employee Template'!AH1378="","",'Employee Template'!AH1378)</f>
        <v/>
      </c>
      <c r="AI1373" t="str">
        <f>IF('Employee Template'!AI1378="","",'Employee Template'!AI1378)</f>
        <v/>
      </c>
      <c r="AJ1373" t="str">
        <f>IF('Employee Template'!AJ1378="","",'Employee Template'!AJ1378)</f>
        <v/>
      </c>
      <c r="AK1373" t="str">
        <f>IF('Employee Template'!AK1378="","",'Employee Template'!AK1378)</f>
        <v/>
      </c>
      <c r="AL1373" t="str">
        <f>IF('Employee Template'!AL1378="","",'Employee Template'!AL1378)</f>
        <v/>
      </c>
      <c r="AM1373" t="str">
        <f>IF('Employee Template'!AM1378="","",'Employee Template'!AM1378)</f>
        <v/>
      </c>
      <c r="AN1373" t="str">
        <f>IF('Employee Template'!AN1378="","",'Employee Template'!AN1378)</f>
        <v/>
      </c>
      <c r="AO1373" t="str">
        <f>IF('Employee Template'!AO1378="","",'Employee Template'!AO1378)</f>
        <v/>
      </c>
      <c r="AP1373" t="str">
        <f>IF('Employee Template'!AP1378="","",'Employee Template'!AP1378)</f>
        <v/>
      </c>
      <c r="AQ1373" t="str">
        <f>IF('Employee Template'!AQ1378="","",'Employee Template'!AQ1378)</f>
        <v/>
      </c>
      <c r="AR1373" t="str">
        <f>IF('Employee Template'!AR1378="","",'Employee Template'!AR1378)</f>
        <v/>
      </c>
      <c r="AS1373" t="str">
        <f>IF('Employee Template'!AS1378="","",'Employee Template'!AS1378)</f>
        <v/>
      </c>
      <c r="AT1373" t="str">
        <f>IF('Employee Template'!AT1378="","",'Employee Template'!AT1378)</f>
        <v/>
      </c>
      <c r="AU1373" t="str">
        <f>IF('Employee Template'!AU1378="","",'Employee Template'!AU1378)</f>
        <v/>
      </c>
      <c r="AV1373" t="str">
        <f>IF('Employee Template'!AV1378="","",'Employee Template'!AV1378)</f>
        <v/>
      </c>
      <c r="AW1373" t="str">
        <f>IF('Employee Template'!AW1378="","",'Employee Template'!AW1378)</f>
        <v/>
      </c>
      <c r="AX1373" t="str">
        <f>IF('Employee Template'!AX1378="","",'Employee Template'!AX1378)</f>
        <v/>
      </c>
      <c r="AY1373" t="str">
        <f>IF('Employee Template'!AY1378="","",'Employee Template'!AY1378)</f>
        <v/>
      </c>
      <c r="AZ1373" t="str">
        <f>IF('Employee Template'!AZ1378="","",'Employee Template'!AZ1378)</f>
        <v/>
      </c>
      <c r="BA1373" t="str">
        <f>IF('Employee Template'!BA1378="","",'Employee Template'!BA1378)</f>
        <v/>
      </c>
      <c r="BB1373" t="str">
        <f>IF('Employee Template'!BB1378="","",'Employee Template'!BB1378)</f>
        <v/>
      </c>
      <c r="BC1373" t="str">
        <f>IF('Employee Template'!BC1378="","",'Employee Template'!BC1378)</f>
        <v/>
      </c>
      <c r="BD1373" t="str">
        <f>IF('Employee Template'!BD1378="","",'Employee Template'!BD1378)</f>
        <v/>
      </c>
      <c r="BE1373" t="str">
        <f>IF('Employee Template'!BE1378="","",'Employee Template'!BE1378)</f>
        <v/>
      </c>
      <c r="BF1373" t="str">
        <f>IF('Employee Template'!BF1378="","",'Employee Template'!BF1378)</f>
        <v/>
      </c>
      <c r="BG1373" t="str">
        <f>IF('Employee Template'!BG1378="","",'Employee Template'!BG1378)</f>
        <v/>
      </c>
      <c r="BH1373" t="str">
        <f>IF('Employee Template'!BH1378="","",'Employee Template'!BH1378)</f>
        <v/>
      </c>
      <c r="BI1373" t="str">
        <f>IF('Employee Template'!BI1378="","",'Employee Template'!BI1378)</f>
        <v/>
      </c>
      <c r="BJ1373" t="str">
        <f>IF('Employee Template'!BJ1378="","",'Employee Template'!BJ1378)</f>
        <v/>
      </c>
    </row>
    <row r="1374" spans="1:62">
      <c r="A1374" t="str">
        <f>IF('Employee Template'!A1379="","",'Employee Template'!A1379)</f>
        <v/>
      </c>
      <c r="B1374" t="str">
        <f>IF('Employee Template'!B1379="","",'Employee Template'!B1379)</f>
        <v/>
      </c>
      <c r="C1374" t="str">
        <f>IF('Employee Template'!C1379="","",'Employee Template'!C1379)</f>
        <v/>
      </c>
      <c r="D1374" t="str">
        <f>IF('Employee Template'!D1379="","",'Employee Template'!D1379)</f>
        <v/>
      </c>
      <c r="E1374" t="str">
        <f>IF('Employee Template'!E1379="","",'Employee Template'!E1379)</f>
        <v/>
      </c>
      <c r="F1374" t="str">
        <f>IF('Employee Template'!F1379="","",'Employee Template'!F1379)</f>
        <v/>
      </c>
      <c r="G1374" t="str">
        <f>IF('Employee Template'!G1379="","",'Employee Template'!G1379)</f>
        <v/>
      </c>
      <c r="H1374" t="str">
        <f>IF('Employee Template'!H1379="","",'Employee Template'!H1379)</f>
        <v/>
      </c>
      <c r="I1374" t="str">
        <f>IF('Employee Template'!I1379="","",'Employee Template'!I1379)</f>
        <v/>
      </c>
      <c r="J1374" t="str">
        <f>IF('Employee Template'!J1379="","",'Employee Template'!J1379)</f>
        <v/>
      </c>
      <c r="K1374" t="str">
        <f>IF('Employee Template'!K1379="","",'Employee Template'!K1379)</f>
        <v/>
      </c>
      <c r="L1374" t="str">
        <f>IF('Employee Template'!L1379="","",'Employee Template'!L1379)</f>
        <v/>
      </c>
      <c r="M1374" t="str">
        <f>IF('Employee Template'!M1379="","",'Employee Template'!M1379)</f>
        <v/>
      </c>
      <c r="N1374" t="str">
        <f>IF('Employee Template'!N1379="","",'Employee Template'!N1379)</f>
        <v/>
      </c>
      <c r="O1374" t="str">
        <f>IF('Employee Template'!O1379="","",'Employee Template'!O1379)</f>
        <v/>
      </c>
      <c r="P1374" t="str">
        <f>IF('Employee Template'!P1379="","",'Employee Template'!P1379)</f>
        <v/>
      </c>
      <c r="Q1374" t="str">
        <f>IF('Employee Template'!Q1379="","",'Employee Template'!Q1379)</f>
        <v/>
      </c>
      <c r="R1374" t="str">
        <f>IF('Employee Template'!R1379="","",'Employee Template'!R1379)</f>
        <v/>
      </c>
      <c r="S1374" t="str">
        <f>IF('Employee Template'!S1379="","",'Employee Template'!S1379)</f>
        <v/>
      </c>
      <c r="T1374" t="str">
        <f>IF('Employee Template'!T1379="","",'Employee Template'!T1379)</f>
        <v/>
      </c>
      <c r="U1374" t="str">
        <f>IF('Employee Template'!U1379="","",'Employee Template'!U1379)</f>
        <v/>
      </c>
      <c r="V1374" t="str">
        <f>IF('Employee Template'!V1379="","",'Employee Template'!V1379)</f>
        <v/>
      </c>
      <c r="W1374" t="str">
        <f>IF('Employee Template'!W1379="","",'Employee Template'!W1379)</f>
        <v/>
      </c>
      <c r="X1374" t="str">
        <f>IF('Employee Template'!X1379="","",'Employee Template'!X1379)</f>
        <v/>
      </c>
      <c r="Y1374" t="str">
        <f>IF('Employee Template'!Y1379="","",'Employee Template'!Y1379)</f>
        <v/>
      </c>
      <c r="Z1374" t="str">
        <f>IF('Employee Template'!Z1379="","",'Employee Template'!Z1379)</f>
        <v/>
      </c>
      <c r="AA1374" t="str">
        <f>IF('Employee Template'!AA1379="","",'Employee Template'!AA1379)</f>
        <v/>
      </c>
      <c r="AB1374" t="str">
        <f>IF('Employee Template'!AB1379="","",'Employee Template'!AB1379)</f>
        <v/>
      </c>
      <c r="AC1374" t="str">
        <f>IF('Employee Template'!AC1379="","",'Employee Template'!AC1379)</f>
        <v/>
      </c>
      <c r="AD1374" t="str">
        <f>IF('Employee Template'!AD1379="","",'Employee Template'!AD1379)</f>
        <v/>
      </c>
      <c r="AE1374" t="str">
        <f>IF('Employee Template'!AE1379="","",'Employee Template'!AE1379)</f>
        <v/>
      </c>
      <c r="AF1374" t="str">
        <f>IF('Employee Template'!AF1379="","",'Employee Template'!AF1379)</f>
        <v/>
      </c>
      <c r="AG1374" t="str">
        <f>IF('Employee Template'!AG1379="","",'Employee Template'!AG1379)</f>
        <v/>
      </c>
      <c r="AH1374" t="str">
        <f>IF('Employee Template'!AH1379="","",'Employee Template'!AH1379)</f>
        <v/>
      </c>
      <c r="AI1374" t="str">
        <f>IF('Employee Template'!AI1379="","",'Employee Template'!AI1379)</f>
        <v/>
      </c>
      <c r="AJ1374" t="str">
        <f>IF('Employee Template'!AJ1379="","",'Employee Template'!AJ1379)</f>
        <v/>
      </c>
      <c r="AK1374" t="str">
        <f>IF('Employee Template'!AK1379="","",'Employee Template'!AK1379)</f>
        <v/>
      </c>
      <c r="AL1374" t="str">
        <f>IF('Employee Template'!AL1379="","",'Employee Template'!AL1379)</f>
        <v/>
      </c>
      <c r="AM1374" t="str">
        <f>IF('Employee Template'!AM1379="","",'Employee Template'!AM1379)</f>
        <v/>
      </c>
      <c r="AN1374" t="str">
        <f>IF('Employee Template'!AN1379="","",'Employee Template'!AN1379)</f>
        <v/>
      </c>
      <c r="AO1374" t="str">
        <f>IF('Employee Template'!AO1379="","",'Employee Template'!AO1379)</f>
        <v/>
      </c>
      <c r="AP1374" t="str">
        <f>IF('Employee Template'!AP1379="","",'Employee Template'!AP1379)</f>
        <v/>
      </c>
      <c r="AQ1374" t="str">
        <f>IF('Employee Template'!AQ1379="","",'Employee Template'!AQ1379)</f>
        <v/>
      </c>
      <c r="AR1374" t="str">
        <f>IF('Employee Template'!AR1379="","",'Employee Template'!AR1379)</f>
        <v/>
      </c>
      <c r="AS1374" t="str">
        <f>IF('Employee Template'!AS1379="","",'Employee Template'!AS1379)</f>
        <v/>
      </c>
      <c r="AT1374" t="str">
        <f>IF('Employee Template'!AT1379="","",'Employee Template'!AT1379)</f>
        <v/>
      </c>
      <c r="AU1374" t="str">
        <f>IF('Employee Template'!AU1379="","",'Employee Template'!AU1379)</f>
        <v/>
      </c>
      <c r="AV1374" t="str">
        <f>IF('Employee Template'!AV1379="","",'Employee Template'!AV1379)</f>
        <v/>
      </c>
      <c r="AW1374" t="str">
        <f>IF('Employee Template'!AW1379="","",'Employee Template'!AW1379)</f>
        <v/>
      </c>
      <c r="AX1374" t="str">
        <f>IF('Employee Template'!AX1379="","",'Employee Template'!AX1379)</f>
        <v/>
      </c>
      <c r="AY1374" t="str">
        <f>IF('Employee Template'!AY1379="","",'Employee Template'!AY1379)</f>
        <v/>
      </c>
      <c r="AZ1374" t="str">
        <f>IF('Employee Template'!AZ1379="","",'Employee Template'!AZ1379)</f>
        <v/>
      </c>
      <c r="BA1374" t="str">
        <f>IF('Employee Template'!BA1379="","",'Employee Template'!BA1379)</f>
        <v/>
      </c>
      <c r="BB1374" t="str">
        <f>IF('Employee Template'!BB1379="","",'Employee Template'!BB1379)</f>
        <v/>
      </c>
      <c r="BC1374" t="str">
        <f>IF('Employee Template'!BC1379="","",'Employee Template'!BC1379)</f>
        <v/>
      </c>
      <c r="BD1374" t="str">
        <f>IF('Employee Template'!BD1379="","",'Employee Template'!BD1379)</f>
        <v/>
      </c>
      <c r="BE1374" t="str">
        <f>IF('Employee Template'!BE1379="","",'Employee Template'!BE1379)</f>
        <v/>
      </c>
      <c r="BF1374" t="str">
        <f>IF('Employee Template'!BF1379="","",'Employee Template'!BF1379)</f>
        <v/>
      </c>
      <c r="BG1374" t="str">
        <f>IF('Employee Template'!BG1379="","",'Employee Template'!BG1379)</f>
        <v/>
      </c>
      <c r="BH1374" t="str">
        <f>IF('Employee Template'!BH1379="","",'Employee Template'!BH1379)</f>
        <v/>
      </c>
      <c r="BI1374" t="str">
        <f>IF('Employee Template'!BI1379="","",'Employee Template'!BI1379)</f>
        <v/>
      </c>
      <c r="BJ1374" t="str">
        <f>IF('Employee Template'!BJ1379="","",'Employee Template'!BJ1379)</f>
        <v/>
      </c>
    </row>
    <row r="1375" spans="1:62">
      <c r="A1375" t="str">
        <f>IF('Employee Template'!A1380="","",'Employee Template'!A1380)</f>
        <v/>
      </c>
      <c r="B1375" t="str">
        <f>IF('Employee Template'!B1380="","",'Employee Template'!B1380)</f>
        <v/>
      </c>
      <c r="C1375" t="str">
        <f>IF('Employee Template'!C1380="","",'Employee Template'!C1380)</f>
        <v/>
      </c>
      <c r="D1375" t="str">
        <f>IF('Employee Template'!D1380="","",'Employee Template'!D1380)</f>
        <v/>
      </c>
      <c r="E1375" t="str">
        <f>IF('Employee Template'!E1380="","",'Employee Template'!E1380)</f>
        <v/>
      </c>
      <c r="F1375" t="str">
        <f>IF('Employee Template'!F1380="","",'Employee Template'!F1380)</f>
        <v/>
      </c>
      <c r="G1375" t="str">
        <f>IF('Employee Template'!G1380="","",'Employee Template'!G1380)</f>
        <v/>
      </c>
      <c r="H1375" t="str">
        <f>IF('Employee Template'!H1380="","",'Employee Template'!H1380)</f>
        <v/>
      </c>
      <c r="I1375" t="str">
        <f>IF('Employee Template'!I1380="","",'Employee Template'!I1380)</f>
        <v/>
      </c>
      <c r="J1375" t="str">
        <f>IF('Employee Template'!J1380="","",'Employee Template'!J1380)</f>
        <v/>
      </c>
      <c r="K1375" t="str">
        <f>IF('Employee Template'!K1380="","",'Employee Template'!K1380)</f>
        <v/>
      </c>
      <c r="L1375" t="str">
        <f>IF('Employee Template'!L1380="","",'Employee Template'!L1380)</f>
        <v/>
      </c>
      <c r="M1375" t="str">
        <f>IF('Employee Template'!M1380="","",'Employee Template'!M1380)</f>
        <v/>
      </c>
      <c r="N1375" t="str">
        <f>IF('Employee Template'!N1380="","",'Employee Template'!N1380)</f>
        <v/>
      </c>
      <c r="O1375" t="str">
        <f>IF('Employee Template'!O1380="","",'Employee Template'!O1380)</f>
        <v/>
      </c>
      <c r="P1375" t="str">
        <f>IF('Employee Template'!P1380="","",'Employee Template'!P1380)</f>
        <v/>
      </c>
      <c r="Q1375" t="str">
        <f>IF('Employee Template'!Q1380="","",'Employee Template'!Q1380)</f>
        <v/>
      </c>
      <c r="R1375" t="str">
        <f>IF('Employee Template'!R1380="","",'Employee Template'!R1380)</f>
        <v/>
      </c>
      <c r="S1375" t="str">
        <f>IF('Employee Template'!S1380="","",'Employee Template'!S1380)</f>
        <v/>
      </c>
      <c r="T1375" t="str">
        <f>IF('Employee Template'!T1380="","",'Employee Template'!T1380)</f>
        <v/>
      </c>
      <c r="U1375" t="str">
        <f>IF('Employee Template'!U1380="","",'Employee Template'!U1380)</f>
        <v/>
      </c>
      <c r="V1375" t="str">
        <f>IF('Employee Template'!V1380="","",'Employee Template'!V1380)</f>
        <v/>
      </c>
      <c r="W1375" t="str">
        <f>IF('Employee Template'!W1380="","",'Employee Template'!W1380)</f>
        <v/>
      </c>
      <c r="X1375" t="str">
        <f>IF('Employee Template'!X1380="","",'Employee Template'!X1380)</f>
        <v/>
      </c>
      <c r="Y1375" t="str">
        <f>IF('Employee Template'!Y1380="","",'Employee Template'!Y1380)</f>
        <v/>
      </c>
      <c r="Z1375" t="str">
        <f>IF('Employee Template'!Z1380="","",'Employee Template'!Z1380)</f>
        <v/>
      </c>
      <c r="AA1375" t="str">
        <f>IF('Employee Template'!AA1380="","",'Employee Template'!AA1380)</f>
        <v/>
      </c>
      <c r="AB1375" t="str">
        <f>IF('Employee Template'!AB1380="","",'Employee Template'!AB1380)</f>
        <v/>
      </c>
      <c r="AC1375" t="str">
        <f>IF('Employee Template'!AC1380="","",'Employee Template'!AC1380)</f>
        <v/>
      </c>
      <c r="AD1375" t="str">
        <f>IF('Employee Template'!AD1380="","",'Employee Template'!AD1380)</f>
        <v/>
      </c>
      <c r="AE1375" t="str">
        <f>IF('Employee Template'!AE1380="","",'Employee Template'!AE1380)</f>
        <v/>
      </c>
      <c r="AF1375" t="str">
        <f>IF('Employee Template'!AF1380="","",'Employee Template'!AF1380)</f>
        <v/>
      </c>
      <c r="AG1375" t="str">
        <f>IF('Employee Template'!AG1380="","",'Employee Template'!AG1380)</f>
        <v/>
      </c>
      <c r="AH1375" t="str">
        <f>IF('Employee Template'!AH1380="","",'Employee Template'!AH1380)</f>
        <v/>
      </c>
      <c r="AI1375" t="str">
        <f>IF('Employee Template'!AI1380="","",'Employee Template'!AI1380)</f>
        <v/>
      </c>
      <c r="AJ1375" t="str">
        <f>IF('Employee Template'!AJ1380="","",'Employee Template'!AJ1380)</f>
        <v/>
      </c>
      <c r="AK1375" t="str">
        <f>IF('Employee Template'!AK1380="","",'Employee Template'!AK1380)</f>
        <v/>
      </c>
      <c r="AL1375" t="str">
        <f>IF('Employee Template'!AL1380="","",'Employee Template'!AL1380)</f>
        <v/>
      </c>
      <c r="AM1375" t="str">
        <f>IF('Employee Template'!AM1380="","",'Employee Template'!AM1380)</f>
        <v/>
      </c>
      <c r="AN1375" t="str">
        <f>IF('Employee Template'!AN1380="","",'Employee Template'!AN1380)</f>
        <v/>
      </c>
      <c r="AO1375" t="str">
        <f>IF('Employee Template'!AO1380="","",'Employee Template'!AO1380)</f>
        <v/>
      </c>
      <c r="AP1375" t="str">
        <f>IF('Employee Template'!AP1380="","",'Employee Template'!AP1380)</f>
        <v/>
      </c>
      <c r="AQ1375" t="str">
        <f>IF('Employee Template'!AQ1380="","",'Employee Template'!AQ1380)</f>
        <v/>
      </c>
      <c r="AR1375" t="str">
        <f>IF('Employee Template'!AR1380="","",'Employee Template'!AR1380)</f>
        <v/>
      </c>
      <c r="AS1375" t="str">
        <f>IF('Employee Template'!AS1380="","",'Employee Template'!AS1380)</f>
        <v/>
      </c>
      <c r="AT1375" t="str">
        <f>IF('Employee Template'!AT1380="","",'Employee Template'!AT1380)</f>
        <v/>
      </c>
      <c r="AU1375" t="str">
        <f>IF('Employee Template'!AU1380="","",'Employee Template'!AU1380)</f>
        <v/>
      </c>
      <c r="AV1375" t="str">
        <f>IF('Employee Template'!AV1380="","",'Employee Template'!AV1380)</f>
        <v/>
      </c>
      <c r="AW1375" t="str">
        <f>IF('Employee Template'!AW1380="","",'Employee Template'!AW1380)</f>
        <v/>
      </c>
      <c r="AX1375" t="str">
        <f>IF('Employee Template'!AX1380="","",'Employee Template'!AX1380)</f>
        <v/>
      </c>
      <c r="AY1375" t="str">
        <f>IF('Employee Template'!AY1380="","",'Employee Template'!AY1380)</f>
        <v/>
      </c>
      <c r="AZ1375" t="str">
        <f>IF('Employee Template'!AZ1380="","",'Employee Template'!AZ1380)</f>
        <v/>
      </c>
      <c r="BA1375" t="str">
        <f>IF('Employee Template'!BA1380="","",'Employee Template'!BA1380)</f>
        <v/>
      </c>
      <c r="BB1375" t="str">
        <f>IF('Employee Template'!BB1380="","",'Employee Template'!BB1380)</f>
        <v/>
      </c>
      <c r="BC1375" t="str">
        <f>IF('Employee Template'!BC1380="","",'Employee Template'!BC1380)</f>
        <v/>
      </c>
      <c r="BD1375" t="str">
        <f>IF('Employee Template'!BD1380="","",'Employee Template'!BD1380)</f>
        <v/>
      </c>
      <c r="BE1375" t="str">
        <f>IF('Employee Template'!BE1380="","",'Employee Template'!BE1380)</f>
        <v/>
      </c>
      <c r="BF1375" t="str">
        <f>IF('Employee Template'!BF1380="","",'Employee Template'!BF1380)</f>
        <v/>
      </c>
      <c r="BG1375" t="str">
        <f>IF('Employee Template'!BG1380="","",'Employee Template'!BG1380)</f>
        <v/>
      </c>
      <c r="BH1375" t="str">
        <f>IF('Employee Template'!BH1380="","",'Employee Template'!BH1380)</f>
        <v/>
      </c>
      <c r="BI1375" t="str">
        <f>IF('Employee Template'!BI1380="","",'Employee Template'!BI1380)</f>
        <v/>
      </c>
      <c r="BJ1375" t="str">
        <f>IF('Employee Template'!BJ1380="","",'Employee Template'!BJ1380)</f>
        <v/>
      </c>
    </row>
    <row r="1376" spans="1:62">
      <c r="A1376" t="str">
        <f>IF('Employee Template'!A1381="","",'Employee Template'!A1381)</f>
        <v/>
      </c>
      <c r="B1376" t="str">
        <f>IF('Employee Template'!B1381="","",'Employee Template'!B1381)</f>
        <v/>
      </c>
      <c r="C1376" t="str">
        <f>IF('Employee Template'!C1381="","",'Employee Template'!C1381)</f>
        <v/>
      </c>
      <c r="D1376" t="str">
        <f>IF('Employee Template'!D1381="","",'Employee Template'!D1381)</f>
        <v/>
      </c>
      <c r="E1376" t="str">
        <f>IF('Employee Template'!E1381="","",'Employee Template'!E1381)</f>
        <v/>
      </c>
      <c r="F1376" t="str">
        <f>IF('Employee Template'!F1381="","",'Employee Template'!F1381)</f>
        <v/>
      </c>
      <c r="G1376" t="str">
        <f>IF('Employee Template'!G1381="","",'Employee Template'!G1381)</f>
        <v/>
      </c>
      <c r="H1376" t="str">
        <f>IF('Employee Template'!H1381="","",'Employee Template'!H1381)</f>
        <v/>
      </c>
      <c r="I1376" t="str">
        <f>IF('Employee Template'!I1381="","",'Employee Template'!I1381)</f>
        <v/>
      </c>
      <c r="J1376" t="str">
        <f>IF('Employee Template'!J1381="","",'Employee Template'!J1381)</f>
        <v/>
      </c>
      <c r="K1376" t="str">
        <f>IF('Employee Template'!K1381="","",'Employee Template'!K1381)</f>
        <v/>
      </c>
      <c r="L1376" t="str">
        <f>IF('Employee Template'!L1381="","",'Employee Template'!L1381)</f>
        <v/>
      </c>
      <c r="M1376" t="str">
        <f>IF('Employee Template'!M1381="","",'Employee Template'!M1381)</f>
        <v/>
      </c>
      <c r="N1376" t="str">
        <f>IF('Employee Template'!N1381="","",'Employee Template'!N1381)</f>
        <v/>
      </c>
      <c r="O1376" t="str">
        <f>IF('Employee Template'!O1381="","",'Employee Template'!O1381)</f>
        <v/>
      </c>
      <c r="P1376" t="str">
        <f>IF('Employee Template'!P1381="","",'Employee Template'!P1381)</f>
        <v/>
      </c>
      <c r="Q1376" t="str">
        <f>IF('Employee Template'!Q1381="","",'Employee Template'!Q1381)</f>
        <v/>
      </c>
      <c r="R1376" t="str">
        <f>IF('Employee Template'!R1381="","",'Employee Template'!R1381)</f>
        <v/>
      </c>
      <c r="S1376" t="str">
        <f>IF('Employee Template'!S1381="","",'Employee Template'!S1381)</f>
        <v/>
      </c>
      <c r="T1376" t="str">
        <f>IF('Employee Template'!T1381="","",'Employee Template'!T1381)</f>
        <v/>
      </c>
      <c r="U1376" t="str">
        <f>IF('Employee Template'!U1381="","",'Employee Template'!U1381)</f>
        <v/>
      </c>
      <c r="V1376" t="str">
        <f>IF('Employee Template'!V1381="","",'Employee Template'!V1381)</f>
        <v/>
      </c>
      <c r="W1376" t="str">
        <f>IF('Employee Template'!W1381="","",'Employee Template'!W1381)</f>
        <v/>
      </c>
      <c r="X1376" t="str">
        <f>IF('Employee Template'!X1381="","",'Employee Template'!X1381)</f>
        <v/>
      </c>
      <c r="Y1376" t="str">
        <f>IF('Employee Template'!Y1381="","",'Employee Template'!Y1381)</f>
        <v/>
      </c>
      <c r="Z1376" t="str">
        <f>IF('Employee Template'!Z1381="","",'Employee Template'!Z1381)</f>
        <v/>
      </c>
      <c r="AA1376" t="str">
        <f>IF('Employee Template'!AA1381="","",'Employee Template'!AA1381)</f>
        <v/>
      </c>
      <c r="AB1376" t="str">
        <f>IF('Employee Template'!AB1381="","",'Employee Template'!AB1381)</f>
        <v/>
      </c>
      <c r="AC1376" t="str">
        <f>IF('Employee Template'!AC1381="","",'Employee Template'!AC1381)</f>
        <v/>
      </c>
      <c r="AD1376" t="str">
        <f>IF('Employee Template'!AD1381="","",'Employee Template'!AD1381)</f>
        <v/>
      </c>
      <c r="AE1376" t="str">
        <f>IF('Employee Template'!AE1381="","",'Employee Template'!AE1381)</f>
        <v/>
      </c>
      <c r="AF1376" t="str">
        <f>IF('Employee Template'!AF1381="","",'Employee Template'!AF1381)</f>
        <v/>
      </c>
      <c r="AG1376" t="str">
        <f>IF('Employee Template'!AG1381="","",'Employee Template'!AG1381)</f>
        <v/>
      </c>
      <c r="AH1376" t="str">
        <f>IF('Employee Template'!AH1381="","",'Employee Template'!AH1381)</f>
        <v/>
      </c>
      <c r="AI1376" t="str">
        <f>IF('Employee Template'!AI1381="","",'Employee Template'!AI1381)</f>
        <v/>
      </c>
      <c r="AJ1376" t="str">
        <f>IF('Employee Template'!AJ1381="","",'Employee Template'!AJ1381)</f>
        <v/>
      </c>
      <c r="AK1376" t="str">
        <f>IF('Employee Template'!AK1381="","",'Employee Template'!AK1381)</f>
        <v/>
      </c>
      <c r="AL1376" t="str">
        <f>IF('Employee Template'!AL1381="","",'Employee Template'!AL1381)</f>
        <v/>
      </c>
      <c r="AM1376" t="str">
        <f>IF('Employee Template'!AM1381="","",'Employee Template'!AM1381)</f>
        <v/>
      </c>
      <c r="AN1376" t="str">
        <f>IF('Employee Template'!AN1381="","",'Employee Template'!AN1381)</f>
        <v/>
      </c>
      <c r="AO1376" t="str">
        <f>IF('Employee Template'!AO1381="","",'Employee Template'!AO1381)</f>
        <v/>
      </c>
      <c r="AP1376" t="str">
        <f>IF('Employee Template'!AP1381="","",'Employee Template'!AP1381)</f>
        <v/>
      </c>
      <c r="AQ1376" t="str">
        <f>IF('Employee Template'!AQ1381="","",'Employee Template'!AQ1381)</f>
        <v/>
      </c>
      <c r="AR1376" t="str">
        <f>IF('Employee Template'!AR1381="","",'Employee Template'!AR1381)</f>
        <v/>
      </c>
      <c r="AS1376" t="str">
        <f>IF('Employee Template'!AS1381="","",'Employee Template'!AS1381)</f>
        <v/>
      </c>
      <c r="AT1376" t="str">
        <f>IF('Employee Template'!AT1381="","",'Employee Template'!AT1381)</f>
        <v/>
      </c>
      <c r="AU1376" t="str">
        <f>IF('Employee Template'!AU1381="","",'Employee Template'!AU1381)</f>
        <v/>
      </c>
      <c r="AV1376" t="str">
        <f>IF('Employee Template'!AV1381="","",'Employee Template'!AV1381)</f>
        <v/>
      </c>
      <c r="AW1376" t="str">
        <f>IF('Employee Template'!AW1381="","",'Employee Template'!AW1381)</f>
        <v/>
      </c>
      <c r="AX1376" t="str">
        <f>IF('Employee Template'!AX1381="","",'Employee Template'!AX1381)</f>
        <v/>
      </c>
      <c r="AY1376" t="str">
        <f>IF('Employee Template'!AY1381="","",'Employee Template'!AY1381)</f>
        <v/>
      </c>
      <c r="AZ1376" t="str">
        <f>IF('Employee Template'!AZ1381="","",'Employee Template'!AZ1381)</f>
        <v/>
      </c>
      <c r="BA1376" t="str">
        <f>IF('Employee Template'!BA1381="","",'Employee Template'!BA1381)</f>
        <v/>
      </c>
      <c r="BB1376" t="str">
        <f>IF('Employee Template'!BB1381="","",'Employee Template'!BB1381)</f>
        <v/>
      </c>
      <c r="BC1376" t="str">
        <f>IF('Employee Template'!BC1381="","",'Employee Template'!BC1381)</f>
        <v/>
      </c>
      <c r="BD1376" t="str">
        <f>IF('Employee Template'!BD1381="","",'Employee Template'!BD1381)</f>
        <v/>
      </c>
      <c r="BE1376" t="str">
        <f>IF('Employee Template'!BE1381="","",'Employee Template'!BE1381)</f>
        <v/>
      </c>
      <c r="BF1376" t="str">
        <f>IF('Employee Template'!BF1381="","",'Employee Template'!BF1381)</f>
        <v/>
      </c>
      <c r="BG1376" t="str">
        <f>IF('Employee Template'!BG1381="","",'Employee Template'!BG1381)</f>
        <v/>
      </c>
      <c r="BH1376" t="str">
        <f>IF('Employee Template'!BH1381="","",'Employee Template'!BH1381)</f>
        <v/>
      </c>
      <c r="BI1376" t="str">
        <f>IF('Employee Template'!BI1381="","",'Employee Template'!BI1381)</f>
        <v/>
      </c>
      <c r="BJ1376" t="str">
        <f>IF('Employee Template'!BJ1381="","",'Employee Template'!BJ1381)</f>
        <v/>
      </c>
    </row>
    <row r="1377" spans="1:62">
      <c r="A1377" t="str">
        <f>IF('Employee Template'!A1382="","",'Employee Template'!A1382)</f>
        <v/>
      </c>
      <c r="B1377" t="str">
        <f>IF('Employee Template'!B1382="","",'Employee Template'!B1382)</f>
        <v/>
      </c>
      <c r="C1377" t="str">
        <f>IF('Employee Template'!C1382="","",'Employee Template'!C1382)</f>
        <v/>
      </c>
      <c r="D1377" t="str">
        <f>IF('Employee Template'!D1382="","",'Employee Template'!D1382)</f>
        <v/>
      </c>
      <c r="E1377" t="str">
        <f>IF('Employee Template'!E1382="","",'Employee Template'!E1382)</f>
        <v/>
      </c>
      <c r="F1377" t="str">
        <f>IF('Employee Template'!F1382="","",'Employee Template'!F1382)</f>
        <v/>
      </c>
      <c r="G1377" t="str">
        <f>IF('Employee Template'!G1382="","",'Employee Template'!G1382)</f>
        <v/>
      </c>
      <c r="H1377" t="str">
        <f>IF('Employee Template'!H1382="","",'Employee Template'!H1382)</f>
        <v/>
      </c>
      <c r="I1377" t="str">
        <f>IF('Employee Template'!I1382="","",'Employee Template'!I1382)</f>
        <v/>
      </c>
      <c r="J1377" t="str">
        <f>IF('Employee Template'!J1382="","",'Employee Template'!J1382)</f>
        <v/>
      </c>
      <c r="K1377" t="str">
        <f>IF('Employee Template'!K1382="","",'Employee Template'!K1382)</f>
        <v/>
      </c>
      <c r="L1377" t="str">
        <f>IF('Employee Template'!L1382="","",'Employee Template'!L1382)</f>
        <v/>
      </c>
      <c r="M1377" t="str">
        <f>IF('Employee Template'!M1382="","",'Employee Template'!M1382)</f>
        <v/>
      </c>
      <c r="N1377" t="str">
        <f>IF('Employee Template'!N1382="","",'Employee Template'!N1382)</f>
        <v/>
      </c>
      <c r="O1377" t="str">
        <f>IF('Employee Template'!O1382="","",'Employee Template'!O1382)</f>
        <v/>
      </c>
      <c r="P1377" t="str">
        <f>IF('Employee Template'!P1382="","",'Employee Template'!P1382)</f>
        <v/>
      </c>
      <c r="Q1377" t="str">
        <f>IF('Employee Template'!Q1382="","",'Employee Template'!Q1382)</f>
        <v/>
      </c>
      <c r="R1377" t="str">
        <f>IF('Employee Template'!R1382="","",'Employee Template'!R1382)</f>
        <v/>
      </c>
      <c r="S1377" t="str">
        <f>IF('Employee Template'!S1382="","",'Employee Template'!S1382)</f>
        <v/>
      </c>
      <c r="T1377" t="str">
        <f>IF('Employee Template'!T1382="","",'Employee Template'!T1382)</f>
        <v/>
      </c>
      <c r="U1377" t="str">
        <f>IF('Employee Template'!U1382="","",'Employee Template'!U1382)</f>
        <v/>
      </c>
      <c r="V1377" t="str">
        <f>IF('Employee Template'!V1382="","",'Employee Template'!V1382)</f>
        <v/>
      </c>
      <c r="W1377" t="str">
        <f>IF('Employee Template'!W1382="","",'Employee Template'!W1382)</f>
        <v/>
      </c>
      <c r="X1377" t="str">
        <f>IF('Employee Template'!X1382="","",'Employee Template'!X1382)</f>
        <v/>
      </c>
      <c r="Y1377" t="str">
        <f>IF('Employee Template'!Y1382="","",'Employee Template'!Y1382)</f>
        <v/>
      </c>
      <c r="Z1377" t="str">
        <f>IF('Employee Template'!Z1382="","",'Employee Template'!Z1382)</f>
        <v/>
      </c>
      <c r="AA1377" t="str">
        <f>IF('Employee Template'!AA1382="","",'Employee Template'!AA1382)</f>
        <v/>
      </c>
      <c r="AB1377" t="str">
        <f>IF('Employee Template'!AB1382="","",'Employee Template'!AB1382)</f>
        <v/>
      </c>
      <c r="AC1377" t="str">
        <f>IF('Employee Template'!AC1382="","",'Employee Template'!AC1382)</f>
        <v/>
      </c>
      <c r="AD1377" t="str">
        <f>IF('Employee Template'!AD1382="","",'Employee Template'!AD1382)</f>
        <v/>
      </c>
      <c r="AE1377" t="str">
        <f>IF('Employee Template'!AE1382="","",'Employee Template'!AE1382)</f>
        <v/>
      </c>
      <c r="AF1377" t="str">
        <f>IF('Employee Template'!AF1382="","",'Employee Template'!AF1382)</f>
        <v/>
      </c>
      <c r="AG1377" t="str">
        <f>IF('Employee Template'!AG1382="","",'Employee Template'!AG1382)</f>
        <v/>
      </c>
      <c r="AH1377" t="str">
        <f>IF('Employee Template'!AH1382="","",'Employee Template'!AH1382)</f>
        <v/>
      </c>
      <c r="AI1377" t="str">
        <f>IF('Employee Template'!AI1382="","",'Employee Template'!AI1382)</f>
        <v/>
      </c>
      <c r="AJ1377" t="str">
        <f>IF('Employee Template'!AJ1382="","",'Employee Template'!AJ1382)</f>
        <v/>
      </c>
      <c r="AK1377" t="str">
        <f>IF('Employee Template'!AK1382="","",'Employee Template'!AK1382)</f>
        <v/>
      </c>
      <c r="AL1377" t="str">
        <f>IF('Employee Template'!AL1382="","",'Employee Template'!AL1382)</f>
        <v/>
      </c>
      <c r="AM1377" t="str">
        <f>IF('Employee Template'!AM1382="","",'Employee Template'!AM1382)</f>
        <v/>
      </c>
      <c r="AN1377" t="str">
        <f>IF('Employee Template'!AN1382="","",'Employee Template'!AN1382)</f>
        <v/>
      </c>
      <c r="AO1377" t="str">
        <f>IF('Employee Template'!AO1382="","",'Employee Template'!AO1382)</f>
        <v/>
      </c>
      <c r="AP1377" t="str">
        <f>IF('Employee Template'!AP1382="","",'Employee Template'!AP1382)</f>
        <v/>
      </c>
      <c r="AQ1377" t="str">
        <f>IF('Employee Template'!AQ1382="","",'Employee Template'!AQ1382)</f>
        <v/>
      </c>
      <c r="AR1377" t="str">
        <f>IF('Employee Template'!AR1382="","",'Employee Template'!AR1382)</f>
        <v/>
      </c>
      <c r="AS1377" t="str">
        <f>IF('Employee Template'!AS1382="","",'Employee Template'!AS1382)</f>
        <v/>
      </c>
      <c r="AT1377" t="str">
        <f>IF('Employee Template'!AT1382="","",'Employee Template'!AT1382)</f>
        <v/>
      </c>
      <c r="AU1377" t="str">
        <f>IF('Employee Template'!AU1382="","",'Employee Template'!AU1382)</f>
        <v/>
      </c>
      <c r="AV1377" t="str">
        <f>IF('Employee Template'!AV1382="","",'Employee Template'!AV1382)</f>
        <v/>
      </c>
      <c r="AW1377" t="str">
        <f>IF('Employee Template'!AW1382="","",'Employee Template'!AW1382)</f>
        <v/>
      </c>
      <c r="AX1377" t="str">
        <f>IF('Employee Template'!AX1382="","",'Employee Template'!AX1382)</f>
        <v/>
      </c>
      <c r="AY1377" t="str">
        <f>IF('Employee Template'!AY1382="","",'Employee Template'!AY1382)</f>
        <v/>
      </c>
      <c r="AZ1377" t="str">
        <f>IF('Employee Template'!AZ1382="","",'Employee Template'!AZ1382)</f>
        <v/>
      </c>
      <c r="BA1377" t="str">
        <f>IF('Employee Template'!BA1382="","",'Employee Template'!BA1382)</f>
        <v/>
      </c>
      <c r="BB1377" t="str">
        <f>IF('Employee Template'!BB1382="","",'Employee Template'!BB1382)</f>
        <v/>
      </c>
      <c r="BC1377" t="str">
        <f>IF('Employee Template'!BC1382="","",'Employee Template'!BC1382)</f>
        <v/>
      </c>
      <c r="BD1377" t="str">
        <f>IF('Employee Template'!BD1382="","",'Employee Template'!BD1382)</f>
        <v/>
      </c>
      <c r="BE1377" t="str">
        <f>IF('Employee Template'!BE1382="","",'Employee Template'!BE1382)</f>
        <v/>
      </c>
      <c r="BF1377" t="str">
        <f>IF('Employee Template'!BF1382="","",'Employee Template'!BF1382)</f>
        <v/>
      </c>
      <c r="BG1377" t="str">
        <f>IF('Employee Template'!BG1382="","",'Employee Template'!BG1382)</f>
        <v/>
      </c>
      <c r="BH1377" t="str">
        <f>IF('Employee Template'!BH1382="","",'Employee Template'!BH1382)</f>
        <v/>
      </c>
      <c r="BI1377" t="str">
        <f>IF('Employee Template'!BI1382="","",'Employee Template'!BI1382)</f>
        <v/>
      </c>
      <c r="BJ1377" t="str">
        <f>IF('Employee Template'!BJ1382="","",'Employee Template'!BJ1382)</f>
        <v/>
      </c>
    </row>
    <row r="1378" spans="1:62">
      <c r="A1378" t="str">
        <f>IF('Employee Template'!A1383="","",'Employee Template'!A1383)</f>
        <v/>
      </c>
      <c r="B1378" t="str">
        <f>IF('Employee Template'!B1383="","",'Employee Template'!B1383)</f>
        <v/>
      </c>
      <c r="C1378" t="str">
        <f>IF('Employee Template'!C1383="","",'Employee Template'!C1383)</f>
        <v/>
      </c>
      <c r="D1378" t="str">
        <f>IF('Employee Template'!D1383="","",'Employee Template'!D1383)</f>
        <v/>
      </c>
      <c r="E1378" t="str">
        <f>IF('Employee Template'!E1383="","",'Employee Template'!E1383)</f>
        <v/>
      </c>
      <c r="F1378" t="str">
        <f>IF('Employee Template'!F1383="","",'Employee Template'!F1383)</f>
        <v/>
      </c>
      <c r="G1378" t="str">
        <f>IF('Employee Template'!G1383="","",'Employee Template'!G1383)</f>
        <v/>
      </c>
      <c r="H1378" t="str">
        <f>IF('Employee Template'!H1383="","",'Employee Template'!H1383)</f>
        <v/>
      </c>
      <c r="I1378" t="str">
        <f>IF('Employee Template'!I1383="","",'Employee Template'!I1383)</f>
        <v/>
      </c>
      <c r="J1378" t="str">
        <f>IF('Employee Template'!J1383="","",'Employee Template'!J1383)</f>
        <v/>
      </c>
      <c r="K1378" t="str">
        <f>IF('Employee Template'!K1383="","",'Employee Template'!K1383)</f>
        <v/>
      </c>
      <c r="L1378" t="str">
        <f>IF('Employee Template'!L1383="","",'Employee Template'!L1383)</f>
        <v/>
      </c>
      <c r="M1378" t="str">
        <f>IF('Employee Template'!M1383="","",'Employee Template'!M1383)</f>
        <v/>
      </c>
      <c r="N1378" t="str">
        <f>IF('Employee Template'!N1383="","",'Employee Template'!N1383)</f>
        <v/>
      </c>
      <c r="O1378" t="str">
        <f>IF('Employee Template'!O1383="","",'Employee Template'!O1383)</f>
        <v/>
      </c>
      <c r="P1378" t="str">
        <f>IF('Employee Template'!P1383="","",'Employee Template'!P1383)</f>
        <v/>
      </c>
      <c r="Q1378" t="str">
        <f>IF('Employee Template'!Q1383="","",'Employee Template'!Q1383)</f>
        <v/>
      </c>
      <c r="R1378" t="str">
        <f>IF('Employee Template'!R1383="","",'Employee Template'!R1383)</f>
        <v/>
      </c>
      <c r="S1378" t="str">
        <f>IF('Employee Template'!S1383="","",'Employee Template'!S1383)</f>
        <v/>
      </c>
      <c r="T1378" t="str">
        <f>IF('Employee Template'!T1383="","",'Employee Template'!T1383)</f>
        <v/>
      </c>
      <c r="U1378" t="str">
        <f>IF('Employee Template'!U1383="","",'Employee Template'!U1383)</f>
        <v/>
      </c>
      <c r="V1378" t="str">
        <f>IF('Employee Template'!V1383="","",'Employee Template'!V1383)</f>
        <v/>
      </c>
      <c r="W1378" t="str">
        <f>IF('Employee Template'!W1383="","",'Employee Template'!W1383)</f>
        <v/>
      </c>
      <c r="X1378" t="str">
        <f>IF('Employee Template'!X1383="","",'Employee Template'!X1383)</f>
        <v/>
      </c>
      <c r="Y1378" t="str">
        <f>IF('Employee Template'!Y1383="","",'Employee Template'!Y1383)</f>
        <v/>
      </c>
      <c r="Z1378" t="str">
        <f>IF('Employee Template'!Z1383="","",'Employee Template'!Z1383)</f>
        <v/>
      </c>
      <c r="AA1378" t="str">
        <f>IF('Employee Template'!AA1383="","",'Employee Template'!AA1383)</f>
        <v/>
      </c>
      <c r="AB1378" t="str">
        <f>IF('Employee Template'!AB1383="","",'Employee Template'!AB1383)</f>
        <v/>
      </c>
      <c r="AC1378" t="str">
        <f>IF('Employee Template'!AC1383="","",'Employee Template'!AC1383)</f>
        <v/>
      </c>
      <c r="AD1378" t="str">
        <f>IF('Employee Template'!AD1383="","",'Employee Template'!AD1383)</f>
        <v/>
      </c>
      <c r="AE1378" t="str">
        <f>IF('Employee Template'!AE1383="","",'Employee Template'!AE1383)</f>
        <v/>
      </c>
      <c r="AF1378" t="str">
        <f>IF('Employee Template'!AF1383="","",'Employee Template'!AF1383)</f>
        <v/>
      </c>
      <c r="AG1378" t="str">
        <f>IF('Employee Template'!AG1383="","",'Employee Template'!AG1383)</f>
        <v/>
      </c>
      <c r="AH1378" t="str">
        <f>IF('Employee Template'!AH1383="","",'Employee Template'!AH1383)</f>
        <v/>
      </c>
      <c r="AI1378" t="str">
        <f>IF('Employee Template'!AI1383="","",'Employee Template'!AI1383)</f>
        <v/>
      </c>
      <c r="AJ1378" t="str">
        <f>IF('Employee Template'!AJ1383="","",'Employee Template'!AJ1383)</f>
        <v/>
      </c>
      <c r="AK1378" t="str">
        <f>IF('Employee Template'!AK1383="","",'Employee Template'!AK1383)</f>
        <v/>
      </c>
      <c r="AL1378" t="str">
        <f>IF('Employee Template'!AL1383="","",'Employee Template'!AL1383)</f>
        <v/>
      </c>
      <c r="AM1378" t="str">
        <f>IF('Employee Template'!AM1383="","",'Employee Template'!AM1383)</f>
        <v/>
      </c>
      <c r="AN1378" t="str">
        <f>IF('Employee Template'!AN1383="","",'Employee Template'!AN1383)</f>
        <v/>
      </c>
      <c r="AO1378" t="str">
        <f>IF('Employee Template'!AO1383="","",'Employee Template'!AO1383)</f>
        <v/>
      </c>
      <c r="AP1378" t="str">
        <f>IF('Employee Template'!AP1383="","",'Employee Template'!AP1383)</f>
        <v/>
      </c>
      <c r="AQ1378" t="str">
        <f>IF('Employee Template'!AQ1383="","",'Employee Template'!AQ1383)</f>
        <v/>
      </c>
      <c r="AR1378" t="str">
        <f>IF('Employee Template'!AR1383="","",'Employee Template'!AR1383)</f>
        <v/>
      </c>
      <c r="AS1378" t="str">
        <f>IF('Employee Template'!AS1383="","",'Employee Template'!AS1383)</f>
        <v/>
      </c>
      <c r="AT1378" t="str">
        <f>IF('Employee Template'!AT1383="","",'Employee Template'!AT1383)</f>
        <v/>
      </c>
      <c r="AU1378" t="str">
        <f>IF('Employee Template'!AU1383="","",'Employee Template'!AU1383)</f>
        <v/>
      </c>
      <c r="AV1378" t="str">
        <f>IF('Employee Template'!AV1383="","",'Employee Template'!AV1383)</f>
        <v/>
      </c>
      <c r="AW1378" t="str">
        <f>IF('Employee Template'!AW1383="","",'Employee Template'!AW1383)</f>
        <v/>
      </c>
      <c r="AX1378" t="str">
        <f>IF('Employee Template'!AX1383="","",'Employee Template'!AX1383)</f>
        <v/>
      </c>
      <c r="AY1378" t="str">
        <f>IF('Employee Template'!AY1383="","",'Employee Template'!AY1383)</f>
        <v/>
      </c>
      <c r="AZ1378" t="str">
        <f>IF('Employee Template'!AZ1383="","",'Employee Template'!AZ1383)</f>
        <v/>
      </c>
      <c r="BA1378" t="str">
        <f>IF('Employee Template'!BA1383="","",'Employee Template'!BA1383)</f>
        <v/>
      </c>
      <c r="BB1378" t="str">
        <f>IF('Employee Template'!BB1383="","",'Employee Template'!BB1383)</f>
        <v/>
      </c>
      <c r="BC1378" t="str">
        <f>IF('Employee Template'!BC1383="","",'Employee Template'!BC1383)</f>
        <v/>
      </c>
      <c r="BD1378" t="str">
        <f>IF('Employee Template'!BD1383="","",'Employee Template'!BD1383)</f>
        <v/>
      </c>
      <c r="BE1378" t="str">
        <f>IF('Employee Template'!BE1383="","",'Employee Template'!BE1383)</f>
        <v/>
      </c>
      <c r="BF1378" t="str">
        <f>IF('Employee Template'!BF1383="","",'Employee Template'!BF1383)</f>
        <v/>
      </c>
      <c r="BG1378" t="str">
        <f>IF('Employee Template'!BG1383="","",'Employee Template'!BG1383)</f>
        <v/>
      </c>
      <c r="BH1378" t="str">
        <f>IF('Employee Template'!BH1383="","",'Employee Template'!BH1383)</f>
        <v/>
      </c>
      <c r="BI1378" t="str">
        <f>IF('Employee Template'!BI1383="","",'Employee Template'!BI1383)</f>
        <v/>
      </c>
      <c r="BJ1378" t="str">
        <f>IF('Employee Template'!BJ1383="","",'Employee Template'!BJ1383)</f>
        <v/>
      </c>
    </row>
    <row r="1379" spans="1:62">
      <c r="A1379" t="str">
        <f>IF('Employee Template'!A1384="","",'Employee Template'!A1384)</f>
        <v/>
      </c>
      <c r="B1379" t="str">
        <f>IF('Employee Template'!B1384="","",'Employee Template'!B1384)</f>
        <v/>
      </c>
      <c r="C1379" t="str">
        <f>IF('Employee Template'!C1384="","",'Employee Template'!C1384)</f>
        <v/>
      </c>
      <c r="D1379" t="str">
        <f>IF('Employee Template'!D1384="","",'Employee Template'!D1384)</f>
        <v/>
      </c>
      <c r="E1379" t="str">
        <f>IF('Employee Template'!E1384="","",'Employee Template'!E1384)</f>
        <v/>
      </c>
      <c r="F1379" t="str">
        <f>IF('Employee Template'!F1384="","",'Employee Template'!F1384)</f>
        <v/>
      </c>
      <c r="G1379" t="str">
        <f>IF('Employee Template'!G1384="","",'Employee Template'!G1384)</f>
        <v/>
      </c>
      <c r="H1379" t="str">
        <f>IF('Employee Template'!H1384="","",'Employee Template'!H1384)</f>
        <v/>
      </c>
      <c r="I1379" t="str">
        <f>IF('Employee Template'!I1384="","",'Employee Template'!I1384)</f>
        <v/>
      </c>
      <c r="J1379" t="str">
        <f>IF('Employee Template'!J1384="","",'Employee Template'!J1384)</f>
        <v/>
      </c>
      <c r="K1379" t="str">
        <f>IF('Employee Template'!K1384="","",'Employee Template'!K1384)</f>
        <v/>
      </c>
      <c r="L1379" t="str">
        <f>IF('Employee Template'!L1384="","",'Employee Template'!L1384)</f>
        <v/>
      </c>
      <c r="M1379" t="str">
        <f>IF('Employee Template'!M1384="","",'Employee Template'!M1384)</f>
        <v/>
      </c>
      <c r="N1379" t="str">
        <f>IF('Employee Template'!N1384="","",'Employee Template'!N1384)</f>
        <v/>
      </c>
      <c r="O1379" t="str">
        <f>IF('Employee Template'!O1384="","",'Employee Template'!O1384)</f>
        <v/>
      </c>
      <c r="P1379" t="str">
        <f>IF('Employee Template'!P1384="","",'Employee Template'!P1384)</f>
        <v/>
      </c>
      <c r="Q1379" t="str">
        <f>IF('Employee Template'!Q1384="","",'Employee Template'!Q1384)</f>
        <v/>
      </c>
      <c r="R1379" t="str">
        <f>IF('Employee Template'!R1384="","",'Employee Template'!R1384)</f>
        <v/>
      </c>
      <c r="S1379" t="str">
        <f>IF('Employee Template'!S1384="","",'Employee Template'!S1384)</f>
        <v/>
      </c>
      <c r="T1379" t="str">
        <f>IF('Employee Template'!T1384="","",'Employee Template'!T1384)</f>
        <v/>
      </c>
      <c r="U1379" t="str">
        <f>IF('Employee Template'!U1384="","",'Employee Template'!U1384)</f>
        <v/>
      </c>
      <c r="V1379" t="str">
        <f>IF('Employee Template'!V1384="","",'Employee Template'!V1384)</f>
        <v/>
      </c>
      <c r="W1379" t="str">
        <f>IF('Employee Template'!W1384="","",'Employee Template'!W1384)</f>
        <v/>
      </c>
      <c r="X1379" t="str">
        <f>IF('Employee Template'!X1384="","",'Employee Template'!X1384)</f>
        <v/>
      </c>
      <c r="Y1379" t="str">
        <f>IF('Employee Template'!Y1384="","",'Employee Template'!Y1384)</f>
        <v/>
      </c>
      <c r="Z1379" t="str">
        <f>IF('Employee Template'!Z1384="","",'Employee Template'!Z1384)</f>
        <v/>
      </c>
      <c r="AA1379" t="str">
        <f>IF('Employee Template'!AA1384="","",'Employee Template'!AA1384)</f>
        <v/>
      </c>
      <c r="AB1379" t="str">
        <f>IF('Employee Template'!AB1384="","",'Employee Template'!AB1384)</f>
        <v/>
      </c>
      <c r="AC1379" t="str">
        <f>IF('Employee Template'!AC1384="","",'Employee Template'!AC1384)</f>
        <v/>
      </c>
      <c r="AD1379" t="str">
        <f>IF('Employee Template'!AD1384="","",'Employee Template'!AD1384)</f>
        <v/>
      </c>
      <c r="AE1379" t="str">
        <f>IF('Employee Template'!AE1384="","",'Employee Template'!AE1384)</f>
        <v/>
      </c>
      <c r="AF1379" t="str">
        <f>IF('Employee Template'!AF1384="","",'Employee Template'!AF1384)</f>
        <v/>
      </c>
      <c r="AG1379" t="str">
        <f>IF('Employee Template'!AG1384="","",'Employee Template'!AG1384)</f>
        <v/>
      </c>
      <c r="AH1379" t="str">
        <f>IF('Employee Template'!AH1384="","",'Employee Template'!AH1384)</f>
        <v/>
      </c>
      <c r="AI1379" t="str">
        <f>IF('Employee Template'!AI1384="","",'Employee Template'!AI1384)</f>
        <v/>
      </c>
      <c r="AJ1379" t="str">
        <f>IF('Employee Template'!AJ1384="","",'Employee Template'!AJ1384)</f>
        <v/>
      </c>
      <c r="AK1379" t="str">
        <f>IF('Employee Template'!AK1384="","",'Employee Template'!AK1384)</f>
        <v/>
      </c>
      <c r="AL1379" t="str">
        <f>IF('Employee Template'!AL1384="","",'Employee Template'!AL1384)</f>
        <v/>
      </c>
      <c r="AM1379" t="str">
        <f>IF('Employee Template'!AM1384="","",'Employee Template'!AM1384)</f>
        <v/>
      </c>
      <c r="AN1379" t="str">
        <f>IF('Employee Template'!AN1384="","",'Employee Template'!AN1384)</f>
        <v/>
      </c>
      <c r="AO1379" t="str">
        <f>IF('Employee Template'!AO1384="","",'Employee Template'!AO1384)</f>
        <v/>
      </c>
      <c r="AP1379" t="str">
        <f>IF('Employee Template'!AP1384="","",'Employee Template'!AP1384)</f>
        <v/>
      </c>
      <c r="AQ1379" t="str">
        <f>IF('Employee Template'!AQ1384="","",'Employee Template'!AQ1384)</f>
        <v/>
      </c>
      <c r="AR1379" t="str">
        <f>IF('Employee Template'!AR1384="","",'Employee Template'!AR1384)</f>
        <v/>
      </c>
      <c r="AS1379" t="str">
        <f>IF('Employee Template'!AS1384="","",'Employee Template'!AS1384)</f>
        <v/>
      </c>
      <c r="AT1379" t="str">
        <f>IF('Employee Template'!AT1384="","",'Employee Template'!AT1384)</f>
        <v/>
      </c>
      <c r="AU1379" t="str">
        <f>IF('Employee Template'!AU1384="","",'Employee Template'!AU1384)</f>
        <v/>
      </c>
      <c r="AV1379" t="str">
        <f>IF('Employee Template'!AV1384="","",'Employee Template'!AV1384)</f>
        <v/>
      </c>
      <c r="AW1379" t="str">
        <f>IF('Employee Template'!AW1384="","",'Employee Template'!AW1384)</f>
        <v/>
      </c>
      <c r="AX1379" t="str">
        <f>IF('Employee Template'!AX1384="","",'Employee Template'!AX1384)</f>
        <v/>
      </c>
      <c r="AY1379" t="str">
        <f>IF('Employee Template'!AY1384="","",'Employee Template'!AY1384)</f>
        <v/>
      </c>
      <c r="AZ1379" t="str">
        <f>IF('Employee Template'!AZ1384="","",'Employee Template'!AZ1384)</f>
        <v/>
      </c>
      <c r="BA1379" t="str">
        <f>IF('Employee Template'!BA1384="","",'Employee Template'!BA1384)</f>
        <v/>
      </c>
      <c r="BB1379" t="str">
        <f>IF('Employee Template'!BB1384="","",'Employee Template'!BB1384)</f>
        <v/>
      </c>
      <c r="BC1379" t="str">
        <f>IF('Employee Template'!BC1384="","",'Employee Template'!BC1384)</f>
        <v/>
      </c>
      <c r="BD1379" t="str">
        <f>IF('Employee Template'!BD1384="","",'Employee Template'!BD1384)</f>
        <v/>
      </c>
      <c r="BE1379" t="str">
        <f>IF('Employee Template'!BE1384="","",'Employee Template'!BE1384)</f>
        <v/>
      </c>
      <c r="BF1379" t="str">
        <f>IF('Employee Template'!BF1384="","",'Employee Template'!BF1384)</f>
        <v/>
      </c>
      <c r="BG1379" t="str">
        <f>IF('Employee Template'!BG1384="","",'Employee Template'!BG1384)</f>
        <v/>
      </c>
      <c r="BH1379" t="str">
        <f>IF('Employee Template'!BH1384="","",'Employee Template'!BH1384)</f>
        <v/>
      </c>
      <c r="BI1379" t="str">
        <f>IF('Employee Template'!BI1384="","",'Employee Template'!BI1384)</f>
        <v/>
      </c>
      <c r="BJ1379" t="str">
        <f>IF('Employee Template'!BJ1384="","",'Employee Template'!BJ1384)</f>
        <v/>
      </c>
    </row>
    <row r="1380" spans="1:62">
      <c r="A1380" t="str">
        <f>IF('Employee Template'!A1385="","",'Employee Template'!A1385)</f>
        <v/>
      </c>
      <c r="B1380" t="str">
        <f>IF('Employee Template'!B1385="","",'Employee Template'!B1385)</f>
        <v/>
      </c>
      <c r="C1380" t="str">
        <f>IF('Employee Template'!C1385="","",'Employee Template'!C1385)</f>
        <v/>
      </c>
      <c r="D1380" t="str">
        <f>IF('Employee Template'!D1385="","",'Employee Template'!D1385)</f>
        <v/>
      </c>
      <c r="E1380" t="str">
        <f>IF('Employee Template'!E1385="","",'Employee Template'!E1385)</f>
        <v/>
      </c>
      <c r="F1380" t="str">
        <f>IF('Employee Template'!F1385="","",'Employee Template'!F1385)</f>
        <v/>
      </c>
      <c r="G1380" t="str">
        <f>IF('Employee Template'!G1385="","",'Employee Template'!G1385)</f>
        <v/>
      </c>
      <c r="H1380" t="str">
        <f>IF('Employee Template'!H1385="","",'Employee Template'!H1385)</f>
        <v/>
      </c>
      <c r="I1380" t="str">
        <f>IF('Employee Template'!I1385="","",'Employee Template'!I1385)</f>
        <v/>
      </c>
      <c r="J1380" t="str">
        <f>IF('Employee Template'!J1385="","",'Employee Template'!J1385)</f>
        <v/>
      </c>
      <c r="K1380" t="str">
        <f>IF('Employee Template'!K1385="","",'Employee Template'!K1385)</f>
        <v/>
      </c>
      <c r="L1380" t="str">
        <f>IF('Employee Template'!L1385="","",'Employee Template'!L1385)</f>
        <v/>
      </c>
      <c r="M1380" t="str">
        <f>IF('Employee Template'!M1385="","",'Employee Template'!M1385)</f>
        <v/>
      </c>
      <c r="N1380" t="str">
        <f>IF('Employee Template'!N1385="","",'Employee Template'!N1385)</f>
        <v/>
      </c>
      <c r="O1380" t="str">
        <f>IF('Employee Template'!O1385="","",'Employee Template'!O1385)</f>
        <v/>
      </c>
      <c r="P1380" t="str">
        <f>IF('Employee Template'!P1385="","",'Employee Template'!P1385)</f>
        <v/>
      </c>
      <c r="Q1380" t="str">
        <f>IF('Employee Template'!Q1385="","",'Employee Template'!Q1385)</f>
        <v/>
      </c>
      <c r="R1380" t="str">
        <f>IF('Employee Template'!R1385="","",'Employee Template'!R1385)</f>
        <v/>
      </c>
      <c r="S1380" t="str">
        <f>IF('Employee Template'!S1385="","",'Employee Template'!S1385)</f>
        <v/>
      </c>
      <c r="T1380" t="str">
        <f>IF('Employee Template'!T1385="","",'Employee Template'!T1385)</f>
        <v/>
      </c>
      <c r="U1380" t="str">
        <f>IF('Employee Template'!U1385="","",'Employee Template'!U1385)</f>
        <v/>
      </c>
      <c r="V1380" t="str">
        <f>IF('Employee Template'!V1385="","",'Employee Template'!V1385)</f>
        <v/>
      </c>
      <c r="W1380" t="str">
        <f>IF('Employee Template'!W1385="","",'Employee Template'!W1385)</f>
        <v/>
      </c>
      <c r="X1380" t="str">
        <f>IF('Employee Template'!X1385="","",'Employee Template'!X1385)</f>
        <v/>
      </c>
      <c r="Y1380" t="str">
        <f>IF('Employee Template'!Y1385="","",'Employee Template'!Y1385)</f>
        <v/>
      </c>
      <c r="Z1380" t="str">
        <f>IF('Employee Template'!Z1385="","",'Employee Template'!Z1385)</f>
        <v/>
      </c>
      <c r="AA1380" t="str">
        <f>IF('Employee Template'!AA1385="","",'Employee Template'!AA1385)</f>
        <v/>
      </c>
      <c r="AB1380" t="str">
        <f>IF('Employee Template'!AB1385="","",'Employee Template'!AB1385)</f>
        <v/>
      </c>
      <c r="AC1380" t="str">
        <f>IF('Employee Template'!AC1385="","",'Employee Template'!AC1385)</f>
        <v/>
      </c>
      <c r="AD1380" t="str">
        <f>IF('Employee Template'!AD1385="","",'Employee Template'!AD1385)</f>
        <v/>
      </c>
      <c r="AE1380" t="str">
        <f>IF('Employee Template'!AE1385="","",'Employee Template'!AE1385)</f>
        <v/>
      </c>
      <c r="AF1380" t="str">
        <f>IF('Employee Template'!AF1385="","",'Employee Template'!AF1385)</f>
        <v/>
      </c>
      <c r="AG1380" t="str">
        <f>IF('Employee Template'!AG1385="","",'Employee Template'!AG1385)</f>
        <v/>
      </c>
      <c r="AH1380" t="str">
        <f>IF('Employee Template'!AH1385="","",'Employee Template'!AH1385)</f>
        <v/>
      </c>
      <c r="AI1380" t="str">
        <f>IF('Employee Template'!AI1385="","",'Employee Template'!AI1385)</f>
        <v/>
      </c>
      <c r="AJ1380" t="str">
        <f>IF('Employee Template'!AJ1385="","",'Employee Template'!AJ1385)</f>
        <v/>
      </c>
      <c r="AK1380" t="str">
        <f>IF('Employee Template'!AK1385="","",'Employee Template'!AK1385)</f>
        <v/>
      </c>
      <c r="AL1380" t="str">
        <f>IF('Employee Template'!AL1385="","",'Employee Template'!AL1385)</f>
        <v/>
      </c>
      <c r="AM1380" t="str">
        <f>IF('Employee Template'!AM1385="","",'Employee Template'!AM1385)</f>
        <v/>
      </c>
      <c r="AN1380" t="str">
        <f>IF('Employee Template'!AN1385="","",'Employee Template'!AN1385)</f>
        <v/>
      </c>
      <c r="AO1380" t="str">
        <f>IF('Employee Template'!AO1385="","",'Employee Template'!AO1385)</f>
        <v/>
      </c>
      <c r="AP1380" t="str">
        <f>IF('Employee Template'!AP1385="","",'Employee Template'!AP1385)</f>
        <v/>
      </c>
      <c r="AQ1380" t="str">
        <f>IF('Employee Template'!AQ1385="","",'Employee Template'!AQ1385)</f>
        <v/>
      </c>
      <c r="AR1380" t="str">
        <f>IF('Employee Template'!AR1385="","",'Employee Template'!AR1385)</f>
        <v/>
      </c>
      <c r="AS1380" t="str">
        <f>IF('Employee Template'!AS1385="","",'Employee Template'!AS1385)</f>
        <v/>
      </c>
      <c r="AT1380" t="str">
        <f>IF('Employee Template'!AT1385="","",'Employee Template'!AT1385)</f>
        <v/>
      </c>
      <c r="AU1380" t="str">
        <f>IF('Employee Template'!AU1385="","",'Employee Template'!AU1385)</f>
        <v/>
      </c>
      <c r="AV1380" t="str">
        <f>IF('Employee Template'!AV1385="","",'Employee Template'!AV1385)</f>
        <v/>
      </c>
      <c r="AW1380" t="str">
        <f>IF('Employee Template'!AW1385="","",'Employee Template'!AW1385)</f>
        <v/>
      </c>
      <c r="AX1380" t="str">
        <f>IF('Employee Template'!AX1385="","",'Employee Template'!AX1385)</f>
        <v/>
      </c>
      <c r="AY1380" t="str">
        <f>IF('Employee Template'!AY1385="","",'Employee Template'!AY1385)</f>
        <v/>
      </c>
      <c r="AZ1380" t="str">
        <f>IF('Employee Template'!AZ1385="","",'Employee Template'!AZ1385)</f>
        <v/>
      </c>
      <c r="BA1380" t="str">
        <f>IF('Employee Template'!BA1385="","",'Employee Template'!BA1385)</f>
        <v/>
      </c>
      <c r="BB1380" t="str">
        <f>IF('Employee Template'!BB1385="","",'Employee Template'!BB1385)</f>
        <v/>
      </c>
      <c r="BC1380" t="str">
        <f>IF('Employee Template'!BC1385="","",'Employee Template'!BC1385)</f>
        <v/>
      </c>
      <c r="BD1380" t="str">
        <f>IF('Employee Template'!BD1385="","",'Employee Template'!BD1385)</f>
        <v/>
      </c>
      <c r="BE1380" t="str">
        <f>IF('Employee Template'!BE1385="","",'Employee Template'!BE1385)</f>
        <v/>
      </c>
      <c r="BF1380" t="str">
        <f>IF('Employee Template'!BF1385="","",'Employee Template'!BF1385)</f>
        <v/>
      </c>
      <c r="BG1380" t="str">
        <f>IF('Employee Template'!BG1385="","",'Employee Template'!BG1385)</f>
        <v/>
      </c>
      <c r="BH1380" t="str">
        <f>IF('Employee Template'!BH1385="","",'Employee Template'!BH1385)</f>
        <v/>
      </c>
      <c r="BI1380" t="str">
        <f>IF('Employee Template'!BI1385="","",'Employee Template'!BI1385)</f>
        <v/>
      </c>
      <c r="BJ1380" t="str">
        <f>IF('Employee Template'!BJ1385="","",'Employee Template'!BJ1385)</f>
        <v/>
      </c>
    </row>
    <row r="1381" spans="1:62">
      <c r="A1381" t="str">
        <f>IF('Employee Template'!A1386="","",'Employee Template'!A1386)</f>
        <v/>
      </c>
      <c r="B1381" t="str">
        <f>IF('Employee Template'!B1386="","",'Employee Template'!B1386)</f>
        <v/>
      </c>
      <c r="C1381" t="str">
        <f>IF('Employee Template'!C1386="","",'Employee Template'!C1386)</f>
        <v/>
      </c>
      <c r="D1381" t="str">
        <f>IF('Employee Template'!D1386="","",'Employee Template'!D1386)</f>
        <v/>
      </c>
      <c r="E1381" t="str">
        <f>IF('Employee Template'!E1386="","",'Employee Template'!E1386)</f>
        <v/>
      </c>
      <c r="F1381" t="str">
        <f>IF('Employee Template'!F1386="","",'Employee Template'!F1386)</f>
        <v/>
      </c>
      <c r="G1381" t="str">
        <f>IF('Employee Template'!G1386="","",'Employee Template'!G1386)</f>
        <v/>
      </c>
      <c r="H1381" t="str">
        <f>IF('Employee Template'!H1386="","",'Employee Template'!H1386)</f>
        <v/>
      </c>
      <c r="I1381" t="str">
        <f>IF('Employee Template'!I1386="","",'Employee Template'!I1386)</f>
        <v/>
      </c>
      <c r="J1381" t="str">
        <f>IF('Employee Template'!J1386="","",'Employee Template'!J1386)</f>
        <v/>
      </c>
      <c r="K1381" t="str">
        <f>IF('Employee Template'!K1386="","",'Employee Template'!K1386)</f>
        <v/>
      </c>
      <c r="L1381" t="str">
        <f>IF('Employee Template'!L1386="","",'Employee Template'!L1386)</f>
        <v/>
      </c>
      <c r="M1381" t="str">
        <f>IF('Employee Template'!M1386="","",'Employee Template'!M1386)</f>
        <v/>
      </c>
      <c r="N1381" t="str">
        <f>IF('Employee Template'!N1386="","",'Employee Template'!N1386)</f>
        <v/>
      </c>
      <c r="O1381" t="str">
        <f>IF('Employee Template'!O1386="","",'Employee Template'!O1386)</f>
        <v/>
      </c>
      <c r="P1381" t="str">
        <f>IF('Employee Template'!P1386="","",'Employee Template'!P1386)</f>
        <v/>
      </c>
      <c r="Q1381" t="str">
        <f>IF('Employee Template'!Q1386="","",'Employee Template'!Q1386)</f>
        <v/>
      </c>
      <c r="R1381" t="str">
        <f>IF('Employee Template'!R1386="","",'Employee Template'!R1386)</f>
        <v/>
      </c>
      <c r="S1381" t="str">
        <f>IF('Employee Template'!S1386="","",'Employee Template'!S1386)</f>
        <v/>
      </c>
      <c r="T1381" t="str">
        <f>IF('Employee Template'!T1386="","",'Employee Template'!T1386)</f>
        <v/>
      </c>
      <c r="U1381" t="str">
        <f>IF('Employee Template'!U1386="","",'Employee Template'!U1386)</f>
        <v/>
      </c>
      <c r="V1381" t="str">
        <f>IF('Employee Template'!V1386="","",'Employee Template'!V1386)</f>
        <v/>
      </c>
      <c r="W1381" t="str">
        <f>IF('Employee Template'!W1386="","",'Employee Template'!W1386)</f>
        <v/>
      </c>
      <c r="X1381" t="str">
        <f>IF('Employee Template'!X1386="","",'Employee Template'!X1386)</f>
        <v/>
      </c>
      <c r="Y1381" t="str">
        <f>IF('Employee Template'!Y1386="","",'Employee Template'!Y1386)</f>
        <v/>
      </c>
      <c r="Z1381" t="str">
        <f>IF('Employee Template'!Z1386="","",'Employee Template'!Z1386)</f>
        <v/>
      </c>
      <c r="AA1381" t="str">
        <f>IF('Employee Template'!AA1386="","",'Employee Template'!AA1386)</f>
        <v/>
      </c>
      <c r="AB1381" t="str">
        <f>IF('Employee Template'!AB1386="","",'Employee Template'!AB1386)</f>
        <v/>
      </c>
      <c r="AC1381" t="str">
        <f>IF('Employee Template'!AC1386="","",'Employee Template'!AC1386)</f>
        <v/>
      </c>
      <c r="AD1381" t="str">
        <f>IF('Employee Template'!AD1386="","",'Employee Template'!AD1386)</f>
        <v/>
      </c>
      <c r="AE1381" t="str">
        <f>IF('Employee Template'!AE1386="","",'Employee Template'!AE1386)</f>
        <v/>
      </c>
      <c r="AF1381" t="str">
        <f>IF('Employee Template'!AF1386="","",'Employee Template'!AF1386)</f>
        <v/>
      </c>
      <c r="AG1381" t="str">
        <f>IF('Employee Template'!AG1386="","",'Employee Template'!AG1386)</f>
        <v/>
      </c>
      <c r="AH1381" t="str">
        <f>IF('Employee Template'!AH1386="","",'Employee Template'!AH1386)</f>
        <v/>
      </c>
      <c r="AI1381" t="str">
        <f>IF('Employee Template'!AI1386="","",'Employee Template'!AI1386)</f>
        <v/>
      </c>
      <c r="AJ1381" t="str">
        <f>IF('Employee Template'!AJ1386="","",'Employee Template'!AJ1386)</f>
        <v/>
      </c>
      <c r="AK1381" t="str">
        <f>IF('Employee Template'!AK1386="","",'Employee Template'!AK1386)</f>
        <v/>
      </c>
      <c r="AL1381" t="str">
        <f>IF('Employee Template'!AL1386="","",'Employee Template'!AL1386)</f>
        <v/>
      </c>
      <c r="AM1381" t="str">
        <f>IF('Employee Template'!AM1386="","",'Employee Template'!AM1386)</f>
        <v/>
      </c>
      <c r="AN1381" t="str">
        <f>IF('Employee Template'!AN1386="","",'Employee Template'!AN1386)</f>
        <v/>
      </c>
      <c r="AO1381" t="str">
        <f>IF('Employee Template'!AO1386="","",'Employee Template'!AO1386)</f>
        <v/>
      </c>
      <c r="AP1381" t="str">
        <f>IF('Employee Template'!AP1386="","",'Employee Template'!AP1386)</f>
        <v/>
      </c>
      <c r="AQ1381" t="str">
        <f>IF('Employee Template'!AQ1386="","",'Employee Template'!AQ1386)</f>
        <v/>
      </c>
      <c r="AR1381" t="str">
        <f>IF('Employee Template'!AR1386="","",'Employee Template'!AR1386)</f>
        <v/>
      </c>
      <c r="AS1381" t="str">
        <f>IF('Employee Template'!AS1386="","",'Employee Template'!AS1386)</f>
        <v/>
      </c>
      <c r="AT1381" t="str">
        <f>IF('Employee Template'!AT1386="","",'Employee Template'!AT1386)</f>
        <v/>
      </c>
      <c r="AU1381" t="str">
        <f>IF('Employee Template'!AU1386="","",'Employee Template'!AU1386)</f>
        <v/>
      </c>
      <c r="AV1381" t="str">
        <f>IF('Employee Template'!AV1386="","",'Employee Template'!AV1386)</f>
        <v/>
      </c>
      <c r="AW1381" t="str">
        <f>IF('Employee Template'!AW1386="","",'Employee Template'!AW1386)</f>
        <v/>
      </c>
      <c r="AX1381" t="str">
        <f>IF('Employee Template'!AX1386="","",'Employee Template'!AX1386)</f>
        <v/>
      </c>
      <c r="AY1381" t="str">
        <f>IF('Employee Template'!AY1386="","",'Employee Template'!AY1386)</f>
        <v/>
      </c>
      <c r="AZ1381" t="str">
        <f>IF('Employee Template'!AZ1386="","",'Employee Template'!AZ1386)</f>
        <v/>
      </c>
      <c r="BA1381" t="str">
        <f>IF('Employee Template'!BA1386="","",'Employee Template'!BA1386)</f>
        <v/>
      </c>
      <c r="BB1381" t="str">
        <f>IF('Employee Template'!BB1386="","",'Employee Template'!BB1386)</f>
        <v/>
      </c>
      <c r="BC1381" t="str">
        <f>IF('Employee Template'!BC1386="","",'Employee Template'!BC1386)</f>
        <v/>
      </c>
      <c r="BD1381" t="str">
        <f>IF('Employee Template'!BD1386="","",'Employee Template'!BD1386)</f>
        <v/>
      </c>
      <c r="BE1381" t="str">
        <f>IF('Employee Template'!BE1386="","",'Employee Template'!BE1386)</f>
        <v/>
      </c>
      <c r="BF1381" t="str">
        <f>IF('Employee Template'!BF1386="","",'Employee Template'!BF1386)</f>
        <v/>
      </c>
      <c r="BG1381" t="str">
        <f>IF('Employee Template'!BG1386="","",'Employee Template'!BG1386)</f>
        <v/>
      </c>
      <c r="BH1381" t="str">
        <f>IF('Employee Template'!BH1386="","",'Employee Template'!BH1386)</f>
        <v/>
      </c>
      <c r="BI1381" t="str">
        <f>IF('Employee Template'!BI1386="","",'Employee Template'!BI1386)</f>
        <v/>
      </c>
      <c r="BJ1381" t="str">
        <f>IF('Employee Template'!BJ1386="","",'Employee Template'!BJ1386)</f>
        <v/>
      </c>
    </row>
    <row r="1382" spans="1:62">
      <c r="A1382" t="str">
        <f>IF('Employee Template'!A1387="","",'Employee Template'!A1387)</f>
        <v/>
      </c>
      <c r="B1382" t="str">
        <f>IF('Employee Template'!B1387="","",'Employee Template'!B1387)</f>
        <v/>
      </c>
      <c r="C1382" t="str">
        <f>IF('Employee Template'!C1387="","",'Employee Template'!C1387)</f>
        <v/>
      </c>
      <c r="D1382" t="str">
        <f>IF('Employee Template'!D1387="","",'Employee Template'!D1387)</f>
        <v/>
      </c>
      <c r="E1382" t="str">
        <f>IF('Employee Template'!E1387="","",'Employee Template'!E1387)</f>
        <v/>
      </c>
      <c r="F1382" t="str">
        <f>IF('Employee Template'!F1387="","",'Employee Template'!F1387)</f>
        <v/>
      </c>
      <c r="G1382" t="str">
        <f>IF('Employee Template'!G1387="","",'Employee Template'!G1387)</f>
        <v/>
      </c>
      <c r="H1382" t="str">
        <f>IF('Employee Template'!H1387="","",'Employee Template'!H1387)</f>
        <v/>
      </c>
      <c r="I1382" t="str">
        <f>IF('Employee Template'!I1387="","",'Employee Template'!I1387)</f>
        <v/>
      </c>
      <c r="J1382" t="str">
        <f>IF('Employee Template'!J1387="","",'Employee Template'!J1387)</f>
        <v/>
      </c>
      <c r="K1382" t="str">
        <f>IF('Employee Template'!K1387="","",'Employee Template'!K1387)</f>
        <v/>
      </c>
      <c r="L1382" t="str">
        <f>IF('Employee Template'!L1387="","",'Employee Template'!L1387)</f>
        <v/>
      </c>
      <c r="M1382" t="str">
        <f>IF('Employee Template'!M1387="","",'Employee Template'!M1387)</f>
        <v/>
      </c>
      <c r="N1382" t="str">
        <f>IF('Employee Template'!N1387="","",'Employee Template'!N1387)</f>
        <v/>
      </c>
      <c r="O1382" t="str">
        <f>IF('Employee Template'!O1387="","",'Employee Template'!O1387)</f>
        <v/>
      </c>
      <c r="P1382" t="str">
        <f>IF('Employee Template'!P1387="","",'Employee Template'!P1387)</f>
        <v/>
      </c>
      <c r="Q1382" t="str">
        <f>IF('Employee Template'!Q1387="","",'Employee Template'!Q1387)</f>
        <v/>
      </c>
      <c r="R1382" t="str">
        <f>IF('Employee Template'!R1387="","",'Employee Template'!R1387)</f>
        <v/>
      </c>
      <c r="S1382" t="str">
        <f>IF('Employee Template'!S1387="","",'Employee Template'!S1387)</f>
        <v/>
      </c>
      <c r="T1382" t="str">
        <f>IF('Employee Template'!T1387="","",'Employee Template'!T1387)</f>
        <v/>
      </c>
      <c r="U1382" t="str">
        <f>IF('Employee Template'!U1387="","",'Employee Template'!U1387)</f>
        <v/>
      </c>
      <c r="V1382" t="str">
        <f>IF('Employee Template'!V1387="","",'Employee Template'!V1387)</f>
        <v/>
      </c>
      <c r="W1382" t="str">
        <f>IF('Employee Template'!W1387="","",'Employee Template'!W1387)</f>
        <v/>
      </c>
      <c r="X1382" t="str">
        <f>IF('Employee Template'!X1387="","",'Employee Template'!X1387)</f>
        <v/>
      </c>
      <c r="Y1382" t="str">
        <f>IF('Employee Template'!Y1387="","",'Employee Template'!Y1387)</f>
        <v/>
      </c>
      <c r="Z1382" t="str">
        <f>IF('Employee Template'!Z1387="","",'Employee Template'!Z1387)</f>
        <v/>
      </c>
      <c r="AA1382" t="str">
        <f>IF('Employee Template'!AA1387="","",'Employee Template'!AA1387)</f>
        <v/>
      </c>
      <c r="AB1382" t="str">
        <f>IF('Employee Template'!AB1387="","",'Employee Template'!AB1387)</f>
        <v/>
      </c>
      <c r="AC1382" t="str">
        <f>IF('Employee Template'!AC1387="","",'Employee Template'!AC1387)</f>
        <v/>
      </c>
      <c r="AD1382" t="str">
        <f>IF('Employee Template'!AD1387="","",'Employee Template'!AD1387)</f>
        <v/>
      </c>
      <c r="AE1382" t="str">
        <f>IF('Employee Template'!AE1387="","",'Employee Template'!AE1387)</f>
        <v/>
      </c>
      <c r="AF1382" t="str">
        <f>IF('Employee Template'!AF1387="","",'Employee Template'!AF1387)</f>
        <v/>
      </c>
      <c r="AG1382" t="str">
        <f>IF('Employee Template'!AG1387="","",'Employee Template'!AG1387)</f>
        <v/>
      </c>
      <c r="AH1382" t="str">
        <f>IF('Employee Template'!AH1387="","",'Employee Template'!AH1387)</f>
        <v/>
      </c>
      <c r="AI1382" t="str">
        <f>IF('Employee Template'!AI1387="","",'Employee Template'!AI1387)</f>
        <v/>
      </c>
      <c r="AJ1382" t="str">
        <f>IF('Employee Template'!AJ1387="","",'Employee Template'!AJ1387)</f>
        <v/>
      </c>
      <c r="AK1382" t="str">
        <f>IF('Employee Template'!AK1387="","",'Employee Template'!AK1387)</f>
        <v/>
      </c>
      <c r="AL1382" t="str">
        <f>IF('Employee Template'!AL1387="","",'Employee Template'!AL1387)</f>
        <v/>
      </c>
      <c r="AM1382" t="str">
        <f>IF('Employee Template'!AM1387="","",'Employee Template'!AM1387)</f>
        <v/>
      </c>
      <c r="AN1382" t="str">
        <f>IF('Employee Template'!AN1387="","",'Employee Template'!AN1387)</f>
        <v/>
      </c>
      <c r="AO1382" t="str">
        <f>IF('Employee Template'!AO1387="","",'Employee Template'!AO1387)</f>
        <v/>
      </c>
      <c r="AP1382" t="str">
        <f>IF('Employee Template'!AP1387="","",'Employee Template'!AP1387)</f>
        <v/>
      </c>
      <c r="AQ1382" t="str">
        <f>IF('Employee Template'!AQ1387="","",'Employee Template'!AQ1387)</f>
        <v/>
      </c>
      <c r="AR1382" t="str">
        <f>IF('Employee Template'!AR1387="","",'Employee Template'!AR1387)</f>
        <v/>
      </c>
      <c r="AS1382" t="str">
        <f>IF('Employee Template'!AS1387="","",'Employee Template'!AS1387)</f>
        <v/>
      </c>
      <c r="AT1382" t="str">
        <f>IF('Employee Template'!AT1387="","",'Employee Template'!AT1387)</f>
        <v/>
      </c>
      <c r="AU1382" t="str">
        <f>IF('Employee Template'!AU1387="","",'Employee Template'!AU1387)</f>
        <v/>
      </c>
      <c r="AV1382" t="str">
        <f>IF('Employee Template'!AV1387="","",'Employee Template'!AV1387)</f>
        <v/>
      </c>
      <c r="AW1382" t="str">
        <f>IF('Employee Template'!AW1387="","",'Employee Template'!AW1387)</f>
        <v/>
      </c>
      <c r="AX1382" t="str">
        <f>IF('Employee Template'!AX1387="","",'Employee Template'!AX1387)</f>
        <v/>
      </c>
      <c r="AY1382" t="str">
        <f>IF('Employee Template'!AY1387="","",'Employee Template'!AY1387)</f>
        <v/>
      </c>
      <c r="AZ1382" t="str">
        <f>IF('Employee Template'!AZ1387="","",'Employee Template'!AZ1387)</f>
        <v/>
      </c>
      <c r="BA1382" t="str">
        <f>IF('Employee Template'!BA1387="","",'Employee Template'!BA1387)</f>
        <v/>
      </c>
      <c r="BB1382" t="str">
        <f>IF('Employee Template'!BB1387="","",'Employee Template'!BB1387)</f>
        <v/>
      </c>
      <c r="BC1382" t="str">
        <f>IF('Employee Template'!BC1387="","",'Employee Template'!BC1387)</f>
        <v/>
      </c>
      <c r="BD1382" t="str">
        <f>IF('Employee Template'!BD1387="","",'Employee Template'!BD1387)</f>
        <v/>
      </c>
      <c r="BE1382" t="str">
        <f>IF('Employee Template'!BE1387="","",'Employee Template'!BE1387)</f>
        <v/>
      </c>
      <c r="BF1382" t="str">
        <f>IF('Employee Template'!BF1387="","",'Employee Template'!BF1387)</f>
        <v/>
      </c>
      <c r="BG1382" t="str">
        <f>IF('Employee Template'!BG1387="","",'Employee Template'!BG1387)</f>
        <v/>
      </c>
      <c r="BH1382" t="str">
        <f>IF('Employee Template'!BH1387="","",'Employee Template'!BH1387)</f>
        <v/>
      </c>
      <c r="BI1382" t="str">
        <f>IF('Employee Template'!BI1387="","",'Employee Template'!BI1387)</f>
        <v/>
      </c>
      <c r="BJ1382" t="str">
        <f>IF('Employee Template'!BJ1387="","",'Employee Template'!BJ1387)</f>
        <v/>
      </c>
    </row>
    <row r="1383" spans="1:62">
      <c r="A1383" t="str">
        <f>IF('Employee Template'!A1388="","",'Employee Template'!A1388)</f>
        <v/>
      </c>
      <c r="B1383" t="str">
        <f>IF('Employee Template'!B1388="","",'Employee Template'!B1388)</f>
        <v/>
      </c>
      <c r="C1383" t="str">
        <f>IF('Employee Template'!C1388="","",'Employee Template'!C1388)</f>
        <v/>
      </c>
      <c r="D1383" t="str">
        <f>IF('Employee Template'!D1388="","",'Employee Template'!D1388)</f>
        <v/>
      </c>
      <c r="E1383" t="str">
        <f>IF('Employee Template'!E1388="","",'Employee Template'!E1388)</f>
        <v/>
      </c>
      <c r="F1383" t="str">
        <f>IF('Employee Template'!F1388="","",'Employee Template'!F1388)</f>
        <v/>
      </c>
      <c r="G1383" t="str">
        <f>IF('Employee Template'!G1388="","",'Employee Template'!G1388)</f>
        <v/>
      </c>
      <c r="H1383" t="str">
        <f>IF('Employee Template'!H1388="","",'Employee Template'!H1388)</f>
        <v/>
      </c>
      <c r="I1383" t="str">
        <f>IF('Employee Template'!I1388="","",'Employee Template'!I1388)</f>
        <v/>
      </c>
      <c r="J1383" t="str">
        <f>IF('Employee Template'!J1388="","",'Employee Template'!J1388)</f>
        <v/>
      </c>
      <c r="K1383" t="str">
        <f>IF('Employee Template'!K1388="","",'Employee Template'!K1388)</f>
        <v/>
      </c>
      <c r="L1383" t="str">
        <f>IF('Employee Template'!L1388="","",'Employee Template'!L1388)</f>
        <v/>
      </c>
      <c r="M1383" t="str">
        <f>IF('Employee Template'!M1388="","",'Employee Template'!M1388)</f>
        <v/>
      </c>
      <c r="N1383" t="str">
        <f>IF('Employee Template'!N1388="","",'Employee Template'!N1388)</f>
        <v/>
      </c>
      <c r="O1383" t="str">
        <f>IF('Employee Template'!O1388="","",'Employee Template'!O1388)</f>
        <v/>
      </c>
      <c r="P1383" t="str">
        <f>IF('Employee Template'!P1388="","",'Employee Template'!P1388)</f>
        <v/>
      </c>
      <c r="Q1383" t="str">
        <f>IF('Employee Template'!Q1388="","",'Employee Template'!Q1388)</f>
        <v/>
      </c>
      <c r="R1383" t="str">
        <f>IF('Employee Template'!R1388="","",'Employee Template'!R1388)</f>
        <v/>
      </c>
      <c r="S1383" t="str">
        <f>IF('Employee Template'!S1388="","",'Employee Template'!S1388)</f>
        <v/>
      </c>
      <c r="T1383" t="str">
        <f>IF('Employee Template'!T1388="","",'Employee Template'!T1388)</f>
        <v/>
      </c>
      <c r="U1383" t="str">
        <f>IF('Employee Template'!U1388="","",'Employee Template'!U1388)</f>
        <v/>
      </c>
      <c r="V1383" t="str">
        <f>IF('Employee Template'!V1388="","",'Employee Template'!V1388)</f>
        <v/>
      </c>
      <c r="W1383" t="str">
        <f>IF('Employee Template'!W1388="","",'Employee Template'!W1388)</f>
        <v/>
      </c>
      <c r="X1383" t="str">
        <f>IF('Employee Template'!X1388="","",'Employee Template'!X1388)</f>
        <v/>
      </c>
      <c r="Y1383" t="str">
        <f>IF('Employee Template'!Y1388="","",'Employee Template'!Y1388)</f>
        <v/>
      </c>
      <c r="Z1383" t="str">
        <f>IF('Employee Template'!Z1388="","",'Employee Template'!Z1388)</f>
        <v/>
      </c>
      <c r="AA1383" t="str">
        <f>IF('Employee Template'!AA1388="","",'Employee Template'!AA1388)</f>
        <v/>
      </c>
      <c r="AB1383" t="str">
        <f>IF('Employee Template'!AB1388="","",'Employee Template'!AB1388)</f>
        <v/>
      </c>
      <c r="AC1383" t="str">
        <f>IF('Employee Template'!AC1388="","",'Employee Template'!AC1388)</f>
        <v/>
      </c>
      <c r="AD1383" t="str">
        <f>IF('Employee Template'!AD1388="","",'Employee Template'!AD1388)</f>
        <v/>
      </c>
      <c r="AE1383" t="str">
        <f>IF('Employee Template'!AE1388="","",'Employee Template'!AE1388)</f>
        <v/>
      </c>
      <c r="AF1383" t="str">
        <f>IF('Employee Template'!AF1388="","",'Employee Template'!AF1388)</f>
        <v/>
      </c>
      <c r="AG1383" t="str">
        <f>IF('Employee Template'!AG1388="","",'Employee Template'!AG1388)</f>
        <v/>
      </c>
      <c r="AH1383" t="str">
        <f>IF('Employee Template'!AH1388="","",'Employee Template'!AH1388)</f>
        <v/>
      </c>
      <c r="AI1383" t="str">
        <f>IF('Employee Template'!AI1388="","",'Employee Template'!AI1388)</f>
        <v/>
      </c>
      <c r="AJ1383" t="str">
        <f>IF('Employee Template'!AJ1388="","",'Employee Template'!AJ1388)</f>
        <v/>
      </c>
      <c r="AK1383" t="str">
        <f>IF('Employee Template'!AK1388="","",'Employee Template'!AK1388)</f>
        <v/>
      </c>
      <c r="AL1383" t="str">
        <f>IF('Employee Template'!AL1388="","",'Employee Template'!AL1388)</f>
        <v/>
      </c>
      <c r="AM1383" t="str">
        <f>IF('Employee Template'!AM1388="","",'Employee Template'!AM1388)</f>
        <v/>
      </c>
      <c r="AN1383" t="str">
        <f>IF('Employee Template'!AN1388="","",'Employee Template'!AN1388)</f>
        <v/>
      </c>
      <c r="AO1383" t="str">
        <f>IF('Employee Template'!AO1388="","",'Employee Template'!AO1388)</f>
        <v/>
      </c>
      <c r="AP1383" t="str">
        <f>IF('Employee Template'!AP1388="","",'Employee Template'!AP1388)</f>
        <v/>
      </c>
      <c r="AQ1383" t="str">
        <f>IF('Employee Template'!AQ1388="","",'Employee Template'!AQ1388)</f>
        <v/>
      </c>
      <c r="AR1383" t="str">
        <f>IF('Employee Template'!AR1388="","",'Employee Template'!AR1388)</f>
        <v/>
      </c>
      <c r="AS1383" t="str">
        <f>IF('Employee Template'!AS1388="","",'Employee Template'!AS1388)</f>
        <v/>
      </c>
      <c r="AT1383" t="str">
        <f>IF('Employee Template'!AT1388="","",'Employee Template'!AT1388)</f>
        <v/>
      </c>
      <c r="AU1383" t="str">
        <f>IF('Employee Template'!AU1388="","",'Employee Template'!AU1388)</f>
        <v/>
      </c>
      <c r="AV1383" t="str">
        <f>IF('Employee Template'!AV1388="","",'Employee Template'!AV1388)</f>
        <v/>
      </c>
      <c r="AW1383" t="str">
        <f>IF('Employee Template'!AW1388="","",'Employee Template'!AW1388)</f>
        <v/>
      </c>
      <c r="AX1383" t="str">
        <f>IF('Employee Template'!AX1388="","",'Employee Template'!AX1388)</f>
        <v/>
      </c>
      <c r="AY1383" t="str">
        <f>IF('Employee Template'!AY1388="","",'Employee Template'!AY1388)</f>
        <v/>
      </c>
      <c r="AZ1383" t="str">
        <f>IF('Employee Template'!AZ1388="","",'Employee Template'!AZ1388)</f>
        <v/>
      </c>
      <c r="BA1383" t="str">
        <f>IF('Employee Template'!BA1388="","",'Employee Template'!BA1388)</f>
        <v/>
      </c>
      <c r="BB1383" t="str">
        <f>IF('Employee Template'!BB1388="","",'Employee Template'!BB1388)</f>
        <v/>
      </c>
      <c r="BC1383" t="str">
        <f>IF('Employee Template'!BC1388="","",'Employee Template'!BC1388)</f>
        <v/>
      </c>
      <c r="BD1383" t="str">
        <f>IF('Employee Template'!BD1388="","",'Employee Template'!BD1388)</f>
        <v/>
      </c>
      <c r="BE1383" t="str">
        <f>IF('Employee Template'!BE1388="","",'Employee Template'!BE1388)</f>
        <v/>
      </c>
      <c r="BF1383" t="str">
        <f>IF('Employee Template'!BF1388="","",'Employee Template'!BF1388)</f>
        <v/>
      </c>
      <c r="BG1383" t="str">
        <f>IF('Employee Template'!BG1388="","",'Employee Template'!BG1388)</f>
        <v/>
      </c>
      <c r="BH1383" t="str">
        <f>IF('Employee Template'!BH1388="","",'Employee Template'!BH1388)</f>
        <v/>
      </c>
      <c r="BI1383" t="str">
        <f>IF('Employee Template'!BI1388="","",'Employee Template'!BI1388)</f>
        <v/>
      </c>
      <c r="BJ1383" t="str">
        <f>IF('Employee Template'!BJ1388="","",'Employee Template'!BJ1388)</f>
        <v/>
      </c>
    </row>
    <row r="1384" spans="1:62">
      <c r="A1384" t="str">
        <f>IF('Employee Template'!A1389="","",'Employee Template'!A1389)</f>
        <v/>
      </c>
      <c r="B1384" t="str">
        <f>IF('Employee Template'!B1389="","",'Employee Template'!B1389)</f>
        <v/>
      </c>
      <c r="C1384" t="str">
        <f>IF('Employee Template'!C1389="","",'Employee Template'!C1389)</f>
        <v/>
      </c>
      <c r="D1384" t="str">
        <f>IF('Employee Template'!D1389="","",'Employee Template'!D1389)</f>
        <v/>
      </c>
      <c r="E1384" t="str">
        <f>IF('Employee Template'!E1389="","",'Employee Template'!E1389)</f>
        <v/>
      </c>
      <c r="F1384" t="str">
        <f>IF('Employee Template'!F1389="","",'Employee Template'!F1389)</f>
        <v/>
      </c>
      <c r="G1384" t="str">
        <f>IF('Employee Template'!G1389="","",'Employee Template'!G1389)</f>
        <v/>
      </c>
      <c r="H1384" t="str">
        <f>IF('Employee Template'!H1389="","",'Employee Template'!H1389)</f>
        <v/>
      </c>
      <c r="I1384" t="str">
        <f>IF('Employee Template'!I1389="","",'Employee Template'!I1389)</f>
        <v/>
      </c>
      <c r="J1384" t="str">
        <f>IF('Employee Template'!J1389="","",'Employee Template'!J1389)</f>
        <v/>
      </c>
      <c r="K1384" t="str">
        <f>IF('Employee Template'!K1389="","",'Employee Template'!K1389)</f>
        <v/>
      </c>
      <c r="L1384" t="str">
        <f>IF('Employee Template'!L1389="","",'Employee Template'!L1389)</f>
        <v/>
      </c>
      <c r="M1384" t="str">
        <f>IF('Employee Template'!M1389="","",'Employee Template'!M1389)</f>
        <v/>
      </c>
      <c r="N1384" t="str">
        <f>IF('Employee Template'!N1389="","",'Employee Template'!N1389)</f>
        <v/>
      </c>
      <c r="O1384" t="str">
        <f>IF('Employee Template'!O1389="","",'Employee Template'!O1389)</f>
        <v/>
      </c>
      <c r="P1384" t="str">
        <f>IF('Employee Template'!P1389="","",'Employee Template'!P1389)</f>
        <v/>
      </c>
      <c r="Q1384" t="str">
        <f>IF('Employee Template'!Q1389="","",'Employee Template'!Q1389)</f>
        <v/>
      </c>
      <c r="R1384" t="str">
        <f>IF('Employee Template'!R1389="","",'Employee Template'!R1389)</f>
        <v/>
      </c>
      <c r="S1384" t="str">
        <f>IF('Employee Template'!S1389="","",'Employee Template'!S1389)</f>
        <v/>
      </c>
      <c r="T1384" t="str">
        <f>IF('Employee Template'!T1389="","",'Employee Template'!T1389)</f>
        <v/>
      </c>
      <c r="U1384" t="str">
        <f>IF('Employee Template'!U1389="","",'Employee Template'!U1389)</f>
        <v/>
      </c>
      <c r="V1384" t="str">
        <f>IF('Employee Template'!V1389="","",'Employee Template'!V1389)</f>
        <v/>
      </c>
      <c r="W1384" t="str">
        <f>IF('Employee Template'!W1389="","",'Employee Template'!W1389)</f>
        <v/>
      </c>
      <c r="X1384" t="str">
        <f>IF('Employee Template'!X1389="","",'Employee Template'!X1389)</f>
        <v/>
      </c>
      <c r="Y1384" t="str">
        <f>IF('Employee Template'!Y1389="","",'Employee Template'!Y1389)</f>
        <v/>
      </c>
      <c r="Z1384" t="str">
        <f>IF('Employee Template'!Z1389="","",'Employee Template'!Z1389)</f>
        <v/>
      </c>
      <c r="AA1384" t="str">
        <f>IF('Employee Template'!AA1389="","",'Employee Template'!AA1389)</f>
        <v/>
      </c>
      <c r="AB1384" t="str">
        <f>IF('Employee Template'!AB1389="","",'Employee Template'!AB1389)</f>
        <v/>
      </c>
      <c r="AC1384" t="str">
        <f>IF('Employee Template'!AC1389="","",'Employee Template'!AC1389)</f>
        <v/>
      </c>
      <c r="AD1384" t="str">
        <f>IF('Employee Template'!AD1389="","",'Employee Template'!AD1389)</f>
        <v/>
      </c>
      <c r="AE1384" t="str">
        <f>IF('Employee Template'!AE1389="","",'Employee Template'!AE1389)</f>
        <v/>
      </c>
      <c r="AF1384" t="str">
        <f>IF('Employee Template'!AF1389="","",'Employee Template'!AF1389)</f>
        <v/>
      </c>
      <c r="AG1384" t="str">
        <f>IF('Employee Template'!AG1389="","",'Employee Template'!AG1389)</f>
        <v/>
      </c>
      <c r="AH1384" t="str">
        <f>IF('Employee Template'!AH1389="","",'Employee Template'!AH1389)</f>
        <v/>
      </c>
      <c r="AI1384" t="str">
        <f>IF('Employee Template'!AI1389="","",'Employee Template'!AI1389)</f>
        <v/>
      </c>
      <c r="AJ1384" t="str">
        <f>IF('Employee Template'!AJ1389="","",'Employee Template'!AJ1389)</f>
        <v/>
      </c>
      <c r="AK1384" t="str">
        <f>IF('Employee Template'!AK1389="","",'Employee Template'!AK1389)</f>
        <v/>
      </c>
      <c r="AL1384" t="str">
        <f>IF('Employee Template'!AL1389="","",'Employee Template'!AL1389)</f>
        <v/>
      </c>
      <c r="AM1384" t="str">
        <f>IF('Employee Template'!AM1389="","",'Employee Template'!AM1389)</f>
        <v/>
      </c>
      <c r="AN1384" t="str">
        <f>IF('Employee Template'!AN1389="","",'Employee Template'!AN1389)</f>
        <v/>
      </c>
      <c r="AO1384" t="str">
        <f>IF('Employee Template'!AO1389="","",'Employee Template'!AO1389)</f>
        <v/>
      </c>
      <c r="AP1384" t="str">
        <f>IF('Employee Template'!AP1389="","",'Employee Template'!AP1389)</f>
        <v/>
      </c>
      <c r="AQ1384" t="str">
        <f>IF('Employee Template'!AQ1389="","",'Employee Template'!AQ1389)</f>
        <v/>
      </c>
      <c r="AR1384" t="str">
        <f>IF('Employee Template'!AR1389="","",'Employee Template'!AR1389)</f>
        <v/>
      </c>
      <c r="AS1384" t="str">
        <f>IF('Employee Template'!AS1389="","",'Employee Template'!AS1389)</f>
        <v/>
      </c>
      <c r="AT1384" t="str">
        <f>IF('Employee Template'!AT1389="","",'Employee Template'!AT1389)</f>
        <v/>
      </c>
      <c r="AU1384" t="str">
        <f>IF('Employee Template'!AU1389="","",'Employee Template'!AU1389)</f>
        <v/>
      </c>
      <c r="AV1384" t="str">
        <f>IF('Employee Template'!AV1389="","",'Employee Template'!AV1389)</f>
        <v/>
      </c>
      <c r="AW1384" t="str">
        <f>IF('Employee Template'!AW1389="","",'Employee Template'!AW1389)</f>
        <v/>
      </c>
      <c r="AX1384" t="str">
        <f>IF('Employee Template'!AX1389="","",'Employee Template'!AX1389)</f>
        <v/>
      </c>
      <c r="AY1384" t="str">
        <f>IF('Employee Template'!AY1389="","",'Employee Template'!AY1389)</f>
        <v/>
      </c>
      <c r="AZ1384" t="str">
        <f>IF('Employee Template'!AZ1389="","",'Employee Template'!AZ1389)</f>
        <v/>
      </c>
      <c r="BA1384" t="str">
        <f>IF('Employee Template'!BA1389="","",'Employee Template'!BA1389)</f>
        <v/>
      </c>
      <c r="BB1384" t="str">
        <f>IF('Employee Template'!BB1389="","",'Employee Template'!BB1389)</f>
        <v/>
      </c>
      <c r="BC1384" t="str">
        <f>IF('Employee Template'!BC1389="","",'Employee Template'!BC1389)</f>
        <v/>
      </c>
      <c r="BD1384" t="str">
        <f>IF('Employee Template'!BD1389="","",'Employee Template'!BD1389)</f>
        <v/>
      </c>
      <c r="BE1384" t="str">
        <f>IF('Employee Template'!BE1389="","",'Employee Template'!BE1389)</f>
        <v/>
      </c>
      <c r="BF1384" t="str">
        <f>IF('Employee Template'!BF1389="","",'Employee Template'!BF1389)</f>
        <v/>
      </c>
      <c r="BG1384" t="str">
        <f>IF('Employee Template'!BG1389="","",'Employee Template'!BG1389)</f>
        <v/>
      </c>
      <c r="BH1384" t="str">
        <f>IF('Employee Template'!BH1389="","",'Employee Template'!BH1389)</f>
        <v/>
      </c>
      <c r="BI1384" t="str">
        <f>IF('Employee Template'!BI1389="","",'Employee Template'!BI1389)</f>
        <v/>
      </c>
      <c r="BJ1384" t="str">
        <f>IF('Employee Template'!BJ1389="","",'Employee Template'!BJ1389)</f>
        <v/>
      </c>
    </row>
    <row r="1385" spans="1:62">
      <c r="A1385" t="str">
        <f>IF('Employee Template'!A1390="","",'Employee Template'!A1390)</f>
        <v/>
      </c>
      <c r="B1385" t="str">
        <f>IF('Employee Template'!B1390="","",'Employee Template'!B1390)</f>
        <v/>
      </c>
      <c r="C1385" t="str">
        <f>IF('Employee Template'!C1390="","",'Employee Template'!C1390)</f>
        <v/>
      </c>
      <c r="D1385" t="str">
        <f>IF('Employee Template'!D1390="","",'Employee Template'!D1390)</f>
        <v/>
      </c>
      <c r="E1385" t="str">
        <f>IF('Employee Template'!E1390="","",'Employee Template'!E1390)</f>
        <v/>
      </c>
      <c r="F1385" t="str">
        <f>IF('Employee Template'!F1390="","",'Employee Template'!F1390)</f>
        <v/>
      </c>
      <c r="G1385" t="str">
        <f>IF('Employee Template'!G1390="","",'Employee Template'!G1390)</f>
        <v/>
      </c>
      <c r="H1385" t="str">
        <f>IF('Employee Template'!H1390="","",'Employee Template'!H1390)</f>
        <v/>
      </c>
      <c r="I1385" t="str">
        <f>IF('Employee Template'!I1390="","",'Employee Template'!I1390)</f>
        <v/>
      </c>
      <c r="J1385" t="str">
        <f>IF('Employee Template'!J1390="","",'Employee Template'!J1390)</f>
        <v/>
      </c>
      <c r="K1385" t="str">
        <f>IF('Employee Template'!K1390="","",'Employee Template'!K1390)</f>
        <v/>
      </c>
      <c r="L1385" t="str">
        <f>IF('Employee Template'!L1390="","",'Employee Template'!L1390)</f>
        <v/>
      </c>
      <c r="M1385" t="str">
        <f>IF('Employee Template'!M1390="","",'Employee Template'!M1390)</f>
        <v/>
      </c>
      <c r="N1385" t="str">
        <f>IF('Employee Template'!N1390="","",'Employee Template'!N1390)</f>
        <v/>
      </c>
      <c r="O1385" t="str">
        <f>IF('Employee Template'!O1390="","",'Employee Template'!O1390)</f>
        <v/>
      </c>
      <c r="P1385" t="str">
        <f>IF('Employee Template'!P1390="","",'Employee Template'!P1390)</f>
        <v/>
      </c>
      <c r="Q1385" t="str">
        <f>IF('Employee Template'!Q1390="","",'Employee Template'!Q1390)</f>
        <v/>
      </c>
      <c r="R1385" t="str">
        <f>IF('Employee Template'!R1390="","",'Employee Template'!R1390)</f>
        <v/>
      </c>
      <c r="S1385" t="str">
        <f>IF('Employee Template'!S1390="","",'Employee Template'!S1390)</f>
        <v/>
      </c>
      <c r="T1385" t="str">
        <f>IF('Employee Template'!T1390="","",'Employee Template'!T1390)</f>
        <v/>
      </c>
      <c r="U1385" t="str">
        <f>IF('Employee Template'!U1390="","",'Employee Template'!U1390)</f>
        <v/>
      </c>
      <c r="V1385" t="str">
        <f>IF('Employee Template'!V1390="","",'Employee Template'!V1390)</f>
        <v/>
      </c>
      <c r="W1385" t="str">
        <f>IF('Employee Template'!W1390="","",'Employee Template'!W1390)</f>
        <v/>
      </c>
      <c r="X1385" t="str">
        <f>IF('Employee Template'!X1390="","",'Employee Template'!X1390)</f>
        <v/>
      </c>
      <c r="Y1385" t="str">
        <f>IF('Employee Template'!Y1390="","",'Employee Template'!Y1390)</f>
        <v/>
      </c>
      <c r="Z1385" t="str">
        <f>IF('Employee Template'!Z1390="","",'Employee Template'!Z1390)</f>
        <v/>
      </c>
      <c r="AA1385" t="str">
        <f>IF('Employee Template'!AA1390="","",'Employee Template'!AA1390)</f>
        <v/>
      </c>
      <c r="AB1385" t="str">
        <f>IF('Employee Template'!AB1390="","",'Employee Template'!AB1390)</f>
        <v/>
      </c>
      <c r="AC1385" t="str">
        <f>IF('Employee Template'!AC1390="","",'Employee Template'!AC1390)</f>
        <v/>
      </c>
      <c r="AD1385" t="str">
        <f>IF('Employee Template'!AD1390="","",'Employee Template'!AD1390)</f>
        <v/>
      </c>
      <c r="AE1385" t="str">
        <f>IF('Employee Template'!AE1390="","",'Employee Template'!AE1390)</f>
        <v/>
      </c>
      <c r="AF1385" t="str">
        <f>IF('Employee Template'!AF1390="","",'Employee Template'!AF1390)</f>
        <v/>
      </c>
      <c r="AG1385" t="str">
        <f>IF('Employee Template'!AG1390="","",'Employee Template'!AG1390)</f>
        <v/>
      </c>
      <c r="AH1385" t="str">
        <f>IF('Employee Template'!AH1390="","",'Employee Template'!AH1390)</f>
        <v/>
      </c>
      <c r="AI1385" t="str">
        <f>IF('Employee Template'!AI1390="","",'Employee Template'!AI1390)</f>
        <v/>
      </c>
      <c r="AJ1385" t="str">
        <f>IF('Employee Template'!AJ1390="","",'Employee Template'!AJ1390)</f>
        <v/>
      </c>
      <c r="AK1385" t="str">
        <f>IF('Employee Template'!AK1390="","",'Employee Template'!AK1390)</f>
        <v/>
      </c>
      <c r="AL1385" t="str">
        <f>IF('Employee Template'!AL1390="","",'Employee Template'!AL1390)</f>
        <v/>
      </c>
      <c r="AM1385" t="str">
        <f>IF('Employee Template'!AM1390="","",'Employee Template'!AM1390)</f>
        <v/>
      </c>
      <c r="AN1385" t="str">
        <f>IF('Employee Template'!AN1390="","",'Employee Template'!AN1390)</f>
        <v/>
      </c>
      <c r="AO1385" t="str">
        <f>IF('Employee Template'!AO1390="","",'Employee Template'!AO1390)</f>
        <v/>
      </c>
      <c r="AP1385" t="str">
        <f>IF('Employee Template'!AP1390="","",'Employee Template'!AP1390)</f>
        <v/>
      </c>
      <c r="AQ1385" t="str">
        <f>IF('Employee Template'!AQ1390="","",'Employee Template'!AQ1390)</f>
        <v/>
      </c>
      <c r="AR1385" t="str">
        <f>IF('Employee Template'!AR1390="","",'Employee Template'!AR1390)</f>
        <v/>
      </c>
      <c r="AS1385" t="str">
        <f>IF('Employee Template'!AS1390="","",'Employee Template'!AS1390)</f>
        <v/>
      </c>
      <c r="AT1385" t="str">
        <f>IF('Employee Template'!AT1390="","",'Employee Template'!AT1390)</f>
        <v/>
      </c>
      <c r="AU1385" t="str">
        <f>IF('Employee Template'!AU1390="","",'Employee Template'!AU1390)</f>
        <v/>
      </c>
      <c r="AV1385" t="str">
        <f>IF('Employee Template'!AV1390="","",'Employee Template'!AV1390)</f>
        <v/>
      </c>
      <c r="AW1385" t="str">
        <f>IF('Employee Template'!AW1390="","",'Employee Template'!AW1390)</f>
        <v/>
      </c>
      <c r="AX1385" t="str">
        <f>IF('Employee Template'!AX1390="","",'Employee Template'!AX1390)</f>
        <v/>
      </c>
      <c r="AY1385" t="str">
        <f>IF('Employee Template'!AY1390="","",'Employee Template'!AY1390)</f>
        <v/>
      </c>
      <c r="AZ1385" t="str">
        <f>IF('Employee Template'!AZ1390="","",'Employee Template'!AZ1390)</f>
        <v/>
      </c>
      <c r="BA1385" t="str">
        <f>IF('Employee Template'!BA1390="","",'Employee Template'!BA1390)</f>
        <v/>
      </c>
      <c r="BB1385" t="str">
        <f>IF('Employee Template'!BB1390="","",'Employee Template'!BB1390)</f>
        <v/>
      </c>
      <c r="BC1385" t="str">
        <f>IF('Employee Template'!BC1390="","",'Employee Template'!BC1390)</f>
        <v/>
      </c>
      <c r="BD1385" t="str">
        <f>IF('Employee Template'!BD1390="","",'Employee Template'!BD1390)</f>
        <v/>
      </c>
      <c r="BE1385" t="str">
        <f>IF('Employee Template'!BE1390="","",'Employee Template'!BE1390)</f>
        <v/>
      </c>
      <c r="BF1385" t="str">
        <f>IF('Employee Template'!BF1390="","",'Employee Template'!BF1390)</f>
        <v/>
      </c>
      <c r="BG1385" t="str">
        <f>IF('Employee Template'!BG1390="","",'Employee Template'!BG1390)</f>
        <v/>
      </c>
      <c r="BH1385" t="str">
        <f>IF('Employee Template'!BH1390="","",'Employee Template'!BH1390)</f>
        <v/>
      </c>
      <c r="BI1385" t="str">
        <f>IF('Employee Template'!BI1390="","",'Employee Template'!BI1390)</f>
        <v/>
      </c>
      <c r="BJ1385" t="str">
        <f>IF('Employee Template'!BJ1390="","",'Employee Template'!BJ1390)</f>
        <v/>
      </c>
    </row>
    <row r="1386" spans="1:62">
      <c r="A1386" t="str">
        <f>IF('Employee Template'!A1391="","",'Employee Template'!A1391)</f>
        <v/>
      </c>
      <c r="B1386" t="str">
        <f>IF('Employee Template'!B1391="","",'Employee Template'!B1391)</f>
        <v/>
      </c>
      <c r="C1386" t="str">
        <f>IF('Employee Template'!C1391="","",'Employee Template'!C1391)</f>
        <v/>
      </c>
      <c r="D1386" t="str">
        <f>IF('Employee Template'!D1391="","",'Employee Template'!D1391)</f>
        <v/>
      </c>
      <c r="E1386" t="str">
        <f>IF('Employee Template'!E1391="","",'Employee Template'!E1391)</f>
        <v/>
      </c>
      <c r="F1386" t="str">
        <f>IF('Employee Template'!F1391="","",'Employee Template'!F1391)</f>
        <v/>
      </c>
      <c r="G1386" t="str">
        <f>IF('Employee Template'!G1391="","",'Employee Template'!G1391)</f>
        <v/>
      </c>
      <c r="H1386" t="str">
        <f>IF('Employee Template'!H1391="","",'Employee Template'!H1391)</f>
        <v/>
      </c>
      <c r="I1386" t="str">
        <f>IF('Employee Template'!I1391="","",'Employee Template'!I1391)</f>
        <v/>
      </c>
      <c r="J1386" t="str">
        <f>IF('Employee Template'!J1391="","",'Employee Template'!J1391)</f>
        <v/>
      </c>
      <c r="K1386" t="str">
        <f>IF('Employee Template'!K1391="","",'Employee Template'!K1391)</f>
        <v/>
      </c>
      <c r="L1386" t="str">
        <f>IF('Employee Template'!L1391="","",'Employee Template'!L1391)</f>
        <v/>
      </c>
      <c r="M1386" t="str">
        <f>IF('Employee Template'!M1391="","",'Employee Template'!M1391)</f>
        <v/>
      </c>
      <c r="N1386" t="str">
        <f>IF('Employee Template'!N1391="","",'Employee Template'!N1391)</f>
        <v/>
      </c>
      <c r="O1386" t="str">
        <f>IF('Employee Template'!O1391="","",'Employee Template'!O1391)</f>
        <v/>
      </c>
      <c r="P1386" t="str">
        <f>IF('Employee Template'!P1391="","",'Employee Template'!P1391)</f>
        <v/>
      </c>
      <c r="Q1386" t="str">
        <f>IF('Employee Template'!Q1391="","",'Employee Template'!Q1391)</f>
        <v/>
      </c>
      <c r="R1386" t="str">
        <f>IF('Employee Template'!R1391="","",'Employee Template'!R1391)</f>
        <v/>
      </c>
      <c r="S1386" t="str">
        <f>IF('Employee Template'!S1391="","",'Employee Template'!S1391)</f>
        <v/>
      </c>
      <c r="T1386" t="str">
        <f>IF('Employee Template'!T1391="","",'Employee Template'!T1391)</f>
        <v/>
      </c>
      <c r="U1386" t="str">
        <f>IF('Employee Template'!U1391="","",'Employee Template'!U1391)</f>
        <v/>
      </c>
      <c r="V1386" t="str">
        <f>IF('Employee Template'!V1391="","",'Employee Template'!V1391)</f>
        <v/>
      </c>
      <c r="W1386" t="str">
        <f>IF('Employee Template'!W1391="","",'Employee Template'!W1391)</f>
        <v/>
      </c>
      <c r="X1386" t="str">
        <f>IF('Employee Template'!X1391="","",'Employee Template'!X1391)</f>
        <v/>
      </c>
      <c r="Y1386" t="str">
        <f>IF('Employee Template'!Y1391="","",'Employee Template'!Y1391)</f>
        <v/>
      </c>
      <c r="Z1386" t="str">
        <f>IF('Employee Template'!Z1391="","",'Employee Template'!Z1391)</f>
        <v/>
      </c>
      <c r="AA1386" t="str">
        <f>IF('Employee Template'!AA1391="","",'Employee Template'!AA1391)</f>
        <v/>
      </c>
      <c r="AB1386" t="str">
        <f>IF('Employee Template'!AB1391="","",'Employee Template'!AB1391)</f>
        <v/>
      </c>
      <c r="AC1386" t="str">
        <f>IF('Employee Template'!AC1391="","",'Employee Template'!AC1391)</f>
        <v/>
      </c>
      <c r="AD1386" t="str">
        <f>IF('Employee Template'!AD1391="","",'Employee Template'!AD1391)</f>
        <v/>
      </c>
      <c r="AE1386" t="str">
        <f>IF('Employee Template'!AE1391="","",'Employee Template'!AE1391)</f>
        <v/>
      </c>
      <c r="AF1386" t="str">
        <f>IF('Employee Template'!AF1391="","",'Employee Template'!AF1391)</f>
        <v/>
      </c>
      <c r="AG1386" t="str">
        <f>IF('Employee Template'!AG1391="","",'Employee Template'!AG1391)</f>
        <v/>
      </c>
      <c r="AH1386" t="str">
        <f>IF('Employee Template'!AH1391="","",'Employee Template'!AH1391)</f>
        <v/>
      </c>
      <c r="AI1386" t="str">
        <f>IF('Employee Template'!AI1391="","",'Employee Template'!AI1391)</f>
        <v/>
      </c>
      <c r="AJ1386" t="str">
        <f>IF('Employee Template'!AJ1391="","",'Employee Template'!AJ1391)</f>
        <v/>
      </c>
      <c r="AK1386" t="str">
        <f>IF('Employee Template'!AK1391="","",'Employee Template'!AK1391)</f>
        <v/>
      </c>
      <c r="AL1386" t="str">
        <f>IF('Employee Template'!AL1391="","",'Employee Template'!AL1391)</f>
        <v/>
      </c>
      <c r="AM1386" t="str">
        <f>IF('Employee Template'!AM1391="","",'Employee Template'!AM1391)</f>
        <v/>
      </c>
      <c r="AN1386" t="str">
        <f>IF('Employee Template'!AN1391="","",'Employee Template'!AN1391)</f>
        <v/>
      </c>
      <c r="AO1386" t="str">
        <f>IF('Employee Template'!AO1391="","",'Employee Template'!AO1391)</f>
        <v/>
      </c>
      <c r="AP1386" t="str">
        <f>IF('Employee Template'!AP1391="","",'Employee Template'!AP1391)</f>
        <v/>
      </c>
      <c r="AQ1386" t="str">
        <f>IF('Employee Template'!AQ1391="","",'Employee Template'!AQ1391)</f>
        <v/>
      </c>
      <c r="AR1386" t="str">
        <f>IF('Employee Template'!AR1391="","",'Employee Template'!AR1391)</f>
        <v/>
      </c>
      <c r="AS1386" t="str">
        <f>IF('Employee Template'!AS1391="","",'Employee Template'!AS1391)</f>
        <v/>
      </c>
      <c r="AT1386" t="str">
        <f>IF('Employee Template'!AT1391="","",'Employee Template'!AT1391)</f>
        <v/>
      </c>
      <c r="AU1386" t="str">
        <f>IF('Employee Template'!AU1391="","",'Employee Template'!AU1391)</f>
        <v/>
      </c>
      <c r="AV1386" t="str">
        <f>IF('Employee Template'!AV1391="","",'Employee Template'!AV1391)</f>
        <v/>
      </c>
      <c r="AW1386" t="str">
        <f>IF('Employee Template'!AW1391="","",'Employee Template'!AW1391)</f>
        <v/>
      </c>
      <c r="AX1386" t="str">
        <f>IF('Employee Template'!AX1391="","",'Employee Template'!AX1391)</f>
        <v/>
      </c>
      <c r="AY1386" t="str">
        <f>IF('Employee Template'!AY1391="","",'Employee Template'!AY1391)</f>
        <v/>
      </c>
      <c r="AZ1386" t="str">
        <f>IF('Employee Template'!AZ1391="","",'Employee Template'!AZ1391)</f>
        <v/>
      </c>
      <c r="BA1386" t="str">
        <f>IF('Employee Template'!BA1391="","",'Employee Template'!BA1391)</f>
        <v/>
      </c>
      <c r="BB1386" t="str">
        <f>IF('Employee Template'!BB1391="","",'Employee Template'!BB1391)</f>
        <v/>
      </c>
      <c r="BC1386" t="str">
        <f>IF('Employee Template'!BC1391="","",'Employee Template'!BC1391)</f>
        <v/>
      </c>
      <c r="BD1386" t="str">
        <f>IF('Employee Template'!BD1391="","",'Employee Template'!BD1391)</f>
        <v/>
      </c>
      <c r="BE1386" t="str">
        <f>IF('Employee Template'!BE1391="","",'Employee Template'!BE1391)</f>
        <v/>
      </c>
      <c r="BF1386" t="str">
        <f>IF('Employee Template'!BF1391="","",'Employee Template'!BF1391)</f>
        <v/>
      </c>
      <c r="BG1386" t="str">
        <f>IF('Employee Template'!BG1391="","",'Employee Template'!BG1391)</f>
        <v/>
      </c>
      <c r="BH1386" t="str">
        <f>IF('Employee Template'!BH1391="","",'Employee Template'!BH1391)</f>
        <v/>
      </c>
      <c r="BI1386" t="str">
        <f>IF('Employee Template'!BI1391="","",'Employee Template'!BI1391)</f>
        <v/>
      </c>
      <c r="BJ1386" t="str">
        <f>IF('Employee Template'!BJ1391="","",'Employee Template'!BJ1391)</f>
        <v/>
      </c>
    </row>
    <row r="1387" spans="1:62">
      <c r="A1387" t="str">
        <f>IF('Employee Template'!A1392="","",'Employee Template'!A1392)</f>
        <v/>
      </c>
      <c r="B1387" t="str">
        <f>IF('Employee Template'!B1392="","",'Employee Template'!B1392)</f>
        <v/>
      </c>
      <c r="C1387" t="str">
        <f>IF('Employee Template'!C1392="","",'Employee Template'!C1392)</f>
        <v/>
      </c>
      <c r="D1387" t="str">
        <f>IF('Employee Template'!D1392="","",'Employee Template'!D1392)</f>
        <v/>
      </c>
      <c r="E1387" t="str">
        <f>IF('Employee Template'!E1392="","",'Employee Template'!E1392)</f>
        <v/>
      </c>
      <c r="F1387" t="str">
        <f>IF('Employee Template'!F1392="","",'Employee Template'!F1392)</f>
        <v/>
      </c>
      <c r="G1387" t="str">
        <f>IF('Employee Template'!G1392="","",'Employee Template'!G1392)</f>
        <v/>
      </c>
      <c r="H1387" t="str">
        <f>IF('Employee Template'!H1392="","",'Employee Template'!H1392)</f>
        <v/>
      </c>
      <c r="I1387" t="str">
        <f>IF('Employee Template'!I1392="","",'Employee Template'!I1392)</f>
        <v/>
      </c>
      <c r="J1387" t="str">
        <f>IF('Employee Template'!J1392="","",'Employee Template'!J1392)</f>
        <v/>
      </c>
      <c r="K1387" t="str">
        <f>IF('Employee Template'!K1392="","",'Employee Template'!K1392)</f>
        <v/>
      </c>
      <c r="L1387" t="str">
        <f>IF('Employee Template'!L1392="","",'Employee Template'!L1392)</f>
        <v/>
      </c>
      <c r="M1387" t="str">
        <f>IF('Employee Template'!M1392="","",'Employee Template'!M1392)</f>
        <v/>
      </c>
      <c r="N1387" t="str">
        <f>IF('Employee Template'!N1392="","",'Employee Template'!N1392)</f>
        <v/>
      </c>
      <c r="O1387" t="str">
        <f>IF('Employee Template'!O1392="","",'Employee Template'!O1392)</f>
        <v/>
      </c>
      <c r="P1387" t="str">
        <f>IF('Employee Template'!P1392="","",'Employee Template'!P1392)</f>
        <v/>
      </c>
      <c r="Q1387" t="str">
        <f>IF('Employee Template'!Q1392="","",'Employee Template'!Q1392)</f>
        <v/>
      </c>
      <c r="R1387" t="str">
        <f>IF('Employee Template'!R1392="","",'Employee Template'!R1392)</f>
        <v/>
      </c>
      <c r="S1387" t="str">
        <f>IF('Employee Template'!S1392="","",'Employee Template'!S1392)</f>
        <v/>
      </c>
      <c r="T1387" t="str">
        <f>IF('Employee Template'!T1392="","",'Employee Template'!T1392)</f>
        <v/>
      </c>
      <c r="U1387" t="str">
        <f>IF('Employee Template'!U1392="","",'Employee Template'!U1392)</f>
        <v/>
      </c>
      <c r="V1387" t="str">
        <f>IF('Employee Template'!V1392="","",'Employee Template'!V1392)</f>
        <v/>
      </c>
      <c r="W1387" t="str">
        <f>IF('Employee Template'!W1392="","",'Employee Template'!W1392)</f>
        <v/>
      </c>
      <c r="X1387" t="str">
        <f>IF('Employee Template'!X1392="","",'Employee Template'!X1392)</f>
        <v/>
      </c>
      <c r="Y1387" t="str">
        <f>IF('Employee Template'!Y1392="","",'Employee Template'!Y1392)</f>
        <v/>
      </c>
      <c r="Z1387" t="str">
        <f>IF('Employee Template'!Z1392="","",'Employee Template'!Z1392)</f>
        <v/>
      </c>
      <c r="AA1387" t="str">
        <f>IF('Employee Template'!AA1392="","",'Employee Template'!AA1392)</f>
        <v/>
      </c>
      <c r="AB1387" t="str">
        <f>IF('Employee Template'!AB1392="","",'Employee Template'!AB1392)</f>
        <v/>
      </c>
      <c r="AC1387" t="str">
        <f>IF('Employee Template'!AC1392="","",'Employee Template'!AC1392)</f>
        <v/>
      </c>
      <c r="AD1387" t="str">
        <f>IF('Employee Template'!AD1392="","",'Employee Template'!AD1392)</f>
        <v/>
      </c>
      <c r="AE1387" t="str">
        <f>IF('Employee Template'!AE1392="","",'Employee Template'!AE1392)</f>
        <v/>
      </c>
      <c r="AF1387" t="str">
        <f>IF('Employee Template'!AF1392="","",'Employee Template'!AF1392)</f>
        <v/>
      </c>
      <c r="AG1387" t="str">
        <f>IF('Employee Template'!AG1392="","",'Employee Template'!AG1392)</f>
        <v/>
      </c>
      <c r="AH1387" t="str">
        <f>IF('Employee Template'!AH1392="","",'Employee Template'!AH1392)</f>
        <v/>
      </c>
      <c r="AI1387" t="str">
        <f>IF('Employee Template'!AI1392="","",'Employee Template'!AI1392)</f>
        <v/>
      </c>
      <c r="AJ1387" t="str">
        <f>IF('Employee Template'!AJ1392="","",'Employee Template'!AJ1392)</f>
        <v/>
      </c>
      <c r="AK1387" t="str">
        <f>IF('Employee Template'!AK1392="","",'Employee Template'!AK1392)</f>
        <v/>
      </c>
      <c r="AL1387" t="str">
        <f>IF('Employee Template'!AL1392="","",'Employee Template'!AL1392)</f>
        <v/>
      </c>
      <c r="AM1387" t="str">
        <f>IF('Employee Template'!AM1392="","",'Employee Template'!AM1392)</f>
        <v/>
      </c>
      <c r="AN1387" t="str">
        <f>IF('Employee Template'!AN1392="","",'Employee Template'!AN1392)</f>
        <v/>
      </c>
      <c r="AO1387" t="str">
        <f>IF('Employee Template'!AO1392="","",'Employee Template'!AO1392)</f>
        <v/>
      </c>
      <c r="AP1387" t="str">
        <f>IF('Employee Template'!AP1392="","",'Employee Template'!AP1392)</f>
        <v/>
      </c>
      <c r="AQ1387" t="str">
        <f>IF('Employee Template'!AQ1392="","",'Employee Template'!AQ1392)</f>
        <v/>
      </c>
      <c r="AR1387" t="str">
        <f>IF('Employee Template'!AR1392="","",'Employee Template'!AR1392)</f>
        <v/>
      </c>
      <c r="AS1387" t="str">
        <f>IF('Employee Template'!AS1392="","",'Employee Template'!AS1392)</f>
        <v/>
      </c>
      <c r="AT1387" t="str">
        <f>IF('Employee Template'!AT1392="","",'Employee Template'!AT1392)</f>
        <v/>
      </c>
      <c r="AU1387" t="str">
        <f>IF('Employee Template'!AU1392="","",'Employee Template'!AU1392)</f>
        <v/>
      </c>
      <c r="AV1387" t="str">
        <f>IF('Employee Template'!AV1392="","",'Employee Template'!AV1392)</f>
        <v/>
      </c>
      <c r="AW1387" t="str">
        <f>IF('Employee Template'!AW1392="","",'Employee Template'!AW1392)</f>
        <v/>
      </c>
      <c r="AX1387" t="str">
        <f>IF('Employee Template'!AX1392="","",'Employee Template'!AX1392)</f>
        <v/>
      </c>
      <c r="AY1387" t="str">
        <f>IF('Employee Template'!AY1392="","",'Employee Template'!AY1392)</f>
        <v/>
      </c>
      <c r="AZ1387" t="str">
        <f>IF('Employee Template'!AZ1392="","",'Employee Template'!AZ1392)</f>
        <v/>
      </c>
      <c r="BA1387" t="str">
        <f>IF('Employee Template'!BA1392="","",'Employee Template'!BA1392)</f>
        <v/>
      </c>
      <c r="BB1387" t="str">
        <f>IF('Employee Template'!BB1392="","",'Employee Template'!BB1392)</f>
        <v/>
      </c>
      <c r="BC1387" t="str">
        <f>IF('Employee Template'!BC1392="","",'Employee Template'!BC1392)</f>
        <v/>
      </c>
      <c r="BD1387" t="str">
        <f>IF('Employee Template'!BD1392="","",'Employee Template'!BD1392)</f>
        <v/>
      </c>
      <c r="BE1387" t="str">
        <f>IF('Employee Template'!BE1392="","",'Employee Template'!BE1392)</f>
        <v/>
      </c>
      <c r="BF1387" t="str">
        <f>IF('Employee Template'!BF1392="","",'Employee Template'!BF1392)</f>
        <v/>
      </c>
      <c r="BG1387" t="str">
        <f>IF('Employee Template'!BG1392="","",'Employee Template'!BG1392)</f>
        <v/>
      </c>
      <c r="BH1387" t="str">
        <f>IF('Employee Template'!BH1392="","",'Employee Template'!BH1392)</f>
        <v/>
      </c>
      <c r="BI1387" t="str">
        <f>IF('Employee Template'!BI1392="","",'Employee Template'!BI1392)</f>
        <v/>
      </c>
      <c r="BJ1387" t="str">
        <f>IF('Employee Template'!BJ1392="","",'Employee Template'!BJ1392)</f>
        <v/>
      </c>
    </row>
    <row r="1388" spans="1:62">
      <c r="A1388" t="str">
        <f>IF('Employee Template'!A1393="","",'Employee Template'!A1393)</f>
        <v/>
      </c>
      <c r="B1388" t="str">
        <f>IF('Employee Template'!B1393="","",'Employee Template'!B1393)</f>
        <v/>
      </c>
      <c r="C1388" t="str">
        <f>IF('Employee Template'!C1393="","",'Employee Template'!C1393)</f>
        <v/>
      </c>
      <c r="D1388" t="str">
        <f>IF('Employee Template'!D1393="","",'Employee Template'!D1393)</f>
        <v/>
      </c>
      <c r="E1388" t="str">
        <f>IF('Employee Template'!E1393="","",'Employee Template'!E1393)</f>
        <v/>
      </c>
      <c r="F1388" t="str">
        <f>IF('Employee Template'!F1393="","",'Employee Template'!F1393)</f>
        <v/>
      </c>
      <c r="G1388" t="str">
        <f>IF('Employee Template'!G1393="","",'Employee Template'!G1393)</f>
        <v/>
      </c>
      <c r="H1388" t="str">
        <f>IF('Employee Template'!H1393="","",'Employee Template'!H1393)</f>
        <v/>
      </c>
      <c r="I1388" t="str">
        <f>IF('Employee Template'!I1393="","",'Employee Template'!I1393)</f>
        <v/>
      </c>
      <c r="J1388" t="str">
        <f>IF('Employee Template'!J1393="","",'Employee Template'!J1393)</f>
        <v/>
      </c>
      <c r="K1388" t="str">
        <f>IF('Employee Template'!K1393="","",'Employee Template'!K1393)</f>
        <v/>
      </c>
      <c r="L1388" t="str">
        <f>IF('Employee Template'!L1393="","",'Employee Template'!L1393)</f>
        <v/>
      </c>
      <c r="M1388" t="str">
        <f>IF('Employee Template'!M1393="","",'Employee Template'!M1393)</f>
        <v/>
      </c>
      <c r="N1388" t="str">
        <f>IF('Employee Template'!N1393="","",'Employee Template'!N1393)</f>
        <v/>
      </c>
      <c r="O1388" t="str">
        <f>IF('Employee Template'!O1393="","",'Employee Template'!O1393)</f>
        <v/>
      </c>
      <c r="P1388" t="str">
        <f>IF('Employee Template'!P1393="","",'Employee Template'!P1393)</f>
        <v/>
      </c>
      <c r="Q1388" t="str">
        <f>IF('Employee Template'!Q1393="","",'Employee Template'!Q1393)</f>
        <v/>
      </c>
      <c r="R1388" t="str">
        <f>IF('Employee Template'!R1393="","",'Employee Template'!R1393)</f>
        <v/>
      </c>
      <c r="S1388" t="str">
        <f>IF('Employee Template'!S1393="","",'Employee Template'!S1393)</f>
        <v/>
      </c>
      <c r="T1388" t="str">
        <f>IF('Employee Template'!T1393="","",'Employee Template'!T1393)</f>
        <v/>
      </c>
      <c r="U1388" t="str">
        <f>IF('Employee Template'!U1393="","",'Employee Template'!U1393)</f>
        <v/>
      </c>
      <c r="V1388" t="str">
        <f>IF('Employee Template'!V1393="","",'Employee Template'!V1393)</f>
        <v/>
      </c>
      <c r="W1388" t="str">
        <f>IF('Employee Template'!W1393="","",'Employee Template'!W1393)</f>
        <v/>
      </c>
      <c r="X1388" t="str">
        <f>IF('Employee Template'!X1393="","",'Employee Template'!X1393)</f>
        <v/>
      </c>
      <c r="Y1388" t="str">
        <f>IF('Employee Template'!Y1393="","",'Employee Template'!Y1393)</f>
        <v/>
      </c>
      <c r="Z1388" t="str">
        <f>IF('Employee Template'!Z1393="","",'Employee Template'!Z1393)</f>
        <v/>
      </c>
      <c r="AA1388" t="str">
        <f>IF('Employee Template'!AA1393="","",'Employee Template'!AA1393)</f>
        <v/>
      </c>
      <c r="AB1388" t="str">
        <f>IF('Employee Template'!AB1393="","",'Employee Template'!AB1393)</f>
        <v/>
      </c>
      <c r="AC1388" t="str">
        <f>IF('Employee Template'!AC1393="","",'Employee Template'!AC1393)</f>
        <v/>
      </c>
      <c r="AD1388" t="str">
        <f>IF('Employee Template'!AD1393="","",'Employee Template'!AD1393)</f>
        <v/>
      </c>
      <c r="AE1388" t="str">
        <f>IF('Employee Template'!AE1393="","",'Employee Template'!AE1393)</f>
        <v/>
      </c>
      <c r="AF1388" t="str">
        <f>IF('Employee Template'!AF1393="","",'Employee Template'!AF1393)</f>
        <v/>
      </c>
      <c r="AG1388" t="str">
        <f>IF('Employee Template'!AG1393="","",'Employee Template'!AG1393)</f>
        <v/>
      </c>
      <c r="AH1388" t="str">
        <f>IF('Employee Template'!AH1393="","",'Employee Template'!AH1393)</f>
        <v/>
      </c>
      <c r="AI1388" t="str">
        <f>IF('Employee Template'!AI1393="","",'Employee Template'!AI1393)</f>
        <v/>
      </c>
      <c r="AJ1388" t="str">
        <f>IF('Employee Template'!AJ1393="","",'Employee Template'!AJ1393)</f>
        <v/>
      </c>
      <c r="AK1388" t="str">
        <f>IF('Employee Template'!AK1393="","",'Employee Template'!AK1393)</f>
        <v/>
      </c>
      <c r="AL1388" t="str">
        <f>IF('Employee Template'!AL1393="","",'Employee Template'!AL1393)</f>
        <v/>
      </c>
      <c r="AM1388" t="str">
        <f>IF('Employee Template'!AM1393="","",'Employee Template'!AM1393)</f>
        <v/>
      </c>
      <c r="AN1388" t="str">
        <f>IF('Employee Template'!AN1393="","",'Employee Template'!AN1393)</f>
        <v/>
      </c>
      <c r="AO1388" t="str">
        <f>IF('Employee Template'!AO1393="","",'Employee Template'!AO1393)</f>
        <v/>
      </c>
      <c r="AP1388" t="str">
        <f>IF('Employee Template'!AP1393="","",'Employee Template'!AP1393)</f>
        <v/>
      </c>
      <c r="AQ1388" t="str">
        <f>IF('Employee Template'!AQ1393="","",'Employee Template'!AQ1393)</f>
        <v/>
      </c>
      <c r="AR1388" t="str">
        <f>IF('Employee Template'!AR1393="","",'Employee Template'!AR1393)</f>
        <v/>
      </c>
      <c r="AS1388" t="str">
        <f>IF('Employee Template'!AS1393="","",'Employee Template'!AS1393)</f>
        <v/>
      </c>
      <c r="AT1388" t="str">
        <f>IF('Employee Template'!AT1393="","",'Employee Template'!AT1393)</f>
        <v/>
      </c>
      <c r="AU1388" t="str">
        <f>IF('Employee Template'!AU1393="","",'Employee Template'!AU1393)</f>
        <v/>
      </c>
      <c r="AV1388" t="str">
        <f>IF('Employee Template'!AV1393="","",'Employee Template'!AV1393)</f>
        <v/>
      </c>
      <c r="AW1388" t="str">
        <f>IF('Employee Template'!AW1393="","",'Employee Template'!AW1393)</f>
        <v/>
      </c>
      <c r="AX1388" t="str">
        <f>IF('Employee Template'!AX1393="","",'Employee Template'!AX1393)</f>
        <v/>
      </c>
      <c r="AY1388" t="str">
        <f>IF('Employee Template'!AY1393="","",'Employee Template'!AY1393)</f>
        <v/>
      </c>
      <c r="AZ1388" t="str">
        <f>IF('Employee Template'!AZ1393="","",'Employee Template'!AZ1393)</f>
        <v/>
      </c>
      <c r="BA1388" t="str">
        <f>IF('Employee Template'!BA1393="","",'Employee Template'!BA1393)</f>
        <v/>
      </c>
      <c r="BB1388" t="str">
        <f>IF('Employee Template'!BB1393="","",'Employee Template'!BB1393)</f>
        <v/>
      </c>
      <c r="BC1388" t="str">
        <f>IF('Employee Template'!BC1393="","",'Employee Template'!BC1393)</f>
        <v/>
      </c>
      <c r="BD1388" t="str">
        <f>IF('Employee Template'!BD1393="","",'Employee Template'!BD1393)</f>
        <v/>
      </c>
      <c r="BE1388" t="str">
        <f>IF('Employee Template'!BE1393="","",'Employee Template'!BE1393)</f>
        <v/>
      </c>
      <c r="BF1388" t="str">
        <f>IF('Employee Template'!BF1393="","",'Employee Template'!BF1393)</f>
        <v/>
      </c>
      <c r="BG1388" t="str">
        <f>IF('Employee Template'!BG1393="","",'Employee Template'!BG1393)</f>
        <v/>
      </c>
      <c r="BH1388" t="str">
        <f>IF('Employee Template'!BH1393="","",'Employee Template'!BH1393)</f>
        <v/>
      </c>
      <c r="BI1388" t="str">
        <f>IF('Employee Template'!BI1393="","",'Employee Template'!BI1393)</f>
        <v/>
      </c>
      <c r="BJ1388" t="str">
        <f>IF('Employee Template'!BJ1393="","",'Employee Template'!BJ1393)</f>
        <v/>
      </c>
    </row>
    <row r="1389" spans="1:62">
      <c r="A1389" t="str">
        <f>IF('Employee Template'!A1394="","",'Employee Template'!A1394)</f>
        <v/>
      </c>
      <c r="B1389" t="str">
        <f>IF('Employee Template'!B1394="","",'Employee Template'!B1394)</f>
        <v/>
      </c>
      <c r="C1389" t="str">
        <f>IF('Employee Template'!C1394="","",'Employee Template'!C1394)</f>
        <v/>
      </c>
      <c r="D1389" t="str">
        <f>IF('Employee Template'!D1394="","",'Employee Template'!D1394)</f>
        <v/>
      </c>
      <c r="E1389" t="str">
        <f>IF('Employee Template'!E1394="","",'Employee Template'!E1394)</f>
        <v/>
      </c>
      <c r="F1389" t="str">
        <f>IF('Employee Template'!F1394="","",'Employee Template'!F1394)</f>
        <v/>
      </c>
      <c r="G1389" t="str">
        <f>IF('Employee Template'!G1394="","",'Employee Template'!G1394)</f>
        <v/>
      </c>
      <c r="H1389" t="str">
        <f>IF('Employee Template'!H1394="","",'Employee Template'!H1394)</f>
        <v/>
      </c>
      <c r="I1389" t="str">
        <f>IF('Employee Template'!I1394="","",'Employee Template'!I1394)</f>
        <v/>
      </c>
      <c r="J1389" t="str">
        <f>IF('Employee Template'!J1394="","",'Employee Template'!J1394)</f>
        <v/>
      </c>
      <c r="K1389" t="str">
        <f>IF('Employee Template'!K1394="","",'Employee Template'!K1394)</f>
        <v/>
      </c>
      <c r="L1389" t="str">
        <f>IF('Employee Template'!L1394="","",'Employee Template'!L1394)</f>
        <v/>
      </c>
      <c r="M1389" t="str">
        <f>IF('Employee Template'!M1394="","",'Employee Template'!M1394)</f>
        <v/>
      </c>
      <c r="N1389" t="str">
        <f>IF('Employee Template'!N1394="","",'Employee Template'!N1394)</f>
        <v/>
      </c>
      <c r="O1389" t="str">
        <f>IF('Employee Template'!O1394="","",'Employee Template'!O1394)</f>
        <v/>
      </c>
      <c r="P1389" t="str">
        <f>IF('Employee Template'!P1394="","",'Employee Template'!P1394)</f>
        <v/>
      </c>
      <c r="Q1389" t="str">
        <f>IF('Employee Template'!Q1394="","",'Employee Template'!Q1394)</f>
        <v/>
      </c>
      <c r="R1389" t="str">
        <f>IF('Employee Template'!R1394="","",'Employee Template'!R1394)</f>
        <v/>
      </c>
      <c r="S1389" t="str">
        <f>IF('Employee Template'!S1394="","",'Employee Template'!S1394)</f>
        <v/>
      </c>
      <c r="T1389" t="str">
        <f>IF('Employee Template'!T1394="","",'Employee Template'!T1394)</f>
        <v/>
      </c>
      <c r="U1389" t="str">
        <f>IF('Employee Template'!U1394="","",'Employee Template'!U1394)</f>
        <v/>
      </c>
      <c r="V1389" t="str">
        <f>IF('Employee Template'!V1394="","",'Employee Template'!V1394)</f>
        <v/>
      </c>
      <c r="W1389" t="str">
        <f>IF('Employee Template'!W1394="","",'Employee Template'!W1394)</f>
        <v/>
      </c>
      <c r="X1389" t="str">
        <f>IF('Employee Template'!X1394="","",'Employee Template'!X1394)</f>
        <v/>
      </c>
      <c r="Y1389" t="str">
        <f>IF('Employee Template'!Y1394="","",'Employee Template'!Y1394)</f>
        <v/>
      </c>
      <c r="Z1389" t="str">
        <f>IF('Employee Template'!Z1394="","",'Employee Template'!Z1394)</f>
        <v/>
      </c>
      <c r="AA1389" t="str">
        <f>IF('Employee Template'!AA1394="","",'Employee Template'!AA1394)</f>
        <v/>
      </c>
      <c r="AB1389" t="str">
        <f>IF('Employee Template'!AB1394="","",'Employee Template'!AB1394)</f>
        <v/>
      </c>
      <c r="AC1389" t="str">
        <f>IF('Employee Template'!AC1394="","",'Employee Template'!AC1394)</f>
        <v/>
      </c>
      <c r="AD1389" t="str">
        <f>IF('Employee Template'!AD1394="","",'Employee Template'!AD1394)</f>
        <v/>
      </c>
      <c r="AE1389" t="str">
        <f>IF('Employee Template'!AE1394="","",'Employee Template'!AE1394)</f>
        <v/>
      </c>
      <c r="AF1389" t="str">
        <f>IF('Employee Template'!AF1394="","",'Employee Template'!AF1394)</f>
        <v/>
      </c>
      <c r="AG1389" t="str">
        <f>IF('Employee Template'!AG1394="","",'Employee Template'!AG1394)</f>
        <v/>
      </c>
      <c r="AH1389" t="str">
        <f>IF('Employee Template'!AH1394="","",'Employee Template'!AH1394)</f>
        <v/>
      </c>
      <c r="AI1389" t="str">
        <f>IF('Employee Template'!AI1394="","",'Employee Template'!AI1394)</f>
        <v/>
      </c>
      <c r="AJ1389" t="str">
        <f>IF('Employee Template'!AJ1394="","",'Employee Template'!AJ1394)</f>
        <v/>
      </c>
      <c r="AK1389" t="str">
        <f>IF('Employee Template'!AK1394="","",'Employee Template'!AK1394)</f>
        <v/>
      </c>
      <c r="AL1389" t="str">
        <f>IF('Employee Template'!AL1394="","",'Employee Template'!AL1394)</f>
        <v/>
      </c>
      <c r="AM1389" t="str">
        <f>IF('Employee Template'!AM1394="","",'Employee Template'!AM1394)</f>
        <v/>
      </c>
      <c r="AN1389" t="str">
        <f>IF('Employee Template'!AN1394="","",'Employee Template'!AN1394)</f>
        <v/>
      </c>
      <c r="AO1389" t="str">
        <f>IF('Employee Template'!AO1394="","",'Employee Template'!AO1394)</f>
        <v/>
      </c>
      <c r="AP1389" t="str">
        <f>IF('Employee Template'!AP1394="","",'Employee Template'!AP1394)</f>
        <v/>
      </c>
      <c r="AQ1389" t="str">
        <f>IF('Employee Template'!AQ1394="","",'Employee Template'!AQ1394)</f>
        <v/>
      </c>
      <c r="AR1389" t="str">
        <f>IF('Employee Template'!AR1394="","",'Employee Template'!AR1394)</f>
        <v/>
      </c>
      <c r="AS1389" t="str">
        <f>IF('Employee Template'!AS1394="","",'Employee Template'!AS1394)</f>
        <v/>
      </c>
      <c r="AT1389" t="str">
        <f>IF('Employee Template'!AT1394="","",'Employee Template'!AT1394)</f>
        <v/>
      </c>
      <c r="AU1389" t="str">
        <f>IF('Employee Template'!AU1394="","",'Employee Template'!AU1394)</f>
        <v/>
      </c>
      <c r="AV1389" t="str">
        <f>IF('Employee Template'!AV1394="","",'Employee Template'!AV1394)</f>
        <v/>
      </c>
      <c r="AW1389" t="str">
        <f>IF('Employee Template'!AW1394="","",'Employee Template'!AW1394)</f>
        <v/>
      </c>
      <c r="AX1389" t="str">
        <f>IF('Employee Template'!AX1394="","",'Employee Template'!AX1394)</f>
        <v/>
      </c>
      <c r="AY1389" t="str">
        <f>IF('Employee Template'!AY1394="","",'Employee Template'!AY1394)</f>
        <v/>
      </c>
      <c r="AZ1389" t="str">
        <f>IF('Employee Template'!AZ1394="","",'Employee Template'!AZ1394)</f>
        <v/>
      </c>
      <c r="BA1389" t="str">
        <f>IF('Employee Template'!BA1394="","",'Employee Template'!BA1394)</f>
        <v/>
      </c>
      <c r="BB1389" t="str">
        <f>IF('Employee Template'!BB1394="","",'Employee Template'!BB1394)</f>
        <v/>
      </c>
      <c r="BC1389" t="str">
        <f>IF('Employee Template'!BC1394="","",'Employee Template'!BC1394)</f>
        <v/>
      </c>
      <c r="BD1389" t="str">
        <f>IF('Employee Template'!BD1394="","",'Employee Template'!BD1394)</f>
        <v/>
      </c>
      <c r="BE1389" t="str">
        <f>IF('Employee Template'!BE1394="","",'Employee Template'!BE1394)</f>
        <v/>
      </c>
      <c r="BF1389" t="str">
        <f>IF('Employee Template'!BF1394="","",'Employee Template'!BF1394)</f>
        <v/>
      </c>
      <c r="BG1389" t="str">
        <f>IF('Employee Template'!BG1394="","",'Employee Template'!BG1394)</f>
        <v/>
      </c>
      <c r="BH1389" t="str">
        <f>IF('Employee Template'!BH1394="","",'Employee Template'!BH1394)</f>
        <v/>
      </c>
      <c r="BI1389" t="str">
        <f>IF('Employee Template'!BI1394="","",'Employee Template'!BI1394)</f>
        <v/>
      </c>
      <c r="BJ1389" t="str">
        <f>IF('Employee Template'!BJ1394="","",'Employee Template'!BJ1394)</f>
        <v/>
      </c>
    </row>
    <row r="1390" spans="1:62">
      <c r="A1390" t="str">
        <f>IF('Employee Template'!A1395="","",'Employee Template'!A1395)</f>
        <v/>
      </c>
      <c r="B1390" t="str">
        <f>IF('Employee Template'!B1395="","",'Employee Template'!B1395)</f>
        <v/>
      </c>
      <c r="C1390" t="str">
        <f>IF('Employee Template'!C1395="","",'Employee Template'!C1395)</f>
        <v/>
      </c>
      <c r="D1390" t="str">
        <f>IF('Employee Template'!D1395="","",'Employee Template'!D1395)</f>
        <v/>
      </c>
      <c r="E1390" t="str">
        <f>IF('Employee Template'!E1395="","",'Employee Template'!E1395)</f>
        <v/>
      </c>
      <c r="F1390" t="str">
        <f>IF('Employee Template'!F1395="","",'Employee Template'!F1395)</f>
        <v/>
      </c>
      <c r="G1390" t="str">
        <f>IF('Employee Template'!G1395="","",'Employee Template'!G1395)</f>
        <v/>
      </c>
      <c r="H1390" t="str">
        <f>IF('Employee Template'!H1395="","",'Employee Template'!H1395)</f>
        <v/>
      </c>
      <c r="I1390" t="str">
        <f>IF('Employee Template'!I1395="","",'Employee Template'!I1395)</f>
        <v/>
      </c>
      <c r="J1390" t="str">
        <f>IF('Employee Template'!J1395="","",'Employee Template'!J1395)</f>
        <v/>
      </c>
      <c r="K1390" t="str">
        <f>IF('Employee Template'!K1395="","",'Employee Template'!K1395)</f>
        <v/>
      </c>
      <c r="L1390" t="str">
        <f>IF('Employee Template'!L1395="","",'Employee Template'!L1395)</f>
        <v/>
      </c>
      <c r="M1390" t="str">
        <f>IF('Employee Template'!M1395="","",'Employee Template'!M1395)</f>
        <v/>
      </c>
      <c r="N1390" t="str">
        <f>IF('Employee Template'!N1395="","",'Employee Template'!N1395)</f>
        <v/>
      </c>
      <c r="O1390" t="str">
        <f>IF('Employee Template'!O1395="","",'Employee Template'!O1395)</f>
        <v/>
      </c>
      <c r="P1390" t="str">
        <f>IF('Employee Template'!P1395="","",'Employee Template'!P1395)</f>
        <v/>
      </c>
      <c r="Q1390" t="str">
        <f>IF('Employee Template'!Q1395="","",'Employee Template'!Q1395)</f>
        <v/>
      </c>
      <c r="R1390" t="str">
        <f>IF('Employee Template'!R1395="","",'Employee Template'!R1395)</f>
        <v/>
      </c>
      <c r="S1390" t="str">
        <f>IF('Employee Template'!S1395="","",'Employee Template'!S1395)</f>
        <v/>
      </c>
      <c r="T1390" t="str">
        <f>IF('Employee Template'!T1395="","",'Employee Template'!T1395)</f>
        <v/>
      </c>
      <c r="U1390" t="str">
        <f>IF('Employee Template'!U1395="","",'Employee Template'!U1395)</f>
        <v/>
      </c>
      <c r="V1390" t="str">
        <f>IF('Employee Template'!V1395="","",'Employee Template'!V1395)</f>
        <v/>
      </c>
      <c r="W1390" t="str">
        <f>IF('Employee Template'!W1395="","",'Employee Template'!W1395)</f>
        <v/>
      </c>
      <c r="X1390" t="str">
        <f>IF('Employee Template'!X1395="","",'Employee Template'!X1395)</f>
        <v/>
      </c>
      <c r="Y1390" t="str">
        <f>IF('Employee Template'!Y1395="","",'Employee Template'!Y1395)</f>
        <v/>
      </c>
      <c r="Z1390" t="str">
        <f>IF('Employee Template'!Z1395="","",'Employee Template'!Z1395)</f>
        <v/>
      </c>
      <c r="AA1390" t="str">
        <f>IF('Employee Template'!AA1395="","",'Employee Template'!AA1395)</f>
        <v/>
      </c>
      <c r="AB1390" t="str">
        <f>IF('Employee Template'!AB1395="","",'Employee Template'!AB1395)</f>
        <v/>
      </c>
      <c r="AC1390" t="str">
        <f>IF('Employee Template'!AC1395="","",'Employee Template'!AC1395)</f>
        <v/>
      </c>
      <c r="AD1390" t="str">
        <f>IF('Employee Template'!AD1395="","",'Employee Template'!AD1395)</f>
        <v/>
      </c>
      <c r="AE1390" t="str">
        <f>IF('Employee Template'!AE1395="","",'Employee Template'!AE1395)</f>
        <v/>
      </c>
      <c r="AF1390" t="str">
        <f>IF('Employee Template'!AF1395="","",'Employee Template'!AF1395)</f>
        <v/>
      </c>
      <c r="AG1390" t="str">
        <f>IF('Employee Template'!AG1395="","",'Employee Template'!AG1395)</f>
        <v/>
      </c>
      <c r="AH1390" t="str">
        <f>IF('Employee Template'!AH1395="","",'Employee Template'!AH1395)</f>
        <v/>
      </c>
      <c r="AI1390" t="str">
        <f>IF('Employee Template'!AI1395="","",'Employee Template'!AI1395)</f>
        <v/>
      </c>
      <c r="AJ1390" t="str">
        <f>IF('Employee Template'!AJ1395="","",'Employee Template'!AJ1395)</f>
        <v/>
      </c>
      <c r="AK1390" t="str">
        <f>IF('Employee Template'!AK1395="","",'Employee Template'!AK1395)</f>
        <v/>
      </c>
      <c r="AL1390" t="str">
        <f>IF('Employee Template'!AL1395="","",'Employee Template'!AL1395)</f>
        <v/>
      </c>
      <c r="AM1390" t="str">
        <f>IF('Employee Template'!AM1395="","",'Employee Template'!AM1395)</f>
        <v/>
      </c>
      <c r="AN1390" t="str">
        <f>IF('Employee Template'!AN1395="","",'Employee Template'!AN1395)</f>
        <v/>
      </c>
      <c r="AO1390" t="str">
        <f>IF('Employee Template'!AO1395="","",'Employee Template'!AO1395)</f>
        <v/>
      </c>
      <c r="AP1390" t="str">
        <f>IF('Employee Template'!AP1395="","",'Employee Template'!AP1395)</f>
        <v/>
      </c>
      <c r="AQ1390" t="str">
        <f>IF('Employee Template'!AQ1395="","",'Employee Template'!AQ1395)</f>
        <v/>
      </c>
      <c r="AR1390" t="str">
        <f>IF('Employee Template'!AR1395="","",'Employee Template'!AR1395)</f>
        <v/>
      </c>
      <c r="AS1390" t="str">
        <f>IF('Employee Template'!AS1395="","",'Employee Template'!AS1395)</f>
        <v/>
      </c>
      <c r="AT1390" t="str">
        <f>IF('Employee Template'!AT1395="","",'Employee Template'!AT1395)</f>
        <v/>
      </c>
      <c r="AU1390" t="str">
        <f>IF('Employee Template'!AU1395="","",'Employee Template'!AU1395)</f>
        <v/>
      </c>
      <c r="AV1390" t="str">
        <f>IF('Employee Template'!AV1395="","",'Employee Template'!AV1395)</f>
        <v/>
      </c>
      <c r="AW1390" t="str">
        <f>IF('Employee Template'!AW1395="","",'Employee Template'!AW1395)</f>
        <v/>
      </c>
      <c r="AX1390" t="str">
        <f>IF('Employee Template'!AX1395="","",'Employee Template'!AX1395)</f>
        <v/>
      </c>
      <c r="AY1390" t="str">
        <f>IF('Employee Template'!AY1395="","",'Employee Template'!AY1395)</f>
        <v/>
      </c>
      <c r="AZ1390" t="str">
        <f>IF('Employee Template'!AZ1395="","",'Employee Template'!AZ1395)</f>
        <v/>
      </c>
      <c r="BA1390" t="str">
        <f>IF('Employee Template'!BA1395="","",'Employee Template'!BA1395)</f>
        <v/>
      </c>
      <c r="BB1390" t="str">
        <f>IF('Employee Template'!BB1395="","",'Employee Template'!BB1395)</f>
        <v/>
      </c>
      <c r="BC1390" t="str">
        <f>IF('Employee Template'!BC1395="","",'Employee Template'!BC1395)</f>
        <v/>
      </c>
      <c r="BD1390" t="str">
        <f>IF('Employee Template'!BD1395="","",'Employee Template'!BD1395)</f>
        <v/>
      </c>
      <c r="BE1390" t="str">
        <f>IF('Employee Template'!BE1395="","",'Employee Template'!BE1395)</f>
        <v/>
      </c>
      <c r="BF1390" t="str">
        <f>IF('Employee Template'!BF1395="","",'Employee Template'!BF1395)</f>
        <v/>
      </c>
      <c r="BG1390" t="str">
        <f>IF('Employee Template'!BG1395="","",'Employee Template'!BG1395)</f>
        <v/>
      </c>
      <c r="BH1390" t="str">
        <f>IF('Employee Template'!BH1395="","",'Employee Template'!BH1395)</f>
        <v/>
      </c>
      <c r="BI1390" t="str">
        <f>IF('Employee Template'!BI1395="","",'Employee Template'!BI1395)</f>
        <v/>
      </c>
      <c r="BJ1390" t="str">
        <f>IF('Employee Template'!BJ1395="","",'Employee Template'!BJ1395)</f>
        <v/>
      </c>
    </row>
    <row r="1391" spans="1:62">
      <c r="A1391" t="str">
        <f>IF('Employee Template'!A1396="","",'Employee Template'!A1396)</f>
        <v/>
      </c>
      <c r="B1391" t="str">
        <f>IF('Employee Template'!B1396="","",'Employee Template'!B1396)</f>
        <v/>
      </c>
      <c r="C1391" t="str">
        <f>IF('Employee Template'!C1396="","",'Employee Template'!C1396)</f>
        <v/>
      </c>
      <c r="D1391" t="str">
        <f>IF('Employee Template'!D1396="","",'Employee Template'!D1396)</f>
        <v/>
      </c>
      <c r="E1391" t="str">
        <f>IF('Employee Template'!E1396="","",'Employee Template'!E1396)</f>
        <v/>
      </c>
      <c r="F1391" t="str">
        <f>IF('Employee Template'!F1396="","",'Employee Template'!F1396)</f>
        <v/>
      </c>
      <c r="G1391" t="str">
        <f>IF('Employee Template'!G1396="","",'Employee Template'!G1396)</f>
        <v/>
      </c>
      <c r="H1391" t="str">
        <f>IF('Employee Template'!H1396="","",'Employee Template'!H1396)</f>
        <v/>
      </c>
      <c r="I1391" t="str">
        <f>IF('Employee Template'!I1396="","",'Employee Template'!I1396)</f>
        <v/>
      </c>
      <c r="J1391" t="str">
        <f>IF('Employee Template'!J1396="","",'Employee Template'!J1396)</f>
        <v/>
      </c>
      <c r="K1391" t="str">
        <f>IF('Employee Template'!K1396="","",'Employee Template'!K1396)</f>
        <v/>
      </c>
      <c r="L1391" t="str">
        <f>IF('Employee Template'!L1396="","",'Employee Template'!L1396)</f>
        <v/>
      </c>
      <c r="M1391" t="str">
        <f>IF('Employee Template'!M1396="","",'Employee Template'!M1396)</f>
        <v/>
      </c>
      <c r="N1391" t="str">
        <f>IF('Employee Template'!N1396="","",'Employee Template'!N1396)</f>
        <v/>
      </c>
      <c r="O1391" t="str">
        <f>IF('Employee Template'!O1396="","",'Employee Template'!O1396)</f>
        <v/>
      </c>
      <c r="P1391" t="str">
        <f>IF('Employee Template'!P1396="","",'Employee Template'!P1396)</f>
        <v/>
      </c>
      <c r="Q1391" t="str">
        <f>IF('Employee Template'!Q1396="","",'Employee Template'!Q1396)</f>
        <v/>
      </c>
      <c r="R1391" t="str">
        <f>IF('Employee Template'!R1396="","",'Employee Template'!R1396)</f>
        <v/>
      </c>
      <c r="S1391" t="str">
        <f>IF('Employee Template'!S1396="","",'Employee Template'!S1396)</f>
        <v/>
      </c>
      <c r="T1391" t="str">
        <f>IF('Employee Template'!T1396="","",'Employee Template'!T1396)</f>
        <v/>
      </c>
      <c r="U1391" t="str">
        <f>IF('Employee Template'!U1396="","",'Employee Template'!U1396)</f>
        <v/>
      </c>
      <c r="V1391" t="str">
        <f>IF('Employee Template'!V1396="","",'Employee Template'!V1396)</f>
        <v/>
      </c>
      <c r="W1391" t="str">
        <f>IF('Employee Template'!W1396="","",'Employee Template'!W1396)</f>
        <v/>
      </c>
      <c r="X1391" t="str">
        <f>IF('Employee Template'!X1396="","",'Employee Template'!X1396)</f>
        <v/>
      </c>
      <c r="Y1391" t="str">
        <f>IF('Employee Template'!Y1396="","",'Employee Template'!Y1396)</f>
        <v/>
      </c>
      <c r="Z1391" t="str">
        <f>IF('Employee Template'!Z1396="","",'Employee Template'!Z1396)</f>
        <v/>
      </c>
      <c r="AA1391" t="str">
        <f>IF('Employee Template'!AA1396="","",'Employee Template'!AA1396)</f>
        <v/>
      </c>
      <c r="AB1391" t="str">
        <f>IF('Employee Template'!AB1396="","",'Employee Template'!AB1396)</f>
        <v/>
      </c>
      <c r="AC1391" t="str">
        <f>IF('Employee Template'!AC1396="","",'Employee Template'!AC1396)</f>
        <v/>
      </c>
      <c r="AD1391" t="str">
        <f>IF('Employee Template'!AD1396="","",'Employee Template'!AD1396)</f>
        <v/>
      </c>
      <c r="AE1391" t="str">
        <f>IF('Employee Template'!AE1396="","",'Employee Template'!AE1396)</f>
        <v/>
      </c>
      <c r="AF1391" t="str">
        <f>IF('Employee Template'!AF1396="","",'Employee Template'!AF1396)</f>
        <v/>
      </c>
      <c r="AG1391" t="str">
        <f>IF('Employee Template'!AG1396="","",'Employee Template'!AG1396)</f>
        <v/>
      </c>
      <c r="AH1391" t="str">
        <f>IF('Employee Template'!AH1396="","",'Employee Template'!AH1396)</f>
        <v/>
      </c>
      <c r="AI1391" t="str">
        <f>IF('Employee Template'!AI1396="","",'Employee Template'!AI1396)</f>
        <v/>
      </c>
      <c r="AJ1391" t="str">
        <f>IF('Employee Template'!AJ1396="","",'Employee Template'!AJ1396)</f>
        <v/>
      </c>
      <c r="AK1391" t="str">
        <f>IF('Employee Template'!AK1396="","",'Employee Template'!AK1396)</f>
        <v/>
      </c>
      <c r="AL1391" t="str">
        <f>IF('Employee Template'!AL1396="","",'Employee Template'!AL1396)</f>
        <v/>
      </c>
      <c r="AM1391" t="str">
        <f>IF('Employee Template'!AM1396="","",'Employee Template'!AM1396)</f>
        <v/>
      </c>
      <c r="AN1391" t="str">
        <f>IF('Employee Template'!AN1396="","",'Employee Template'!AN1396)</f>
        <v/>
      </c>
      <c r="AO1391" t="str">
        <f>IF('Employee Template'!AO1396="","",'Employee Template'!AO1396)</f>
        <v/>
      </c>
      <c r="AP1391" t="str">
        <f>IF('Employee Template'!AP1396="","",'Employee Template'!AP1396)</f>
        <v/>
      </c>
      <c r="AQ1391" t="str">
        <f>IF('Employee Template'!AQ1396="","",'Employee Template'!AQ1396)</f>
        <v/>
      </c>
      <c r="AR1391" t="str">
        <f>IF('Employee Template'!AR1396="","",'Employee Template'!AR1396)</f>
        <v/>
      </c>
      <c r="AS1391" t="str">
        <f>IF('Employee Template'!AS1396="","",'Employee Template'!AS1396)</f>
        <v/>
      </c>
      <c r="AT1391" t="str">
        <f>IF('Employee Template'!AT1396="","",'Employee Template'!AT1396)</f>
        <v/>
      </c>
      <c r="AU1391" t="str">
        <f>IF('Employee Template'!AU1396="","",'Employee Template'!AU1396)</f>
        <v/>
      </c>
      <c r="AV1391" t="str">
        <f>IF('Employee Template'!AV1396="","",'Employee Template'!AV1396)</f>
        <v/>
      </c>
      <c r="AW1391" t="str">
        <f>IF('Employee Template'!AW1396="","",'Employee Template'!AW1396)</f>
        <v/>
      </c>
      <c r="AX1391" t="str">
        <f>IF('Employee Template'!AX1396="","",'Employee Template'!AX1396)</f>
        <v/>
      </c>
      <c r="AY1391" t="str">
        <f>IF('Employee Template'!AY1396="","",'Employee Template'!AY1396)</f>
        <v/>
      </c>
      <c r="AZ1391" t="str">
        <f>IF('Employee Template'!AZ1396="","",'Employee Template'!AZ1396)</f>
        <v/>
      </c>
      <c r="BA1391" t="str">
        <f>IF('Employee Template'!BA1396="","",'Employee Template'!BA1396)</f>
        <v/>
      </c>
      <c r="BB1391" t="str">
        <f>IF('Employee Template'!BB1396="","",'Employee Template'!BB1396)</f>
        <v/>
      </c>
      <c r="BC1391" t="str">
        <f>IF('Employee Template'!BC1396="","",'Employee Template'!BC1396)</f>
        <v/>
      </c>
      <c r="BD1391" t="str">
        <f>IF('Employee Template'!BD1396="","",'Employee Template'!BD1396)</f>
        <v/>
      </c>
      <c r="BE1391" t="str">
        <f>IF('Employee Template'!BE1396="","",'Employee Template'!BE1396)</f>
        <v/>
      </c>
      <c r="BF1391" t="str">
        <f>IF('Employee Template'!BF1396="","",'Employee Template'!BF1396)</f>
        <v/>
      </c>
      <c r="BG1391" t="str">
        <f>IF('Employee Template'!BG1396="","",'Employee Template'!BG1396)</f>
        <v/>
      </c>
      <c r="BH1391" t="str">
        <f>IF('Employee Template'!BH1396="","",'Employee Template'!BH1396)</f>
        <v/>
      </c>
      <c r="BI1391" t="str">
        <f>IF('Employee Template'!BI1396="","",'Employee Template'!BI1396)</f>
        <v/>
      </c>
      <c r="BJ1391" t="str">
        <f>IF('Employee Template'!BJ1396="","",'Employee Template'!BJ1396)</f>
        <v/>
      </c>
    </row>
    <row r="1392" spans="1:62">
      <c r="A1392" t="str">
        <f>IF('Employee Template'!A1397="","",'Employee Template'!A1397)</f>
        <v/>
      </c>
      <c r="B1392" t="str">
        <f>IF('Employee Template'!B1397="","",'Employee Template'!B1397)</f>
        <v/>
      </c>
      <c r="C1392" t="str">
        <f>IF('Employee Template'!C1397="","",'Employee Template'!C1397)</f>
        <v/>
      </c>
      <c r="D1392" t="str">
        <f>IF('Employee Template'!D1397="","",'Employee Template'!D1397)</f>
        <v/>
      </c>
      <c r="E1392" t="str">
        <f>IF('Employee Template'!E1397="","",'Employee Template'!E1397)</f>
        <v/>
      </c>
      <c r="F1392" t="str">
        <f>IF('Employee Template'!F1397="","",'Employee Template'!F1397)</f>
        <v/>
      </c>
      <c r="G1392" t="str">
        <f>IF('Employee Template'!G1397="","",'Employee Template'!G1397)</f>
        <v/>
      </c>
      <c r="H1392" t="str">
        <f>IF('Employee Template'!H1397="","",'Employee Template'!H1397)</f>
        <v/>
      </c>
      <c r="I1392" t="str">
        <f>IF('Employee Template'!I1397="","",'Employee Template'!I1397)</f>
        <v/>
      </c>
      <c r="J1392" t="str">
        <f>IF('Employee Template'!J1397="","",'Employee Template'!J1397)</f>
        <v/>
      </c>
      <c r="K1392" t="str">
        <f>IF('Employee Template'!K1397="","",'Employee Template'!K1397)</f>
        <v/>
      </c>
      <c r="L1392" t="str">
        <f>IF('Employee Template'!L1397="","",'Employee Template'!L1397)</f>
        <v/>
      </c>
      <c r="M1392" t="str">
        <f>IF('Employee Template'!M1397="","",'Employee Template'!M1397)</f>
        <v/>
      </c>
      <c r="N1392" t="str">
        <f>IF('Employee Template'!N1397="","",'Employee Template'!N1397)</f>
        <v/>
      </c>
      <c r="O1392" t="str">
        <f>IF('Employee Template'!O1397="","",'Employee Template'!O1397)</f>
        <v/>
      </c>
      <c r="P1392" t="str">
        <f>IF('Employee Template'!P1397="","",'Employee Template'!P1397)</f>
        <v/>
      </c>
      <c r="Q1392" t="str">
        <f>IF('Employee Template'!Q1397="","",'Employee Template'!Q1397)</f>
        <v/>
      </c>
      <c r="R1392" t="str">
        <f>IF('Employee Template'!R1397="","",'Employee Template'!R1397)</f>
        <v/>
      </c>
      <c r="S1392" t="str">
        <f>IF('Employee Template'!S1397="","",'Employee Template'!S1397)</f>
        <v/>
      </c>
      <c r="T1392" t="str">
        <f>IF('Employee Template'!T1397="","",'Employee Template'!T1397)</f>
        <v/>
      </c>
      <c r="U1392" t="str">
        <f>IF('Employee Template'!U1397="","",'Employee Template'!U1397)</f>
        <v/>
      </c>
      <c r="V1392" t="str">
        <f>IF('Employee Template'!V1397="","",'Employee Template'!V1397)</f>
        <v/>
      </c>
      <c r="W1392" t="str">
        <f>IF('Employee Template'!W1397="","",'Employee Template'!W1397)</f>
        <v/>
      </c>
      <c r="X1392" t="str">
        <f>IF('Employee Template'!X1397="","",'Employee Template'!X1397)</f>
        <v/>
      </c>
      <c r="Y1392" t="str">
        <f>IF('Employee Template'!Y1397="","",'Employee Template'!Y1397)</f>
        <v/>
      </c>
      <c r="Z1392" t="str">
        <f>IF('Employee Template'!Z1397="","",'Employee Template'!Z1397)</f>
        <v/>
      </c>
      <c r="AA1392" t="str">
        <f>IF('Employee Template'!AA1397="","",'Employee Template'!AA1397)</f>
        <v/>
      </c>
      <c r="AB1392" t="str">
        <f>IF('Employee Template'!AB1397="","",'Employee Template'!AB1397)</f>
        <v/>
      </c>
      <c r="AC1392" t="str">
        <f>IF('Employee Template'!AC1397="","",'Employee Template'!AC1397)</f>
        <v/>
      </c>
      <c r="AD1392" t="str">
        <f>IF('Employee Template'!AD1397="","",'Employee Template'!AD1397)</f>
        <v/>
      </c>
      <c r="AE1392" t="str">
        <f>IF('Employee Template'!AE1397="","",'Employee Template'!AE1397)</f>
        <v/>
      </c>
      <c r="AF1392" t="str">
        <f>IF('Employee Template'!AF1397="","",'Employee Template'!AF1397)</f>
        <v/>
      </c>
      <c r="AG1392" t="str">
        <f>IF('Employee Template'!AG1397="","",'Employee Template'!AG1397)</f>
        <v/>
      </c>
      <c r="AH1392" t="str">
        <f>IF('Employee Template'!AH1397="","",'Employee Template'!AH1397)</f>
        <v/>
      </c>
      <c r="AI1392" t="str">
        <f>IF('Employee Template'!AI1397="","",'Employee Template'!AI1397)</f>
        <v/>
      </c>
      <c r="AJ1392" t="str">
        <f>IF('Employee Template'!AJ1397="","",'Employee Template'!AJ1397)</f>
        <v/>
      </c>
      <c r="AK1392" t="str">
        <f>IF('Employee Template'!AK1397="","",'Employee Template'!AK1397)</f>
        <v/>
      </c>
      <c r="AL1392" t="str">
        <f>IF('Employee Template'!AL1397="","",'Employee Template'!AL1397)</f>
        <v/>
      </c>
      <c r="AM1392" t="str">
        <f>IF('Employee Template'!AM1397="","",'Employee Template'!AM1397)</f>
        <v/>
      </c>
      <c r="AN1392" t="str">
        <f>IF('Employee Template'!AN1397="","",'Employee Template'!AN1397)</f>
        <v/>
      </c>
      <c r="AO1392" t="str">
        <f>IF('Employee Template'!AO1397="","",'Employee Template'!AO1397)</f>
        <v/>
      </c>
      <c r="AP1392" t="str">
        <f>IF('Employee Template'!AP1397="","",'Employee Template'!AP1397)</f>
        <v/>
      </c>
      <c r="AQ1392" t="str">
        <f>IF('Employee Template'!AQ1397="","",'Employee Template'!AQ1397)</f>
        <v/>
      </c>
      <c r="AR1392" t="str">
        <f>IF('Employee Template'!AR1397="","",'Employee Template'!AR1397)</f>
        <v/>
      </c>
      <c r="AS1392" t="str">
        <f>IF('Employee Template'!AS1397="","",'Employee Template'!AS1397)</f>
        <v/>
      </c>
      <c r="AT1392" t="str">
        <f>IF('Employee Template'!AT1397="","",'Employee Template'!AT1397)</f>
        <v/>
      </c>
      <c r="AU1392" t="str">
        <f>IF('Employee Template'!AU1397="","",'Employee Template'!AU1397)</f>
        <v/>
      </c>
      <c r="AV1392" t="str">
        <f>IF('Employee Template'!AV1397="","",'Employee Template'!AV1397)</f>
        <v/>
      </c>
      <c r="AW1392" t="str">
        <f>IF('Employee Template'!AW1397="","",'Employee Template'!AW1397)</f>
        <v/>
      </c>
      <c r="AX1392" t="str">
        <f>IF('Employee Template'!AX1397="","",'Employee Template'!AX1397)</f>
        <v/>
      </c>
      <c r="AY1392" t="str">
        <f>IF('Employee Template'!AY1397="","",'Employee Template'!AY1397)</f>
        <v/>
      </c>
      <c r="AZ1392" t="str">
        <f>IF('Employee Template'!AZ1397="","",'Employee Template'!AZ1397)</f>
        <v/>
      </c>
      <c r="BA1392" t="str">
        <f>IF('Employee Template'!BA1397="","",'Employee Template'!BA1397)</f>
        <v/>
      </c>
      <c r="BB1392" t="str">
        <f>IF('Employee Template'!BB1397="","",'Employee Template'!BB1397)</f>
        <v/>
      </c>
      <c r="BC1392" t="str">
        <f>IF('Employee Template'!BC1397="","",'Employee Template'!BC1397)</f>
        <v/>
      </c>
      <c r="BD1392" t="str">
        <f>IF('Employee Template'!BD1397="","",'Employee Template'!BD1397)</f>
        <v/>
      </c>
      <c r="BE1392" t="str">
        <f>IF('Employee Template'!BE1397="","",'Employee Template'!BE1397)</f>
        <v/>
      </c>
      <c r="BF1392" t="str">
        <f>IF('Employee Template'!BF1397="","",'Employee Template'!BF1397)</f>
        <v/>
      </c>
      <c r="BG1392" t="str">
        <f>IF('Employee Template'!BG1397="","",'Employee Template'!BG1397)</f>
        <v/>
      </c>
      <c r="BH1392" t="str">
        <f>IF('Employee Template'!BH1397="","",'Employee Template'!BH1397)</f>
        <v/>
      </c>
      <c r="BI1392" t="str">
        <f>IF('Employee Template'!BI1397="","",'Employee Template'!BI1397)</f>
        <v/>
      </c>
      <c r="BJ1392" t="str">
        <f>IF('Employee Template'!BJ1397="","",'Employee Template'!BJ1397)</f>
        <v/>
      </c>
    </row>
    <row r="1393" spans="1:62">
      <c r="A1393" t="str">
        <f>IF('Employee Template'!A1398="","",'Employee Template'!A1398)</f>
        <v/>
      </c>
      <c r="B1393" t="str">
        <f>IF('Employee Template'!B1398="","",'Employee Template'!B1398)</f>
        <v/>
      </c>
      <c r="C1393" t="str">
        <f>IF('Employee Template'!C1398="","",'Employee Template'!C1398)</f>
        <v/>
      </c>
      <c r="D1393" t="str">
        <f>IF('Employee Template'!D1398="","",'Employee Template'!D1398)</f>
        <v/>
      </c>
      <c r="E1393" t="str">
        <f>IF('Employee Template'!E1398="","",'Employee Template'!E1398)</f>
        <v/>
      </c>
      <c r="F1393" t="str">
        <f>IF('Employee Template'!F1398="","",'Employee Template'!F1398)</f>
        <v/>
      </c>
      <c r="G1393" t="str">
        <f>IF('Employee Template'!G1398="","",'Employee Template'!G1398)</f>
        <v/>
      </c>
      <c r="H1393" t="str">
        <f>IF('Employee Template'!H1398="","",'Employee Template'!H1398)</f>
        <v/>
      </c>
      <c r="I1393" t="str">
        <f>IF('Employee Template'!I1398="","",'Employee Template'!I1398)</f>
        <v/>
      </c>
      <c r="J1393" t="str">
        <f>IF('Employee Template'!J1398="","",'Employee Template'!J1398)</f>
        <v/>
      </c>
      <c r="K1393" t="str">
        <f>IF('Employee Template'!K1398="","",'Employee Template'!K1398)</f>
        <v/>
      </c>
      <c r="L1393" t="str">
        <f>IF('Employee Template'!L1398="","",'Employee Template'!L1398)</f>
        <v/>
      </c>
      <c r="M1393" t="str">
        <f>IF('Employee Template'!M1398="","",'Employee Template'!M1398)</f>
        <v/>
      </c>
      <c r="N1393" t="str">
        <f>IF('Employee Template'!N1398="","",'Employee Template'!N1398)</f>
        <v/>
      </c>
      <c r="O1393" t="str">
        <f>IF('Employee Template'!O1398="","",'Employee Template'!O1398)</f>
        <v/>
      </c>
      <c r="P1393" t="str">
        <f>IF('Employee Template'!P1398="","",'Employee Template'!P1398)</f>
        <v/>
      </c>
      <c r="Q1393" t="str">
        <f>IF('Employee Template'!Q1398="","",'Employee Template'!Q1398)</f>
        <v/>
      </c>
      <c r="R1393" t="str">
        <f>IF('Employee Template'!R1398="","",'Employee Template'!R1398)</f>
        <v/>
      </c>
      <c r="S1393" t="str">
        <f>IF('Employee Template'!S1398="","",'Employee Template'!S1398)</f>
        <v/>
      </c>
      <c r="T1393" t="str">
        <f>IF('Employee Template'!T1398="","",'Employee Template'!T1398)</f>
        <v/>
      </c>
      <c r="U1393" t="str">
        <f>IF('Employee Template'!U1398="","",'Employee Template'!U1398)</f>
        <v/>
      </c>
      <c r="V1393" t="str">
        <f>IF('Employee Template'!V1398="","",'Employee Template'!V1398)</f>
        <v/>
      </c>
      <c r="W1393" t="str">
        <f>IF('Employee Template'!W1398="","",'Employee Template'!W1398)</f>
        <v/>
      </c>
      <c r="X1393" t="str">
        <f>IF('Employee Template'!X1398="","",'Employee Template'!X1398)</f>
        <v/>
      </c>
      <c r="Y1393" t="str">
        <f>IF('Employee Template'!Y1398="","",'Employee Template'!Y1398)</f>
        <v/>
      </c>
      <c r="Z1393" t="str">
        <f>IF('Employee Template'!Z1398="","",'Employee Template'!Z1398)</f>
        <v/>
      </c>
      <c r="AA1393" t="str">
        <f>IF('Employee Template'!AA1398="","",'Employee Template'!AA1398)</f>
        <v/>
      </c>
      <c r="AB1393" t="str">
        <f>IF('Employee Template'!AB1398="","",'Employee Template'!AB1398)</f>
        <v/>
      </c>
      <c r="AC1393" t="str">
        <f>IF('Employee Template'!AC1398="","",'Employee Template'!AC1398)</f>
        <v/>
      </c>
      <c r="AD1393" t="str">
        <f>IF('Employee Template'!AD1398="","",'Employee Template'!AD1398)</f>
        <v/>
      </c>
      <c r="AE1393" t="str">
        <f>IF('Employee Template'!AE1398="","",'Employee Template'!AE1398)</f>
        <v/>
      </c>
      <c r="AF1393" t="str">
        <f>IF('Employee Template'!AF1398="","",'Employee Template'!AF1398)</f>
        <v/>
      </c>
      <c r="AG1393" t="str">
        <f>IF('Employee Template'!AG1398="","",'Employee Template'!AG1398)</f>
        <v/>
      </c>
      <c r="AH1393" t="str">
        <f>IF('Employee Template'!AH1398="","",'Employee Template'!AH1398)</f>
        <v/>
      </c>
      <c r="AI1393" t="str">
        <f>IF('Employee Template'!AI1398="","",'Employee Template'!AI1398)</f>
        <v/>
      </c>
      <c r="AJ1393" t="str">
        <f>IF('Employee Template'!AJ1398="","",'Employee Template'!AJ1398)</f>
        <v/>
      </c>
      <c r="AK1393" t="str">
        <f>IF('Employee Template'!AK1398="","",'Employee Template'!AK1398)</f>
        <v/>
      </c>
      <c r="AL1393" t="str">
        <f>IF('Employee Template'!AL1398="","",'Employee Template'!AL1398)</f>
        <v/>
      </c>
      <c r="AM1393" t="str">
        <f>IF('Employee Template'!AM1398="","",'Employee Template'!AM1398)</f>
        <v/>
      </c>
      <c r="AN1393" t="str">
        <f>IF('Employee Template'!AN1398="","",'Employee Template'!AN1398)</f>
        <v/>
      </c>
      <c r="AO1393" t="str">
        <f>IF('Employee Template'!AO1398="","",'Employee Template'!AO1398)</f>
        <v/>
      </c>
      <c r="AP1393" t="str">
        <f>IF('Employee Template'!AP1398="","",'Employee Template'!AP1398)</f>
        <v/>
      </c>
      <c r="AQ1393" t="str">
        <f>IF('Employee Template'!AQ1398="","",'Employee Template'!AQ1398)</f>
        <v/>
      </c>
      <c r="AR1393" t="str">
        <f>IF('Employee Template'!AR1398="","",'Employee Template'!AR1398)</f>
        <v/>
      </c>
      <c r="AS1393" t="str">
        <f>IF('Employee Template'!AS1398="","",'Employee Template'!AS1398)</f>
        <v/>
      </c>
      <c r="AT1393" t="str">
        <f>IF('Employee Template'!AT1398="","",'Employee Template'!AT1398)</f>
        <v/>
      </c>
      <c r="AU1393" t="str">
        <f>IF('Employee Template'!AU1398="","",'Employee Template'!AU1398)</f>
        <v/>
      </c>
      <c r="AV1393" t="str">
        <f>IF('Employee Template'!AV1398="","",'Employee Template'!AV1398)</f>
        <v/>
      </c>
      <c r="AW1393" t="str">
        <f>IF('Employee Template'!AW1398="","",'Employee Template'!AW1398)</f>
        <v/>
      </c>
      <c r="AX1393" t="str">
        <f>IF('Employee Template'!AX1398="","",'Employee Template'!AX1398)</f>
        <v/>
      </c>
      <c r="AY1393" t="str">
        <f>IF('Employee Template'!AY1398="","",'Employee Template'!AY1398)</f>
        <v/>
      </c>
      <c r="AZ1393" t="str">
        <f>IF('Employee Template'!AZ1398="","",'Employee Template'!AZ1398)</f>
        <v/>
      </c>
      <c r="BA1393" t="str">
        <f>IF('Employee Template'!BA1398="","",'Employee Template'!BA1398)</f>
        <v/>
      </c>
      <c r="BB1393" t="str">
        <f>IF('Employee Template'!BB1398="","",'Employee Template'!BB1398)</f>
        <v/>
      </c>
      <c r="BC1393" t="str">
        <f>IF('Employee Template'!BC1398="","",'Employee Template'!BC1398)</f>
        <v/>
      </c>
      <c r="BD1393" t="str">
        <f>IF('Employee Template'!BD1398="","",'Employee Template'!BD1398)</f>
        <v/>
      </c>
      <c r="BE1393" t="str">
        <f>IF('Employee Template'!BE1398="","",'Employee Template'!BE1398)</f>
        <v/>
      </c>
      <c r="BF1393" t="str">
        <f>IF('Employee Template'!BF1398="","",'Employee Template'!BF1398)</f>
        <v/>
      </c>
      <c r="BG1393" t="str">
        <f>IF('Employee Template'!BG1398="","",'Employee Template'!BG1398)</f>
        <v/>
      </c>
      <c r="BH1393" t="str">
        <f>IF('Employee Template'!BH1398="","",'Employee Template'!BH1398)</f>
        <v/>
      </c>
      <c r="BI1393" t="str">
        <f>IF('Employee Template'!BI1398="","",'Employee Template'!BI1398)</f>
        <v/>
      </c>
      <c r="BJ1393" t="str">
        <f>IF('Employee Template'!BJ1398="","",'Employee Template'!BJ1398)</f>
        <v/>
      </c>
    </row>
    <row r="1394" spans="1:62">
      <c r="A1394" t="str">
        <f>IF('Employee Template'!A1399="","",'Employee Template'!A1399)</f>
        <v/>
      </c>
      <c r="B1394" t="str">
        <f>IF('Employee Template'!B1399="","",'Employee Template'!B1399)</f>
        <v/>
      </c>
      <c r="C1394" t="str">
        <f>IF('Employee Template'!C1399="","",'Employee Template'!C1399)</f>
        <v/>
      </c>
      <c r="D1394" t="str">
        <f>IF('Employee Template'!D1399="","",'Employee Template'!D1399)</f>
        <v/>
      </c>
      <c r="E1394" t="str">
        <f>IF('Employee Template'!E1399="","",'Employee Template'!E1399)</f>
        <v/>
      </c>
      <c r="F1394" t="str">
        <f>IF('Employee Template'!F1399="","",'Employee Template'!F1399)</f>
        <v/>
      </c>
      <c r="G1394" t="str">
        <f>IF('Employee Template'!G1399="","",'Employee Template'!G1399)</f>
        <v/>
      </c>
      <c r="H1394" t="str">
        <f>IF('Employee Template'!H1399="","",'Employee Template'!H1399)</f>
        <v/>
      </c>
      <c r="I1394" t="str">
        <f>IF('Employee Template'!I1399="","",'Employee Template'!I1399)</f>
        <v/>
      </c>
      <c r="J1394" t="str">
        <f>IF('Employee Template'!J1399="","",'Employee Template'!J1399)</f>
        <v/>
      </c>
      <c r="K1394" t="str">
        <f>IF('Employee Template'!K1399="","",'Employee Template'!K1399)</f>
        <v/>
      </c>
      <c r="L1394" t="str">
        <f>IF('Employee Template'!L1399="","",'Employee Template'!L1399)</f>
        <v/>
      </c>
      <c r="M1394" t="str">
        <f>IF('Employee Template'!M1399="","",'Employee Template'!M1399)</f>
        <v/>
      </c>
      <c r="N1394" t="str">
        <f>IF('Employee Template'!N1399="","",'Employee Template'!N1399)</f>
        <v/>
      </c>
      <c r="O1394" t="str">
        <f>IF('Employee Template'!O1399="","",'Employee Template'!O1399)</f>
        <v/>
      </c>
      <c r="P1394" t="str">
        <f>IF('Employee Template'!P1399="","",'Employee Template'!P1399)</f>
        <v/>
      </c>
      <c r="Q1394" t="str">
        <f>IF('Employee Template'!Q1399="","",'Employee Template'!Q1399)</f>
        <v/>
      </c>
      <c r="R1394" t="str">
        <f>IF('Employee Template'!R1399="","",'Employee Template'!R1399)</f>
        <v/>
      </c>
      <c r="S1394" t="str">
        <f>IF('Employee Template'!S1399="","",'Employee Template'!S1399)</f>
        <v/>
      </c>
      <c r="T1394" t="str">
        <f>IF('Employee Template'!T1399="","",'Employee Template'!T1399)</f>
        <v/>
      </c>
      <c r="U1394" t="str">
        <f>IF('Employee Template'!U1399="","",'Employee Template'!U1399)</f>
        <v/>
      </c>
      <c r="V1394" t="str">
        <f>IF('Employee Template'!V1399="","",'Employee Template'!V1399)</f>
        <v/>
      </c>
      <c r="W1394" t="str">
        <f>IF('Employee Template'!W1399="","",'Employee Template'!W1399)</f>
        <v/>
      </c>
      <c r="X1394" t="str">
        <f>IF('Employee Template'!X1399="","",'Employee Template'!X1399)</f>
        <v/>
      </c>
      <c r="Y1394" t="str">
        <f>IF('Employee Template'!Y1399="","",'Employee Template'!Y1399)</f>
        <v/>
      </c>
      <c r="Z1394" t="str">
        <f>IF('Employee Template'!Z1399="","",'Employee Template'!Z1399)</f>
        <v/>
      </c>
      <c r="AA1394" t="str">
        <f>IF('Employee Template'!AA1399="","",'Employee Template'!AA1399)</f>
        <v/>
      </c>
      <c r="AB1394" t="str">
        <f>IF('Employee Template'!AB1399="","",'Employee Template'!AB1399)</f>
        <v/>
      </c>
      <c r="AC1394" t="str">
        <f>IF('Employee Template'!AC1399="","",'Employee Template'!AC1399)</f>
        <v/>
      </c>
      <c r="AD1394" t="str">
        <f>IF('Employee Template'!AD1399="","",'Employee Template'!AD1399)</f>
        <v/>
      </c>
      <c r="AE1394" t="str">
        <f>IF('Employee Template'!AE1399="","",'Employee Template'!AE1399)</f>
        <v/>
      </c>
      <c r="AF1394" t="str">
        <f>IF('Employee Template'!AF1399="","",'Employee Template'!AF1399)</f>
        <v/>
      </c>
      <c r="AG1394" t="str">
        <f>IF('Employee Template'!AG1399="","",'Employee Template'!AG1399)</f>
        <v/>
      </c>
      <c r="AH1394" t="str">
        <f>IF('Employee Template'!AH1399="","",'Employee Template'!AH1399)</f>
        <v/>
      </c>
      <c r="AI1394" t="str">
        <f>IF('Employee Template'!AI1399="","",'Employee Template'!AI1399)</f>
        <v/>
      </c>
      <c r="AJ1394" t="str">
        <f>IF('Employee Template'!AJ1399="","",'Employee Template'!AJ1399)</f>
        <v/>
      </c>
      <c r="AK1394" t="str">
        <f>IF('Employee Template'!AK1399="","",'Employee Template'!AK1399)</f>
        <v/>
      </c>
      <c r="AL1394" t="str">
        <f>IF('Employee Template'!AL1399="","",'Employee Template'!AL1399)</f>
        <v/>
      </c>
      <c r="AM1394" t="str">
        <f>IF('Employee Template'!AM1399="","",'Employee Template'!AM1399)</f>
        <v/>
      </c>
      <c r="AN1394" t="str">
        <f>IF('Employee Template'!AN1399="","",'Employee Template'!AN1399)</f>
        <v/>
      </c>
      <c r="AO1394" t="str">
        <f>IF('Employee Template'!AO1399="","",'Employee Template'!AO1399)</f>
        <v/>
      </c>
      <c r="AP1394" t="str">
        <f>IF('Employee Template'!AP1399="","",'Employee Template'!AP1399)</f>
        <v/>
      </c>
      <c r="AQ1394" t="str">
        <f>IF('Employee Template'!AQ1399="","",'Employee Template'!AQ1399)</f>
        <v/>
      </c>
      <c r="AR1394" t="str">
        <f>IF('Employee Template'!AR1399="","",'Employee Template'!AR1399)</f>
        <v/>
      </c>
      <c r="AS1394" t="str">
        <f>IF('Employee Template'!AS1399="","",'Employee Template'!AS1399)</f>
        <v/>
      </c>
      <c r="AT1394" t="str">
        <f>IF('Employee Template'!AT1399="","",'Employee Template'!AT1399)</f>
        <v/>
      </c>
      <c r="AU1394" t="str">
        <f>IF('Employee Template'!AU1399="","",'Employee Template'!AU1399)</f>
        <v/>
      </c>
      <c r="AV1394" t="str">
        <f>IF('Employee Template'!AV1399="","",'Employee Template'!AV1399)</f>
        <v/>
      </c>
      <c r="AW1394" t="str">
        <f>IF('Employee Template'!AW1399="","",'Employee Template'!AW1399)</f>
        <v/>
      </c>
      <c r="AX1394" t="str">
        <f>IF('Employee Template'!AX1399="","",'Employee Template'!AX1399)</f>
        <v/>
      </c>
      <c r="AY1394" t="str">
        <f>IF('Employee Template'!AY1399="","",'Employee Template'!AY1399)</f>
        <v/>
      </c>
      <c r="AZ1394" t="str">
        <f>IF('Employee Template'!AZ1399="","",'Employee Template'!AZ1399)</f>
        <v/>
      </c>
      <c r="BA1394" t="str">
        <f>IF('Employee Template'!BA1399="","",'Employee Template'!BA1399)</f>
        <v/>
      </c>
      <c r="BB1394" t="str">
        <f>IF('Employee Template'!BB1399="","",'Employee Template'!BB1399)</f>
        <v/>
      </c>
      <c r="BC1394" t="str">
        <f>IF('Employee Template'!BC1399="","",'Employee Template'!BC1399)</f>
        <v/>
      </c>
      <c r="BD1394" t="str">
        <f>IF('Employee Template'!BD1399="","",'Employee Template'!BD1399)</f>
        <v/>
      </c>
      <c r="BE1394" t="str">
        <f>IF('Employee Template'!BE1399="","",'Employee Template'!BE1399)</f>
        <v/>
      </c>
      <c r="BF1394" t="str">
        <f>IF('Employee Template'!BF1399="","",'Employee Template'!BF1399)</f>
        <v/>
      </c>
      <c r="BG1394" t="str">
        <f>IF('Employee Template'!BG1399="","",'Employee Template'!BG1399)</f>
        <v/>
      </c>
      <c r="BH1394" t="str">
        <f>IF('Employee Template'!BH1399="","",'Employee Template'!BH1399)</f>
        <v/>
      </c>
      <c r="BI1394" t="str">
        <f>IF('Employee Template'!BI1399="","",'Employee Template'!BI1399)</f>
        <v/>
      </c>
      <c r="BJ1394" t="str">
        <f>IF('Employee Template'!BJ1399="","",'Employee Template'!BJ1399)</f>
        <v/>
      </c>
    </row>
    <row r="1395" spans="1:62">
      <c r="A1395" t="str">
        <f>IF('Employee Template'!A1400="","",'Employee Template'!A1400)</f>
        <v/>
      </c>
      <c r="B1395" t="str">
        <f>IF('Employee Template'!B1400="","",'Employee Template'!B1400)</f>
        <v/>
      </c>
      <c r="C1395" t="str">
        <f>IF('Employee Template'!C1400="","",'Employee Template'!C1400)</f>
        <v/>
      </c>
      <c r="D1395" t="str">
        <f>IF('Employee Template'!D1400="","",'Employee Template'!D1400)</f>
        <v/>
      </c>
      <c r="E1395" t="str">
        <f>IF('Employee Template'!E1400="","",'Employee Template'!E1400)</f>
        <v/>
      </c>
      <c r="F1395" t="str">
        <f>IF('Employee Template'!F1400="","",'Employee Template'!F1400)</f>
        <v/>
      </c>
      <c r="G1395" t="str">
        <f>IF('Employee Template'!G1400="","",'Employee Template'!G1400)</f>
        <v/>
      </c>
      <c r="H1395" t="str">
        <f>IF('Employee Template'!H1400="","",'Employee Template'!H1400)</f>
        <v/>
      </c>
      <c r="I1395" t="str">
        <f>IF('Employee Template'!I1400="","",'Employee Template'!I1400)</f>
        <v/>
      </c>
      <c r="J1395" t="str">
        <f>IF('Employee Template'!J1400="","",'Employee Template'!J1400)</f>
        <v/>
      </c>
      <c r="K1395" t="str">
        <f>IF('Employee Template'!K1400="","",'Employee Template'!K1400)</f>
        <v/>
      </c>
      <c r="L1395" t="str">
        <f>IF('Employee Template'!L1400="","",'Employee Template'!L1400)</f>
        <v/>
      </c>
      <c r="M1395" t="str">
        <f>IF('Employee Template'!M1400="","",'Employee Template'!M1400)</f>
        <v/>
      </c>
      <c r="N1395" t="str">
        <f>IF('Employee Template'!N1400="","",'Employee Template'!N1400)</f>
        <v/>
      </c>
      <c r="O1395" t="str">
        <f>IF('Employee Template'!O1400="","",'Employee Template'!O1400)</f>
        <v/>
      </c>
      <c r="P1395" t="str">
        <f>IF('Employee Template'!P1400="","",'Employee Template'!P1400)</f>
        <v/>
      </c>
      <c r="Q1395" t="str">
        <f>IF('Employee Template'!Q1400="","",'Employee Template'!Q1400)</f>
        <v/>
      </c>
      <c r="R1395" t="str">
        <f>IF('Employee Template'!R1400="","",'Employee Template'!R1400)</f>
        <v/>
      </c>
      <c r="S1395" t="str">
        <f>IF('Employee Template'!S1400="","",'Employee Template'!S1400)</f>
        <v/>
      </c>
      <c r="T1395" t="str">
        <f>IF('Employee Template'!T1400="","",'Employee Template'!T1400)</f>
        <v/>
      </c>
      <c r="U1395" t="str">
        <f>IF('Employee Template'!U1400="","",'Employee Template'!U1400)</f>
        <v/>
      </c>
      <c r="V1395" t="str">
        <f>IF('Employee Template'!V1400="","",'Employee Template'!V1400)</f>
        <v/>
      </c>
      <c r="W1395" t="str">
        <f>IF('Employee Template'!W1400="","",'Employee Template'!W1400)</f>
        <v/>
      </c>
      <c r="X1395" t="str">
        <f>IF('Employee Template'!X1400="","",'Employee Template'!X1400)</f>
        <v/>
      </c>
      <c r="Y1395" t="str">
        <f>IF('Employee Template'!Y1400="","",'Employee Template'!Y1400)</f>
        <v/>
      </c>
      <c r="Z1395" t="str">
        <f>IF('Employee Template'!Z1400="","",'Employee Template'!Z1400)</f>
        <v/>
      </c>
      <c r="AA1395" t="str">
        <f>IF('Employee Template'!AA1400="","",'Employee Template'!AA1400)</f>
        <v/>
      </c>
      <c r="AB1395" t="str">
        <f>IF('Employee Template'!AB1400="","",'Employee Template'!AB1400)</f>
        <v/>
      </c>
      <c r="AC1395" t="str">
        <f>IF('Employee Template'!AC1400="","",'Employee Template'!AC1400)</f>
        <v/>
      </c>
      <c r="AD1395" t="str">
        <f>IF('Employee Template'!AD1400="","",'Employee Template'!AD1400)</f>
        <v/>
      </c>
      <c r="AE1395" t="str">
        <f>IF('Employee Template'!AE1400="","",'Employee Template'!AE1400)</f>
        <v/>
      </c>
      <c r="AF1395" t="str">
        <f>IF('Employee Template'!AF1400="","",'Employee Template'!AF1400)</f>
        <v/>
      </c>
      <c r="AG1395" t="str">
        <f>IF('Employee Template'!AG1400="","",'Employee Template'!AG1400)</f>
        <v/>
      </c>
      <c r="AH1395" t="str">
        <f>IF('Employee Template'!AH1400="","",'Employee Template'!AH1400)</f>
        <v/>
      </c>
      <c r="AI1395" t="str">
        <f>IF('Employee Template'!AI1400="","",'Employee Template'!AI1400)</f>
        <v/>
      </c>
      <c r="AJ1395" t="str">
        <f>IF('Employee Template'!AJ1400="","",'Employee Template'!AJ1400)</f>
        <v/>
      </c>
      <c r="AK1395" t="str">
        <f>IF('Employee Template'!AK1400="","",'Employee Template'!AK1400)</f>
        <v/>
      </c>
      <c r="AL1395" t="str">
        <f>IF('Employee Template'!AL1400="","",'Employee Template'!AL1400)</f>
        <v/>
      </c>
      <c r="AM1395" t="str">
        <f>IF('Employee Template'!AM1400="","",'Employee Template'!AM1400)</f>
        <v/>
      </c>
      <c r="AN1395" t="str">
        <f>IF('Employee Template'!AN1400="","",'Employee Template'!AN1400)</f>
        <v/>
      </c>
      <c r="AO1395" t="str">
        <f>IF('Employee Template'!AO1400="","",'Employee Template'!AO1400)</f>
        <v/>
      </c>
      <c r="AP1395" t="str">
        <f>IF('Employee Template'!AP1400="","",'Employee Template'!AP1400)</f>
        <v/>
      </c>
      <c r="AQ1395" t="str">
        <f>IF('Employee Template'!AQ1400="","",'Employee Template'!AQ1400)</f>
        <v/>
      </c>
      <c r="AR1395" t="str">
        <f>IF('Employee Template'!AR1400="","",'Employee Template'!AR1400)</f>
        <v/>
      </c>
      <c r="AS1395" t="str">
        <f>IF('Employee Template'!AS1400="","",'Employee Template'!AS1400)</f>
        <v/>
      </c>
      <c r="AT1395" t="str">
        <f>IF('Employee Template'!AT1400="","",'Employee Template'!AT1400)</f>
        <v/>
      </c>
      <c r="AU1395" t="str">
        <f>IF('Employee Template'!AU1400="","",'Employee Template'!AU1400)</f>
        <v/>
      </c>
      <c r="AV1395" t="str">
        <f>IF('Employee Template'!AV1400="","",'Employee Template'!AV1400)</f>
        <v/>
      </c>
      <c r="AW1395" t="str">
        <f>IF('Employee Template'!AW1400="","",'Employee Template'!AW1400)</f>
        <v/>
      </c>
      <c r="AX1395" t="str">
        <f>IF('Employee Template'!AX1400="","",'Employee Template'!AX1400)</f>
        <v/>
      </c>
      <c r="AY1395" t="str">
        <f>IF('Employee Template'!AY1400="","",'Employee Template'!AY1400)</f>
        <v/>
      </c>
      <c r="AZ1395" t="str">
        <f>IF('Employee Template'!AZ1400="","",'Employee Template'!AZ1400)</f>
        <v/>
      </c>
      <c r="BA1395" t="str">
        <f>IF('Employee Template'!BA1400="","",'Employee Template'!BA1400)</f>
        <v/>
      </c>
      <c r="BB1395" t="str">
        <f>IF('Employee Template'!BB1400="","",'Employee Template'!BB1400)</f>
        <v/>
      </c>
      <c r="BC1395" t="str">
        <f>IF('Employee Template'!BC1400="","",'Employee Template'!BC1400)</f>
        <v/>
      </c>
      <c r="BD1395" t="str">
        <f>IF('Employee Template'!BD1400="","",'Employee Template'!BD1400)</f>
        <v/>
      </c>
      <c r="BE1395" t="str">
        <f>IF('Employee Template'!BE1400="","",'Employee Template'!BE1400)</f>
        <v/>
      </c>
      <c r="BF1395" t="str">
        <f>IF('Employee Template'!BF1400="","",'Employee Template'!BF1400)</f>
        <v/>
      </c>
      <c r="BG1395" t="str">
        <f>IF('Employee Template'!BG1400="","",'Employee Template'!BG1400)</f>
        <v/>
      </c>
      <c r="BH1395" t="str">
        <f>IF('Employee Template'!BH1400="","",'Employee Template'!BH1400)</f>
        <v/>
      </c>
      <c r="BI1395" t="str">
        <f>IF('Employee Template'!BI1400="","",'Employee Template'!BI1400)</f>
        <v/>
      </c>
      <c r="BJ1395" t="str">
        <f>IF('Employee Template'!BJ1400="","",'Employee Template'!BJ1400)</f>
        <v/>
      </c>
    </row>
    <row r="1396" spans="1:62">
      <c r="A1396" t="str">
        <f>IF('Employee Template'!A1401="","",'Employee Template'!A1401)</f>
        <v/>
      </c>
      <c r="B1396" t="str">
        <f>IF('Employee Template'!B1401="","",'Employee Template'!B1401)</f>
        <v/>
      </c>
      <c r="C1396" t="str">
        <f>IF('Employee Template'!C1401="","",'Employee Template'!C1401)</f>
        <v/>
      </c>
      <c r="D1396" t="str">
        <f>IF('Employee Template'!D1401="","",'Employee Template'!D1401)</f>
        <v/>
      </c>
      <c r="E1396" t="str">
        <f>IF('Employee Template'!E1401="","",'Employee Template'!E1401)</f>
        <v/>
      </c>
      <c r="F1396" t="str">
        <f>IF('Employee Template'!F1401="","",'Employee Template'!F1401)</f>
        <v/>
      </c>
      <c r="G1396" t="str">
        <f>IF('Employee Template'!G1401="","",'Employee Template'!G1401)</f>
        <v/>
      </c>
      <c r="H1396" t="str">
        <f>IF('Employee Template'!H1401="","",'Employee Template'!H1401)</f>
        <v/>
      </c>
      <c r="I1396" t="str">
        <f>IF('Employee Template'!I1401="","",'Employee Template'!I1401)</f>
        <v/>
      </c>
      <c r="J1396" t="str">
        <f>IF('Employee Template'!J1401="","",'Employee Template'!J1401)</f>
        <v/>
      </c>
      <c r="K1396" t="str">
        <f>IF('Employee Template'!K1401="","",'Employee Template'!K1401)</f>
        <v/>
      </c>
      <c r="L1396" t="str">
        <f>IF('Employee Template'!L1401="","",'Employee Template'!L1401)</f>
        <v/>
      </c>
      <c r="M1396" t="str">
        <f>IF('Employee Template'!M1401="","",'Employee Template'!M1401)</f>
        <v/>
      </c>
      <c r="N1396" t="str">
        <f>IF('Employee Template'!N1401="","",'Employee Template'!N1401)</f>
        <v/>
      </c>
      <c r="O1396" t="str">
        <f>IF('Employee Template'!O1401="","",'Employee Template'!O1401)</f>
        <v/>
      </c>
      <c r="P1396" t="str">
        <f>IF('Employee Template'!P1401="","",'Employee Template'!P1401)</f>
        <v/>
      </c>
      <c r="Q1396" t="str">
        <f>IF('Employee Template'!Q1401="","",'Employee Template'!Q1401)</f>
        <v/>
      </c>
      <c r="R1396" t="str">
        <f>IF('Employee Template'!R1401="","",'Employee Template'!R1401)</f>
        <v/>
      </c>
      <c r="S1396" t="str">
        <f>IF('Employee Template'!S1401="","",'Employee Template'!S1401)</f>
        <v/>
      </c>
      <c r="T1396" t="str">
        <f>IF('Employee Template'!T1401="","",'Employee Template'!T1401)</f>
        <v/>
      </c>
      <c r="U1396" t="str">
        <f>IF('Employee Template'!U1401="","",'Employee Template'!U1401)</f>
        <v/>
      </c>
      <c r="V1396" t="str">
        <f>IF('Employee Template'!V1401="","",'Employee Template'!V1401)</f>
        <v/>
      </c>
      <c r="W1396" t="str">
        <f>IF('Employee Template'!W1401="","",'Employee Template'!W1401)</f>
        <v/>
      </c>
      <c r="X1396" t="str">
        <f>IF('Employee Template'!X1401="","",'Employee Template'!X1401)</f>
        <v/>
      </c>
      <c r="Y1396" t="str">
        <f>IF('Employee Template'!Y1401="","",'Employee Template'!Y1401)</f>
        <v/>
      </c>
      <c r="Z1396" t="str">
        <f>IF('Employee Template'!Z1401="","",'Employee Template'!Z1401)</f>
        <v/>
      </c>
      <c r="AA1396" t="str">
        <f>IF('Employee Template'!AA1401="","",'Employee Template'!AA1401)</f>
        <v/>
      </c>
      <c r="AB1396" t="str">
        <f>IF('Employee Template'!AB1401="","",'Employee Template'!AB1401)</f>
        <v/>
      </c>
      <c r="AC1396" t="str">
        <f>IF('Employee Template'!AC1401="","",'Employee Template'!AC1401)</f>
        <v/>
      </c>
      <c r="AD1396" t="str">
        <f>IF('Employee Template'!AD1401="","",'Employee Template'!AD1401)</f>
        <v/>
      </c>
      <c r="AE1396" t="str">
        <f>IF('Employee Template'!AE1401="","",'Employee Template'!AE1401)</f>
        <v/>
      </c>
      <c r="AF1396" t="str">
        <f>IF('Employee Template'!AF1401="","",'Employee Template'!AF1401)</f>
        <v/>
      </c>
      <c r="AG1396" t="str">
        <f>IF('Employee Template'!AG1401="","",'Employee Template'!AG1401)</f>
        <v/>
      </c>
      <c r="AH1396" t="str">
        <f>IF('Employee Template'!AH1401="","",'Employee Template'!AH1401)</f>
        <v/>
      </c>
      <c r="AI1396" t="str">
        <f>IF('Employee Template'!AI1401="","",'Employee Template'!AI1401)</f>
        <v/>
      </c>
      <c r="AJ1396" t="str">
        <f>IF('Employee Template'!AJ1401="","",'Employee Template'!AJ1401)</f>
        <v/>
      </c>
      <c r="AK1396" t="str">
        <f>IF('Employee Template'!AK1401="","",'Employee Template'!AK1401)</f>
        <v/>
      </c>
      <c r="AL1396" t="str">
        <f>IF('Employee Template'!AL1401="","",'Employee Template'!AL1401)</f>
        <v/>
      </c>
      <c r="AM1396" t="str">
        <f>IF('Employee Template'!AM1401="","",'Employee Template'!AM1401)</f>
        <v/>
      </c>
      <c r="AN1396" t="str">
        <f>IF('Employee Template'!AN1401="","",'Employee Template'!AN1401)</f>
        <v/>
      </c>
      <c r="AO1396" t="str">
        <f>IF('Employee Template'!AO1401="","",'Employee Template'!AO1401)</f>
        <v/>
      </c>
      <c r="AP1396" t="str">
        <f>IF('Employee Template'!AP1401="","",'Employee Template'!AP1401)</f>
        <v/>
      </c>
      <c r="AQ1396" t="str">
        <f>IF('Employee Template'!AQ1401="","",'Employee Template'!AQ1401)</f>
        <v/>
      </c>
      <c r="AR1396" t="str">
        <f>IF('Employee Template'!AR1401="","",'Employee Template'!AR1401)</f>
        <v/>
      </c>
      <c r="AS1396" t="str">
        <f>IF('Employee Template'!AS1401="","",'Employee Template'!AS1401)</f>
        <v/>
      </c>
      <c r="AT1396" t="str">
        <f>IF('Employee Template'!AT1401="","",'Employee Template'!AT1401)</f>
        <v/>
      </c>
      <c r="AU1396" t="str">
        <f>IF('Employee Template'!AU1401="","",'Employee Template'!AU1401)</f>
        <v/>
      </c>
      <c r="AV1396" t="str">
        <f>IF('Employee Template'!AV1401="","",'Employee Template'!AV1401)</f>
        <v/>
      </c>
      <c r="AW1396" t="str">
        <f>IF('Employee Template'!AW1401="","",'Employee Template'!AW1401)</f>
        <v/>
      </c>
      <c r="AX1396" t="str">
        <f>IF('Employee Template'!AX1401="","",'Employee Template'!AX1401)</f>
        <v/>
      </c>
      <c r="AY1396" t="str">
        <f>IF('Employee Template'!AY1401="","",'Employee Template'!AY1401)</f>
        <v/>
      </c>
      <c r="AZ1396" t="str">
        <f>IF('Employee Template'!AZ1401="","",'Employee Template'!AZ1401)</f>
        <v/>
      </c>
      <c r="BA1396" t="str">
        <f>IF('Employee Template'!BA1401="","",'Employee Template'!BA1401)</f>
        <v/>
      </c>
      <c r="BB1396" t="str">
        <f>IF('Employee Template'!BB1401="","",'Employee Template'!BB1401)</f>
        <v/>
      </c>
      <c r="BC1396" t="str">
        <f>IF('Employee Template'!BC1401="","",'Employee Template'!BC1401)</f>
        <v/>
      </c>
      <c r="BD1396" t="str">
        <f>IF('Employee Template'!BD1401="","",'Employee Template'!BD1401)</f>
        <v/>
      </c>
      <c r="BE1396" t="str">
        <f>IF('Employee Template'!BE1401="","",'Employee Template'!BE1401)</f>
        <v/>
      </c>
      <c r="BF1396" t="str">
        <f>IF('Employee Template'!BF1401="","",'Employee Template'!BF1401)</f>
        <v/>
      </c>
      <c r="BG1396" t="str">
        <f>IF('Employee Template'!BG1401="","",'Employee Template'!BG1401)</f>
        <v/>
      </c>
      <c r="BH1396" t="str">
        <f>IF('Employee Template'!BH1401="","",'Employee Template'!BH1401)</f>
        <v/>
      </c>
      <c r="BI1396" t="str">
        <f>IF('Employee Template'!BI1401="","",'Employee Template'!BI1401)</f>
        <v/>
      </c>
      <c r="BJ1396" t="str">
        <f>IF('Employee Template'!BJ1401="","",'Employee Template'!BJ1401)</f>
        <v/>
      </c>
    </row>
    <row r="1397" spans="1:62">
      <c r="A1397" t="str">
        <f>IF('Employee Template'!A1402="","",'Employee Template'!A1402)</f>
        <v/>
      </c>
      <c r="B1397" t="str">
        <f>IF('Employee Template'!B1402="","",'Employee Template'!B1402)</f>
        <v/>
      </c>
      <c r="C1397" t="str">
        <f>IF('Employee Template'!C1402="","",'Employee Template'!C1402)</f>
        <v/>
      </c>
      <c r="D1397" t="str">
        <f>IF('Employee Template'!D1402="","",'Employee Template'!D1402)</f>
        <v/>
      </c>
      <c r="E1397" t="str">
        <f>IF('Employee Template'!E1402="","",'Employee Template'!E1402)</f>
        <v/>
      </c>
      <c r="F1397" t="str">
        <f>IF('Employee Template'!F1402="","",'Employee Template'!F1402)</f>
        <v/>
      </c>
      <c r="G1397" t="str">
        <f>IF('Employee Template'!G1402="","",'Employee Template'!G1402)</f>
        <v/>
      </c>
      <c r="H1397" t="str">
        <f>IF('Employee Template'!H1402="","",'Employee Template'!H1402)</f>
        <v/>
      </c>
      <c r="I1397" t="str">
        <f>IF('Employee Template'!I1402="","",'Employee Template'!I1402)</f>
        <v/>
      </c>
      <c r="J1397" t="str">
        <f>IF('Employee Template'!J1402="","",'Employee Template'!J1402)</f>
        <v/>
      </c>
      <c r="K1397" t="str">
        <f>IF('Employee Template'!K1402="","",'Employee Template'!K1402)</f>
        <v/>
      </c>
      <c r="L1397" t="str">
        <f>IF('Employee Template'!L1402="","",'Employee Template'!L1402)</f>
        <v/>
      </c>
      <c r="M1397" t="str">
        <f>IF('Employee Template'!M1402="","",'Employee Template'!M1402)</f>
        <v/>
      </c>
      <c r="N1397" t="str">
        <f>IF('Employee Template'!N1402="","",'Employee Template'!N1402)</f>
        <v/>
      </c>
      <c r="O1397" t="str">
        <f>IF('Employee Template'!O1402="","",'Employee Template'!O1402)</f>
        <v/>
      </c>
      <c r="P1397" t="str">
        <f>IF('Employee Template'!P1402="","",'Employee Template'!P1402)</f>
        <v/>
      </c>
      <c r="Q1397" t="str">
        <f>IF('Employee Template'!Q1402="","",'Employee Template'!Q1402)</f>
        <v/>
      </c>
      <c r="R1397" t="str">
        <f>IF('Employee Template'!R1402="","",'Employee Template'!R1402)</f>
        <v/>
      </c>
      <c r="S1397" t="str">
        <f>IF('Employee Template'!S1402="","",'Employee Template'!S1402)</f>
        <v/>
      </c>
      <c r="T1397" t="str">
        <f>IF('Employee Template'!T1402="","",'Employee Template'!T1402)</f>
        <v/>
      </c>
      <c r="U1397" t="str">
        <f>IF('Employee Template'!U1402="","",'Employee Template'!U1402)</f>
        <v/>
      </c>
      <c r="V1397" t="str">
        <f>IF('Employee Template'!V1402="","",'Employee Template'!V1402)</f>
        <v/>
      </c>
      <c r="W1397" t="str">
        <f>IF('Employee Template'!W1402="","",'Employee Template'!W1402)</f>
        <v/>
      </c>
      <c r="X1397" t="str">
        <f>IF('Employee Template'!X1402="","",'Employee Template'!X1402)</f>
        <v/>
      </c>
      <c r="Y1397" t="str">
        <f>IF('Employee Template'!Y1402="","",'Employee Template'!Y1402)</f>
        <v/>
      </c>
      <c r="Z1397" t="str">
        <f>IF('Employee Template'!Z1402="","",'Employee Template'!Z1402)</f>
        <v/>
      </c>
      <c r="AA1397" t="str">
        <f>IF('Employee Template'!AA1402="","",'Employee Template'!AA1402)</f>
        <v/>
      </c>
      <c r="AB1397" t="str">
        <f>IF('Employee Template'!AB1402="","",'Employee Template'!AB1402)</f>
        <v/>
      </c>
      <c r="AC1397" t="str">
        <f>IF('Employee Template'!AC1402="","",'Employee Template'!AC1402)</f>
        <v/>
      </c>
      <c r="AD1397" t="str">
        <f>IF('Employee Template'!AD1402="","",'Employee Template'!AD1402)</f>
        <v/>
      </c>
      <c r="AE1397" t="str">
        <f>IF('Employee Template'!AE1402="","",'Employee Template'!AE1402)</f>
        <v/>
      </c>
      <c r="AF1397" t="str">
        <f>IF('Employee Template'!AF1402="","",'Employee Template'!AF1402)</f>
        <v/>
      </c>
      <c r="AG1397" t="str">
        <f>IF('Employee Template'!AG1402="","",'Employee Template'!AG1402)</f>
        <v/>
      </c>
      <c r="AH1397" t="str">
        <f>IF('Employee Template'!AH1402="","",'Employee Template'!AH1402)</f>
        <v/>
      </c>
      <c r="AI1397" t="str">
        <f>IF('Employee Template'!AI1402="","",'Employee Template'!AI1402)</f>
        <v/>
      </c>
      <c r="AJ1397" t="str">
        <f>IF('Employee Template'!AJ1402="","",'Employee Template'!AJ1402)</f>
        <v/>
      </c>
      <c r="AK1397" t="str">
        <f>IF('Employee Template'!AK1402="","",'Employee Template'!AK1402)</f>
        <v/>
      </c>
      <c r="AL1397" t="str">
        <f>IF('Employee Template'!AL1402="","",'Employee Template'!AL1402)</f>
        <v/>
      </c>
      <c r="AM1397" t="str">
        <f>IF('Employee Template'!AM1402="","",'Employee Template'!AM1402)</f>
        <v/>
      </c>
      <c r="AN1397" t="str">
        <f>IF('Employee Template'!AN1402="","",'Employee Template'!AN1402)</f>
        <v/>
      </c>
      <c r="AO1397" t="str">
        <f>IF('Employee Template'!AO1402="","",'Employee Template'!AO1402)</f>
        <v/>
      </c>
      <c r="AP1397" t="str">
        <f>IF('Employee Template'!AP1402="","",'Employee Template'!AP1402)</f>
        <v/>
      </c>
      <c r="AQ1397" t="str">
        <f>IF('Employee Template'!AQ1402="","",'Employee Template'!AQ1402)</f>
        <v/>
      </c>
      <c r="AR1397" t="str">
        <f>IF('Employee Template'!AR1402="","",'Employee Template'!AR1402)</f>
        <v/>
      </c>
      <c r="AS1397" t="str">
        <f>IF('Employee Template'!AS1402="","",'Employee Template'!AS1402)</f>
        <v/>
      </c>
      <c r="AT1397" t="str">
        <f>IF('Employee Template'!AT1402="","",'Employee Template'!AT1402)</f>
        <v/>
      </c>
      <c r="AU1397" t="str">
        <f>IF('Employee Template'!AU1402="","",'Employee Template'!AU1402)</f>
        <v/>
      </c>
      <c r="AV1397" t="str">
        <f>IF('Employee Template'!AV1402="","",'Employee Template'!AV1402)</f>
        <v/>
      </c>
      <c r="AW1397" t="str">
        <f>IF('Employee Template'!AW1402="","",'Employee Template'!AW1402)</f>
        <v/>
      </c>
      <c r="AX1397" t="str">
        <f>IF('Employee Template'!AX1402="","",'Employee Template'!AX1402)</f>
        <v/>
      </c>
      <c r="AY1397" t="str">
        <f>IF('Employee Template'!AY1402="","",'Employee Template'!AY1402)</f>
        <v/>
      </c>
      <c r="AZ1397" t="str">
        <f>IF('Employee Template'!AZ1402="","",'Employee Template'!AZ1402)</f>
        <v/>
      </c>
      <c r="BA1397" t="str">
        <f>IF('Employee Template'!BA1402="","",'Employee Template'!BA1402)</f>
        <v/>
      </c>
      <c r="BB1397" t="str">
        <f>IF('Employee Template'!BB1402="","",'Employee Template'!BB1402)</f>
        <v/>
      </c>
      <c r="BC1397" t="str">
        <f>IF('Employee Template'!BC1402="","",'Employee Template'!BC1402)</f>
        <v/>
      </c>
      <c r="BD1397" t="str">
        <f>IF('Employee Template'!BD1402="","",'Employee Template'!BD1402)</f>
        <v/>
      </c>
      <c r="BE1397" t="str">
        <f>IF('Employee Template'!BE1402="","",'Employee Template'!BE1402)</f>
        <v/>
      </c>
      <c r="BF1397" t="str">
        <f>IF('Employee Template'!BF1402="","",'Employee Template'!BF1402)</f>
        <v/>
      </c>
      <c r="BG1397" t="str">
        <f>IF('Employee Template'!BG1402="","",'Employee Template'!BG1402)</f>
        <v/>
      </c>
      <c r="BH1397" t="str">
        <f>IF('Employee Template'!BH1402="","",'Employee Template'!BH1402)</f>
        <v/>
      </c>
      <c r="BI1397" t="str">
        <f>IF('Employee Template'!BI1402="","",'Employee Template'!BI1402)</f>
        <v/>
      </c>
      <c r="BJ1397" t="str">
        <f>IF('Employee Template'!BJ1402="","",'Employee Template'!BJ1402)</f>
        <v/>
      </c>
    </row>
    <row r="1398" spans="1:62">
      <c r="A1398" t="str">
        <f>IF('Employee Template'!A1403="","",'Employee Template'!A1403)</f>
        <v/>
      </c>
      <c r="B1398" t="str">
        <f>IF('Employee Template'!B1403="","",'Employee Template'!B1403)</f>
        <v/>
      </c>
      <c r="C1398" t="str">
        <f>IF('Employee Template'!C1403="","",'Employee Template'!C1403)</f>
        <v/>
      </c>
      <c r="D1398" t="str">
        <f>IF('Employee Template'!D1403="","",'Employee Template'!D1403)</f>
        <v/>
      </c>
      <c r="E1398" t="str">
        <f>IF('Employee Template'!E1403="","",'Employee Template'!E1403)</f>
        <v/>
      </c>
      <c r="F1398" t="str">
        <f>IF('Employee Template'!F1403="","",'Employee Template'!F1403)</f>
        <v/>
      </c>
      <c r="G1398" t="str">
        <f>IF('Employee Template'!G1403="","",'Employee Template'!G1403)</f>
        <v/>
      </c>
      <c r="H1398" t="str">
        <f>IF('Employee Template'!H1403="","",'Employee Template'!H1403)</f>
        <v/>
      </c>
      <c r="I1398" t="str">
        <f>IF('Employee Template'!I1403="","",'Employee Template'!I1403)</f>
        <v/>
      </c>
      <c r="J1398" t="str">
        <f>IF('Employee Template'!J1403="","",'Employee Template'!J1403)</f>
        <v/>
      </c>
      <c r="K1398" t="str">
        <f>IF('Employee Template'!K1403="","",'Employee Template'!K1403)</f>
        <v/>
      </c>
      <c r="L1398" t="str">
        <f>IF('Employee Template'!L1403="","",'Employee Template'!L1403)</f>
        <v/>
      </c>
      <c r="M1398" t="str">
        <f>IF('Employee Template'!M1403="","",'Employee Template'!M1403)</f>
        <v/>
      </c>
      <c r="N1398" t="str">
        <f>IF('Employee Template'!N1403="","",'Employee Template'!N1403)</f>
        <v/>
      </c>
      <c r="O1398" t="str">
        <f>IF('Employee Template'!O1403="","",'Employee Template'!O1403)</f>
        <v/>
      </c>
      <c r="P1398" t="str">
        <f>IF('Employee Template'!P1403="","",'Employee Template'!P1403)</f>
        <v/>
      </c>
      <c r="Q1398" t="str">
        <f>IF('Employee Template'!Q1403="","",'Employee Template'!Q1403)</f>
        <v/>
      </c>
      <c r="R1398" t="str">
        <f>IF('Employee Template'!R1403="","",'Employee Template'!R1403)</f>
        <v/>
      </c>
      <c r="S1398" t="str">
        <f>IF('Employee Template'!S1403="","",'Employee Template'!S1403)</f>
        <v/>
      </c>
      <c r="T1398" t="str">
        <f>IF('Employee Template'!T1403="","",'Employee Template'!T1403)</f>
        <v/>
      </c>
      <c r="U1398" t="str">
        <f>IF('Employee Template'!U1403="","",'Employee Template'!U1403)</f>
        <v/>
      </c>
      <c r="V1398" t="str">
        <f>IF('Employee Template'!V1403="","",'Employee Template'!V1403)</f>
        <v/>
      </c>
      <c r="W1398" t="str">
        <f>IF('Employee Template'!W1403="","",'Employee Template'!W1403)</f>
        <v/>
      </c>
      <c r="X1398" t="str">
        <f>IF('Employee Template'!X1403="","",'Employee Template'!X1403)</f>
        <v/>
      </c>
      <c r="Y1398" t="str">
        <f>IF('Employee Template'!Y1403="","",'Employee Template'!Y1403)</f>
        <v/>
      </c>
      <c r="Z1398" t="str">
        <f>IF('Employee Template'!Z1403="","",'Employee Template'!Z1403)</f>
        <v/>
      </c>
      <c r="AA1398" t="str">
        <f>IF('Employee Template'!AA1403="","",'Employee Template'!AA1403)</f>
        <v/>
      </c>
      <c r="AB1398" t="str">
        <f>IF('Employee Template'!AB1403="","",'Employee Template'!AB1403)</f>
        <v/>
      </c>
      <c r="AC1398" t="str">
        <f>IF('Employee Template'!AC1403="","",'Employee Template'!AC1403)</f>
        <v/>
      </c>
      <c r="AD1398" t="str">
        <f>IF('Employee Template'!AD1403="","",'Employee Template'!AD1403)</f>
        <v/>
      </c>
      <c r="AE1398" t="str">
        <f>IF('Employee Template'!AE1403="","",'Employee Template'!AE1403)</f>
        <v/>
      </c>
      <c r="AF1398" t="str">
        <f>IF('Employee Template'!AF1403="","",'Employee Template'!AF1403)</f>
        <v/>
      </c>
      <c r="AG1398" t="str">
        <f>IF('Employee Template'!AG1403="","",'Employee Template'!AG1403)</f>
        <v/>
      </c>
      <c r="AH1398" t="str">
        <f>IF('Employee Template'!AH1403="","",'Employee Template'!AH1403)</f>
        <v/>
      </c>
      <c r="AI1398" t="str">
        <f>IF('Employee Template'!AI1403="","",'Employee Template'!AI1403)</f>
        <v/>
      </c>
      <c r="AJ1398" t="str">
        <f>IF('Employee Template'!AJ1403="","",'Employee Template'!AJ1403)</f>
        <v/>
      </c>
      <c r="AK1398" t="str">
        <f>IF('Employee Template'!AK1403="","",'Employee Template'!AK1403)</f>
        <v/>
      </c>
      <c r="AL1398" t="str">
        <f>IF('Employee Template'!AL1403="","",'Employee Template'!AL1403)</f>
        <v/>
      </c>
      <c r="AM1398" t="str">
        <f>IF('Employee Template'!AM1403="","",'Employee Template'!AM1403)</f>
        <v/>
      </c>
      <c r="AN1398" t="str">
        <f>IF('Employee Template'!AN1403="","",'Employee Template'!AN1403)</f>
        <v/>
      </c>
      <c r="AO1398" t="str">
        <f>IF('Employee Template'!AO1403="","",'Employee Template'!AO1403)</f>
        <v/>
      </c>
      <c r="AP1398" t="str">
        <f>IF('Employee Template'!AP1403="","",'Employee Template'!AP1403)</f>
        <v/>
      </c>
      <c r="AQ1398" t="str">
        <f>IF('Employee Template'!AQ1403="","",'Employee Template'!AQ1403)</f>
        <v/>
      </c>
      <c r="AR1398" t="str">
        <f>IF('Employee Template'!AR1403="","",'Employee Template'!AR1403)</f>
        <v/>
      </c>
      <c r="AS1398" t="str">
        <f>IF('Employee Template'!AS1403="","",'Employee Template'!AS1403)</f>
        <v/>
      </c>
      <c r="AT1398" t="str">
        <f>IF('Employee Template'!AT1403="","",'Employee Template'!AT1403)</f>
        <v/>
      </c>
      <c r="AU1398" t="str">
        <f>IF('Employee Template'!AU1403="","",'Employee Template'!AU1403)</f>
        <v/>
      </c>
      <c r="AV1398" t="str">
        <f>IF('Employee Template'!AV1403="","",'Employee Template'!AV1403)</f>
        <v/>
      </c>
      <c r="AW1398" t="str">
        <f>IF('Employee Template'!AW1403="","",'Employee Template'!AW1403)</f>
        <v/>
      </c>
      <c r="AX1398" t="str">
        <f>IF('Employee Template'!AX1403="","",'Employee Template'!AX1403)</f>
        <v/>
      </c>
      <c r="AY1398" t="str">
        <f>IF('Employee Template'!AY1403="","",'Employee Template'!AY1403)</f>
        <v/>
      </c>
      <c r="AZ1398" t="str">
        <f>IF('Employee Template'!AZ1403="","",'Employee Template'!AZ1403)</f>
        <v/>
      </c>
      <c r="BA1398" t="str">
        <f>IF('Employee Template'!BA1403="","",'Employee Template'!BA1403)</f>
        <v/>
      </c>
      <c r="BB1398" t="str">
        <f>IF('Employee Template'!BB1403="","",'Employee Template'!BB1403)</f>
        <v/>
      </c>
      <c r="BC1398" t="str">
        <f>IF('Employee Template'!BC1403="","",'Employee Template'!BC1403)</f>
        <v/>
      </c>
      <c r="BD1398" t="str">
        <f>IF('Employee Template'!BD1403="","",'Employee Template'!BD1403)</f>
        <v/>
      </c>
      <c r="BE1398" t="str">
        <f>IF('Employee Template'!BE1403="","",'Employee Template'!BE1403)</f>
        <v/>
      </c>
      <c r="BF1398" t="str">
        <f>IF('Employee Template'!BF1403="","",'Employee Template'!BF1403)</f>
        <v/>
      </c>
      <c r="BG1398" t="str">
        <f>IF('Employee Template'!BG1403="","",'Employee Template'!BG1403)</f>
        <v/>
      </c>
      <c r="BH1398" t="str">
        <f>IF('Employee Template'!BH1403="","",'Employee Template'!BH1403)</f>
        <v/>
      </c>
      <c r="BI1398" t="str">
        <f>IF('Employee Template'!BI1403="","",'Employee Template'!BI1403)</f>
        <v/>
      </c>
      <c r="BJ1398" t="str">
        <f>IF('Employee Template'!BJ1403="","",'Employee Template'!BJ1403)</f>
        <v/>
      </c>
    </row>
    <row r="1399" spans="1:62">
      <c r="A1399" t="str">
        <f>IF('Employee Template'!A1404="","",'Employee Template'!A1404)</f>
        <v/>
      </c>
      <c r="B1399" t="str">
        <f>IF('Employee Template'!B1404="","",'Employee Template'!B1404)</f>
        <v/>
      </c>
      <c r="C1399" t="str">
        <f>IF('Employee Template'!C1404="","",'Employee Template'!C1404)</f>
        <v/>
      </c>
      <c r="D1399" t="str">
        <f>IF('Employee Template'!D1404="","",'Employee Template'!D1404)</f>
        <v/>
      </c>
      <c r="E1399" t="str">
        <f>IF('Employee Template'!E1404="","",'Employee Template'!E1404)</f>
        <v/>
      </c>
      <c r="F1399" t="str">
        <f>IF('Employee Template'!F1404="","",'Employee Template'!F1404)</f>
        <v/>
      </c>
      <c r="G1399" t="str">
        <f>IF('Employee Template'!G1404="","",'Employee Template'!G1404)</f>
        <v/>
      </c>
      <c r="H1399" t="str">
        <f>IF('Employee Template'!H1404="","",'Employee Template'!H1404)</f>
        <v/>
      </c>
      <c r="I1399" t="str">
        <f>IF('Employee Template'!I1404="","",'Employee Template'!I1404)</f>
        <v/>
      </c>
      <c r="J1399" t="str">
        <f>IF('Employee Template'!J1404="","",'Employee Template'!J1404)</f>
        <v/>
      </c>
      <c r="K1399" t="str">
        <f>IF('Employee Template'!K1404="","",'Employee Template'!K1404)</f>
        <v/>
      </c>
      <c r="L1399" t="str">
        <f>IF('Employee Template'!L1404="","",'Employee Template'!L1404)</f>
        <v/>
      </c>
      <c r="M1399" t="str">
        <f>IF('Employee Template'!M1404="","",'Employee Template'!M1404)</f>
        <v/>
      </c>
      <c r="N1399" t="str">
        <f>IF('Employee Template'!N1404="","",'Employee Template'!N1404)</f>
        <v/>
      </c>
      <c r="O1399" t="str">
        <f>IF('Employee Template'!O1404="","",'Employee Template'!O1404)</f>
        <v/>
      </c>
      <c r="P1399" t="str">
        <f>IF('Employee Template'!P1404="","",'Employee Template'!P1404)</f>
        <v/>
      </c>
      <c r="Q1399" t="str">
        <f>IF('Employee Template'!Q1404="","",'Employee Template'!Q1404)</f>
        <v/>
      </c>
      <c r="R1399" t="str">
        <f>IF('Employee Template'!R1404="","",'Employee Template'!R1404)</f>
        <v/>
      </c>
      <c r="S1399" t="str">
        <f>IF('Employee Template'!S1404="","",'Employee Template'!S1404)</f>
        <v/>
      </c>
      <c r="T1399" t="str">
        <f>IF('Employee Template'!T1404="","",'Employee Template'!T1404)</f>
        <v/>
      </c>
      <c r="U1399" t="str">
        <f>IF('Employee Template'!U1404="","",'Employee Template'!U1404)</f>
        <v/>
      </c>
      <c r="V1399" t="str">
        <f>IF('Employee Template'!V1404="","",'Employee Template'!V1404)</f>
        <v/>
      </c>
      <c r="W1399" t="str">
        <f>IF('Employee Template'!W1404="","",'Employee Template'!W1404)</f>
        <v/>
      </c>
      <c r="X1399" t="str">
        <f>IF('Employee Template'!X1404="","",'Employee Template'!X1404)</f>
        <v/>
      </c>
      <c r="Y1399" t="str">
        <f>IF('Employee Template'!Y1404="","",'Employee Template'!Y1404)</f>
        <v/>
      </c>
      <c r="Z1399" t="str">
        <f>IF('Employee Template'!Z1404="","",'Employee Template'!Z1404)</f>
        <v/>
      </c>
      <c r="AA1399" t="str">
        <f>IF('Employee Template'!AA1404="","",'Employee Template'!AA1404)</f>
        <v/>
      </c>
      <c r="AB1399" t="str">
        <f>IF('Employee Template'!AB1404="","",'Employee Template'!AB1404)</f>
        <v/>
      </c>
      <c r="AC1399" t="str">
        <f>IF('Employee Template'!AC1404="","",'Employee Template'!AC1404)</f>
        <v/>
      </c>
      <c r="AD1399" t="str">
        <f>IF('Employee Template'!AD1404="","",'Employee Template'!AD1404)</f>
        <v/>
      </c>
      <c r="AE1399" t="str">
        <f>IF('Employee Template'!AE1404="","",'Employee Template'!AE1404)</f>
        <v/>
      </c>
      <c r="AF1399" t="str">
        <f>IF('Employee Template'!AF1404="","",'Employee Template'!AF1404)</f>
        <v/>
      </c>
      <c r="AG1399" t="str">
        <f>IF('Employee Template'!AG1404="","",'Employee Template'!AG1404)</f>
        <v/>
      </c>
      <c r="AH1399" t="str">
        <f>IF('Employee Template'!AH1404="","",'Employee Template'!AH1404)</f>
        <v/>
      </c>
      <c r="AI1399" t="str">
        <f>IF('Employee Template'!AI1404="","",'Employee Template'!AI1404)</f>
        <v/>
      </c>
      <c r="AJ1399" t="str">
        <f>IF('Employee Template'!AJ1404="","",'Employee Template'!AJ1404)</f>
        <v/>
      </c>
      <c r="AK1399" t="str">
        <f>IF('Employee Template'!AK1404="","",'Employee Template'!AK1404)</f>
        <v/>
      </c>
      <c r="AL1399" t="str">
        <f>IF('Employee Template'!AL1404="","",'Employee Template'!AL1404)</f>
        <v/>
      </c>
      <c r="AM1399" t="str">
        <f>IF('Employee Template'!AM1404="","",'Employee Template'!AM1404)</f>
        <v/>
      </c>
      <c r="AN1399" t="str">
        <f>IF('Employee Template'!AN1404="","",'Employee Template'!AN1404)</f>
        <v/>
      </c>
      <c r="AO1399" t="str">
        <f>IF('Employee Template'!AO1404="","",'Employee Template'!AO1404)</f>
        <v/>
      </c>
      <c r="AP1399" t="str">
        <f>IF('Employee Template'!AP1404="","",'Employee Template'!AP1404)</f>
        <v/>
      </c>
      <c r="AQ1399" t="str">
        <f>IF('Employee Template'!AQ1404="","",'Employee Template'!AQ1404)</f>
        <v/>
      </c>
      <c r="AR1399" t="str">
        <f>IF('Employee Template'!AR1404="","",'Employee Template'!AR1404)</f>
        <v/>
      </c>
      <c r="AS1399" t="str">
        <f>IF('Employee Template'!AS1404="","",'Employee Template'!AS1404)</f>
        <v/>
      </c>
      <c r="AT1399" t="str">
        <f>IF('Employee Template'!AT1404="","",'Employee Template'!AT1404)</f>
        <v/>
      </c>
      <c r="AU1399" t="str">
        <f>IF('Employee Template'!AU1404="","",'Employee Template'!AU1404)</f>
        <v/>
      </c>
      <c r="AV1399" t="str">
        <f>IF('Employee Template'!AV1404="","",'Employee Template'!AV1404)</f>
        <v/>
      </c>
      <c r="AW1399" t="str">
        <f>IF('Employee Template'!AW1404="","",'Employee Template'!AW1404)</f>
        <v/>
      </c>
      <c r="AX1399" t="str">
        <f>IF('Employee Template'!AX1404="","",'Employee Template'!AX1404)</f>
        <v/>
      </c>
      <c r="AY1399" t="str">
        <f>IF('Employee Template'!AY1404="","",'Employee Template'!AY1404)</f>
        <v/>
      </c>
      <c r="AZ1399" t="str">
        <f>IF('Employee Template'!AZ1404="","",'Employee Template'!AZ1404)</f>
        <v/>
      </c>
      <c r="BA1399" t="str">
        <f>IF('Employee Template'!BA1404="","",'Employee Template'!BA1404)</f>
        <v/>
      </c>
      <c r="BB1399" t="str">
        <f>IF('Employee Template'!BB1404="","",'Employee Template'!BB1404)</f>
        <v/>
      </c>
      <c r="BC1399" t="str">
        <f>IF('Employee Template'!BC1404="","",'Employee Template'!BC1404)</f>
        <v/>
      </c>
      <c r="BD1399" t="str">
        <f>IF('Employee Template'!BD1404="","",'Employee Template'!BD1404)</f>
        <v/>
      </c>
      <c r="BE1399" t="str">
        <f>IF('Employee Template'!BE1404="","",'Employee Template'!BE1404)</f>
        <v/>
      </c>
      <c r="BF1399" t="str">
        <f>IF('Employee Template'!BF1404="","",'Employee Template'!BF1404)</f>
        <v/>
      </c>
      <c r="BG1399" t="str">
        <f>IF('Employee Template'!BG1404="","",'Employee Template'!BG1404)</f>
        <v/>
      </c>
      <c r="BH1399" t="str">
        <f>IF('Employee Template'!BH1404="","",'Employee Template'!BH1404)</f>
        <v/>
      </c>
      <c r="BI1399" t="str">
        <f>IF('Employee Template'!BI1404="","",'Employee Template'!BI1404)</f>
        <v/>
      </c>
      <c r="BJ1399" t="str">
        <f>IF('Employee Template'!BJ1404="","",'Employee Template'!BJ1404)</f>
        <v/>
      </c>
    </row>
    <row r="1400" spans="1:62">
      <c r="A1400" t="str">
        <f>IF('Employee Template'!A1405="","",'Employee Template'!A1405)</f>
        <v/>
      </c>
      <c r="B1400" t="str">
        <f>IF('Employee Template'!B1405="","",'Employee Template'!B1405)</f>
        <v/>
      </c>
      <c r="C1400" t="str">
        <f>IF('Employee Template'!C1405="","",'Employee Template'!C1405)</f>
        <v/>
      </c>
      <c r="D1400" t="str">
        <f>IF('Employee Template'!D1405="","",'Employee Template'!D1405)</f>
        <v/>
      </c>
      <c r="E1400" t="str">
        <f>IF('Employee Template'!E1405="","",'Employee Template'!E1405)</f>
        <v/>
      </c>
      <c r="F1400" t="str">
        <f>IF('Employee Template'!F1405="","",'Employee Template'!F1405)</f>
        <v/>
      </c>
      <c r="G1400" t="str">
        <f>IF('Employee Template'!G1405="","",'Employee Template'!G1405)</f>
        <v/>
      </c>
      <c r="H1400" t="str">
        <f>IF('Employee Template'!H1405="","",'Employee Template'!H1405)</f>
        <v/>
      </c>
      <c r="I1400" t="str">
        <f>IF('Employee Template'!I1405="","",'Employee Template'!I1405)</f>
        <v/>
      </c>
      <c r="J1400" t="str">
        <f>IF('Employee Template'!J1405="","",'Employee Template'!J1405)</f>
        <v/>
      </c>
      <c r="K1400" t="str">
        <f>IF('Employee Template'!K1405="","",'Employee Template'!K1405)</f>
        <v/>
      </c>
      <c r="L1400" t="str">
        <f>IF('Employee Template'!L1405="","",'Employee Template'!L1405)</f>
        <v/>
      </c>
      <c r="M1400" t="str">
        <f>IF('Employee Template'!M1405="","",'Employee Template'!M1405)</f>
        <v/>
      </c>
      <c r="N1400" t="str">
        <f>IF('Employee Template'!N1405="","",'Employee Template'!N1405)</f>
        <v/>
      </c>
      <c r="O1400" t="str">
        <f>IF('Employee Template'!O1405="","",'Employee Template'!O1405)</f>
        <v/>
      </c>
      <c r="P1400" t="str">
        <f>IF('Employee Template'!P1405="","",'Employee Template'!P1405)</f>
        <v/>
      </c>
      <c r="Q1400" t="str">
        <f>IF('Employee Template'!Q1405="","",'Employee Template'!Q1405)</f>
        <v/>
      </c>
      <c r="R1400" t="str">
        <f>IF('Employee Template'!R1405="","",'Employee Template'!R1405)</f>
        <v/>
      </c>
      <c r="S1400" t="str">
        <f>IF('Employee Template'!S1405="","",'Employee Template'!S1405)</f>
        <v/>
      </c>
      <c r="T1400" t="str">
        <f>IF('Employee Template'!T1405="","",'Employee Template'!T1405)</f>
        <v/>
      </c>
      <c r="U1400" t="str">
        <f>IF('Employee Template'!U1405="","",'Employee Template'!U1405)</f>
        <v/>
      </c>
      <c r="V1400" t="str">
        <f>IF('Employee Template'!V1405="","",'Employee Template'!V1405)</f>
        <v/>
      </c>
      <c r="W1400" t="str">
        <f>IF('Employee Template'!W1405="","",'Employee Template'!W1405)</f>
        <v/>
      </c>
      <c r="X1400" t="str">
        <f>IF('Employee Template'!X1405="","",'Employee Template'!X1405)</f>
        <v/>
      </c>
      <c r="Y1400" t="str">
        <f>IF('Employee Template'!Y1405="","",'Employee Template'!Y1405)</f>
        <v/>
      </c>
      <c r="Z1400" t="str">
        <f>IF('Employee Template'!Z1405="","",'Employee Template'!Z1405)</f>
        <v/>
      </c>
      <c r="AA1400" t="str">
        <f>IF('Employee Template'!AA1405="","",'Employee Template'!AA1405)</f>
        <v/>
      </c>
      <c r="AB1400" t="str">
        <f>IF('Employee Template'!AB1405="","",'Employee Template'!AB1405)</f>
        <v/>
      </c>
      <c r="AC1400" t="str">
        <f>IF('Employee Template'!AC1405="","",'Employee Template'!AC1405)</f>
        <v/>
      </c>
      <c r="AD1400" t="str">
        <f>IF('Employee Template'!AD1405="","",'Employee Template'!AD1405)</f>
        <v/>
      </c>
      <c r="AE1400" t="str">
        <f>IF('Employee Template'!AE1405="","",'Employee Template'!AE1405)</f>
        <v/>
      </c>
      <c r="AF1400" t="str">
        <f>IF('Employee Template'!AF1405="","",'Employee Template'!AF1405)</f>
        <v/>
      </c>
      <c r="AG1400" t="str">
        <f>IF('Employee Template'!AG1405="","",'Employee Template'!AG1405)</f>
        <v/>
      </c>
      <c r="AH1400" t="str">
        <f>IF('Employee Template'!AH1405="","",'Employee Template'!AH1405)</f>
        <v/>
      </c>
      <c r="AI1400" t="str">
        <f>IF('Employee Template'!AI1405="","",'Employee Template'!AI1405)</f>
        <v/>
      </c>
      <c r="AJ1400" t="str">
        <f>IF('Employee Template'!AJ1405="","",'Employee Template'!AJ1405)</f>
        <v/>
      </c>
      <c r="AK1400" t="str">
        <f>IF('Employee Template'!AK1405="","",'Employee Template'!AK1405)</f>
        <v/>
      </c>
      <c r="AL1400" t="str">
        <f>IF('Employee Template'!AL1405="","",'Employee Template'!AL1405)</f>
        <v/>
      </c>
      <c r="AM1400" t="str">
        <f>IF('Employee Template'!AM1405="","",'Employee Template'!AM1405)</f>
        <v/>
      </c>
      <c r="AN1400" t="str">
        <f>IF('Employee Template'!AN1405="","",'Employee Template'!AN1405)</f>
        <v/>
      </c>
      <c r="AO1400" t="str">
        <f>IF('Employee Template'!AO1405="","",'Employee Template'!AO1405)</f>
        <v/>
      </c>
      <c r="AP1400" t="str">
        <f>IF('Employee Template'!AP1405="","",'Employee Template'!AP1405)</f>
        <v/>
      </c>
      <c r="AQ1400" t="str">
        <f>IF('Employee Template'!AQ1405="","",'Employee Template'!AQ1405)</f>
        <v/>
      </c>
      <c r="AR1400" t="str">
        <f>IF('Employee Template'!AR1405="","",'Employee Template'!AR1405)</f>
        <v/>
      </c>
      <c r="AS1400" t="str">
        <f>IF('Employee Template'!AS1405="","",'Employee Template'!AS1405)</f>
        <v/>
      </c>
      <c r="AT1400" t="str">
        <f>IF('Employee Template'!AT1405="","",'Employee Template'!AT1405)</f>
        <v/>
      </c>
      <c r="AU1400" t="str">
        <f>IF('Employee Template'!AU1405="","",'Employee Template'!AU1405)</f>
        <v/>
      </c>
      <c r="AV1400" t="str">
        <f>IF('Employee Template'!AV1405="","",'Employee Template'!AV1405)</f>
        <v/>
      </c>
      <c r="AW1400" t="str">
        <f>IF('Employee Template'!AW1405="","",'Employee Template'!AW1405)</f>
        <v/>
      </c>
      <c r="AX1400" t="str">
        <f>IF('Employee Template'!AX1405="","",'Employee Template'!AX1405)</f>
        <v/>
      </c>
      <c r="AY1400" t="str">
        <f>IF('Employee Template'!AY1405="","",'Employee Template'!AY1405)</f>
        <v/>
      </c>
      <c r="AZ1400" t="str">
        <f>IF('Employee Template'!AZ1405="","",'Employee Template'!AZ1405)</f>
        <v/>
      </c>
      <c r="BA1400" t="str">
        <f>IF('Employee Template'!BA1405="","",'Employee Template'!BA1405)</f>
        <v/>
      </c>
      <c r="BB1400" t="str">
        <f>IF('Employee Template'!BB1405="","",'Employee Template'!BB1405)</f>
        <v/>
      </c>
      <c r="BC1400" t="str">
        <f>IF('Employee Template'!BC1405="","",'Employee Template'!BC1405)</f>
        <v/>
      </c>
      <c r="BD1400" t="str">
        <f>IF('Employee Template'!BD1405="","",'Employee Template'!BD1405)</f>
        <v/>
      </c>
      <c r="BE1400" t="str">
        <f>IF('Employee Template'!BE1405="","",'Employee Template'!BE1405)</f>
        <v/>
      </c>
      <c r="BF1400" t="str">
        <f>IF('Employee Template'!BF1405="","",'Employee Template'!BF1405)</f>
        <v/>
      </c>
      <c r="BG1400" t="str">
        <f>IF('Employee Template'!BG1405="","",'Employee Template'!BG1405)</f>
        <v/>
      </c>
      <c r="BH1400" t="str">
        <f>IF('Employee Template'!BH1405="","",'Employee Template'!BH1405)</f>
        <v/>
      </c>
      <c r="BI1400" t="str">
        <f>IF('Employee Template'!BI1405="","",'Employee Template'!BI1405)</f>
        <v/>
      </c>
      <c r="BJ1400" t="str">
        <f>IF('Employee Template'!BJ1405="","",'Employee Template'!BJ1405)</f>
        <v/>
      </c>
    </row>
    <row r="1401" spans="1:62">
      <c r="A1401" t="str">
        <f>IF('Employee Template'!A1406="","",'Employee Template'!A1406)</f>
        <v/>
      </c>
      <c r="B1401" t="str">
        <f>IF('Employee Template'!B1406="","",'Employee Template'!B1406)</f>
        <v/>
      </c>
      <c r="C1401" t="str">
        <f>IF('Employee Template'!C1406="","",'Employee Template'!C1406)</f>
        <v/>
      </c>
      <c r="D1401" t="str">
        <f>IF('Employee Template'!D1406="","",'Employee Template'!D1406)</f>
        <v/>
      </c>
      <c r="E1401" t="str">
        <f>IF('Employee Template'!E1406="","",'Employee Template'!E1406)</f>
        <v/>
      </c>
      <c r="F1401" t="str">
        <f>IF('Employee Template'!F1406="","",'Employee Template'!F1406)</f>
        <v/>
      </c>
      <c r="G1401" t="str">
        <f>IF('Employee Template'!G1406="","",'Employee Template'!G1406)</f>
        <v/>
      </c>
      <c r="H1401" t="str">
        <f>IF('Employee Template'!H1406="","",'Employee Template'!H1406)</f>
        <v/>
      </c>
      <c r="I1401" t="str">
        <f>IF('Employee Template'!I1406="","",'Employee Template'!I1406)</f>
        <v/>
      </c>
      <c r="J1401" t="str">
        <f>IF('Employee Template'!J1406="","",'Employee Template'!J1406)</f>
        <v/>
      </c>
      <c r="K1401" t="str">
        <f>IF('Employee Template'!K1406="","",'Employee Template'!K1406)</f>
        <v/>
      </c>
      <c r="L1401" t="str">
        <f>IF('Employee Template'!L1406="","",'Employee Template'!L1406)</f>
        <v/>
      </c>
      <c r="M1401" t="str">
        <f>IF('Employee Template'!M1406="","",'Employee Template'!M1406)</f>
        <v/>
      </c>
      <c r="N1401" t="str">
        <f>IF('Employee Template'!N1406="","",'Employee Template'!N1406)</f>
        <v/>
      </c>
      <c r="O1401" t="str">
        <f>IF('Employee Template'!O1406="","",'Employee Template'!O1406)</f>
        <v/>
      </c>
      <c r="P1401" t="str">
        <f>IF('Employee Template'!P1406="","",'Employee Template'!P1406)</f>
        <v/>
      </c>
      <c r="Q1401" t="str">
        <f>IF('Employee Template'!Q1406="","",'Employee Template'!Q1406)</f>
        <v/>
      </c>
      <c r="R1401" t="str">
        <f>IF('Employee Template'!R1406="","",'Employee Template'!R1406)</f>
        <v/>
      </c>
      <c r="S1401" t="str">
        <f>IF('Employee Template'!S1406="","",'Employee Template'!S1406)</f>
        <v/>
      </c>
      <c r="T1401" t="str">
        <f>IF('Employee Template'!T1406="","",'Employee Template'!T1406)</f>
        <v/>
      </c>
      <c r="U1401" t="str">
        <f>IF('Employee Template'!U1406="","",'Employee Template'!U1406)</f>
        <v/>
      </c>
      <c r="V1401" t="str">
        <f>IF('Employee Template'!V1406="","",'Employee Template'!V1406)</f>
        <v/>
      </c>
      <c r="W1401" t="str">
        <f>IF('Employee Template'!W1406="","",'Employee Template'!W1406)</f>
        <v/>
      </c>
      <c r="X1401" t="str">
        <f>IF('Employee Template'!X1406="","",'Employee Template'!X1406)</f>
        <v/>
      </c>
      <c r="Y1401" t="str">
        <f>IF('Employee Template'!Y1406="","",'Employee Template'!Y1406)</f>
        <v/>
      </c>
      <c r="Z1401" t="str">
        <f>IF('Employee Template'!Z1406="","",'Employee Template'!Z1406)</f>
        <v/>
      </c>
      <c r="AA1401" t="str">
        <f>IF('Employee Template'!AA1406="","",'Employee Template'!AA1406)</f>
        <v/>
      </c>
      <c r="AB1401" t="str">
        <f>IF('Employee Template'!AB1406="","",'Employee Template'!AB1406)</f>
        <v/>
      </c>
      <c r="AC1401" t="str">
        <f>IF('Employee Template'!AC1406="","",'Employee Template'!AC1406)</f>
        <v/>
      </c>
      <c r="AD1401" t="str">
        <f>IF('Employee Template'!AD1406="","",'Employee Template'!AD1406)</f>
        <v/>
      </c>
      <c r="AE1401" t="str">
        <f>IF('Employee Template'!AE1406="","",'Employee Template'!AE1406)</f>
        <v/>
      </c>
      <c r="AF1401" t="str">
        <f>IF('Employee Template'!AF1406="","",'Employee Template'!AF1406)</f>
        <v/>
      </c>
      <c r="AG1401" t="str">
        <f>IF('Employee Template'!AG1406="","",'Employee Template'!AG1406)</f>
        <v/>
      </c>
      <c r="AH1401" t="str">
        <f>IF('Employee Template'!AH1406="","",'Employee Template'!AH1406)</f>
        <v/>
      </c>
      <c r="AI1401" t="str">
        <f>IF('Employee Template'!AI1406="","",'Employee Template'!AI1406)</f>
        <v/>
      </c>
      <c r="AJ1401" t="str">
        <f>IF('Employee Template'!AJ1406="","",'Employee Template'!AJ1406)</f>
        <v/>
      </c>
      <c r="AK1401" t="str">
        <f>IF('Employee Template'!AK1406="","",'Employee Template'!AK1406)</f>
        <v/>
      </c>
      <c r="AL1401" t="str">
        <f>IF('Employee Template'!AL1406="","",'Employee Template'!AL1406)</f>
        <v/>
      </c>
      <c r="AM1401" t="str">
        <f>IF('Employee Template'!AM1406="","",'Employee Template'!AM1406)</f>
        <v/>
      </c>
      <c r="AN1401" t="str">
        <f>IF('Employee Template'!AN1406="","",'Employee Template'!AN1406)</f>
        <v/>
      </c>
      <c r="AO1401" t="str">
        <f>IF('Employee Template'!AO1406="","",'Employee Template'!AO1406)</f>
        <v/>
      </c>
      <c r="AP1401" t="str">
        <f>IF('Employee Template'!AP1406="","",'Employee Template'!AP1406)</f>
        <v/>
      </c>
      <c r="AQ1401" t="str">
        <f>IF('Employee Template'!AQ1406="","",'Employee Template'!AQ1406)</f>
        <v/>
      </c>
      <c r="AR1401" t="str">
        <f>IF('Employee Template'!AR1406="","",'Employee Template'!AR1406)</f>
        <v/>
      </c>
      <c r="AS1401" t="str">
        <f>IF('Employee Template'!AS1406="","",'Employee Template'!AS1406)</f>
        <v/>
      </c>
      <c r="AT1401" t="str">
        <f>IF('Employee Template'!AT1406="","",'Employee Template'!AT1406)</f>
        <v/>
      </c>
      <c r="AU1401" t="str">
        <f>IF('Employee Template'!AU1406="","",'Employee Template'!AU1406)</f>
        <v/>
      </c>
      <c r="AV1401" t="str">
        <f>IF('Employee Template'!AV1406="","",'Employee Template'!AV1406)</f>
        <v/>
      </c>
      <c r="AW1401" t="str">
        <f>IF('Employee Template'!AW1406="","",'Employee Template'!AW1406)</f>
        <v/>
      </c>
      <c r="AX1401" t="str">
        <f>IF('Employee Template'!AX1406="","",'Employee Template'!AX1406)</f>
        <v/>
      </c>
      <c r="AY1401" t="str">
        <f>IF('Employee Template'!AY1406="","",'Employee Template'!AY1406)</f>
        <v/>
      </c>
      <c r="AZ1401" t="str">
        <f>IF('Employee Template'!AZ1406="","",'Employee Template'!AZ1406)</f>
        <v/>
      </c>
      <c r="BA1401" t="str">
        <f>IF('Employee Template'!BA1406="","",'Employee Template'!BA1406)</f>
        <v/>
      </c>
      <c r="BB1401" t="str">
        <f>IF('Employee Template'!BB1406="","",'Employee Template'!BB1406)</f>
        <v/>
      </c>
      <c r="BC1401" t="str">
        <f>IF('Employee Template'!BC1406="","",'Employee Template'!BC1406)</f>
        <v/>
      </c>
      <c r="BD1401" t="str">
        <f>IF('Employee Template'!BD1406="","",'Employee Template'!BD1406)</f>
        <v/>
      </c>
      <c r="BE1401" t="str">
        <f>IF('Employee Template'!BE1406="","",'Employee Template'!BE1406)</f>
        <v/>
      </c>
      <c r="BF1401" t="str">
        <f>IF('Employee Template'!BF1406="","",'Employee Template'!BF1406)</f>
        <v/>
      </c>
      <c r="BG1401" t="str">
        <f>IF('Employee Template'!BG1406="","",'Employee Template'!BG1406)</f>
        <v/>
      </c>
      <c r="BH1401" t="str">
        <f>IF('Employee Template'!BH1406="","",'Employee Template'!BH1406)</f>
        <v/>
      </c>
      <c r="BI1401" t="str">
        <f>IF('Employee Template'!BI1406="","",'Employee Template'!BI1406)</f>
        <v/>
      </c>
      <c r="BJ1401" t="str">
        <f>IF('Employee Template'!BJ1406="","",'Employee Template'!BJ1406)</f>
        <v/>
      </c>
    </row>
    <row r="1402" spans="1:62">
      <c r="A1402" t="str">
        <f>IF('Employee Template'!A1407="","",'Employee Template'!A1407)</f>
        <v/>
      </c>
      <c r="B1402" t="str">
        <f>IF('Employee Template'!B1407="","",'Employee Template'!B1407)</f>
        <v/>
      </c>
      <c r="C1402" t="str">
        <f>IF('Employee Template'!C1407="","",'Employee Template'!C1407)</f>
        <v/>
      </c>
      <c r="D1402" t="str">
        <f>IF('Employee Template'!D1407="","",'Employee Template'!D1407)</f>
        <v/>
      </c>
      <c r="E1402" t="str">
        <f>IF('Employee Template'!E1407="","",'Employee Template'!E1407)</f>
        <v/>
      </c>
      <c r="F1402" t="str">
        <f>IF('Employee Template'!F1407="","",'Employee Template'!F1407)</f>
        <v/>
      </c>
      <c r="G1402" t="str">
        <f>IF('Employee Template'!G1407="","",'Employee Template'!G1407)</f>
        <v/>
      </c>
      <c r="H1402" t="str">
        <f>IF('Employee Template'!H1407="","",'Employee Template'!H1407)</f>
        <v/>
      </c>
      <c r="I1402" t="str">
        <f>IF('Employee Template'!I1407="","",'Employee Template'!I1407)</f>
        <v/>
      </c>
      <c r="J1402" t="str">
        <f>IF('Employee Template'!J1407="","",'Employee Template'!J1407)</f>
        <v/>
      </c>
      <c r="K1402" t="str">
        <f>IF('Employee Template'!K1407="","",'Employee Template'!K1407)</f>
        <v/>
      </c>
      <c r="L1402" t="str">
        <f>IF('Employee Template'!L1407="","",'Employee Template'!L1407)</f>
        <v/>
      </c>
      <c r="M1402" t="str">
        <f>IF('Employee Template'!M1407="","",'Employee Template'!M1407)</f>
        <v/>
      </c>
      <c r="N1402" t="str">
        <f>IF('Employee Template'!N1407="","",'Employee Template'!N1407)</f>
        <v/>
      </c>
      <c r="O1402" t="str">
        <f>IF('Employee Template'!O1407="","",'Employee Template'!O1407)</f>
        <v/>
      </c>
      <c r="P1402" t="str">
        <f>IF('Employee Template'!P1407="","",'Employee Template'!P1407)</f>
        <v/>
      </c>
      <c r="Q1402" t="str">
        <f>IF('Employee Template'!Q1407="","",'Employee Template'!Q1407)</f>
        <v/>
      </c>
      <c r="R1402" t="str">
        <f>IF('Employee Template'!R1407="","",'Employee Template'!R1407)</f>
        <v/>
      </c>
      <c r="S1402" t="str">
        <f>IF('Employee Template'!S1407="","",'Employee Template'!S1407)</f>
        <v/>
      </c>
      <c r="T1402" t="str">
        <f>IF('Employee Template'!T1407="","",'Employee Template'!T1407)</f>
        <v/>
      </c>
      <c r="U1402" t="str">
        <f>IF('Employee Template'!U1407="","",'Employee Template'!U1407)</f>
        <v/>
      </c>
      <c r="V1402" t="str">
        <f>IF('Employee Template'!V1407="","",'Employee Template'!V1407)</f>
        <v/>
      </c>
      <c r="W1402" t="str">
        <f>IF('Employee Template'!W1407="","",'Employee Template'!W1407)</f>
        <v/>
      </c>
      <c r="X1402" t="str">
        <f>IF('Employee Template'!X1407="","",'Employee Template'!X1407)</f>
        <v/>
      </c>
      <c r="Y1402" t="str">
        <f>IF('Employee Template'!Y1407="","",'Employee Template'!Y1407)</f>
        <v/>
      </c>
      <c r="Z1402" t="str">
        <f>IF('Employee Template'!Z1407="","",'Employee Template'!Z1407)</f>
        <v/>
      </c>
      <c r="AA1402" t="str">
        <f>IF('Employee Template'!AA1407="","",'Employee Template'!AA1407)</f>
        <v/>
      </c>
      <c r="AB1402" t="str">
        <f>IF('Employee Template'!AB1407="","",'Employee Template'!AB1407)</f>
        <v/>
      </c>
      <c r="AC1402" t="str">
        <f>IF('Employee Template'!AC1407="","",'Employee Template'!AC1407)</f>
        <v/>
      </c>
      <c r="AD1402" t="str">
        <f>IF('Employee Template'!AD1407="","",'Employee Template'!AD1407)</f>
        <v/>
      </c>
      <c r="AE1402" t="str">
        <f>IF('Employee Template'!AE1407="","",'Employee Template'!AE1407)</f>
        <v/>
      </c>
      <c r="AF1402" t="str">
        <f>IF('Employee Template'!AF1407="","",'Employee Template'!AF1407)</f>
        <v/>
      </c>
      <c r="AG1402" t="str">
        <f>IF('Employee Template'!AG1407="","",'Employee Template'!AG1407)</f>
        <v/>
      </c>
      <c r="AH1402" t="str">
        <f>IF('Employee Template'!AH1407="","",'Employee Template'!AH1407)</f>
        <v/>
      </c>
      <c r="AI1402" t="str">
        <f>IF('Employee Template'!AI1407="","",'Employee Template'!AI1407)</f>
        <v/>
      </c>
      <c r="AJ1402" t="str">
        <f>IF('Employee Template'!AJ1407="","",'Employee Template'!AJ1407)</f>
        <v/>
      </c>
      <c r="AK1402" t="str">
        <f>IF('Employee Template'!AK1407="","",'Employee Template'!AK1407)</f>
        <v/>
      </c>
      <c r="AL1402" t="str">
        <f>IF('Employee Template'!AL1407="","",'Employee Template'!AL1407)</f>
        <v/>
      </c>
      <c r="AM1402" t="str">
        <f>IF('Employee Template'!AM1407="","",'Employee Template'!AM1407)</f>
        <v/>
      </c>
      <c r="AN1402" t="str">
        <f>IF('Employee Template'!AN1407="","",'Employee Template'!AN1407)</f>
        <v/>
      </c>
      <c r="AO1402" t="str">
        <f>IF('Employee Template'!AO1407="","",'Employee Template'!AO1407)</f>
        <v/>
      </c>
      <c r="AP1402" t="str">
        <f>IF('Employee Template'!AP1407="","",'Employee Template'!AP1407)</f>
        <v/>
      </c>
      <c r="AQ1402" t="str">
        <f>IF('Employee Template'!AQ1407="","",'Employee Template'!AQ1407)</f>
        <v/>
      </c>
      <c r="AR1402" t="str">
        <f>IF('Employee Template'!AR1407="","",'Employee Template'!AR1407)</f>
        <v/>
      </c>
      <c r="AS1402" t="str">
        <f>IF('Employee Template'!AS1407="","",'Employee Template'!AS1407)</f>
        <v/>
      </c>
      <c r="AT1402" t="str">
        <f>IF('Employee Template'!AT1407="","",'Employee Template'!AT1407)</f>
        <v/>
      </c>
      <c r="AU1402" t="str">
        <f>IF('Employee Template'!AU1407="","",'Employee Template'!AU1407)</f>
        <v/>
      </c>
      <c r="AV1402" t="str">
        <f>IF('Employee Template'!AV1407="","",'Employee Template'!AV1407)</f>
        <v/>
      </c>
      <c r="AW1402" t="str">
        <f>IF('Employee Template'!AW1407="","",'Employee Template'!AW1407)</f>
        <v/>
      </c>
      <c r="AX1402" t="str">
        <f>IF('Employee Template'!AX1407="","",'Employee Template'!AX1407)</f>
        <v/>
      </c>
      <c r="AY1402" t="str">
        <f>IF('Employee Template'!AY1407="","",'Employee Template'!AY1407)</f>
        <v/>
      </c>
      <c r="AZ1402" t="str">
        <f>IF('Employee Template'!AZ1407="","",'Employee Template'!AZ1407)</f>
        <v/>
      </c>
      <c r="BA1402" t="str">
        <f>IF('Employee Template'!BA1407="","",'Employee Template'!BA1407)</f>
        <v/>
      </c>
      <c r="BB1402" t="str">
        <f>IF('Employee Template'!BB1407="","",'Employee Template'!BB1407)</f>
        <v/>
      </c>
      <c r="BC1402" t="str">
        <f>IF('Employee Template'!BC1407="","",'Employee Template'!BC1407)</f>
        <v/>
      </c>
      <c r="BD1402" t="str">
        <f>IF('Employee Template'!BD1407="","",'Employee Template'!BD1407)</f>
        <v/>
      </c>
      <c r="BE1402" t="str">
        <f>IF('Employee Template'!BE1407="","",'Employee Template'!BE1407)</f>
        <v/>
      </c>
      <c r="BF1402" t="str">
        <f>IF('Employee Template'!BF1407="","",'Employee Template'!BF1407)</f>
        <v/>
      </c>
      <c r="BG1402" t="str">
        <f>IF('Employee Template'!BG1407="","",'Employee Template'!BG1407)</f>
        <v/>
      </c>
      <c r="BH1402" t="str">
        <f>IF('Employee Template'!BH1407="","",'Employee Template'!BH1407)</f>
        <v/>
      </c>
      <c r="BI1402" t="str">
        <f>IF('Employee Template'!BI1407="","",'Employee Template'!BI1407)</f>
        <v/>
      </c>
      <c r="BJ1402" t="str">
        <f>IF('Employee Template'!BJ1407="","",'Employee Template'!BJ1407)</f>
        <v/>
      </c>
    </row>
    <row r="1403" spans="1:62">
      <c r="A1403" t="str">
        <f>IF('Employee Template'!A1408="","",'Employee Template'!A1408)</f>
        <v/>
      </c>
      <c r="B1403" t="str">
        <f>IF('Employee Template'!B1408="","",'Employee Template'!B1408)</f>
        <v/>
      </c>
      <c r="C1403" t="str">
        <f>IF('Employee Template'!C1408="","",'Employee Template'!C1408)</f>
        <v/>
      </c>
      <c r="D1403" t="str">
        <f>IF('Employee Template'!D1408="","",'Employee Template'!D1408)</f>
        <v/>
      </c>
      <c r="E1403" t="str">
        <f>IF('Employee Template'!E1408="","",'Employee Template'!E1408)</f>
        <v/>
      </c>
      <c r="F1403" t="str">
        <f>IF('Employee Template'!F1408="","",'Employee Template'!F1408)</f>
        <v/>
      </c>
      <c r="G1403" t="str">
        <f>IF('Employee Template'!G1408="","",'Employee Template'!G1408)</f>
        <v/>
      </c>
      <c r="H1403" t="str">
        <f>IF('Employee Template'!H1408="","",'Employee Template'!H1408)</f>
        <v/>
      </c>
      <c r="I1403" t="str">
        <f>IF('Employee Template'!I1408="","",'Employee Template'!I1408)</f>
        <v/>
      </c>
      <c r="J1403" t="str">
        <f>IF('Employee Template'!J1408="","",'Employee Template'!J1408)</f>
        <v/>
      </c>
      <c r="K1403" t="str">
        <f>IF('Employee Template'!K1408="","",'Employee Template'!K1408)</f>
        <v/>
      </c>
      <c r="L1403" t="str">
        <f>IF('Employee Template'!L1408="","",'Employee Template'!L1408)</f>
        <v/>
      </c>
      <c r="M1403" t="str">
        <f>IF('Employee Template'!M1408="","",'Employee Template'!M1408)</f>
        <v/>
      </c>
      <c r="N1403" t="str">
        <f>IF('Employee Template'!N1408="","",'Employee Template'!N1408)</f>
        <v/>
      </c>
      <c r="O1403" t="str">
        <f>IF('Employee Template'!O1408="","",'Employee Template'!O1408)</f>
        <v/>
      </c>
      <c r="P1403" t="str">
        <f>IF('Employee Template'!P1408="","",'Employee Template'!P1408)</f>
        <v/>
      </c>
      <c r="Q1403" t="str">
        <f>IF('Employee Template'!Q1408="","",'Employee Template'!Q1408)</f>
        <v/>
      </c>
      <c r="R1403" t="str">
        <f>IF('Employee Template'!R1408="","",'Employee Template'!R1408)</f>
        <v/>
      </c>
      <c r="S1403" t="str">
        <f>IF('Employee Template'!S1408="","",'Employee Template'!S1408)</f>
        <v/>
      </c>
      <c r="T1403" t="str">
        <f>IF('Employee Template'!T1408="","",'Employee Template'!T1408)</f>
        <v/>
      </c>
      <c r="U1403" t="str">
        <f>IF('Employee Template'!U1408="","",'Employee Template'!U1408)</f>
        <v/>
      </c>
      <c r="V1403" t="str">
        <f>IF('Employee Template'!V1408="","",'Employee Template'!V1408)</f>
        <v/>
      </c>
      <c r="W1403" t="str">
        <f>IF('Employee Template'!W1408="","",'Employee Template'!W1408)</f>
        <v/>
      </c>
      <c r="X1403" t="str">
        <f>IF('Employee Template'!X1408="","",'Employee Template'!X1408)</f>
        <v/>
      </c>
      <c r="Y1403" t="str">
        <f>IF('Employee Template'!Y1408="","",'Employee Template'!Y1408)</f>
        <v/>
      </c>
      <c r="Z1403" t="str">
        <f>IF('Employee Template'!Z1408="","",'Employee Template'!Z1408)</f>
        <v/>
      </c>
      <c r="AA1403" t="str">
        <f>IF('Employee Template'!AA1408="","",'Employee Template'!AA1408)</f>
        <v/>
      </c>
      <c r="AB1403" t="str">
        <f>IF('Employee Template'!AB1408="","",'Employee Template'!AB1408)</f>
        <v/>
      </c>
      <c r="AC1403" t="str">
        <f>IF('Employee Template'!AC1408="","",'Employee Template'!AC1408)</f>
        <v/>
      </c>
      <c r="AD1403" t="str">
        <f>IF('Employee Template'!AD1408="","",'Employee Template'!AD1408)</f>
        <v/>
      </c>
      <c r="AE1403" t="str">
        <f>IF('Employee Template'!AE1408="","",'Employee Template'!AE1408)</f>
        <v/>
      </c>
      <c r="AF1403" t="str">
        <f>IF('Employee Template'!AF1408="","",'Employee Template'!AF1408)</f>
        <v/>
      </c>
      <c r="AG1403" t="str">
        <f>IF('Employee Template'!AG1408="","",'Employee Template'!AG1408)</f>
        <v/>
      </c>
      <c r="AH1403" t="str">
        <f>IF('Employee Template'!AH1408="","",'Employee Template'!AH1408)</f>
        <v/>
      </c>
      <c r="AI1403" t="str">
        <f>IF('Employee Template'!AI1408="","",'Employee Template'!AI1408)</f>
        <v/>
      </c>
      <c r="AJ1403" t="str">
        <f>IF('Employee Template'!AJ1408="","",'Employee Template'!AJ1408)</f>
        <v/>
      </c>
      <c r="AK1403" t="str">
        <f>IF('Employee Template'!AK1408="","",'Employee Template'!AK1408)</f>
        <v/>
      </c>
      <c r="AL1403" t="str">
        <f>IF('Employee Template'!AL1408="","",'Employee Template'!AL1408)</f>
        <v/>
      </c>
      <c r="AM1403" t="str">
        <f>IF('Employee Template'!AM1408="","",'Employee Template'!AM1408)</f>
        <v/>
      </c>
      <c r="AN1403" t="str">
        <f>IF('Employee Template'!AN1408="","",'Employee Template'!AN1408)</f>
        <v/>
      </c>
      <c r="AO1403" t="str">
        <f>IF('Employee Template'!AO1408="","",'Employee Template'!AO1408)</f>
        <v/>
      </c>
      <c r="AP1403" t="str">
        <f>IF('Employee Template'!AP1408="","",'Employee Template'!AP1408)</f>
        <v/>
      </c>
      <c r="AQ1403" t="str">
        <f>IF('Employee Template'!AQ1408="","",'Employee Template'!AQ1408)</f>
        <v/>
      </c>
      <c r="AR1403" t="str">
        <f>IF('Employee Template'!AR1408="","",'Employee Template'!AR1408)</f>
        <v/>
      </c>
      <c r="AS1403" t="str">
        <f>IF('Employee Template'!AS1408="","",'Employee Template'!AS1408)</f>
        <v/>
      </c>
      <c r="AT1403" t="str">
        <f>IF('Employee Template'!AT1408="","",'Employee Template'!AT1408)</f>
        <v/>
      </c>
      <c r="AU1403" t="str">
        <f>IF('Employee Template'!AU1408="","",'Employee Template'!AU1408)</f>
        <v/>
      </c>
      <c r="AV1403" t="str">
        <f>IF('Employee Template'!AV1408="","",'Employee Template'!AV1408)</f>
        <v/>
      </c>
      <c r="AW1403" t="str">
        <f>IF('Employee Template'!AW1408="","",'Employee Template'!AW1408)</f>
        <v/>
      </c>
      <c r="AX1403" t="str">
        <f>IF('Employee Template'!AX1408="","",'Employee Template'!AX1408)</f>
        <v/>
      </c>
      <c r="AY1403" t="str">
        <f>IF('Employee Template'!AY1408="","",'Employee Template'!AY1408)</f>
        <v/>
      </c>
      <c r="AZ1403" t="str">
        <f>IF('Employee Template'!AZ1408="","",'Employee Template'!AZ1408)</f>
        <v/>
      </c>
      <c r="BA1403" t="str">
        <f>IF('Employee Template'!BA1408="","",'Employee Template'!BA1408)</f>
        <v/>
      </c>
      <c r="BB1403" t="str">
        <f>IF('Employee Template'!BB1408="","",'Employee Template'!BB1408)</f>
        <v/>
      </c>
      <c r="BC1403" t="str">
        <f>IF('Employee Template'!BC1408="","",'Employee Template'!BC1408)</f>
        <v/>
      </c>
      <c r="BD1403" t="str">
        <f>IF('Employee Template'!BD1408="","",'Employee Template'!BD1408)</f>
        <v/>
      </c>
      <c r="BE1403" t="str">
        <f>IF('Employee Template'!BE1408="","",'Employee Template'!BE1408)</f>
        <v/>
      </c>
      <c r="BF1403" t="str">
        <f>IF('Employee Template'!BF1408="","",'Employee Template'!BF1408)</f>
        <v/>
      </c>
      <c r="BG1403" t="str">
        <f>IF('Employee Template'!BG1408="","",'Employee Template'!BG1408)</f>
        <v/>
      </c>
      <c r="BH1403" t="str">
        <f>IF('Employee Template'!BH1408="","",'Employee Template'!BH1408)</f>
        <v/>
      </c>
      <c r="BI1403" t="str">
        <f>IF('Employee Template'!BI1408="","",'Employee Template'!BI1408)</f>
        <v/>
      </c>
      <c r="BJ1403" t="str">
        <f>IF('Employee Template'!BJ1408="","",'Employee Template'!BJ1408)</f>
        <v/>
      </c>
    </row>
    <row r="1404" spans="1:62">
      <c r="A1404" t="str">
        <f>IF('Employee Template'!A1409="","",'Employee Template'!A1409)</f>
        <v/>
      </c>
      <c r="B1404" t="str">
        <f>IF('Employee Template'!B1409="","",'Employee Template'!B1409)</f>
        <v/>
      </c>
      <c r="C1404" t="str">
        <f>IF('Employee Template'!C1409="","",'Employee Template'!C1409)</f>
        <v/>
      </c>
      <c r="D1404" t="str">
        <f>IF('Employee Template'!D1409="","",'Employee Template'!D1409)</f>
        <v/>
      </c>
      <c r="E1404" t="str">
        <f>IF('Employee Template'!E1409="","",'Employee Template'!E1409)</f>
        <v/>
      </c>
      <c r="F1404" t="str">
        <f>IF('Employee Template'!F1409="","",'Employee Template'!F1409)</f>
        <v/>
      </c>
      <c r="G1404" t="str">
        <f>IF('Employee Template'!G1409="","",'Employee Template'!G1409)</f>
        <v/>
      </c>
      <c r="H1404" t="str">
        <f>IF('Employee Template'!H1409="","",'Employee Template'!H1409)</f>
        <v/>
      </c>
      <c r="I1404" t="str">
        <f>IF('Employee Template'!I1409="","",'Employee Template'!I1409)</f>
        <v/>
      </c>
      <c r="J1404" t="str">
        <f>IF('Employee Template'!J1409="","",'Employee Template'!J1409)</f>
        <v/>
      </c>
      <c r="K1404" t="str">
        <f>IF('Employee Template'!K1409="","",'Employee Template'!K1409)</f>
        <v/>
      </c>
      <c r="L1404" t="str">
        <f>IF('Employee Template'!L1409="","",'Employee Template'!L1409)</f>
        <v/>
      </c>
      <c r="M1404" t="str">
        <f>IF('Employee Template'!M1409="","",'Employee Template'!M1409)</f>
        <v/>
      </c>
      <c r="N1404" t="str">
        <f>IF('Employee Template'!N1409="","",'Employee Template'!N1409)</f>
        <v/>
      </c>
      <c r="O1404" t="str">
        <f>IF('Employee Template'!O1409="","",'Employee Template'!O1409)</f>
        <v/>
      </c>
      <c r="P1404" t="str">
        <f>IF('Employee Template'!P1409="","",'Employee Template'!P1409)</f>
        <v/>
      </c>
      <c r="Q1404" t="str">
        <f>IF('Employee Template'!Q1409="","",'Employee Template'!Q1409)</f>
        <v/>
      </c>
      <c r="R1404" t="str">
        <f>IF('Employee Template'!R1409="","",'Employee Template'!R1409)</f>
        <v/>
      </c>
      <c r="S1404" t="str">
        <f>IF('Employee Template'!S1409="","",'Employee Template'!S1409)</f>
        <v/>
      </c>
      <c r="T1404" t="str">
        <f>IF('Employee Template'!T1409="","",'Employee Template'!T1409)</f>
        <v/>
      </c>
      <c r="U1404" t="str">
        <f>IF('Employee Template'!U1409="","",'Employee Template'!U1409)</f>
        <v/>
      </c>
      <c r="V1404" t="str">
        <f>IF('Employee Template'!V1409="","",'Employee Template'!V1409)</f>
        <v/>
      </c>
      <c r="W1404" t="str">
        <f>IF('Employee Template'!W1409="","",'Employee Template'!W1409)</f>
        <v/>
      </c>
      <c r="X1404" t="str">
        <f>IF('Employee Template'!X1409="","",'Employee Template'!X1409)</f>
        <v/>
      </c>
      <c r="Y1404" t="str">
        <f>IF('Employee Template'!Y1409="","",'Employee Template'!Y1409)</f>
        <v/>
      </c>
      <c r="Z1404" t="str">
        <f>IF('Employee Template'!Z1409="","",'Employee Template'!Z1409)</f>
        <v/>
      </c>
      <c r="AA1404" t="str">
        <f>IF('Employee Template'!AA1409="","",'Employee Template'!AA1409)</f>
        <v/>
      </c>
      <c r="AB1404" t="str">
        <f>IF('Employee Template'!AB1409="","",'Employee Template'!AB1409)</f>
        <v/>
      </c>
      <c r="AC1404" t="str">
        <f>IF('Employee Template'!AC1409="","",'Employee Template'!AC1409)</f>
        <v/>
      </c>
      <c r="AD1404" t="str">
        <f>IF('Employee Template'!AD1409="","",'Employee Template'!AD1409)</f>
        <v/>
      </c>
      <c r="AE1404" t="str">
        <f>IF('Employee Template'!AE1409="","",'Employee Template'!AE1409)</f>
        <v/>
      </c>
      <c r="AF1404" t="str">
        <f>IF('Employee Template'!AF1409="","",'Employee Template'!AF1409)</f>
        <v/>
      </c>
      <c r="AG1404" t="str">
        <f>IF('Employee Template'!AG1409="","",'Employee Template'!AG1409)</f>
        <v/>
      </c>
      <c r="AH1404" t="str">
        <f>IF('Employee Template'!AH1409="","",'Employee Template'!AH1409)</f>
        <v/>
      </c>
      <c r="AI1404" t="str">
        <f>IF('Employee Template'!AI1409="","",'Employee Template'!AI1409)</f>
        <v/>
      </c>
      <c r="AJ1404" t="str">
        <f>IF('Employee Template'!AJ1409="","",'Employee Template'!AJ1409)</f>
        <v/>
      </c>
      <c r="AK1404" t="str">
        <f>IF('Employee Template'!AK1409="","",'Employee Template'!AK1409)</f>
        <v/>
      </c>
      <c r="AL1404" t="str">
        <f>IF('Employee Template'!AL1409="","",'Employee Template'!AL1409)</f>
        <v/>
      </c>
      <c r="AM1404" t="str">
        <f>IF('Employee Template'!AM1409="","",'Employee Template'!AM1409)</f>
        <v/>
      </c>
      <c r="AN1404" t="str">
        <f>IF('Employee Template'!AN1409="","",'Employee Template'!AN1409)</f>
        <v/>
      </c>
      <c r="AO1404" t="str">
        <f>IF('Employee Template'!AO1409="","",'Employee Template'!AO1409)</f>
        <v/>
      </c>
      <c r="AP1404" t="str">
        <f>IF('Employee Template'!AP1409="","",'Employee Template'!AP1409)</f>
        <v/>
      </c>
      <c r="AQ1404" t="str">
        <f>IF('Employee Template'!AQ1409="","",'Employee Template'!AQ1409)</f>
        <v/>
      </c>
      <c r="AR1404" t="str">
        <f>IF('Employee Template'!AR1409="","",'Employee Template'!AR1409)</f>
        <v/>
      </c>
      <c r="AS1404" t="str">
        <f>IF('Employee Template'!AS1409="","",'Employee Template'!AS1409)</f>
        <v/>
      </c>
      <c r="AT1404" t="str">
        <f>IF('Employee Template'!AT1409="","",'Employee Template'!AT1409)</f>
        <v/>
      </c>
      <c r="AU1404" t="str">
        <f>IF('Employee Template'!AU1409="","",'Employee Template'!AU1409)</f>
        <v/>
      </c>
      <c r="AV1404" t="str">
        <f>IF('Employee Template'!AV1409="","",'Employee Template'!AV1409)</f>
        <v/>
      </c>
      <c r="AW1404" t="str">
        <f>IF('Employee Template'!AW1409="","",'Employee Template'!AW1409)</f>
        <v/>
      </c>
      <c r="AX1404" t="str">
        <f>IF('Employee Template'!AX1409="","",'Employee Template'!AX1409)</f>
        <v/>
      </c>
      <c r="AY1404" t="str">
        <f>IF('Employee Template'!AY1409="","",'Employee Template'!AY1409)</f>
        <v/>
      </c>
      <c r="AZ1404" t="str">
        <f>IF('Employee Template'!AZ1409="","",'Employee Template'!AZ1409)</f>
        <v/>
      </c>
      <c r="BA1404" t="str">
        <f>IF('Employee Template'!BA1409="","",'Employee Template'!BA1409)</f>
        <v/>
      </c>
      <c r="BB1404" t="str">
        <f>IF('Employee Template'!BB1409="","",'Employee Template'!BB1409)</f>
        <v/>
      </c>
      <c r="BC1404" t="str">
        <f>IF('Employee Template'!BC1409="","",'Employee Template'!BC1409)</f>
        <v/>
      </c>
      <c r="BD1404" t="str">
        <f>IF('Employee Template'!BD1409="","",'Employee Template'!BD1409)</f>
        <v/>
      </c>
      <c r="BE1404" t="str">
        <f>IF('Employee Template'!BE1409="","",'Employee Template'!BE1409)</f>
        <v/>
      </c>
      <c r="BF1404" t="str">
        <f>IF('Employee Template'!BF1409="","",'Employee Template'!BF1409)</f>
        <v/>
      </c>
      <c r="BG1404" t="str">
        <f>IF('Employee Template'!BG1409="","",'Employee Template'!BG1409)</f>
        <v/>
      </c>
      <c r="BH1404" t="str">
        <f>IF('Employee Template'!BH1409="","",'Employee Template'!BH1409)</f>
        <v/>
      </c>
      <c r="BI1404" t="str">
        <f>IF('Employee Template'!BI1409="","",'Employee Template'!BI1409)</f>
        <v/>
      </c>
      <c r="BJ1404" t="str">
        <f>IF('Employee Template'!BJ1409="","",'Employee Template'!BJ1409)</f>
        <v/>
      </c>
    </row>
    <row r="1405" spans="1:62">
      <c r="A1405" t="str">
        <f>IF('Employee Template'!A1410="","",'Employee Template'!A1410)</f>
        <v/>
      </c>
      <c r="B1405" t="str">
        <f>IF('Employee Template'!B1410="","",'Employee Template'!B1410)</f>
        <v/>
      </c>
      <c r="C1405" t="str">
        <f>IF('Employee Template'!C1410="","",'Employee Template'!C1410)</f>
        <v/>
      </c>
      <c r="D1405" t="str">
        <f>IF('Employee Template'!D1410="","",'Employee Template'!D1410)</f>
        <v/>
      </c>
      <c r="E1405" t="str">
        <f>IF('Employee Template'!E1410="","",'Employee Template'!E1410)</f>
        <v/>
      </c>
      <c r="F1405" t="str">
        <f>IF('Employee Template'!F1410="","",'Employee Template'!F1410)</f>
        <v/>
      </c>
      <c r="G1405" t="str">
        <f>IF('Employee Template'!G1410="","",'Employee Template'!G1410)</f>
        <v/>
      </c>
      <c r="H1405" t="str">
        <f>IF('Employee Template'!H1410="","",'Employee Template'!H1410)</f>
        <v/>
      </c>
      <c r="I1405" t="str">
        <f>IF('Employee Template'!I1410="","",'Employee Template'!I1410)</f>
        <v/>
      </c>
      <c r="J1405" t="str">
        <f>IF('Employee Template'!J1410="","",'Employee Template'!J1410)</f>
        <v/>
      </c>
      <c r="K1405" t="str">
        <f>IF('Employee Template'!K1410="","",'Employee Template'!K1410)</f>
        <v/>
      </c>
      <c r="L1405" t="str">
        <f>IF('Employee Template'!L1410="","",'Employee Template'!L1410)</f>
        <v/>
      </c>
      <c r="M1405" t="str">
        <f>IF('Employee Template'!M1410="","",'Employee Template'!M1410)</f>
        <v/>
      </c>
      <c r="N1405" t="str">
        <f>IF('Employee Template'!N1410="","",'Employee Template'!N1410)</f>
        <v/>
      </c>
      <c r="O1405" t="str">
        <f>IF('Employee Template'!O1410="","",'Employee Template'!O1410)</f>
        <v/>
      </c>
      <c r="P1405" t="str">
        <f>IF('Employee Template'!P1410="","",'Employee Template'!P1410)</f>
        <v/>
      </c>
      <c r="Q1405" t="str">
        <f>IF('Employee Template'!Q1410="","",'Employee Template'!Q1410)</f>
        <v/>
      </c>
      <c r="R1405" t="str">
        <f>IF('Employee Template'!R1410="","",'Employee Template'!R1410)</f>
        <v/>
      </c>
      <c r="S1405" t="str">
        <f>IF('Employee Template'!S1410="","",'Employee Template'!S1410)</f>
        <v/>
      </c>
      <c r="T1405" t="str">
        <f>IF('Employee Template'!T1410="","",'Employee Template'!T1410)</f>
        <v/>
      </c>
      <c r="U1405" t="str">
        <f>IF('Employee Template'!U1410="","",'Employee Template'!U1410)</f>
        <v/>
      </c>
      <c r="V1405" t="str">
        <f>IF('Employee Template'!V1410="","",'Employee Template'!V1410)</f>
        <v/>
      </c>
      <c r="W1405" t="str">
        <f>IF('Employee Template'!W1410="","",'Employee Template'!W1410)</f>
        <v/>
      </c>
      <c r="X1405" t="str">
        <f>IF('Employee Template'!X1410="","",'Employee Template'!X1410)</f>
        <v/>
      </c>
      <c r="Y1405" t="str">
        <f>IF('Employee Template'!Y1410="","",'Employee Template'!Y1410)</f>
        <v/>
      </c>
      <c r="Z1405" t="str">
        <f>IF('Employee Template'!Z1410="","",'Employee Template'!Z1410)</f>
        <v/>
      </c>
      <c r="AA1405" t="str">
        <f>IF('Employee Template'!AA1410="","",'Employee Template'!AA1410)</f>
        <v/>
      </c>
      <c r="AB1405" t="str">
        <f>IF('Employee Template'!AB1410="","",'Employee Template'!AB1410)</f>
        <v/>
      </c>
      <c r="AC1405" t="str">
        <f>IF('Employee Template'!AC1410="","",'Employee Template'!AC1410)</f>
        <v/>
      </c>
      <c r="AD1405" t="str">
        <f>IF('Employee Template'!AD1410="","",'Employee Template'!AD1410)</f>
        <v/>
      </c>
      <c r="AE1405" t="str">
        <f>IF('Employee Template'!AE1410="","",'Employee Template'!AE1410)</f>
        <v/>
      </c>
      <c r="AF1405" t="str">
        <f>IF('Employee Template'!AF1410="","",'Employee Template'!AF1410)</f>
        <v/>
      </c>
      <c r="AG1405" t="str">
        <f>IF('Employee Template'!AG1410="","",'Employee Template'!AG1410)</f>
        <v/>
      </c>
      <c r="AH1405" t="str">
        <f>IF('Employee Template'!AH1410="","",'Employee Template'!AH1410)</f>
        <v/>
      </c>
      <c r="AI1405" t="str">
        <f>IF('Employee Template'!AI1410="","",'Employee Template'!AI1410)</f>
        <v/>
      </c>
      <c r="AJ1405" t="str">
        <f>IF('Employee Template'!AJ1410="","",'Employee Template'!AJ1410)</f>
        <v/>
      </c>
      <c r="AK1405" t="str">
        <f>IF('Employee Template'!AK1410="","",'Employee Template'!AK1410)</f>
        <v/>
      </c>
      <c r="AL1405" t="str">
        <f>IF('Employee Template'!AL1410="","",'Employee Template'!AL1410)</f>
        <v/>
      </c>
      <c r="AM1405" t="str">
        <f>IF('Employee Template'!AM1410="","",'Employee Template'!AM1410)</f>
        <v/>
      </c>
      <c r="AN1405" t="str">
        <f>IF('Employee Template'!AN1410="","",'Employee Template'!AN1410)</f>
        <v/>
      </c>
      <c r="AO1405" t="str">
        <f>IF('Employee Template'!AO1410="","",'Employee Template'!AO1410)</f>
        <v/>
      </c>
      <c r="AP1405" t="str">
        <f>IF('Employee Template'!AP1410="","",'Employee Template'!AP1410)</f>
        <v/>
      </c>
      <c r="AQ1405" t="str">
        <f>IF('Employee Template'!AQ1410="","",'Employee Template'!AQ1410)</f>
        <v/>
      </c>
      <c r="AR1405" t="str">
        <f>IF('Employee Template'!AR1410="","",'Employee Template'!AR1410)</f>
        <v/>
      </c>
      <c r="AS1405" t="str">
        <f>IF('Employee Template'!AS1410="","",'Employee Template'!AS1410)</f>
        <v/>
      </c>
      <c r="AT1405" t="str">
        <f>IF('Employee Template'!AT1410="","",'Employee Template'!AT1410)</f>
        <v/>
      </c>
      <c r="AU1405" t="str">
        <f>IF('Employee Template'!AU1410="","",'Employee Template'!AU1410)</f>
        <v/>
      </c>
      <c r="AV1405" t="str">
        <f>IF('Employee Template'!AV1410="","",'Employee Template'!AV1410)</f>
        <v/>
      </c>
      <c r="AW1405" t="str">
        <f>IF('Employee Template'!AW1410="","",'Employee Template'!AW1410)</f>
        <v/>
      </c>
      <c r="AX1405" t="str">
        <f>IF('Employee Template'!AX1410="","",'Employee Template'!AX1410)</f>
        <v/>
      </c>
      <c r="AY1405" t="str">
        <f>IF('Employee Template'!AY1410="","",'Employee Template'!AY1410)</f>
        <v/>
      </c>
      <c r="AZ1405" t="str">
        <f>IF('Employee Template'!AZ1410="","",'Employee Template'!AZ1410)</f>
        <v/>
      </c>
      <c r="BA1405" t="str">
        <f>IF('Employee Template'!BA1410="","",'Employee Template'!BA1410)</f>
        <v/>
      </c>
      <c r="BB1405" t="str">
        <f>IF('Employee Template'!BB1410="","",'Employee Template'!BB1410)</f>
        <v/>
      </c>
      <c r="BC1405" t="str">
        <f>IF('Employee Template'!BC1410="","",'Employee Template'!BC1410)</f>
        <v/>
      </c>
      <c r="BD1405" t="str">
        <f>IF('Employee Template'!BD1410="","",'Employee Template'!BD1410)</f>
        <v/>
      </c>
      <c r="BE1405" t="str">
        <f>IF('Employee Template'!BE1410="","",'Employee Template'!BE1410)</f>
        <v/>
      </c>
      <c r="BF1405" t="str">
        <f>IF('Employee Template'!BF1410="","",'Employee Template'!BF1410)</f>
        <v/>
      </c>
      <c r="BG1405" t="str">
        <f>IF('Employee Template'!BG1410="","",'Employee Template'!BG1410)</f>
        <v/>
      </c>
      <c r="BH1405" t="str">
        <f>IF('Employee Template'!BH1410="","",'Employee Template'!BH1410)</f>
        <v/>
      </c>
      <c r="BI1405" t="str">
        <f>IF('Employee Template'!BI1410="","",'Employee Template'!BI1410)</f>
        <v/>
      </c>
      <c r="BJ1405" t="str">
        <f>IF('Employee Template'!BJ1410="","",'Employee Template'!BJ1410)</f>
        <v/>
      </c>
    </row>
    <row r="1406" spans="1:62">
      <c r="A1406" t="str">
        <f>IF('Employee Template'!A1411="","",'Employee Template'!A1411)</f>
        <v/>
      </c>
      <c r="B1406" t="str">
        <f>IF('Employee Template'!B1411="","",'Employee Template'!B1411)</f>
        <v/>
      </c>
      <c r="C1406" t="str">
        <f>IF('Employee Template'!C1411="","",'Employee Template'!C1411)</f>
        <v/>
      </c>
      <c r="D1406" t="str">
        <f>IF('Employee Template'!D1411="","",'Employee Template'!D1411)</f>
        <v/>
      </c>
      <c r="E1406" t="str">
        <f>IF('Employee Template'!E1411="","",'Employee Template'!E1411)</f>
        <v/>
      </c>
      <c r="F1406" t="str">
        <f>IF('Employee Template'!F1411="","",'Employee Template'!F1411)</f>
        <v/>
      </c>
      <c r="G1406" t="str">
        <f>IF('Employee Template'!G1411="","",'Employee Template'!G1411)</f>
        <v/>
      </c>
      <c r="H1406" t="str">
        <f>IF('Employee Template'!H1411="","",'Employee Template'!H1411)</f>
        <v/>
      </c>
      <c r="I1406" t="str">
        <f>IF('Employee Template'!I1411="","",'Employee Template'!I1411)</f>
        <v/>
      </c>
      <c r="J1406" t="str">
        <f>IF('Employee Template'!J1411="","",'Employee Template'!J1411)</f>
        <v/>
      </c>
      <c r="K1406" t="str">
        <f>IF('Employee Template'!K1411="","",'Employee Template'!K1411)</f>
        <v/>
      </c>
      <c r="L1406" t="str">
        <f>IF('Employee Template'!L1411="","",'Employee Template'!L1411)</f>
        <v/>
      </c>
      <c r="M1406" t="str">
        <f>IF('Employee Template'!M1411="","",'Employee Template'!M1411)</f>
        <v/>
      </c>
      <c r="N1406" t="str">
        <f>IF('Employee Template'!N1411="","",'Employee Template'!N1411)</f>
        <v/>
      </c>
      <c r="O1406" t="str">
        <f>IF('Employee Template'!O1411="","",'Employee Template'!O1411)</f>
        <v/>
      </c>
      <c r="P1406" t="str">
        <f>IF('Employee Template'!P1411="","",'Employee Template'!P1411)</f>
        <v/>
      </c>
      <c r="Q1406" t="str">
        <f>IF('Employee Template'!Q1411="","",'Employee Template'!Q1411)</f>
        <v/>
      </c>
      <c r="R1406" t="str">
        <f>IF('Employee Template'!R1411="","",'Employee Template'!R1411)</f>
        <v/>
      </c>
      <c r="S1406" t="str">
        <f>IF('Employee Template'!S1411="","",'Employee Template'!S1411)</f>
        <v/>
      </c>
      <c r="T1406" t="str">
        <f>IF('Employee Template'!T1411="","",'Employee Template'!T1411)</f>
        <v/>
      </c>
      <c r="U1406" t="str">
        <f>IF('Employee Template'!U1411="","",'Employee Template'!U1411)</f>
        <v/>
      </c>
      <c r="V1406" t="str">
        <f>IF('Employee Template'!V1411="","",'Employee Template'!V1411)</f>
        <v/>
      </c>
      <c r="W1406" t="str">
        <f>IF('Employee Template'!W1411="","",'Employee Template'!W1411)</f>
        <v/>
      </c>
      <c r="X1406" t="str">
        <f>IF('Employee Template'!X1411="","",'Employee Template'!X1411)</f>
        <v/>
      </c>
      <c r="Y1406" t="str">
        <f>IF('Employee Template'!Y1411="","",'Employee Template'!Y1411)</f>
        <v/>
      </c>
      <c r="Z1406" t="str">
        <f>IF('Employee Template'!Z1411="","",'Employee Template'!Z1411)</f>
        <v/>
      </c>
      <c r="AA1406" t="str">
        <f>IF('Employee Template'!AA1411="","",'Employee Template'!AA1411)</f>
        <v/>
      </c>
      <c r="AB1406" t="str">
        <f>IF('Employee Template'!AB1411="","",'Employee Template'!AB1411)</f>
        <v/>
      </c>
      <c r="AC1406" t="str">
        <f>IF('Employee Template'!AC1411="","",'Employee Template'!AC1411)</f>
        <v/>
      </c>
      <c r="AD1406" t="str">
        <f>IF('Employee Template'!AD1411="","",'Employee Template'!AD1411)</f>
        <v/>
      </c>
      <c r="AE1406" t="str">
        <f>IF('Employee Template'!AE1411="","",'Employee Template'!AE1411)</f>
        <v/>
      </c>
      <c r="AF1406" t="str">
        <f>IF('Employee Template'!AF1411="","",'Employee Template'!AF1411)</f>
        <v/>
      </c>
      <c r="AG1406" t="str">
        <f>IF('Employee Template'!AG1411="","",'Employee Template'!AG1411)</f>
        <v/>
      </c>
      <c r="AH1406" t="str">
        <f>IF('Employee Template'!AH1411="","",'Employee Template'!AH1411)</f>
        <v/>
      </c>
      <c r="AI1406" t="str">
        <f>IF('Employee Template'!AI1411="","",'Employee Template'!AI1411)</f>
        <v/>
      </c>
      <c r="AJ1406" t="str">
        <f>IF('Employee Template'!AJ1411="","",'Employee Template'!AJ1411)</f>
        <v/>
      </c>
      <c r="AK1406" t="str">
        <f>IF('Employee Template'!AK1411="","",'Employee Template'!AK1411)</f>
        <v/>
      </c>
      <c r="AL1406" t="str">
        <f>IF('Employee Template'!AL1411="","",'Employee Template'!AL1411)</f>
        <v/>
      </c>
      <c r="AM1406" t="str">
        <f>IF('Employee Template'!AM1411="","",'Employee Template'!AM1411)</f>
        <v/>
      </c>
      <c r="AN1406" t="str">
        <f>IF('Employee Template'!AN1411="","",'Employee Template'!AN1411)</f>
        <v/>
      </c>
      <c r="AO1406" t="str">
        <f>IF('Employee Template'!AO1411="","",'Employee Template'!AO1411)</f>
        <v/>
      </c>
      <c r="AP1406" t="str">
        <f>IF('Employee Template'!AP1411="","",'Employee Template'!AP1411)</f>
        <v/>
      </c>
      <c r="AQ1406" t="str">
        <f>IF('Employee Template'!AQ1411="","",'Employee Template'!AQ1411)</f>
        <v/>
      </c>
      <c r="AR1406" t="str">
        <f>IF('Employee Template'!AR1411="","",'Employee Template'!AR1411)</f>
        <v/>
      </c>
      <c r="AS1406" t="str">
        <f>IF('Employee Template'!AS1411="","",'Employee Template'!AS1411)</f>
        <v/>
      </c>
      <c r="AT1406" t="str">
        <f>IF('Employee Template'!AT1411="","",'Employee Template'!AT1411)</f>
        <v/>
      </c>
      <c r="AU1406" t="str">
        <f>IF('Employee Template'!AU1411="","",'Employee Template'!AU1411)</f>
        <v/>
      </c>
      <c r="AV1406" t="str">
        <f>IF('Employee Template'!AV1411="","",'Employee Template'!AV1411)</f>
        <v/>
      </c>
      <c r="AW1406" t="str">
        <f>IF('Employee Template'!AW1411="","",'Employee Template'!AW1411)</f>
        <v/>
      </c>
      <c r="AX1406" t="str">
        <f>IF('Employee Template'!AX1411="","",'Employee Template'!AX1411)</f>
        <v/>
      </c>
      <c r="AY1406" t="str">
        <f>IF('Employee Template'!AY1411="","",'Employee Template'!AY1411)</f>
        <v/>
      </c>
      <c r="AZ1406" t="str">
        <f>IF('Employee Template'!AZ1411="","",'Employee Template'!AZ1411)</f>
        <v/>
      </c>
      <c r="BA1406" t="str">
        <f>IF('Employee Template'!BA1411="","",'Employee Template'!BA1411)</f>
        <v/>
      </c>
      <c r="BB1406" t="str">
        <f>IF('Employee Template'!BB1411="","",'Employee Template'!BB1411)</f>
        <v/>
      </c>
      <c r="BC1406" t="str">
        <f>IF('Employee Template'!BC1411="","",'Employee Template'!BC1411)</f>
        <v/>
      </c>
      <c r="BD1406" t="str">
        <f>IF('Employee Template'!BD1411="","",'Employee Template'!BD1411)</f>
        <v/>
      </c>
      <c r="BE1406" t="str">
        <f>IF('Employee Template'!BE1411="","",'Employee Template'!BE1411)</f>
        <v/>
      </c>
      <c r="BF1406" t="str">
        <f>IF('Employee Template'!BF1411="","",'Employee Template'!BF1411)</f>
        <v/>
      </c>
      <c r="BG1406" t="str">
        <f>IF('Employee Template'!BG1411="","",'Employee Template'!BG1411)</f>
        <v/>
      </c>
      <c r="BH1406" t="str">
        <f>IF('Employee Template'!BH1411="","",'Employee Template'!BH1411)</f>
        <v/>
      </c>
      <c r="BI1406" t="str">
        <f>IF('Employee Template'!BI1411="","",'Employee Template'!BI1411)</f>
        <v/>
      </c>
      <c r="BJ1406" t="str">
        <f>IF('Employee Template'!BJ1411="","",'Employee Template'!BJ1411)</f>
        <v/>
      </c>
    </row>
    <row r="1407" spans="1:62">
      <c r="A1407" t="str">
        <f>IF('Employee Template'!A1412="","",'Employee Template'!A1412)</f>
        <v/>
      </c>
      <c r="B1407" t="str">
        <f>IF('Employee Template'!B1412="","",'Employee Template'!B1412)</f>
        <v/>
      </c>
      <c r="C1407" t="str">
        <f>IF('Employee Template'!C1412="","",'Employee Template'!C1412)</f>
        <v/>
      </c>
      <c r="D1407" t="str">
        <f>IF('Employee Template'!D1412="","",'Employee Template'!D1412)</f>
        <v/>
      </c>
      <c r="E1407" t="str">
        <f>IF('Employee Template'!E1412="","",'Employee Template'!E1412)</f>
        <v/>
      </c>
      <c r="F1407" t="str">
        <f>IF('Employee Template'!F1412="","",'Employee Template'!F1412)</f>
        <v/>
      </c>
      <c r="G1407" t="str">
        <f>IF('Employee Template'!G1412="","",'Employee Template'!G1412)</f>
        <v/>
      </c>
      <c r="H1407" t="str">
        <f>IF('Employee Template'!H1412="","",'Employee Template'!H1412)</f>
        <v/>
      </c>
      <c r="I1407" t="str">
        <f>IF('Employee Template'!I1412="","",'Employee Template'!I1412)</f>
        <v/>
      </c>
      <c r="J1407" t="str">
        <f>IF('Employee Template'!J1412="","",'Employee Template'!J1412)</f>
        <v/>
      </c>
      <c r="K1407" t="str">
        <f>IF('Employee Template'!K1412="","",'Employee Template'!K1412)</f>
        <v/>
      </c>
      <c r="L1407" t="str">
        <f>IF('Employee Template'!L1412="","",'Employee Template'!L1412)</f>
        <v/>
      </c>
      <c r="M1407" t="str">
        <f>IF('Employee Template'!M1412="","",'Employee Template'!M1412)</f>
        <v/>
      </c>
      <c r="N1407" t="str">
        <f>IF('Employee Template'!N1412="","",'Employee Template'!N1412)</f>
        <v/>
      </c>
      <c r="O1407" t="str">
        <f>IF('Employee Template'!O1412="","",'Employee Template'!O1412)</f>
        <v/>
      </c>
      <c r="P1407" t="str">
        <f>IF('Employee Template'!P1412="","",'Employee Template'!P1412)</f>
        <v/>
      </c>
      <c r="Q1407" t="str">
        <f>IF('Employee Template'!Q1412="","",'Employee Template'!Q1412)</f>
        <v/>
      </c>
      <c r="R1407" t="str">
        <f>IF('Employee Template'!R1412="","",'Employee Template'!R1412)</f>
        <v/>
      </c>
      <c r="S1407" t="str">
        <f>IF('Employee Template'!S1412="","",'Employee Template'!S1412)</f>
        <v/>
      </c>
      <c r="T1407" t="str">
        <f>IF('Employee Template'!T1412="","",'Employee Template'!T1412)</f>
        <v/>
      </c>
      <c r="U1407" t="str">
        <f>IF('Employee Template'!U1412="","",'Employee Template'!U1412)</f>
        <v/>
      </c>
      <c r="V1407" t="str">
        <f>IF('Employee Template'!V1412="","",'Employee Template'!V1412)</f>
        <v/>
      </c>
      <c r="W1407" t="str">
        <f>IF('Employee Template'!W1412="","",'Employee Template'!W1412)</f>
        <v/>
      </c>
      <c r="X1407" t="str">
        <f>IF('Employee Template'!X1412="","",'Employee Template'!X1412)</f>
        <v/>
      </c>
      <c r="Y1407" t="str">
        <f>IF('Employee Template'!Y1412="","",'Employee Template'!Y1412)</f>
        <v/>
      </c>
      <c r="Z1407" t="str">
        <f>IF('Employee Template'!Z1412="","",'Employee Template'!Z1412)</f>
        <v/>
      </c>
      <c r="AA1407" t="str">
        <f>IF('Employee Template'!AA1412="","",'Employee Template'!AA1412)</f>
        <v/>
      </c>
      <c r="AB1407" t="str">
        <f>IF('Employee Template'!AB1412="","",'Employee Template'!AB1412)</f>
        <v/>
      </c>
      <c r="AC1407" t="str">
        <f>IF('Employee Template'!AC1412="","",'Employee Template'!AC1412)</f>
        <v/>
      </c>
      <c r="AD1407" t="str">
        <f>IF('Employee Template'!AD1412="","",'Employee Template'!AD1412)</f>
        <v/>
      </c>
      <c r="AE1407" t="str">
        <f>IF('Employee Template'!AE1412="","",'Employee Template'!AE1412)</f>
        <v/>
      </c>
      <c r="AF1407" t="str">
        <f>IF('Employee Template'!AF1412="","",'Employee Template'!AF1412)</f>
        <v/>
      </c>
      <c r="AG1407" t="str">
        <f>IF('Employee Template'!AG1412="","",'Employee Template'!AG1412)</f>
        <v/>
      </c>
      <c r="AH1407" t="str">
        <f>IF('Employee Template'!AH1412="","",'Employee Template'!AH1412)</f>
        <v/>
      </c>
      <c r="AI1407" t="str">
        <f>IF('Employee Template'!AI1412="","",'Employee Template'!AI1412)</f>
        <v/>
      </c>
      <c r="AJ1407" t="str">
        <f>IF('Employee Template'!AJ1412="","",'Employee Template'!AJ1412)</f>
        <v/>
      </c>
      <c r="AK1407" t="str">
        <f>IF('Employee Template'!AK1412="","",'Employee Template'!AK1412)</f>
        <v/>
      </c>
      <c r="AL1407" t="str">
        <f>IF('Employee Template'!AL1412="","",'Employee Template'!AL1412)</f>
        <v/>
      </c>
      <c r="AM1407" t="str">
        <f>IF('Employee Template'!AM1412="","",'Employee Template'!AM1412)</f>
        <v/>
      </c>
      <c r="AN1407" t="str">
        <f>IF('Employee Template'!AN1412="","",'Employee Template'!AN1412)</f>
        <v/>
      </c>
      <c r="AO1407" t="str">
        <f>IF('Employee Template'!AO1412="","",'Employee Template'!AO1412)</f>
        <v/>
      </c>
      <c r="AP1407" t="str">
        <f>IF('Employee Template'!AP1412="","",'Employee Template'!AP1412)</f>
        <v/>
      </c>
      <c r="AQ1407" t="str">
        <f>IF('Employee Template'!AQ1412="","",'Employee Template'!AQ1412)</f>
        <v/>
      </c>
      <c r="AR1407" t="str">
        <f>IF('Employee Template'!AR1412="","",'Employee Template'!AR1412)</f>
        <v/>
      </c>
      <c r="AS1407" t="str">
        <f>IF('Employee Template'!AS1412="","",'Employee Template'!AS1412)</f>
        <v/>
      </c>
      <c r="AT1407" t="str">
        <f>IF('Employee Template'!AT1412="","",'Employee Template'!AT1412)</f>
        <v/>
      </c>
      <c r="AU1407" t="str">
        <f>IF('Employee Template'!AU1412="","",'Employee Template'!AU1412)</f>
        <v/>
      </c>
      <c r="AV1407" t="str">
        <f>IF('Employee Template'!AV1412="","",'Employee Template'!AV1412)</f>
        <v/>
      </c>
      <c r="AW1407" t="str">
        <f>IF('Employee Template'!AW1412="","",'Employee Template'!AW1412)</f>
        <v/>
      </c>
      <c r="AX1407" t="str">
        <f>IF('Employee Template'!AX1412="","",'Employee Template'!AX1412)</f>
        <v/>
      </c>
      <c r="AY1407" t="str">
        <f>IF('Employee Template'!AY1412="","",'Employee Template'!AY1412)</f>
        <v/>
      </c>
      <c r="AZ1407" t="str">
        <f>IF('Employee Template'!AZ1412="","",'Employee Template'!AZ1412)</f>
        <v/>
      </c>
      <c r="BA1407" t="str">
        <f>IF('Employee Template'!BA1412="","",'Employee Template'!BA1412)</f>
        <v/>
      </c>
      <c r="BB1407" t="str">
        <f>IF('Employee Template'!BB1412="","",'Employee Template'!BB1412)</f>
        <v/>
      </c>
      <c r="BC1407" t="str">
        <f>IF('Employee Template'!BC1412="","",'Employee Template'!BC1412)</f>
        <v/>
      </c>
      <c r="BD1407" t="str">
        <f>IF('Employee Template'!BD1412="","",'Employee Template'!BD1412)</f>
        <v/>
      </c>
      <c r="BE1407" t="str">
        <f>IF('Employee Template'!BE1412="","",'Employee Template'!BE1412)</f>
        <v/>
      </c>
      <c r="BF1407" t="str">
        <f>IF('Employee Template'!BF1412="","",'Employee Template'!BF1412)</f>
        <v/>
      </c>
      <c r="BG1407" t="str">
        <f>IF('Employee Template'!BG1412="","",'Employee Template'!BG1412)</f>
        <v/>
      </c>
      <c r="BH1407" t="str">
        <f>IF('Employee Template'!BH1412="","",'Employee Template'!BH1412)</f>
        <v/>
      </c>
      <c r="BI1407" t="str">
        <f>IF('Employee Template'!BI1412="","",'Employee Template'!BI1412)</f>
        <v/>
      </c>
      <c r="BJ1407" t="str">
        <f>IF('Employee Template'!BJ1412="","",'Employee Template'!BJ1412)</f>
        <v/>
      </c>
    </row>
    <row r="1408" spans="1:62">
      <c r="A1408" t="str">
        <f>IF('Employee Template'!A1413="","",'Employee Template'!A1413)</f>
        <v/>
      </c>
      <c r="B1408" t="str">
        <f>IF('Employee Template'!B1413="","",'Employee Template'!B1413)</f>
        <v/>
      </c>
      <c r="C1408" t="str">
        <f>IF('Employee Template'!C1413="","",'Employee Template'!C1413)</f>
        <v/>
      </c>
      <c r="D1408" t="str">
        <f>IF('Employee Template'!D1413="","",'Employee Template'!D1413)</f>
        <v/>
      </c>
      <c r="E1408" t="str">
        <f>IF('Employee Template'!E1413="","",'Employee Template'!E1413)</f>
        <v/>
      </c>
      <c r="F1408" t="str">
        <f>IF('Employee Template'!F1413="","",'Employee Template'!F1413)</f>
        <v/>
      </c>
      <c r="G1408" t="str">
        <f>IF('Employee Template'!G1413="","",'Employee Template'!G1413)</f>
        <v/>
      </c>
      <c r="H1408" t="str">
        <f>IF('Employee Template'!H1413="","",'Employee Template'!H1413)</f>
        <v/>
      </c>
      <c r="I1408" t="str">
        <f>IF('Employee Template'!I1413="","",'Employee Template'!I1413)</f>
        <v/>
      </c>
      <c r="J1408" t="str">
        <f>IF('Employee Template'!J1413="","",'Employee Template'!J1413)</f>
        <v/>
      </c>
      <c r="K1408" t="str">
        <f>IF('Employee Template'!K1413="","",'Employee Template'!K1413)</f>
        <v/>
      </c>
      <c r="L1408" t="str">
        <f>IF('Employee Template'!L1413="","",'Employee Template'!L1413)</f>
        <v/>
      </c>
      <c r="M1408" t="str">
        <f>IF('Employee Template'!M1413="","",'Employee Template'!M1413)</f>
        <v/>
      </c>
      <c r="N1408" t="str">
        <f>IF('Employee Template'!N1413="","",'Employee Template'!N1413)</f>
        <v/>
      </c>
      <c r="O1408" t="str">
        <f>IF('Employee Template'!O1413="","",'Employee Template'!O1413)</f>
        <v/>
      </c>
      <c r="P1408" t="str">
        <f>IF('Employee Template'!P1413="","",'Employee Template'!P1413)</f>
        <v/>
      </c>
      <c r="Q1408" t="str">
        <f>IF('Employee Template'!Q1413="","",'Employee Template'!Q1413)</f>
        <v/>
      </c>
      <c r="R1408" t="str">
        <f>IF('Employee Template'!R1413="","",'Employee Template'!R1413)</f>
        <v/>
      </c>
      <c r="S1408" t="str">
        <f>IF('Employee Template'!S1413="","",'Employee Template'!S1413)</f>
        <v/>
      </c>
      <c r="T1408" t="str">
        <f>IF('Employee Template'!T1413="","",'Employee Template'!T1413)</f>
        <v/>
      </c>
      <c r="U1408" t="str">
        <f>IF('Employee Template'!U1413="","",'Employee Template'!U1413)</f>
        <v/>
      </c>
      <c r="V1408" t="str">
        <f>IF('Employee Template'!V1413="","",'Employee Template'!V1413)</f>
        <v/>
      </c>
      <c r="W1408" t="str">
        <f>IF('Employee Template'!W1413="","",'Employee Template'!W1413)</f>
        <v/>
      </c>
      <c r="X1408" t="str">
        <f>IF('Employee Template'!X1413="","",'Employee Template'!X1413)</f>
        <v/>
      </c>
      <c r="Y1408" t="str">
        <f>IF('Employee Template'!Y1413="","",'Employee Template'!Y1413)</f>
        <v/>
      </c>
      <c r="Z1408" t="str">
        <f>IF('Employee Template'!Z1413="","",'Employee Template'!Z1413)</f>
        <v/>
      </c>
      <c r="AA1408" t="str">
        <f>IF('Employee Template'!AA1413="","",'Employee Template'!AA1413)</f>
        <v/>
      </c>
      <c r="AB1408" t="str">
        <f>IF('Employee Template'!AB1413="","",'Employee Template'!AB1413)</f>
        <v/>
      </c>
      <c r="AC1408" t="str">
        <f>IF('Employee Template'!AC1413="","",'Employee Template'!AC1413)</f>
        <v/>
      </c>
      <c r="AD1408" t="str">
        <f>IF('Employee Template'!AD1413="","",'Employee Template'!AD1413)</f>
        <v/>
      </c>
      <c r="AE1408" t="str">
        <f>IF('Employee Template'!AE1413="","",'Employee Template'!AE1413)</f>
        <v/>
      </c>
      <c r="AF1408" t="str">
        <f>IF('Employee Template'!AF1413="","",'Employee Template'!AF1413)</f>
        <v/>
      </c>
      <c r="AG1408" t="str">
        <f>IF('Employee Template'!AG1413="","",'Employee Template'!AG1413)</f>
        <v/>
      </c>
      <c r="AH1408" t="str">
        <f>IF('Employee Template'!AH1413="","",'Employee Template'!AH1413)</f>
        <v/>
      </c>
      <c r="AI1408" t="str">
        <f>IF('Employee Template'!AI1413="","",'Employee Template'!AI1413)</f>
        <v/>
      </c>
      <c r="AJ1408" t="str">
        <f>IF('Employee Template'!AJ1413="","",'Employee Template'!AJ1413)</f>
        <v/>
      </c>
      <c r="AK1408" t="str">
        <f>IF('Employee Template'!AK1413="","",'Employee Template'!AK1413)</f>
        <v/>
      </c>
      <c r="AL1408" t="str">
        <f>IF('Employee Template'!AL1413="","",'Employee Template'!AL1413)</f>
        <v/>
      </c>
      <c r="AM1408" t="str">
        <f>IF('Employee Template'!AM1413="","",'Employee Template'!AM1413)</f>
        <v/>
      </c>
      <c r="AN1408" t="str">
        <f>IF('Employee Template'!AN1413="","",'Employee Template'!AN1413)</f>
        <v/>
      </c>
      <c r="AO1408" t="str">
        <f>IF('Employee Template'!AO1413="","",'Employee Template'!AO1413)</f>
        <v/>
      </c>
      <c r="AP1408" t="str">
        <f>IF('Employee Template'!AP1413="","",'Employee Template'!AP1413)</f>
        <v/>
      </c>
      <c r="AQ1408" t="str">
        <f>IF('Employee Template'!AQ1413="","",'Employee Template'!AQ1413)</f>
        <v/>
      </c>
      <c r="AR1408" t="str">
        <f>IF('Employee Template'!AR1413="","",'Employee Template'!AR1413)</f>
        <v/>
      </c>
      <c r="AS1408" t="str">
        <f>IF('Employee Template'!AS1413="","",'Employee Template'!AS1413)</f>
        <v/>
      </c>
      <c r="AT1408" t="str">
        <f>IF('Employee Template'!AT1413="","",'Employee Template'!AT1413)</f>
        <v/>
      </c>
      <c r="AU1408" t="str">
        <f>IF('Employee Template'!AU1413="","",'Employee Template'!AU1413)</f>
        <v/>
      </c>
      <c r="AV1408" t="str">
        <f>IF('Employee Template'!AV1413="","",'Employee Template'!AV1413)</f>
        <v/>
      </c>
      <c r="AW1408" t="str">
        <f>IF('Employee Template'!AW1413="","",'Employee Template'!AW1413)</f>
        <v/>
      </c>
      <c r="AX1408" t="str">
        <f>IF('Employee Template'!AX1413="","",'Employee Template'!AX1413)</f>
        <v/>
      </c>
      <c r="AY1408" t="str">
        <f>IF('Employee Template'!AY1413="","",'Employee Template'!AY1413)</f>
        <v/>
      </c>
      <c r="AZ1408" t="str">
        <f>IF('Employee Template'!AZ1413="","",'Employee Template'!AZ1413)</f>
        <v/>
      </c>
      <c r="BA1408" t="str">
        <f>IF('Employee Template'!BA1413="","",'Employee Template'!BA1413)</f>
        <v/>
      </c>
      <c r="BB1408" t="str">
        <f>IF('Employee Template'!BB1413="","",'Employee Template'!BB1413)</f>
        <v/>
      </c>
      <c r="BC1408" t="str">
        <f>IF('Employee Template'!BC1413="","",'Employee Template'!BC1413)</f>
        <v/>
      </c>
      <c r="BD1408" t="str">
        <f>IF('Employee Template'!BD1413="","",'Employee Template'!BD1413)</f>
        <v/>
      </c>
      <c r="BE1408" t="str">
        <f>IF('Employee Template'!BE1413="","",'Employee Template'!BE1413)</f>
        <v/>
      </c>
      <c r="BF1408" t="str">
        <f>IF('Employee Template'!BF1413="","",'Employee Template'!BF1413)</f>
        <v/>
      </c>
      <c r="BG1408" t="str">
        <f>IF('Employee Template'!BG1413="","",'Employee Template'!BG1413)</f>
        <v/>
      </c>
      <c r="BH1408" t="str">
        <f>IF('Employee Template'!BH1413="","",'Employee Template'!BH1413)</f>
        <v/>
      </c>
      <c r="BI1408" t="str">
        <f>IF('Employee Template'!BI1413="","",'Employee Template'!BI1413)</f>
        <v/>
      </c>
      <c r="BJ1408" t="str">
        <f>IF('Employee Template'!BJ1413="","",'Employee Template'!BJ1413)</f>
        <v/>
      </c>
    </row>
    <row r="1409" spans="1:62">
      <c r="A1409" t="str">
        <f>IF('Employee Template'!A1414="","",'Employee Template'!A1414)</f>
        <v/>
      </c>
      <c r="B1409" t="str">
        <f>IF('Employee Template'!B1414="","",'Employee Template'!B1414)</f>
        <v/>
      </c>
      <c r="C1409" t="str">
        <f>IF('Employee Template'!C1414="","",'Employee Template'!C1414)</f>
        <v/>
      </c>
      <c r="D1409" t="str">
        <f>IF('Employee Template'!D1414="","",'Employee Template'!D1414)</f>
        <v/>
      </c>
      <c r="E1409" t="str">
        <f>IF('Employee Template'!E1414="","",'Employee Template'!E1414)</f>
        <v/>
      </c>
      <c r="F1409" t="str">
        <f>IF('Employee Template'!F1414="","",'Employee Template'!F1414)</f>
        <v/>
      </c>
      <c r="G1409" t="str">
        <f>IF('Employee Template'!G1414="","",'Employee Template'!G1414)</f>
        <v/>
      </c>
      <c r="H1409" t="str">
        <f>IF('Employee Template'!H1414="","",'Employee Template'!H1414)</f>
        <v/>
      </c>
      <c r="I1409" t="str">
        <f>IF('Employee Template'!I1414="","",'Employee Template'!I1414)</f>
        <v/>
      </c>
      <c r="J1409" t="str">
        <f>IF('Employee Template'!J1414="","",'Employee Template'!J1414)</f>
        <v/>
      </c>
      <c r="K1409" t="str">
        <f>IF('Employee Template'!K1414="","",'Employee Template'!K1414)</f>
        <v/>
      </c>
      <c r="L1409" t="str">
        <f>IF('Employee Template'!L1414="","",'Employee Template'!L1414)</f>
        <v/>
      </c>
      <c r="M1409" t="str">
        <f>IF('Employee Template'!M1414="","",'Employee Template'!M1414)</f>
        <v/>
      </c>
      <c r="N1409" t="str">
        <f>IF('Employee Template'!N1414="","",'Employee Template'!N1414)</f>
        <v/>
      </c>
      <c r="O1409" t="str">
        <f>IF('Employee Template'!O1414="","",'Employee Template'!O1414)</f>
        <v/>
      </c>
      <c r="P1409" t="str">
        <f>IF('Employee Template'!P1414="","",'Employee Template'!P1414)</f>
        <v/>
      </c>
      <c r="Q1409" t="str">
        <f>IF('Employee Template'!Q1414="","",'Employee Template'!Q1414)</f>
        <v/>
      </c>
      <c r="R1409" t="str">
        <f>IF('Employee Template'!R1414="","",'Employee Template'!R1414)</f>
        <v/>
      </c>
      <c r="S1409" t="str">
        <f>IF('Employee Template'!S1414="","",'Employee Template'!S1414)</f>
        <v/>
      </c>
      <c r="T1409" t="str">
        <f>IF('Employee Template'!T1414="","",'Employee Template'!T1414)</f>
        <v/>
      </c>
      <c r="U1409" t="str">
        <f>IF('Employee Template'!U1414="","",'Employee Template'!U1414)</f>
        <v/>
      </c>
      <c r="V1409" t="str">
        <f>IF('Employee Template'!V1414="","",'Employee Template'!V1414)</f>
        <v/>
      </c>
      <c r="W1409" t="str">
        <f>IF('Employee Template'!W1414="","",'Employee Template'!W1414)</f>
        <v/>
      </c>
      <c r="X1409" t="str">
        <f>IF('Employee Template'!X1414="","",'Employee Template'!X1414)</f>
        <v/>
      </c>
      <c r="Y1409" t="str">
        <f>IF('Employee Template'!Y1414="","",'Employee Template'!Y1414)</f>
        <v/>
      </c>
      <c r="Z1409" t="str">
        <f>IF('Employee Template'!Z1414="","",'Employee Template'!Z1414)</f>
        <v/>
      </c>
      <c r="AA1409" t="str">
        <f>IF('Employee Template'!AA1414="","",'Employee Template'!AA1414)</f>
        <v/>
      </c>
      <c r="AB1409" t="str">
        <f>IF('Employee Template'!AB1414="","",'Employee Template'!AB1414)</f>
        <v/>
      </c>
      <c r="AC1409" t="str">
        <f>IF('Employee Template'!AC1414="","",'Employee Template'!AC1414)</f>
        <v/>
      </c>
      <c r="AD1409" t="str">
        <f>IF('Employee Template'!AD1414="","",'Employee Template'!AD1414)</f>
        <v/>
      </c>
      <c r="AE1409" t="str">
        <f>IF('Employee Template'!AE1414="","",'Employee Template'!AE1414)</f>
        <v/>
      </c>
      <c r="AF1409" t="str">
        <f>IF('Employee Template'!AF1414="","",'Employee Template'!AF1414)</f>
        <v/>
      </c>
      <c r="AG1409" t="str">
        <f>IF('Employee Template'!AG1414="","",'Employee Template'!AG1414)</f>
        <v/>
      </c>
      <c r="AH1409" t="str">
        <f>IF('Employee Template'!AH1414="","",'Employee Template'!AH1414)</f>
        <v/>
      </c>
      <c r="AI1409" t="str">
        <f>IF('Employee Template'!AI1414="","",'Employee Template'!AI1414)</f>
        <v/>
      </c>
      <c r="AJ1409" t="str">
        <f>IF('Employee Template'!AJ1414="","",'Employee Template'!AJ1414)</f>
        <v/>
      </c>
      <c r="AK1409" t="str">
        <f>IF('Employee Template'!AK1414="","",'Employee Template'!AK1414)</f>
        <v/>
      </c>
      <c r="AL1409" t="str">
        <f>IF('Employee Template'!AL1414="","",'Employee Template'!AL1414)</f>
        <v/>
      </c>
      <c r="AM1409" t="str">
        <f>IF('Employee Template'!AM1414="","",'Employee Template'!AM1414)</f>
        <v/>
      </c>
      <c r="AN1409" t="str">
        <f>IF('Employee Template'!AN1414="","",'Employee Template'!AN1414)</f>
        <v/>
      </c>
      <c r="AO1409" t="str">
        <f>IF('Employee Template'!AO1414="","",'Employee Template'!AO1414)</f>
        <v/>
      </c>
      <c r="AP1409" t="str">
        <f>IF('Employee Template'!AP1414="","",'Employee Template'!AP1414)</f>
        <v/>
      </c>
      <c r="AQ1409" t="str">
        <f>IF('Employee Template'!AQ1414="","",'Employee Template'!AQ1414)</f>
        <v/>
      </c>
      <c r="AR1409" t="str">
        <f>IF('Employee Template'!AR1414="","",'Employee Template'!AR1414)</f>
        <v/>
      </c>
      <c r="AS1409" t="str">
        <f>IF('Employee Template'!AS1414="","",'Employee Template'!AS1414)</f>
        <v/>
      </c>
      <c r="AT1409" t="str">
        <f>IF('Employee Template'!AT1414="","",'Employee Template'!AT1414)</f>
        <v/>
      </c>
      <c r="AU1409" t="str">
        <f>IF('Employee Template'!AU1414="","",'Employee Template'!AU1414)</f>
        <v/>
      </c>
      <c r="AV1409" t="str">
        <f>IF('Employee Template'!AV1414="","",'Employee Template'!AV1414)</f>
        <v/>
      </c>
      <c r="AW1409" t="str">
        <f>IF('Employee Template'!AW1414="","",'Employee Template'!AW1414)</f>
        <v/>
      </c>
      <c r="AX1409" t="str">
        <f>IF('Employee Template'!AX1414="","",'Employee Template'!AX1414)</f>
        <v/>
      </c>
      <c r="AY1409" t="str">
        <f>IF('Employee Template'!AY1414="","",'Employee Template'!AY1414)</f>
        <v/>
      </c>
      <c r="AZ1409" t="str">
        <f>IF('Employee Template'!AZ1414="","",'Employee Template'!AZ1414)</f>
        <v/>
      </c>
      <c r="BA1409" t="str">
        <f>IF('Employee Template'!BA1414="","",'Employee Template'!BA1414)</f>
        <v/>
      </c>
      <c r="BB1409" t="str">
        <f>IF('Employee Template'!BB1414="","",'Employee Template'!BB1414)</f>
        <v/>
      </c>
      <c r="BC1409" t="str">
        <f>IF('Employee Template'!BC1414="","",'Employee Template'!BC1414)</f>
        <v/>
      </c>
      <c r="BD1409" t="str">
        <f>IF('Employee Template'!BD1414="","",'Employee Template'!BD1414)</f>
        <v/>
      </c>
      <c r="BE1409" t="str">
        <f>IF('Employee Template'!BE1414="","",'Employee Template'!BE1414)</f>
        <v/>
      </c>
      <c r="BF1409" t="str">
        <f>IF('Employee Template'!BF1414="","",'Employee Template'!BF1414)</f>
        <v/>
      </c>
      <c r="BG1409" t="str">
        <f>IF('Employee Template'!BG1414="","",'Employee Template'!BG1414)</f>
        <v/>
      </c>
      <c r="BH1409" t="str">
        <f>IF('Employee Template'!BH1414="","",'Employee Template'!BH1414)</f>
        <v/>
      </c>
      <c r="BI1409" t="str">
        <f>IF('Employee Template'!BI1414="","",'Employee Template'!BI1414)</f>
        <v/>
      </c>
      <c r="BJ1409" t="str">
        <f>IF('Employee Template'!BJ1414="","",'Employee Template'!BJ1414)</f>
        <v/>
      </c>
    </row>
    <row r="1410" spans="1:62">
      <c r="A1410" t="str">
        <f>IF('Employee Template'!A1415="","",'Employee Template'!A1415)</f>
        <v/>
      </c>
      <c r="B1410" t="str">
        <f>IF('Employee Template'!B1415="","",'Employee Template'!B1415)</f>
        <v/>
      </c>
      <c r="C1410" t="str">
        <f>IF('Employee Template'!C1415="","",'Employee Template'!C1415)</f>
        <v/>
      </c>
      <c r="D1410" t="str">
        <f>IF('Employee Template'!D1415="","",'Employee Template'!D1415)</f>
        <v/>
      </c>
      <c r="E1410" t="str">
        <f>IF('Employee Template'!E1415="","",'Employee Template'!E1415)</f>
        <v/>
      </c>
      <c r="F1410" t="str">
        <f>IF('Employee Template'!F1415="","",'Employee Template'!F1415)</f>
        <v/>
      </c>
      <c r="G1410" t="str">
        <f>IF('Employee Template'!G1415="","",'Employee Template'!G1415)</f>
        <v/>
      </c>
      <c r="H1410" t="str">
        <f>IF('Employee Template'!H1415="","",'Employee Template'!H1415)</f>
        <v/>
      </c>
      <c r="I1410" t="str">
        <f>IF('Employee Template'!I1415="","",'Employee Template'!I1415)</f>
        <v/>
      </c>
      <c r="J1410" t="str">
        <f>IF('Employee Template'!J1415="","",'Employee Template'!J1415)</f>
        <v/>
      </c>
      <c r="K1410" t="str">
        <f>IF('Employee Template'!K1415="","",'Employee Template'!K1415)</f>
        <v/>
      </c>
      <c r="L1410" t="str">
        <f>IF('Employee Template'!L1415="","",'Employee Template'!L1415)</f>
        <v/>
      </c>
      <c r="M1410" t="str">
        <f>IF('Employee Template'!M1415="","",'Employee Template'!M1415)</f>
        <v/>
      </c>
      <c r="N1410" t="str">
        <f>IF('Employee Template'!N1415="","",'Employee Template'!N1415)</f>
        <v/>
      </c>
      <c r="O1410" t="str">
        <f>IF('Employee Template'!O1415="","",'Employee Template'!O1415)</f>
        <v/>
      </c>
      <c r="P1410" t="str">
        <f>IF('Employee Template'!P1415="","",'Employee Template'!P1415)</f>
        <v/>
      </c>
      <c r="Q1410" t="str">
        <f>IF('Employee Template'!Q1415="","",'Employee Template'!Q1415)</f>
        <v/>
      </c>
      <c r="R1410" t="str">
        <f>IF('Employee Template'!R1415="","",'Employee Template'!R1415)</f>
        <v/>
      </c>
      <c r="S1410" t="str">
        <f>IF('Employee Template'!S1415="","",'Employee Template'!S1415)</f>
        <v/>
      </c>
      <c r="T1410" t="str">
        <f>IF('Employee Template'!T1415="","",'Employee Template'!T1415)</f>
        <v/>
      </c>
      <c r="U1410" t="str">
        <f>IF('Employee Template'!U1415="","",'Employee Template'!U1415)</f>
        <v/>
      </c>
      <c r="V1410" t="str">
        <f>IF('Employee Template'!V1415="","",'Employee Template'!V1415)</f>
        <v/>
      </c>
      <c r="W1410" t="str">
        <f>IF('Employee Template'!W1415="","",'Employee Template'!W1415)</f>
        <v/>
      </c>
      <c r="X1410" t="str">
        <f>IF('Employee Template'!X1415="","",'Employee Template'!X1415)</f>
        <v/>
      </c>
      <c r="Y1410" t="str">
        <f>IF('Employee Template'!Y1415="","",'Employee Template'!Y1415)</f>
        <v/>
      </c>
      <c r="Z1410" t="str">
        <f>IF('Employee Template'!Z1415="","",'Employee Template'!Z1415)</f>
        <v/>
      </c>
      <c r="AA1410" t="str">
        <f>IF('Employee Template'!AA1415="","",'Employee Template'!AA1415)</f>
        <v/>
      </c>
      <c r="AB1410" t="str">
        <f>IF('Employee Template'!AB1415="","",'Employee Template'!AB1415)</f>
        <v/>
      </c>
      <c r="AC1410" t="str">
        <f>IF('Employee Template'!AC1415="","",'Employee Template'!AC1415)</f>
        <v/>
      </c>
      <c r="AD1410" t="str">
        <f>IF('Employee Template'!AD1415="","",'Employee Template'!AD1415)</f>
        <v/>
      </c>
      <c r="AE1410" t="str">
        <f>IF('Employee Template'!AE1415="","",'Employee Template'!AE1415)</f>
        <v/>
      </c>
      <c r="AF1410" t="str">
        <f>IF('Employee Template'!AF1415="","",'Employee Template'!AF1415)</f>
        <v/>
      </c>
      <c r="AG1410" t="str">
        <f>IF('Employee Template'!AG1415="","",'Employee Template'!AG1415)</f>
        <v/>
      </c>
      <c r="AH1410" t="str">
        <f>IF('Employee Template'!AH1415="","",'Employee Template'!AH1415)</f>
        <v/>
      </c>
      <c r="AI1410" t="str">
        <f>IF('Employee Template'!AI1415="","",'Employee Template'!AI1415)</f>
        <v/>
      </c>
      <c r="AJ1410" t="str">
        <f>IF('Employee Template'!AJ1415="","",'Employee Template'!AJ1415)</f>
        <v/>
      </c>
      <c r="AK1410" t="str">
        <f>IF('Employee Template'!AK1415="","",'Employee Template'!AK1415)</f>
        <v/>
      </c>
      <c r="AL1410" t="str">
        <f>IF('Employee Template'!AL1415="","",'Employee Template'!AL1415)</f>
        <v/>
      </c>
      <c r="AM1410" t="str">
        <f>IF('Employee Template'!AM1415="","",'Employee Template'!AM1415)</f>
        <v/>
      </c>
      <c r="AN1410" t="str">
        <f>IF('Employee Template'!AN1415="","",'Employee Template'!AN1415)</f>
        <v/>
      </c>
      <c r="AO1410" t="str">
        <f>IF('Employee Template'!AO1415="","",'Employee Template'!AO1415)</f>
        <v/>
      </c>
      <c r="AP1410" t="str">
        <f>IF('Employee Template'!AP1415="","",'Employee Template'!AP1415)</f>
        <v/>
      </c>
      <c r="AQ1410" t="str">
        <f>IF('Employee Template'!AQ1415="","",'Employee Template'!AQ1415)</f>
        <v/>
      </c>
      <c r="AR1410" t="str">
        <f>IF('Employee Template'!AR1415="","",'Employee Template'!AR1415)</f>
        <v/>
      </c>
      <c r="AS1410" t="str">
        <f>IF('Employee Template'!AS1415="","",'Employee Template'!AS1415)</f>
        <v/>
      </c>
      <c r="AT1410" t="str">
        <f>IF('Employee Template'!AT1415="","",'Employee Template'!AT1415)</f>
        <v/>
      </c>
      <c r="AU1410" t="str">
        <f>IF('Employee Template'!AU1415="","",'Employee Template'!AU1415)</f>
        <v/>
      </c>
      <c r="AV1410" t="str">
        <f>IF('Employee Template'!AV1415="","",'Employee Template'!AV1415)</f>
        <v/>
      </c>
      <c r="AW1410" t="str">
        <f>IF('Employee Template'!AW1415="","",'Employee Template'!AW1415)</f>
        <v/>
      </c>
      <c r="AX1410" t="str">
        <f>IF('Employee Template'!AX1415="","",'Employee Template'!AX1415)</f>
        <v/>
      </c>
      <c r="AY1410" t="str">
        <f>IF('Employee Template'!AY1415="","",'Employee Template'!AY1415)</f>
        <v/>
      </c>
      <c r="AZ1410" t="str">
        <f>IF('Employee Template'!AZ1415="","",'Employee Template'!AZ1415)</f>
        <v/>
      </c>
      <c r="BA1410" t="str">
        <f>IF('Employee Template'!BA1415="","",'Employee Template'!BA1415)</f>
        <v/>
      </c>
      <c r="BB1410" t="str">
        <f>IF('Employee Template'!BB1415="","",'Employee Template'!BB1415)</f>
        <v/>
      </c>
      <c r="BC1410" t="str">
        <f>IF('Employee Template'!BC1415="","",'Employee Template'!BC1415)</f>
        <v/>
      </c>
      <c r="BD1410" t="str">
        <f>IF('Employee Template'!BD1415="","",'Employee Template'!BD1415)</f>
        <v/>
      </c>
      <c r="BE1410" t="str">
        <f>IF('Employee Template'!BE1415="","",'Employee Template'!BE1415)</f>
        <v/>
      </c>
      <c r="BF1410" t="str">
        <f>IF('Employee Template'!BF1415="","",'Employee Template'!BF1415)</f>
        <v/>
      </c>
      <c r="BG1410" t="str">
        <f>IF('Employee Template'!BG1415="","",'Employee Template'!BG1415)</f>
        <v/>
      </c>
      <c r="BH1410" t="str">
        <f>IF('Employee Template'!BH1415="","",'Employee Template'!BH1415)</f>
        <v/>
      </c>
      <c r="BI1410" t="str">
        <f>IF('Employee Template'!BI1415="","",'Employee Template'!BI1415)</f>
        <v/>
      </c>
      <c r="BJ1410" t="str">
        <f>IF('Employee Template'!BJ1415="","",'Employee Template'!BJ1415)</f>
        <v/>
      </c>
    </row>
    <row r="1411" spans="1:62">
      <c r="A1411" t="str">
        <f>IF('Employee Template'!A1416="","",'Employee Template'!A1416)</f>
        <v/>
      </c>
      <c r="B1411" t="str">
        <f>IF('Employee Template'!B1416="","",'Employee Template'!B1416)</f>
        <v/>
      </c>
      <c r="C1411" t="str">
        <f>IF('Employee Template'!C1416="","",'Employee Template'!C1416)</f>
        <v/>
      </c>
      <c r="D1411" t="str">
        <f>IF('Employee Template'!D1416="","",'Employee Template'!D1416)</f>
        <v/>
      </c>
      <c r="E1411" t="str">
        <f>IF('Employee Template'!E1416="","",'Employee Template'!E1416)</f>
        <v/>
      </c>
      <c r="F1411" t="str">
        <f>IF('Employee Template'!F1416="","",'Employee Template'!F1416)</f>
        <v/>
      </c>
      <c r="G1411" t="str">
        <f>IF('Employee Template'!G1416="","",'Employee Template'!G1416)</f>
        <v/>
      </c>
      <c r="H1411" t="str">
        <f>IF('Employee Template'!H1416="","",'Employee Template'!H1416)</f>
        <v/>
      </c>
      <c r="I1411" t="str">
        <f>IF('Employee Template'!I1416="","",'Employee Template'!I1416)</f>
        <v/>
      </c>
      <c r="J1411" t="str">
        <f>IF('Employee Template'!J1416="","",'Employee Template'!J1416)</f>
        <v/>
      </c>
      <c r="K1411" t="str">
        <f>IF('Employee Template'!K1416="","",'Employee Template'!K1416)</f>
        <v/>
      </c>
      <c r="L1411" t="str">
        <f>IF('Employee Template'!L1416="","",'Employee Template'!L1416)</f>
        <v/>
      </c>
      <c r="M1411" t="str">
        <f>IF('Employee Template'!M1416="","",'Employee Template'!M1416)</f>
        <v/>
      </c>
      <c r="N1411" t="str">
        <f>IF('Employee Template'!N1416="","",'Employee Template'!N1416)</f>
        <v/>
      </c>
      <c r="O1411" t="str">
        <f>IF('Employee Template'!O1416="","",'Employee Template'!O1416)</f>
        <v/>
      </c>
      <c r="P1411" t="str">
        <f>IF('Employee Template'!P1416="","",'Employee Template'!P1416)</f>
        <v/>
      </c>
      <c r="Q1411" t="str">
        <f>IF('Employee Template'!Q1416="","",'Employee Template'!Q1416)</f>
        <v/>
      </c>
      <c r="R1411" t="str">
        <f>IF('Employee Template'!R1416="","",'Employee Template'!R1416)</f>
        <v/>
      </c>
      <c r="S1411" t="str">
        <f>IF('Employee Template'!S1416="","",'Employee Template'!S1416)</f>
        <v/>
      </c>
      <c r="T1411" t="str">
        <f>IF('Employee Template'!T1416="","",'Employee Template'!T1416)</f>
        <v/>
      </c>
      <c r="U1411" t="str">
        <f>IF('Employee Template'!U1416="","",'Employee Template'!U1416)</f>
        <v/>
      </c>
      <c r="V1411" t="str">
        <f>IF('Employee Template'!V1416="","",'Employee Template'!V1416)</f>
        <v/>
      </c>
      <c r="W1411" t="str">
        <f>IF('Employee Template'!W1416="","",'Employee Template'!W1416)</f>
        <v/>
      </c>
      <c r="X1411" t="str">
        <f>IF('Employee Template'!X1416="","",'Employee Template'!X1416)</f>
        <v/>
      </c>
      <c r="Y1411" t="str">
        <f>IF('Employee Template'!Y1416="","",'Employee Template'!Y1416)</f>
        <v/>
      </c>
      <c r="Z1411" t="str">
        <f>IF('Employee Template'!Z1416="","",'Employee Template'!Z1416)</f>
        <v/>
      </c>
      <c r="AA1411" t="str">
        <f>IF('Employee Template'!AA1416="","",'Employee Template'!AA1416)</f>
        <v/>
      </c>
      <c r="AB1411" t="str">
        <f>IF('Employee Template'!AB1416="","",'Employee Template'!AB1416)</f>
        <v/>
      </c>
      <c r="AC1411" t="str">
        <f>IF('Employee Template'!AC1416="","",'Employee Template'!AC1416)</f>
        <v/>
      </c>
      <c r="AD1411" t="str">
        <f>IF('Employee Template'!AD1416="","",'Employee Template'!AD1416)</f>
        <v/>
      </c>
      <c r="AE1411" t="str">
        <f>IF('Employee Template'!AE1416="","",'Employee Template'!AE1416)</f>
        <v/>
      </c>
      <c r="AF1411" t="str">
        <f>IF('Employee Template'!AF1416="","",'Employee Template'!AF1416)</f>
        <v/>
      </c>
      <c r="AG1411" t="str">
        <f>IF('Employee Template'!AG1416="","",'Employee Template'!AG1416)</f>
        <v/>
      </c>
      <c r="AH1411" t="str">
        <f>IF('Employee Template'!AH1416="","",'Employee Template'!AH1416)</f>
        <v/>
      </c>
      <c r="AI1411" t="str">
        <f>IF('Employee Template'!AI1416="","",'Employee Template'!AI1416)</f>
        <v/>
      </c>
      <c r="AJ1411" t="str">
        <f>IF('Employee Template'!AJ1416="","",'Employee Template'!AJ1416)</f>
        <v/>
      </c>
      <c r="AK1411" t="str">
        <f>IF('Employee Template'!AK1416="","",'Employee Template'!AK1416)</f>
        <v/>
      </c>
      <c r="AL1411" t="str">
        <f>IF('Employee Template'!AL1416="","",'Employee Template'!AL1416)</f>
        <v/>
      </c>
      <c r="AM1411" t="str">
        <f>IF('Employee Template'!AM1416="","",'Employee Template'!AM1416)</f>
        <v/>
      </c>
      <c r="AN1411" t="str">
        <f>IF('Employee Template'!AN1416="","",'Employee Template'!AN1416)</f>
        <v/>
      </c>
      <c r="AO1411" t="str">
        <f>IF('Employee Template'!AO1416="","",'Employee Template'!AO1416)</f>
        <v/>
      </c>
      <c r="AP1411" t="str">
        <f>IF('Employee Template'!AP1416="","",'Employee Template'!AP1416)</f>
        <v/>
      </c>
      <c r="AQ1411" t="str">
        <f>IF('Employee Template'!AQ1416="","",'Employee Template'!AQ1416)</f>
        <v/>
      </c>
      <c r="AR1411" t="str">
        <f>IF('Employee Template'!AR1416="","",'Employee Template'!AR1416)</f>
        <v/>
      </c>
      <c r="AS1411" t="str">
        <f>IF('Employee Template'!AS1416="","",'Employee Template'!AS1416)</f>
        <v/>
      </c>
      <c r="AT1411" t="str">
        <f>IF('Employee Template'!AT1416="","",'Employee Template'!AT1416)</f>
        <v/>
      </c>
      <c r="AU1411" t="str">
        <f>IF('Employee Template'!AU1416="","",'Employee Template'!AU1416)</f>
        <v/>
      </c>
      <c r="AV1411" t="str">
        <f>IF('Employee Template'!AV1416="","",'Employee Template'!AV1416)</f>
        <v/>
      </c>
      <c r="AW1411" t="str">
        <f>IF('Employee Template'!AW1416="","",'Employee Template'!AW1416)</f>
        <v/>
      </c>
      <c r="AX1411" t="str">
        <f>IF('Employee Template'!AX1416="","",'Employee Template'!AX1416)</f>
        <v/>
      </c>
      <c r="AY1411" t="str">
        <f>IF('Employee Template'!AY1416="","",'Employee Template'!AY1416)</f>
        <v/>
      </c>
      <c r="AZ1411" t="str">
        <f>IF('Employee Template'!AZ1416="","",'Employee Template'!AZ1416)</f>
        <v/>
      </c>
      <c r="BA1411" t="str">
        <f>IF('Employee Template'!BA1416="","",'Employee Template'!BA1416)</f>
        <v/>
      </c>
      <c r="BB1411" t="str">
        <f>IF('Employee Template'!BB1416="","",'Employee Template'!BB1416)</f>
        <v/>
      </c>
      <c r="BC1411" t="str">
        <f>IF('Employee Template'!BC1416="","",'Employee Template'!BC1416)</f>
        <v/>
      </c>
      <c r="BD1411" t="str">
        <f>IF('Employee Template'!BD1416="","",'Employee Template'!BD1416)</f>
        <v/>
      </c>
      <c r="BE1411" t="str">
        <f>IF('Employee Template'!BE1416="","",'Employee Template'!BE1416)</f>
        <v/>
      </c>
      <c r="BF1411" t="str">
        <f>IF('Employee Template'!BF1416="","",'Employee Template'!BF1416)</f>
        <v/>
      </c>
      <c r="BG1411" t="str">
        <f>IF('Employee Template'!BG1416="","",'Employee Template'!BG1416)</f>
        <v/>
      </c>
      <c r="BH1411" t="str">
        <f>IF('Employee Template'!BH1416="","",'Employee Template'!BH1416)</f>
        <v/>
      </c>
      <c r="BI1411" t="str">
        <f>IF('Employee Template'!BI1416="","",'Employee Template'!BI1416)</f>
        <v/>
      </c>
      <c r="BJ1411" t="str">
        <f>IF('Employee Template'!BJ1416="","",'Employee Template'!BJ1416)</f>
        <v/>
      </c>
    </row>
    <row r="1412" spans="1:62">
      <c r="A1412" t="str">
        <f>IF('Employee Template'!A1417="","",'Employee Template'!A1417)</f>
        <v/>
      </c>
      <c r="B1412" t="str">
        <f>IF('Employee Template'!B1417="","",'Employee Template'!B1417)</f>
        <v/>
      </c>
      <c r="C1412" t="str">
        <f>IF('Employee Template'!C1417="","",'Employee Template'!C1417)</f>
        <v/>
      </c>
      <c r="D1412" t="str">
        <f>IF('Employee Template'!D1417="","",'Employee Template'!D1417)</f>
        <v/>
      </c>
      <c r="E1412" t="str">
        <f>IF('Employee Template'!E1417="","",'Employee Template'!E1417)</f>
        <v/>
      </c>
      <c r="F1412" t="str">
        <f>IF('Employee Template'!F1417="","",'Employee Template'!F1417)</f>
        <v/>
      </c>
      <c r="G1412" t="str">
        <f>IF('Employee Template'!G1417="","",'Employee Template'!G1417)</f>
        <v/>
      </c>
      <c r="H1412" t="str">
        <f>IF('Employee Template'!H1417="","",'Employee Template'!H1417)</f>
        <v/>
      </c>
      <c r="I1412" t="str">
        <f>IF('Employee Template'!I1417="","",'Employee Template'!I1417)</f>
        <v/>
      </c>
      <c r="J1412" t="str">
        <f>IF('Employee Template'!J1417="","",'Employee Template'!J1417)</f>
        <v/>
      </c>
      <c r="K1412" t="str">
        <f>IF('Employee Template'!K1417="","",'Employee Template'!K1417)</f>
        <v/>
      </c>
      <c r="L1412" t="str">
        <f>IF('Employee Template'!L1417="","",'Employee Template'!L1417)</f>
        <v/>
      </c>
      <c r="M1412" t="str">
        <f>IF('Employee Template'!M1417="","",'Employee Template'!M1417)</f>
        <v/>
      </c>
      <c r="N1412" t="str">
        <f>IF('Employee Template'!N1417="","",'Employee Template'!N1417)</f>
        <v/>
      </c>
      <c r="O1412" t="str">
        <f>IF('Employee Template'!O1417="","",'Employee Template'!O1417)</f>
        <v/>
      </c>
      <c r="P1412" t="str">
        <f>IF('Employee Template'!P1417="","",'Employee Template'!P1417)</f>
        <v/>
      </c>
      <c r="Q1412" t="str">
        <f>IF('Employee Template'!Q1417="","",'Employee Template'!Q1417)</f>
        <v/>
      </c>
      <c r="R1412" t="str">
        <f>IF('Employee Template'!R1417="","",'Employee Template'!R1417)</f>
        <v/>
      </c>
      <c r="S1412" t="str">
        <f>IF('Employee Template'!S1417="","",'Employee Template'!S1417)</f>
        <v/>
      </c>
      <c r="T1412" t="str">
        <f>IF('Employee Template'!T1417="","",'Employee Template'!T1417)</f>
        <v/>
      </c>
      <c r="U1412" t="str">
        <f>IF('Employee Template'!U1417="","",'Employee Template'!U1417)</f>
        <v/>
      </c>
      <c r="V1412" t="str">
        <f>IF('Employee Template'!V1417="","",'Employee Template'!V1417)</f>
        <v/>
      </c>
      <c r="W1412" t="str">
        <f>IF('Employee Template'!W1417="","",'Employee Template'!W1417)</f>
        <v/>
      </c>
      <c r="X1412" t="str">
        <f>IF('Employee Template'!X1417="","",'Employee Template'!X1417)</f>
        <v/>
      </c>
      <c r="Y1412" t="str">
        <f>IF('Employee Template'!Y1417="","",'Employee Template'!Y1417)</f>
        <v/>
      </c>
      <c r="Z1412" t="str">
        <f>IF('Employee Template'!Z1417="","",'Employee Template'!Z1417)</f>
        <v/>
      </c>
      <c r="AA1412" t="str">
        <f>IF('Employee Template'!AA1417="","",'Employee Template'!AA1417)</f>
        <v/>
      </c>
      <c r="AB1412" t="str">
        <f>IF('Employee Template'!AB1417="","",'Employee Template'!AB1417)</f>
        <v/>
      </c>
      <c r="AC1412" t="str">
        <f>IF('Employee Template'!AC1417="","",'Employee Template'!AC1417)</f>
        <v/>
      </c>
      <c r="AD1412" t="str">
        <f>IF('Employee Template'!AD1417="","",'Employee Template'!AD1417)</f>
        <v/>
      </c>
      <c r="AE1412" t="str">
        <f>IF('Employee Template'!AE1417="","",'Employee Template'!AE1417)</f>
        <v/>
      </c>
      <c r="AF1412" t="str">
        <f>IF('Employee Template'!AF1417="","",'Employee Template'!AF1417)</f>
        <v/>
      </c>
      <c r="AG1412" t="str">
        <f>IF('Employee Template'!AG1417="","",'Employee Template'!AG1417)</f>
        <v/>
      </c>
      <c r="AH1412" t="str">
        <f>IF('Employee Template'!AH1417="","",'Employee Template'!AH1417)</f>
        <v/>
      </c>
      <c r="AI1412" t="str">
        <f>IF('Employee Template'!AI1417="","",'Employee Template'!AI1417)</f>
        <v/>
      </c>
      <c r="AJ1412" t="str">
        <f>IF('Employee Template'!AJ1417="","",'Employee Template'!AJ1417)</f>
        <v/>
      </c>
      <c r="AK1412" t="str">
        <f>IF('Employee Template'!AK1417="","",'Employee Template'!AK1417)</f>
        <v/>
      </c>
      <c r="AL1412" t="str">
        <f>IF('Employee Template'!AL1417="","",'Employee Template'!AL1417)</f>
        <v/>
      </c>
      <c r="AM1412" t="str">
        <f>IF('Employee Template'!AM1417="","",'Employee Template'!AM1417)</f>
        <v/>
      </c>
      <c r="AN1412" t="str">
        <f>IF('Employee Template'!AN1417="","",'Employee Template'!AN1417)</f>
        <v/>
      </c>
      <c r="AO1412" t="str">
        <f>IF('Employee Template'!AO1417="","",'Employee Template'!AO1417)</f>
        <v/>
      </c>
      <c r="AP1412" t="str">
        <f>IF('Employee Template'!AP1417="","",'Employee Template'!AP1417)</f>
        <v/>
      </c>
      <c r="AQ1412" t="str">
        <f>IF('Employee Template'!AQ1417="","",'Employee Template'!AQ1417)</f>
        <v/>
      </c>
      <c r="AR1412" t="str">
        <f>IF('Employee Template'!AR1417="","",'Employee Template'!AR1417)</f>
        <v/>
      </c>
      <c r="AS1412" t="str">
        <f>IF('Employee Template'!AS1417="","",'Employee Template'!AS1417)</f>
        <v/>
      </c>
      <c r="AT1412" t="str">
        <f>IF('Employee Template'!AT1417="","",'Employee Template'!AT1417)</f>
        <v/>
      </c>
      <c r="AU1412" t="str">
        <f>IF('Employee Template'!AU1417="","",'Employee Template'!AU1417)</f>
        <v/>
      </c>
      <c r="AV1412" t="str">
        <f>IF('Employee Template'!AV1417="","",'Employee Template'!AV1417)</f>
        <v/>
      </c>
      <c r="AW1412" t="str">
        <f>IF('Employee Template'!AW1417="","",'Employee Template'!AW1417)</f>
        <v/>
      </c>
      <c r="AX1412" t="str">
        <f>IF('Employee Template'!AX1417="","",'Employee Template'!AX1417)</f>
        <v/>
      </c>
      <c r="AY1412" t="str">
        <f>IF('Employee Template'!AY1417="","",'Employee Template'!AY1417)</f>
        <v/>
      </c>
      <c r="AZ1412" t="str">
        <f>IF('Employee Template'!AZ1417="","",'Employee Template'!AZ1417)</f>
        <v/>
      </c>
      <c r="BA1412" t="str">
        <f>IF('Employee Template'!BA1417="","",'Employee Template'!BA1417)</f>
        <v/>
      </c>
      <c r="BB1412" t="str">
        <f>IF('Employee Template'!BB1417="","",'Employee Template'!BB1417)</f>
        <v/>
      </c>
      <c r="BC1412" t="str">
        <f>IF('Employee Template'!BC1417="","",'Employee Template'!BC1417)</f>
        <v/>
      </c>
      <c r="BD1412" t="str">
        <f>IF('Employee Template'!BD1417="","",'Employee Template'!BD1417)</f>
        <v/>
      </c>
      <c r="BE1412" t="str">
        <f>IF('Employee Template'!BE1417="","",'Employee Template'!BE1417)</f>
        <v/>
      </c>
      <c r="BF1412" t="str">
        <f>IF('Employee Template'!BF1417="","",'Employee Template'!BF1417)</f>
        <v/>
      </c>
      <c r="BG1412" t="str">
        <f>IF('Employee Template'!BG1417="","",'Employee Template'!BG1417)</f>
        <v/>
      </c>
      <c r="BH1412" t="str">
        <f>IF('Employee Template'!BH1417="","",'Employee Template'!BH1417)</f>
        <v/>
      </c>
      <c r="BI1412" t="str">
        <f>IF('Employee Template'!BI1417="","",'Employee Template'!BI1417)</f>
        <v/>
      </c>
      <c r="BJ1412" t="str">
        <f>IF('Employee Template'!BJ1417="","",'Employee Template'!BJ1417)</f>
        <v/>
      </c>
    </row>
    <row r="1413" spans="1:62">
      <c r="A1413" t="str">
        <f>IF('Employee Template'!A1418="","",'Employee Template'!A1418)</f>
        <v/>
      </c>
      <c r="B1413" t="str">
        <f>IF('Employee Template'!B1418="","",'Employee Template'!B1418)</f>
        <v/>
      </c>
      <c r="C1413" t="str">
        <f>IF('Employee Template'!C1418="","",'Employee Template'!C1418)</f>
        <v/>
      </c>
      <c r="D1413" t="str">
        <f>IF('Employee Template'!D1418="","",'Employee Template'!D1418)</f>
        <v/>
      </c>
      <c r="E1413" t="str">
        <f>IF('Employee Template'!E1418="","",'Employee Template'!E1418)</f>
        <v/>
      </c>
      <c r="F1413" t="str">
        <f>IF('Employee Template'!F1418="","",'Employee Template'!F1418)</f>
        <v/>
      </c>
      <c r="G1413" t="str">
        <f>IF('Employee Template'!G1418="","",'Employee Template'!G1418)</f>
        <v/>
      </c>
      <c r="H1413" t="str">
        <f>IF('Employee Template'!H1418="","",'Employee Template'!H1418)</f>
        <v/>
      </c>
      <c r="I1413" t="str">
        <f>IF('Employee Template'!I1418="","",'Employee Template'!I1418)</f>
        <v/>
      </c>
      <c r="J1413" t="str">
        <f>IF('Employee Template'!J1418="","",'Employee Template'!J1418)</f>
        <v/>
      </c>
      <c r="K1413" t="str">
        <f>IF('Employee Template'!K1418="","",'Employee Template'!K1418)</f>
        <v/>
      </c>
      <c r="L1413" t="str">
        <f>IF('Employee Template'!L1418="","",'Employee Template'!L1418)</f>
        <v/>
      </c>
      <c r="M1413" t="str">
        <f>IF('Employee Template'!M1418="","",'Employee Template'!M1418)</f>
        <v/>
      </c>
      <c r="N1413" t="str">
        <f>IF('Employee Template'!N1418="","",'Employee Template'!N1418)</f>
        <v/>
      </c>
      <c r="O1413" t="str">
        <f>IF('Employee Template'!O1418="","",'Employee Template'!O1418)</f>
        <v/>
      </c>
      <c r="P1413" t="str">
        <f>IF('Employee Template'!P1418="","",'Employee Template'!P1418)</f>
        <v/>
      </c>
      <c r="Q1413" t="str">
        <f>IF('Employee Template'!Q1418="","",'Employee Template'!Q1418)</f>
        <v/>
      </c>
      <c r="R1413" t="str">
        <f>IF('Employee Template'!R1418="","",'Employee Template'!R1418)</f>
        <v/>
      </c>
      <c r="S1413" t="str">
        <f>IF('Employee Template'!S1418="","",'Employee Template'!S1418)</f>
        <v/>
      </c>
      <c r="T1413" t="str">
        <f>IF('Employee Template'!T1418="","",'Employee Template'!T1418)</f>
        <v/>
      </c>
      <c r="U1413" t="str">
        <f>IF('Employee Template'!U1418="","",'Employee Template'!U1418)</f>
        <v/>
      </c>
      <c r="V1413" t="str">
        <f>IF('Employee Template'!V1418="","",'Employee Template'!V1418)</f>
        <v/>
      </c>
      <c r="W1413" t="str">
        <f>IF('Employee Template'!W1418="","",'Employee Template'!W1418)</f>
        <v/>
      </c>
      <c r="X1413" t="str">
        <f>IF('Employee Template'!X1418="","",'Employee Template'!X1418)</f>
        <v/>
      </c>
      <c r="Y1413" t="str">
        <f>IF('Employee Template'!Y1418="","",'Employee Template'!Y1418)</f>
        <v/>
      </c>
      <c r="Z1413" t="str">
        <f>IF('Employee Template'!Z1418="","",'Employee Template'!Z1418)</f>
        <v/>
      </c>
      <c r="AA1413" t="str">
        <f>IF('Employee Template'!AA1418="","",'Employee Template'!AA1418)</f>
        <v/>
      </c>
      <c r="AB1413" t="str">
        <f>IF('Employee Template'!AB1418="","",'Employee Template'!AB1418)</f>
        <v/>
      </c>
      <c r="AC1413" t="str">
        <f>IF('Employee Template'!AC1418="","",'Employee Template'!AC1418)</f>
        <v/>
      </c>
      <c r="AD1413" t="str">
        <f>IF('Employee Template'!AD1418="","",'Employee Template'!AD1418)</f>
        <v/>
      </c>
      <c r="AE1413" t="str">
        <f>IF('Employee Template'!AE1418="","",'Employee Template'!AE1418)</f>
        <v/>
      </c>
      <c r="AF1413" t="str">
        <f>IF('Employee Template'!AF1418="","",'Employee Template'!AF1418)</f>
        <v/>
      </c>
      <c r="AG1413" t="str">
        <f>IF('Employee Template'!AG1418="","",'Employee Template'!AG1418)</f>
        <v/>
      </c>
      <c r="AH1413" t="str">
        <f>IF('Employee Template'!AH1418="","",'Employee Template'!AH1418)</f>
        <v/>
      </c>
      <c r="AI1413" t="str">
        <f>IF('Employee Template'!AI1418="","",'Employee Template'!AI1418)</f>
        <v/>
      </c>
      <c r="AJ1413" t="str">
        <f>IF('Employee Template'!AJ1418="","",'Employee Template'!AJ1418)</f>
        <v/>
      </c>
      <c r="AK1413" t="str">
        <f>IF('Employee Template'!AK1418="","",'Employee Template'!AK1418)</f>
        <v/>
      </c>
      <c r="AL1413" t="str">
        <f>IF('Employee Template'!AL1418="","",'Employee Template'!AL1418)</f>
        <v/>
      </c>
      <c r="AM1413" t="str">
        <f>IF('Employee Template'!AM1418="","",'Employee Template'!AM1418)</f>
        <v/>
      </c>
      <c r="AN1413" t="str">
        <f>IF('Employee Template'!AN1418="","",'Employee Template'!AN1418)</f>
        <v/>
      </c>
      <c r="AO1413" t="str">
        <f>IF('Employee Template'!AO1418="","",'Employee Template'!AO1418)</f>
        <v/>
      </c>
      <c r="AP1413" t="str">
        <f>IF('Employee Template'!AP1418="","",'Employee Template'!AP1418)</f>
        <v/>
      </c>
      <c r="AQ1413" t="str">
        <f>IF('Employee Template'!AQ1418="","",'Employee Template'!AQ1418)</f>
        <v/>
      </c>
      <c r="AR1413" t="str">
        <f>IF('Employee Template'!AR1418="","",'Employee Template'!AR1418)</f>
        <v/>
      </c>
      <c r="AS1413" t="str">
        <f>IF('Employee Template'!AS1418="","",'Employee Template'!AS1418)</f>
        <v/>
      </c>
      <c r="AT1413" t="str">
        <f>IF('Employee Template'!AT1418="","",'Employee Template'!AT1418)</f>
        <v/>
      </c>
      <c r="AU1413" t="str">
        <f>IF('Employee Template'!AU1418="","",'Employee Template'!AU1418)</f>
        <v/>
      </c>
      <c r="AV1413" t="str">
        <f>IF('Employee Template'!AV1418="","",'Employee Template'!AV1418)</f>
        <v/>
      </c>
      <c r="AW1413" t="str">
        <f>IF('Employee Template'!AW1418="","",'Employee Template'!AW1418)</f>
        <v/>
      </c>
      <c r="AX1413" t="str">
        <f>IF('Employee Template'!AX1418="","",'Employee Template'!AX1418)</f>
        <v/>
      </c>
      <c r="AY1413" t="str">
        <f>IF('Employee Template'!AY1418="","",'Employee Template'!AY1418)</f>
        <v/>
      </c>
      <c r="AZ1413" t="str">
        <f>IF('Employee Template'!AZ1418="","",'Employee Template'!AZ1418)</f>
        <v/>
      </c>
      <c r="BA1413" t="str">
        <f>IF('Employee Template'!BA1418="","",'Employee Template'!BA1418)</f>
        <v/>
      </c>
      <c r="BB1413" t="str">
        <f>IF('Employee Template'!BB1418="","",'Employee Template'!BB1418)</f>
        <v/>
      </c>
      <c r="BC1413" t="str">
        <f>IF('Employee Template'!BC1418="","",'Employee Template'!BC1418)</f>
        <v/>
      </c>
      <c r="BD1413" t="str">
        <f>IF('Employee Template'!BD1418="","",'Employee Template'!BD1418)</f>
        <v/>
      </c>
      <c r="BE1413" t="str">
        <f>IF('Employee Template'!BE1418="","",'Employee Template'!BE1418)</f>
        <v/>
      </c>
      <c r="BF1413" t="str">
        <f>IF('Employee Template'!BF1418="","",'Employee Template'!BF1418)</f>
        <v/>
      </c>
      <c r="BG1413" t="str">
        <f>IF('Employee Template'!BG1418="","",'Employee Template'!BG1418)</f>
        <v/>
      </c>
      <c r="BH1413" t="str">
        <f>IF('Employee Template'!BH1418="","",'Employee Template'!BH1418)</f>
        <v/>
      </c>
      <c r="BI1413" t="str">
        <f>IF('Employee Template'!BI1418="","",'Employee Template'!BI1418)</f>
        <v/>
      </c>
      <c r="BJ1413" t="str">
        <f>IF('Employee Template'!BJ1418="","",'Employee Template'!BJ1418)</f>
        <v/>
      </c>
    </row>
    <row r="1414" spans="1:62">
      <c r="A1414" t="str">
        <f>IF('Employee Template'!A1419="","",'Employee Template'!A1419)</f>
        <v/>
      </c>
      <c r="B1414" t="str">
        <f>IF('Employee Template'!B1419="","",'Employee Template'!B1419)</f>
        <v/>
      </c>
      <c r="C1414" t="str">
        <f>IF('Employee Template'!C1419="","",'Employee Template'!C1419)</f>
        <v/>
      </c>
      <c r="D1414" t="str">
        <f>IF('Employee Template'!D1419="","",'Employee Template'!D1419)</f>
        <v/>
      </c>
      <c r="E1414" t="str">
        <f>IF('Employee Template'!E1419="","",'Employee Template'!E1419)</f>
        <v/>
      </c>
      <c r="F1414" t="str">
        <f>IF('Employee Template'!F1419="","",'Employee Template'!F1419)</f>
        <v/>
      </c>
      <c r="G1414" t="str">
        <f>IF('Employee Template'!G1419="","",'Employee Template'!G1419)</f>
        <v/>
      </c>
      <c r="H1414" t="str">
        <f>IF('Employee Template'!H1419="","",'Employee Template'!H1419)</f>
        <v/>
      </c>
      <c r="I1414" t="str">
        <f>IF('Employee Template'!I1419="","",'Employee Template'!I1419)</f>
        <v/>
      </c>
      <c r="J1414" t="str">
        <f>IF('Employee Template'!J1419="","",'Employee Template'!J1419)</f>
        <v/>
      </c>
      <c r="K1414" t="str">
        <f>IF('Employee Template'!K1419="","",'Employee Template'!K1419)</f>
        <v/>
      </c>
      <c r="L1414" t="str">
        <f>IF('Employee Template'!L1419="","",'Employee Template'!L1419)</f>
        <v/>
      </c>
      <c r="M1414" t="str">
        <f>IF('Employee Template'!M1419="","",'Employee Template'!M1419)</f>
        <v/>
      </c>
      <c r="N1414" t="str">
        <f>IF('Employee Template'!N1419="","",'Employee Template'!N1419)</f>
        <v/>
      </c>
      <c r="O1414" t="str">
        <f>IF('Employee Template'!O1419="","",'Employee Template'!O1419)</f>
        <v/>
      </c>
      <c r="P1414" t="str">
        <f>IF('Employee Template'!P1419="","",'Employee Template'!P1419)</f>
        <v/>
      </c>
      <c r="Q1414" t="str">
        <f>IF('Employee Template'!Q1419="","",'Employee Template'!Q1419)</f>
        <v/>
      </c>
      <c r="R1414" t="str">
        <f>IF('Employee Template'!R1419="","",'Employee Template'!R1419)</f>
        <v/>
      </c>
      <c r="S1414" t="str">
        <f>IF('Employee Template'!S1419="","",'Employee Template'!S1419)</f>
        <v/>
      </c>
      <c r="T1414" t="str">
        <f>IF('Employee Template'!T1419="","",'Employee Template'!T1419)</f>
        <v/>
      </c>
      <c r="U1414" t="str">
        <f>IF('Employee Template'!U1419="","",'Employee Template'!U1419)</f>
        <v/>
      </c>
      <c r="V1414" t="str">
        <f>IF('Employee Template'!V1419="","",'Employee Template'!V1419)</f>
        <v/>
      </c>
      <c r="W1414" t="str">
        <f>IF('Employee Template'!W1419="","",'Employee Template'!W1419)</f>
        <v/>
      </c>
      <c r="X1414" t="str">
        <f>IF('Employee Template'!X1419="","",'Employee Template'!X1419)</f>
        <v/>
      </c>
      <c r="Y1414" t="str">
        <f>IF('Employee Template'!Y1419="","",'Employee Template'!Y1419)</f>
        <v/>
      </c>
      <c r="Z1414" t="str">
        <f>IF('Employee Template'!Z1419="","",'Employee Template'!Z1419)</f>
        <v/>
      </c>
      <c r="AA1414" t="str">
        <f>IF('Employee Template'!AA1419="","",'Employee Template'!AA1419)</f>
        <v/>
      </c>
      <c r="AB1414" t="str">
        <f>IF('Employee Template'!AB1419="","",'Employee Template'!AB1419)</f>
        <v/>
      </c>
      <c r="AC1414" t="str">
        <f>IF('Employee Template'!AC1419="","",'Employee Template'!AC1419)</f>
        <v/>
      </c>
      <c r="AD1414" t="str">
        <f>IF('Employee Template'!AD1419="","",'Employee Template'!AD1419)</f>
        <v/>
      </c>
      <c r="AE1414" t="str">
        <f>IF('Employee Template'!AE1419="","",'Employee Template'!AE1419)</f>
        <v/>
      </c>
      <c r="AF1414" t="str">
        <f>IF('Employee Template'!AF1419="","",'Employee Template'!AF1419)</f>
        <v/>
      </c>
      <c r="AG1414" t="str">
        <f>IF('Employee Template'!AG1419="","",'Employee Template'!AG1419)</f>
        <v/>
      </c>
      <c r="AH1414" t="str">
        <f>IF('Employee Template'!AH1419="","",'Employee Template'!AH1419)</f>
        <v/>
      </c>
      <c r="AI1414" t="str">
        <f>IF('Employee Template'!AI1419="","",'Employee Template'!AI1419)</f>
        <v/>
      </c>
      <c r="AJ1414" t="str">
        <f>IF('Employee Template'!AJ1419="","",'Employee Template'!AJ1419)</f>
        <v/>
      </c>
      <c r="AK1414" t="str">
        <f>IF('Employee Template'!AK1419="","",'Employee Template'!AK1419)</f>
        <v/>
      </c>
      <c r="AL1414" t="str">
        <f>IF('Employee Template'!AL1419="","",'Employee Template'!AL1419)</f>
        <v/>
      </c>
      <c r="AM1414" t="str">
        <f>IF('Employee Template'!AM1419="","",'Employee Template'!AM1419)</f>
        <v/>
      </c>
      <c r="AN1414" t="str">
        <f>IF('Employee Template'!AN1419="","",'Employee Template'!AN1419)</f>
        <v/>
      </c>
      <c r="AO1414" t="str">
        <f>IF('Employee Template'!AO1419="","",'Employee Template'!AO1419)</f>
        <v/>
      </c>
      <c r="AP1414" t="str">
        <f>IF('Employee Template'!AP1419="","",'Employee Template'!AP1419)</f>
        <v/>
      </c>
      <c r="AQ1414" t="str">
        <f>IF('Employee Template'!AQ1419="","",'Employee Template'!AQ1419)</f>
        <v/>
      </c>
      <c r="AR1414" t="str">
        <f>IF('Employee Template'!AR1419="","",'Employee Template'!AR1419)</f>
        <v/>
      </c>
      <c r="AS1414" t="str">
        <f>IF('Employee Template'!AS1419="","",'Employee Template'!AS1419)</f>
        <v/>
      </c>
      <c r="AT1414" t="str">
        <f>IF('Employee Template'!AT1419="","",'Employee Template'!AT1419)</f>
        <v/>
      </c>
      <c r="AU1414" t="str">
        <f>IF('Employee Template'!AU1419="","",'Employee Template'!AU1419)</f>
        <v/>
      </c>
      <c r="AV1414" t="str">
        <f>IF('Employee Template'!AV1419="","",'Employee Template'!AV1419)</f>
        <v/>
      </c>
      <c r="AW1414" t="str">
        <f>IF('Employee Template'!AW1419="","",'Employee Template'!AW1419)</f>
        <v/>
      </c>
      <c r="AX1414" t="str">
        <f>IF('Employee Template'!AX1419="","",'Employee Template'!AX1419)</f>
        <v/>
      </c>
      <c r="AY1414" t="str">
        <f>IF('Employee Template'!AY1419="","",'Employee Template'!AY1419)</f>
        <v/>
      </c>
      <c r="AZ1414" t="str">
        <f>IF('Employee Template'!AZ1419="","",'Employee Template'!AZ1419)</f>
        <v/>
      </c>
      <c r="BA1414" t="str">
        <f>IF('Employee Template'!BA1419="","",'Employee Template'!BA1419)</f>
        <v/>
      </c>
      <c r="BB1414" t="str">
        <f>IF('Employee Template'!BB1419="","",'Employee Template'!BB1419)</f>
        <v/>
      </c>
      <c r="BC1414" t="str">
        <f>IF('Employee Template'!BC1419="","",'Employee Template'!BC1419)</f>
        <v/>
      </c>
      <c r="BD1414" t="str">
        <f>IF('Employee Template'!BD1419="","",'Employee Template'!BD1419)</f>
        <v/>
      </c>
      <c r="BE1414" t="str">
        <f>IF('Employee Template'!BE1419="","",'Employee Template'!BE1419)</f>
        <v/>
      </c>
      <c r="BF1414" t="str">
        <f>IF('Employee Template'!BF1419="","",'Employee Template'!BF1419)</f>
        <v/>
      </c>
      <c r="BG1414" t="str">
        <f>IF('Employee Template'!BG1419="","",'Employee Template'!BG1419)</f>
        <v/>
      </c>
      <c r="BH1414" t="str">
        <f>IF('Employee Template'!BH1419="","",'Employee Template'!BH1419)</f>
        <v/>
      </c>
      <c r="BI1414" t="str">
        <f>IF('Employee Template'!BI1419="","",'Employee Template'!BI1419)</f>
        <v/>
      </c>
      <c r="BJ1414" t="str">
        <f>IF('Employee Template'!BJ1419="","",'Employee Template'!BJ1419)</f>
        <v/>
      </c>
    </row>
    <row r="1415" spans="1:62">
      <c r="A1415" t="str">
        <f>IF('Employee Template'!A1420="","",'Employee Template'!A1420)</f>
        <v/>
      </c>
      <c r="B1415" t="str">
        <f>IF('Employee Template'!B1420="","",'Employee Template'!B1420)</f>
        <v/>
      </c>
      <c r="C1415" t="str">
        <f>IF('Employee Template'!C1420="","",'Employee Template'!C1420)</f>
        <v/>
      </c>
      <c r="D1415" t="str">
        <f>IF('Employee Template'!D1420="","",'Employee Template'!D1420)</f>
        <v/>
      </c>
      <c r="E1415" t="str">
        <f>IF('Employee Template'!E1420="","",'Employee Template'!E1420)</f>
        <v/>
      </c>
      <c r="F1415" t="str">
        <f>IF('Employee Template'!F1420="","",'Employee Template'!F1420)</f>
        <v/>
      </c>
      <c r="G1415" t="str">
        <f>IF('Employee Template'!G1420="","",'Employee Template'!G1420)</f>
        <v/>
      </c>
      <c r="H1415" t="str">
        <f>IF('Employee Template'!H1420="","",'Employee Template'!H1420)</f>
        <v/>
      </c>
      <c r="I1415" t="str">
        <f>IF('Employee Template'!I1420="","",'Employee Template'!I1420)</f>
        <v/>
      </c>
      <c r="J1415" t="str">
        <f>IF('Employee Template'!J1420="","",'Employee Template'!J1420)</f>
        <v/>
      </c>
      <c r="K1415" t="str">
        <f>IF('Employee Template'!K1420="","",'Employee Template'!K1420)</f>
        <v/>
      </c>
      <c r="L1415" t="str">
        <f>IF('Employee Template'!L1420="","",'Employee Template'!L1420)</f>
        <v/>
      </c>
      <c r="M1415" t="str">
        <f>IF('Employee Template'!M1420="","",'Employee Template'!M1420)</f>
        <v/>
      </c>
      <c r="N1415" t="str">
        <f>IF('Employee Template'!N1420="","",'Employee Template'!N1420)</f>
        <v/>
      </c>
      <c r="O1415" t="str">
        <f>IF('Employee Template'!O1420="","",'Employee Template'!O1420)</f>
        <v/>
      </c>
      <c r="P1415" t="str">
        <f>IF('Employee Template'!P1420="","",'Employee Template'!P1420)</f>
        <v/>
      </c>
      <c r="Q1415" t="str">
        <f>IF('Employee Template'!Q1420="","",'Employee Template'!Q1420)</f>
        <v/>
      </c>
      <c r="R1415" t="str">
        <f>IF('Employee Template'!R1420="","",'Employee Template'!R1420)</f>
        <v/>
      </c>
      <c r="S1415" t="str">
        <f>IF('Employee Template'!S1420="","",'Employee Template'!S1420)</f>
        <v/>
      </c>
      <c r="T1415" t="str">
        <f>IF('Employee Template'!T1420="","",'Employee Template'!T1420)</f>
        <v/>
      </c>
      <c r="U1415" t="str">
        <f>IF('Employee Template'!U1420="","",'Employee Template'!U1420)</f>
        <v/>
      </c>
      <c r="V1415" t="str">
        <f>IF('Employee Template'!V1420="","",'Employee Template'!V1420)</f>
        <v/>
      </c>
      <c r="W1415" t="str">
        <f>IF('Employee Template'!W1420="","",'Employee Template'!W1420)</f>
        <v/>
      </c>
      <c r="X1415" t="str">
        <f>IF('Employee Template'!X1420="","",'Employee Template'!X1420)</f>
        <v/>
      </c>
      <c r="Y1415" t="str">
        <f>IF('Employee Template'!Y1420="","",'Employee Template'!Y1420)</f>
        <v/>
      </c>
      <c r="Z1415" t="str">
        <f>IF('Employee Template'!Z1420="","",'Employee Template'!Z1420)</f>
        <v/>
      </c>
      <c r="AA1415" t="str">
        <f>IF('Employee Template'!AA1420="","",'Employee Template'!AA1420)</f>
        <v/>
      </c>
      <c r="AB1415" t="str">
        <f>IF('Employee Template'!AB1420="","",'Employee Template'!AB1420)</f>
        <v/>
      </c>
      <c r="AC1415" t="str">
        <f>IF('Employee Template'!AC1420="","",'Employee Template'!AC1420)</f>
        <v/>
      </c>
      <c r="AD1415" t="str">
        <f>IF('Employee Template'!AD1420="","",'Employee Template'!AD1420)</f>
        <v/>
      </c>
      <c r="AE1415" t="str">
        <f>IF('Employee Template'!AE1420="","",'Employee Template'!AE1420)</f>
        <v/>
      </c>
      <c r="AF1415" t="str">
        <f>IF('Employee Template'!AF1420="","",'Employee Template'!AF1420)</f>
        <v/>
      </c>
      <c r="AG1415" t="str">
        <f>IF('Employee Template'!AG1420="","",'Employee Template'!AG1420)</f>
        <v/>
      </c>
      <c r="AH1415" t="str">
        <f>IF('Employee Template'!AH1420="","",'Employee Template'!AH1420)</f>
        <v/>
      </c>
      <c r="AI1415" t="str">
        <f>IF('Employee Template'!AI1420="","",'Employee Template'!AI1420)</f>
        <v/>
      </c>
      <c r="AJ1415" t="str">
        <f>IF('Employee Template'!AJ1420="","",'Employee Template'!AJ1420)</f>
        <v/>
      </c>
      <c r="AK1415" t="str">
        <f>IF('Employee Template'!AK1420="","",'Employee Template'!AK1420)</f>
        <v/>
      </c>
      <c r="AL1415" t="str">
        <f>IF('Employee Template'!AL1420="","",'Employee Template'!AL1420)</f>
        <v/>
      </c>
      <c r="AM1415" t="str">
        <f>IF('Employee Template'!AM1420="","",'Employee Template'!AM1420)</f>
        <v/>
      </c>
      <c r="AN1415" t="str">
        <f>IF('Employee Template'!AN1420="","",'Employee Template'!AN1420)</f>
        <v/>
      </c>
      <c r="AO1415" t="str">
        <f>IF('Employee Template'!AO1420="","",'Employee Template'!AO1420)</f>
        <v/>
      </c>
      <c r="AP1415" t="str">
        <f>IF('Employee Template'!AP1420="","",'Employee Template'!AP1420)</f>
        <v/>
      </c>
      <c r="AQ1415" t="str">
        <f>IF('Employee Template'!AQ1420="","",'Employee Template'!AQ1420)</f>
        <v/>
      </c>
      <c r="AR1415" t="str">
        <f>IF('Employee Template'!AR1420="","",'Employee Template'!AR1420)</f>
        <v/>
      </c>
      <c r="AS1415" t="str">
        <f>IF('Employee Template'!AS1420="","",'Employee Template'!AS1420)</f>
        <v/>
      </c>
      <c r="AT1415" t="str">
        <f>IF('Employee Template'!AT1420="","",'Employee Template'!AT1420)</f>
        <v/>
      </c>
      <c r="AU1415" t="str">
        <f>IF('Employee Template'!AU1420="","",'Employee Template'!AU1420)</f>
        <v/>
      </c>
      <c r="AV1415" t="str">
        <f>IF('Employee Template'!AV1420="","",'Employee Template'!AV1420)</f>
        <v/>
      </c>
      <c r="AW1415" t="str">
        <f>IF('Employee Template'!AW1420="","",'Employee Template'!AW1420)</f>
        <v/>
      </c>
      <c r="AX1415" t="str">
        <f>IF('Employee Template'!AX1420="","",'Employee Template'!AX1420)</f>
        <v/>
      </c>
      <c r="AY1415" t="str">
        <f>IF('Employee Template'!AY1420="","",'Employee Template'!AY1420)</f>
        <v/>
      </c>
      <c r="AZ1415" t="str">
        <f>IF('Employee Template'!AZ1420="","",'Employee Template'!AZ1420)</f>
        <v/>
      </c>
      <c r="BA1415" t="str">
        <f>IF('Employee Template'!BA1420="","",'Employee Template'!BA1420)</f>
        <v/>
      </c>
      <c r="BB1415" t="str">
        <f>IF('Employee Template'!BB1420="","",'Employee Template'!BB1420)</f>
        <v/>
      </c>
      <c r="BC1415" t="str">
        <f>IF('Employee Template'!BC1420="","",'Employee Template'!BC1420)</f>
        <v/>
      </c>
      <c r="BD1415" t="str">
        <f>IF('Employee Template'!BD1420="","",'Employee Template'!BD1420)</f>
        <v/>
      </c>
      <c r="BE1415" t="str">
        <f>IF('Employee Template'!BE1420="","",'Employee Template'!BE1420)</f>
        <v/>
      </c>
      <c r="BF1415" t="str">
        <f>IF('Employee Template'!BF1420="","",'Employee Template'!BF1420)</f>
        <v/>
      </c>
      <c r="BG1415" t="str">
        <f>IF('Employee Template'!BG1420="","",'Employee Template'!BG1420)</f>
        <v/>
      </c>
      <c r="BH1415" t="str">
        <f>IF('Employee Template'!BH1420="","",'Employee Template'!BH1420)</f>
        <v/>
      </c>
      <c r="BI1415" t="str">
        <f>IF('Employee Template'!BI1420="","",'Employee Template'!BI1420)</f>
        <v/>
      </c>
      <c r="BJ1415" t="str">
        <f>IF('Employee Template'!BJ1420="","",'Employee Template'!BJ1420)</f>
        <v/>
      </c>
    </row>
    <row r="1416" spans="1:62">
      <c r="A1416" t="str">
        <f>IF('Employee Template'!A1421="","",'Employee Template'!A1421)</f>
        <v/>
      </c>
      <c r="B1416" t="str">
        <f>IF('Employee Template'!B1421="","",'Employee Template'!B1421)</f>
        <v/>
      </c>
      <c r="C1416" t="str">
        <f>IF('Employee Template'!C1421="","",'Employee Template'!C1421)</f>
        <v/>
      </c>
      <c r="D1416" t="str">
        <f>IF('Employee Template'!D1421="","",'Employee Template'!D1421)</f>
        <v/>
      </c>
      <c r="E1416" t="str">
        <f>IF('Employee Template'!E1421="","",'Employee Template'!E1421)</f>
        <v/>
      </c>
      <c r="F1416" t="str">
        <f>IF('Employee Template'!F1421="","",'Employee Template'!F1421)</f>
        <v/>
      </c>
      <c r="G1416" t="str">
        <f>IF('Employee Template'!G1421="","",'Employee Template'!G1421)</f>
        <v/>
      </c>
      <c r="H1416" t="str">
        <f>IF('Employee Template'!H1421="","",'Employee Template'!H1421)</f>
        <v/>
      </c>
      <c r="I1416" t="str">
        <f>IF('Employee Template'!I1421="","",'Employee Template'!I1421)</f>
        <v/>
      </c>
      <c r="J1416" t="str">
        <f>IF('Employee Template'!J1421="","",'Employee Template'!J1421)</f>
        <v/>
      </c>
      <c r="K1416" t="str">
        <f>IF('Employee Template'!K1421="","",'Employee Template'!K1421)</f>
        <v/>
      </c>
      <c r="L1416" t="str">
        <f>IF('Employee Template'!L1421="","",'Employee Template'!L1421)</f>
        <v/>
      </c>
      <c r="M1416" t="str">
        <f>IF('Employee Template'!M1421="","",'Employee Template'!M1421)</f>
        <v/>
      </c>
      <c r="N1416" t="str">
        <f>IF('Employee Template'!N1421="","",'Employee Template'!N1421)</f>
        <v/>
      </c>
      <c r="O1416" t="str">
        <f>IF('Employee Template'!O1421="","",'Employee Template'!O1421)</f>
        <v/>
      </c>
      <c r="P1416" t="str">
        <f>IF('Employee Template'!P1421="","",'Employee Template'!P1421)</f>
        <v/>
      </c>
      <c r="Q1416" t="str">
        <f>IF('Employee Template'!Q1421="","",'Employee Template'!Q1421)</f>
        <v/>
      </c>
      <c r="R1416" t="str">
        <f>IF('Employee Template'!R1421="","",'Employee Template'!R1421)</f>
        <v/>
      </c>
      <c r="S1416" t="str">
        <f>IF('Employee Template'!S1421="","",'Employee Template'!S1421)</f>
        <v/>
      </c>
      <c r="T1416" t="str">
        <f>IF('Employee Template'!T1421="","",'Employee Template'!T1421)</f>
        <v/>
      </c>
      <c r="U1416" t="str">
        <f>IF('Employee Template'!U1421="","",'Employee Template'!U1421)</f>
        <v/>
      </c>
      <c r="V1416" t="str">
        <f>IF('Employee Template'!V1421="","",'Employee Template'!V1421)</f>
        <v/>
      </c>
      <c r="W1416" t="str">
        <f>IF('Employee Template'!W1421="","",'Employee Template'!W1421)</f>
        <v/>
      </c>
      <c r="X1416" t="str">
        <f>IF('Employee Template'!X1421="","",'Employee Template'!X1421)</f>
        <v/>
      </c>
      <c r="Y1416" t="str">
        <f>IF('Employee Template'!Y1421="","",'Employee Template'!Y1421)</f>
        <v/>
      </c>
      <c r="Z1416" t="str">
        <f>IF('Employee Template'!Z1421="","",'Employee Template'!Z1421)</f>
        <v/>
      </c>
      <c r="AA1416" t="str">
        <f>IF('Employee Template'!AA1421="","",'Employee Template'!AA1421)</f>
        <v/>
      </c>
      <c r="AB1416" t="str">
        <f>IF('Employee Template'!AB1421="","",'Employee Template'!AB1421)</f>
        <v/>
      </c>
      <c r="AC1416" t="str">
        <f>IF('Employee Template'!AC1421="","",'Employee Template'!AC1421)</f>
        <v/>
      </c>
      <c r="AD1416" t="str">
        <f>IF('Employee Template'!AD1421="","",'Employee Template'!AD1421)</f>
        <v/>
      </c>
      <c r="AE1416" t="str">
        <f>IF('Employee Template'!AE1421="","",'Employee Template'!AE1421)</f>
        <v/>
      </c>
      <c r="AF1416" t="str">
        <f>IF('Employee Template'!AF1421="","",'Employee Template'!AF1421)</f>
        <v/>
      </c>
      <c r="AG1416" t="str">
        <f>IF('Employee Template'!AG1421="","",'Employee Template'!AG1421)</f>
        <v/>
      </c>
      <c r="AH1416" t="str">
        <f>IF('Employee Template'!AH1421="","",'Employee Template'!AH1421)</f>
        <v/>
      </c>
      <c r="AI1416" t="str">
        <f>IF('Employee Template'!AI1421="","",'Employee Template'!AI1421)</f>
        <v/>
      </c>
      <c r="AJ1416" t="str">
        <f>IF('Employee Template'!AJ1421="","",'Employee Template'!AJ1421)</f>
        <v/>
      </c>
      <c r="AK1416" t="str">
        <f>IF('Employee Template'!AK1421="","",'Employee Template'!AK1421)</f>
        <v/>
      </c>
      <c r="AL1416" t="str">
        <f>IF('Employee Template'!AL1421="","",'Employee Template'!AL1421)</f>
        <v/>
      </c>
      <c r="AM1416" t="str">
        <f>IF('Employee Template'!AM1421="","",'Employee Template'!AM1421)</f>
        <v/>
      </c>
      <c r="AN1416" t="str">
        <f>IF('Employee Template'!AN1421="","",'Employee Template'!AN1421)</f>
        <v/>
      </c>
      <c r="AO1416" t="str">
        <f>IF('Employee Template'!AO1421="","",'Employee Template'!AO1421)</f>
        <v/>
      </c>
      <c r="AP1416" t="str">
        <f>IF('Employee Template'!AP1421="","",'Employee Template'!AP1421)</f>
        <v/>
      </c>
      <c r="AQ1416" t="str">
        <f>IF('Employee Template'!AQ1421="","",'Employee Template'!AQ1421)</f>
        <v/>
      </c>
      <c r="AR1416" t="str">
        <f>IF('Employee Template'!AR1421="","",'Employee Template'!AR1421)</f>
        <v/>
      </c>
      <c r="AS1416" t="str">
        <f>IF('Employee Template'!AS1421="","",'Employee Template'!AS1421)</f>
        <v/>
      </c>
      <c r="AT1416" t="str">
        <f>IF('Employee Template'!AT1421="","",'Employee Template'!AT1421)</f>
        <v/>
      </c>
      <c r="AU1416" t="str">
        <f>IF('Employee Template'!AU1421="","",'Employee Template'!AU1421)</f>
        <v/>
      </c>
      <c r="AV1416" t="str">
        <f>IF('Employee Template'!AV1421="","",'Employee Template'!AV1421)</f>
        <v/>
      </c>
      <c r="AW1416" t="str">
        <f>IF('Employee Template'!AW1421="","",'Employee Template'!AW1421)</f>
        <v/>
      </c>
      <c r="AX1416" t="str">
        <f>IF('Employee Template'!AX1421="","",'Employee Template'!AX1421)</f>
        <v/>
      </c>
      <c r="AY1416" t="str">
        <f>IF('Employee Template'!AY1421="","",'Employee Template'!AY1421)</f>
        <v/>
      </c>
      <c r="AZ1416" t="str">
        <f>IF('Employee Template'!AZ1421="","",'Employee Template'!AZ1421)</f>
        <v/>
      </c>
      <c r="BA1416" t="str">
        <f>IF('Employee Template'!BA1421="","",'Employee Template'!BA1421)</f>
        <v/>
      </c>
      <c r="BB1416" t="str">
        <f>IF('Employee Template'!BB1421="","",'Employee Template'!BB1421)</f>
        <v/>
      </c>
      <c r="BC1416" t="str">
        <f>IF('Employee Template'!BC1421="","",'Employee Template'!BC1421)</f>
        <v/>
      </c>
      <c r="BD1416" t="str">
        <f>IF('Employee Template'!BD1421="","",'Employee Template'!BD1421)</f>
        <v/>
      </c>
      <c r="BE1416" t="str">
        <f>IF('Employee Template'!BE1421="","",'Employee Template'!BE1421)</f>
        <v/>
      </c>
      <c r="BF1416" t="str">
        <f>IF('Employee Template'!BF1421="","",'Employee Template'!BF1421)</f>
        <v/>
      </c>
      <c r="BG1416" t="str">
        <f>IF('Employee Template'!BG1421="","",'Employee Template'!BG1421)</f>
        <v/>
      </c>
      <c r="BH1416" t="str">
        <f>IF('Employee Template'!BH1421="","",'Employee Template'!BH1421)</f>
        <v/>
      </c>
      <c r="BI1416" t="str">
        <f>IF('Employee Template'!BI1421="","",'Employee Template'!BI1421)</f>
        <v/>
      </c>
      <c r="BJ1416" t="str">
        <f>IF('Employee Template'!BJ1421="","",'Employee Template'!BJ1421)</f>
        <v/>
      </c>
    </row>
    <row r="1417" spans="1:62">
      <c r="A1417" t="str">
        <f>IF('Employee Template'!A1422="","",'Employee Template'!A1422)</f>
        <v/>
      </c>
      <c r="B1417" t="str">
        <f>IF('Employee Template'!B1422="","",'Employee Template'!B1422)</f>
        <v/>
      </c>
      <c r="C1417" t="str">
        <f>IF('Employee Template'!C1422="","",'Employee Template'!C1422)</f>
        <v/>
      </c>
      <c r="D1417" t="str">
        <f>IF('Employee Template'!D1422="","",'Employee Template'!D1422)</f>
        <v/>
      </c>
      <c r="E1417" t="str">
        <f>IF('Employee Template'!E1422="","",'Employee Template'!E1422)</f>
        <v/>
      </c>
      <c r="F1417" t="str">
        <f>IF('Employee Template'!F1422="","",'Employee Template'!F1422)</f>
        <v/>
      </c>
      <c r="G1417" t="str">
        <f>IF('Employee Template'!G1422="","",'Employee Template'!G1422)</f>
        <v/>
      </c>
      <c r="H1417" t="str">
        <f>IF('Employee Template'!H1422="","",'Employee Template'!H1422)</f>
        <v/>
      </c>
      <c r="I1417" t="str">
        <f>IF('Employee Template'!I1422="","",'Employee Template'!I1422)</f>
        <v/>
      </c>
      <c r="J1417" t="str">
        <f>IF('Employee Template'!J1422="","",'Employee Template'!J1422)</f>
        <v/>
      </c>
      <c r="K1417" t="str">
        <f>IF('Employee Template'!K1422="","",'Employee Template'!K1422)</f>
        <v/>
      </c>
      <c r="L1417" t="str">
        <f>IF('Employee Template'!L1422="","",'Employee Template'!L1422)</f>
        <v/>
      </c>
      <c r="M1417" t="str">
        <f>IF('Employee Template'!M1422="","",'Employee Template'!M1422)</f>
        <v/>
      </c>
      <c r="N1417" t="str">
        <f>IF('Employee Template'!N1422="","",'Employee Template'!N1422)</f>
        <v/>
      </c>
      <c r="O1417" t="str">
        <f>IF('Employee Template'!O1422="","",'Employee Template'!O1422)</f>
        <v/>
      </c>
      <c r="P1417" t="str">
        <f>IF('Employee Template'!P1422="","",'Employee Template'!P1422)</f>
        <v/>
      </c>
      <c r="Q1417" t="str">
        <f>IF('Employee Template'!Q1422="","",'Employee Template'!Q1422)</f>
        <v/>
      </c>
      <c r="R1417" t="str">
        <f>IF('Employee Template'!R1422="","",'Employee Template'!R1422)</f>
        <v/>
      </c>
      <c r="S1417" t="str">
        <f>IF('Employee Template'!S1422="","",'Employee Template'!S1422)</f>
        <v/>
      </c>
      <c r="T1417" t="str">
        <f>IF('Employee Template'!T1422="","",'Employee Template'!T1422)</f>
        <v/>
      </c>
      <c r="U1417" t="str">
        <f>IF('Employee Template'!U1422="","",'Employee Template'!U1422)</f>
        <v/>
      </c>
      <c r="V1417" t="str">
        <f>IF('Employee Template'!V1422="","",'Employee Template'!V1422)</f>
        <v/>
      </c>
      <c r="W1417" t="str">
        <f>IF('Employee Template'!W1422="","",'Employee Template'!W1422)</f>
        <v/>
      </c>
      <c r="X1417" t="str">
        <f>IF('Employee Template'!X1422="","",'Employee Template'!X1422)</f>
        <v/>
      </c>
      <c r="Y1417" t="str">
        <f>IF('Employee Template'!Y1422="","",'Employee Template'!Y1422)</f>
        <v/>
      </c>
      <c r="Z1417" t="str">
        <f>IF('Employee Template'!Z1422="","",'Employee Template'!Z1422)</f>
        <v/>
      </c>
      <c r="AA1417" t="str">
        <f>IF('Employee Template'!AA1422="","",'Employee Template'!AA1422)</f>
        <v/>
      </c>
      <c r="AB1417" t="str">
        <f>IF('Employee Template'!AB1422="","",'Employee Template'!AB1422)</f>
        <v/>
      </c>
      <c r="AC1417" t="str">
        <f>IF('Employee Template'!AC1422="","",'Employee Template'!AC1422)</f>
        <v/>
      </c>
      <c r="AD1417" t="str">
        <f>IF('Employee Template'!AD1422="","",'Employee Template'!AD1422)</f>
        <v/>
      </c>
      <c r="AE1417" t="str">
        <f>IF('Employee Template'!AE1422="","",'Employee Template'!AE1422)</f>
        <v/>
      </c>
      <c r="AF1417" t="str">
        <f>IF('Employee Template'!AF1422="","",'Employee Template'!AF1422)</f>
        <v/>
      </c>
      <c r="AG1417" t="str">
        <f>IF('Employee Template'!AG1422="","",'Employee Template'!AG1422)</f>
        <v/>
      </c>
      <c r="AH1417" t="str">
        <f>IF('Employee Template'!AH1422="","",'Employee Template'!AH1422)</f>
        <v/>
      </c>
      <c r="AI1417" t="str">
        <f>IF('Employee Template'!AI1422="","",'Employee Template'!AI1422)</f>
        <v/>
      </c>
      <c r="AJ1417" t="str">
        <f>IF('Employee Template'!AJ1422="","",'Employee Template'!AJ1422)</f>
        <v/>
      </c>
      <c r="AK1417" t="str">
        <f>IF('Employee Template'!AK1422="","",'Employee Template'!AK1422)</f>
        <v/>
      </c>
      <c r="AL1417" t="str">
        <f>IF('Employee Template'!AL1422="","",'Employee Template'!AL1422)</f>
        <v/>
      </c>
      <c r="AM1417" t="str">
        <f>IF('Employee Template'!AM1422="","",'Employee Template'!AM1422)</f>
        <v/>
      </c>
      <c r="AN1417" t="str">
        <f>IF('Employee Template'!AN1422="","",'Employee Template'!AN1422)</f>
        <v/>
      </c>
      <c r="AO1417" t="str">
        <f>IF('Employee Template'!AO1422="","",'Employee Template'!AO1422)</f>
        <v/>
      </c>
      <c r="AP1417" t="str">
        <f>IF('Employee Template'!AP1422="","",'Employee Template'!AP1422)</f>
        <v/>
      </c>
      <c r="AQ1417" t="str">
        <f>IF('Employee Template'!AQ1422="","",'Employee Template'!AQ1422)</f>
        <v/>
      </c>
      <c r="AR1417" t="str">
        <f>IF('Employee Template'!AR1422="","",'Employee Template'!AR1422)</f>
        <v/>
      </c>
      <c r="AS1417" t="str">
        <f>IF('Employee Template'!AS1422="","",'Employee Template'!AS1422)</f>
        <v/>
      </c>
      <c r="AT1417" t="str">
        <f>IF('Employee Template'!AT1422="","",'Employee Template'!AT1422)</f>
        <v/>
      </c>
      <c r="AU1417" t="str">
        <f>IF('Employee Template'!AU1422="","",'Employee Template'!AU1422)</f>
        <v/>
      </c>
      <c r="AV1417" t="str">
        <f>IF('Employee Template'!AV1422="","",'Employee Template'!AV1422)</f>
        <v/>
      </c>
      <c r="AW1417" t="str">
        <f>IF('Employee Template'!AW1422="","",'Employee Template'!AW1422)</f>
        <v/>
      </c>
      <c r="AX1417" t="str">
        <f>IF('Employee Template'!AX1422="","",'Employee Template'!AX1422)</f>
        <v/>
      </c>
      <c r="AY1417" t="str">
        <f>IF('Employee Template'!AY1422="","",'Employee Template'!AY1422)</f>
        <v/>
      </c>
      <c r="AZ1417" t="str">
        <f>IF('Employee Template'!AZ1422="","",'Employee Template'!AZ1422)</f>
        <v/>
      </c>
      <c r="BA1417" t="str">
        <f>IF('Employee Template'!BA1422="","",'Employee Template'!BA1422)</f>
        <v/>
      </c>
      <c r="BB1417" t="str">
        <f>IF('Employee Template'!BB1422="","",'Employee Template'!BB1422)</f>
        <v/>
      </c>
      <c r="BC1417" t="str">
        <f>IF('Employee Template'!BC1422="","",'Employee Template'!BC1422)</f>
        <v/>
      </c>
      <c r="BD1417" t="str">
        <f>IF('Employee Template'!BD1422="","",'Employee Template'!BD1422)</f>
        <v/>
      </c>
      <c r="BE1417" t="str">
        <f>IF('Employee Template'!BE1422="","",'Employee Template'!BE1422)</f>
        <v/>
      </c>
      <c r="BF1417" t="str">
        <f>IF('Employee Template'!BF1422="","",'Employee Template'!BF1422)</f>
        <v/>
      </c>
      <c r="BG1417" t="str">
        <f>IF('Employee Template'!BG1422="","",'Employee Template'!BG1422)</f>
        <v/>
      </c>
      <c r="BH1417" t="str">
        <f>IF('Employee Template'!BH1422="","",'Employee Template'!BH1422)</f>
        <v/>
      </c>
      <c r="BI1417" t="str">
        <f>IF('Employee Template'!BI1422="","",'Employee Template'!BI1422)</f>
        <v/>
      </c>
      <c r="BJ1417" t="str">
        <f>IF('Employee Template'!BJ1422="","",'Employee Template'!BJ1422)</f>
        <v/>
      </c>
    </row>
    <row r="1418" spans="1:62">
      <c r="A1418" t="str">
        <f>IF('Employee Template'!A1423="","",'Employee Template'!A1423)</f>
        <v/>
      </c>
      <c r="B1418" t="str">
        <f>IF('Employee Template'!B1423="","",'Employee Template'!B1423)</f>
        <v/>
      </c>
      <c r="C1418" t="str">
        <f>IF('Employee Template'!C1423="","",'Employee Template'!C1423)</f>
        <v/>
      </c>
      <c r="D1418" t="str">
        <f>IF('Employee Template'!D1423="","",'Employee Template'!D1423)</f>
        <v/>
      </c>
      <c r="E1418" t="str">
        <f>IF('Employee Template'!E1423="","",'Employee Template'!E1423)</f>
        <v/>
      </c>
      <c r="F1418" t="str">
        <f>IF('Employee Template'!F1423="","",'Employee Template'!F1423)</f>
        <v/>
      </c>
      <c r="G1418" t="str">
        <f>IF('Employee Template'!G1423="","",'Employee Template'!G1423)</f>
        <v/>
      </c>
      <c r="H1418" t="str">
        <f>IF('Employee Template'!H1423="","",'Employee Template'!H1423)</f>
        <v/>
      </c>
      <c r="I1418" t="str">
        <f>IF('Employee Template'!I1423="","",'Employee Template'!I1423)</f>
        <v/>
      </c>
      <c r="J1418" t="str">
        <f>IF('Employee Template'!J1423="","",'Employee Template'!J1423)</f>
        <v/>
      </c>
      <c r="K1418" t="str">
        <f>IF('Employee Template'!K1423="","",'Employee Template'!K1423)</f>
        <v/>
      </c>
      <c r="L1418" t="str">
        <f>IF('Employee Template'!L1423="","",'Employee Template'!L1423)</f>
        <v/>
      </c>
      <c r="M1418" t="str">
        <f>IF('Employee Template'!M1423="","",'Employee Template'!M1423)</f>
        <v/>
      </c>
      <c r="N1418" t="str">
        <f>IF('Employee Template'!N1423="","",'Employee Template'!N1423)</f>
        <v/>
      </c>
      <c r="O1418" t="str">
        <f>IF('Employee Template'!O1423="","",'Employee Template'!O1423)</f>
        <v/>
      </c>
      <c r="P1418" t="str">
        <f>IF('Employee Template'!P1423="","",'Employee Template'!P1423)</f>
        <v/>
      </c>
      <c r="Q1418" t="str">
        <f>IF('Employee Template'!Q1423="","",'Employee Template'!Q1423)</f>
        <v/>
      </c>
      <c r="R1418" t="str">
        <f>IF('Employee Template'!R1423="","",'Employee Template'!R1423)</f>
        <v/>
      </c>
      <c r="S1418" t="str">
        <f>IF('Employee Template'!S1423="","",'Employee Template'!S1423)</f>
        <v/>
      </c>
      <c r="T1418" t="str">
        <f>IF('Employee Template'!T1423="","",'Employee Template'!T1423)</f>
        <v/>
      </c>
      <c r="U1418" t="str">
        <f>IF('Employee Template'!U1423="","",'Employee Template'!U1423)</f>
        <v/>
      </c>
      <c r="V1418" t="str">
        <f>IF('Employee Template'!V1423="","",'Employee Template'!V1423)</f>
        <v/>
      </c>
      <c r="W1418" t="str">
        <f>IF('Employee Template'!W1423="","",'Employee Template'!W1423)</f>
        <v/>
      </c>
      <c r="X1418" t="str">
        <f>IF('Employee Template'!X1423="","",'Employee Template'!X1423)</f>
        <v/>
      </c>
      <c r="Y1418" t="str">
        <f>IF('Employee Template'!Y1423="","",'Employee Template'!Y1423)</f>
        <v/>
      </c>
      <c r="Z1418" t="str">
        <f>IF('Employee Template'!Z1423="","",'Employee Template'!Z1423)</f>
        <v/>
      </c>
      <c r="AA1418" t="str">
        <f>IF('Employee Template'!AA1423="","",'Employee Template'!AA1423)</f>
        <v/>
      </c>
      <c r="AB1418" t="str">
        <f>IF('Employee Template'!AB1423="","",'Employee Template'!AB1423)</f>
        <v/>
      </c>
      <c r="AC1418" t="str">
        <f>IF('Employee Template'!AC1423="","",'Employee Template'!AC1423)</f>
        <v/>
      </c>
      <c r="AD1418" t="str">
        <f>IF('Employee Template'!AD1423="","",'Employee Template'!AD1423)</f>
        <v/>
      </c>
      <c r="AE1418" t="str">
        <f>IF('Employee Template'!AE1423="","",'Employee Template'!AE1423)</f>
        <v/>
      </c>
      <c r="AF1418" t="str">
        <f>IF('Employee Template'!AF1423="","",'Employee Template'!AF1423)</f>
        <v/>
      </c>
      <c r="AG1418" t="str">
        <f>IF('Employee Template'!AG1423="","",'Employee Template'!AG1423)</f>
        <v/>
      </c>
      <c r="AH1418" t="str">
        <f>IF('Employee Template'!AH1423="","",'Employee Template'!AH1423)</f>
        <v/>
      </c>
      <c r="AI1418" t="str">
        <f>IF('Employee Template'!AI1423="","",'Employee Template'!AI1423)</f>
        <v/>
      </c>
      <c r="AJ1418" t="str">
        <f>IF('Employee Template'!AJ1423="","",'Employee Template'!AJ1423)</f>
        <v/>
      </c>
      <c r="AK1418" t="str">
        <f>IF('Employee Template'!AK1423="","",'Employee Template'!AK1423)</f>
        <v/>
      </c>
      <c r="AL1418" t="str">
        <f>IF('Employee Template'!AL1423="","",'Employee Template'!AL1423)</f>
        <v/>
      </c>
      <c r="AM1418" t="str">
        <f>IF('Employee Template'!AM1423="","",'Employee Template'!AM1423)</f>
        <v/>
      </c>
      <c r="AN1418" t="str">
        <f>IF('Employee Template'!AN1423="","",'Employee Template'!AN1423)</f>
        <v/>
      </c>
      <c r="AO1418" t="str">
        <f>IF('Employee Template'!AO1423="","",'Employee Template'!AO1423)</f>
        <v/>
      </c>
      <c r="AP1418" t="str">
        <f>IF('Employee Template'!AP1423="","",'Employee Template'!AP1423)</f>
        <v/>
      </c>
      <c r="AQ1418" t="str">
        <f>IF('Employee Template'!AQ1423="","",'Employee Template'!AQ1423)</f>
        <v/>
      </c>
      <c r="AR1418" t="str">
        <f>IF('Employee Template'!AR1423="","",'Employee Template'!AR1423)</f>
        <v/>
      </c>
      <c r="AS1418" t="str">
        <f>IF('Employee Template'!AS1423="","",'Employee Template'!AS1423)</f>
        <v/>
      </c>
      <c r="AT1418" t="str">
        <f>IF('Employee Template'!AT1423="","",'Employee Template'!AT1423)</f>
        <v/>
      </c>
      <c r="AU1418" t="str">
        <f>IF('Employee Template'!AU1423="","",'Employee Template'!AU1423)</f>
        <v/>
      </c>
      <c r="AV1418" t="str">
        <f>IF('Employee Template'!AV1423="","",'Employee Template'!AV1423)</f>
        <v/>
      </c>
      <c r="AW1418" t="str">
        <f>IF('Employee Template'!AW1423="","",'Employee Template'!AW1423)</f>
        <v/>
      </c>
      <c r="AX1418" t="str">
        <f>IF('Employee Template'!AX1423="","",'Employee Template'!AX1423)</f>
        <v/>
      </c>
      <c r="AY1418" t="str">
        <f>IF('Employee Template'!AY1423="","",'Employee Template'!AY1423)</f>
        <v/>
      </c>
      <c r="AZ1418" t="str">
        <f>IF('Employee Template'!AZ1423="","",'Employee Template'!AZ1423)</f>
        <v/>
      </c>
      <c r="BA1418" t="str">
        <f>IF('Employee Template'!BA1423="","",'Employee Template'!BA1423)</f>
        <v/>
      </c>
      <c r="BB1418" t="str">
        <f>IF('Employee Template'!BB1423="","",'Employee Template'!BB1423)</f>
        <v/>
      </c>
      <c r="BC1418" t="str">
        <f>IF('Employee Template'!BC1423="","",'Employee Template'!BC1423)</f>
        <v/>
      </c>
      <c r="BD1418" t="str">
        <f>IF('Employee Template'!BD1423="","",'Employee Template'!BD1423)</f>
        <v/>
      </c>
      <c r="BE1418" t="str">
        <f>IF('Employee Template'!BE1423="","",'Employee Template'!BE1423)</f>
        <v/>
      </c>
      <c r="BF1418" t="str">
        <f>IF('Employee Template'!BF1423="","",'Employee Template'!BF1423)</f>
        <v/>
      </c>
      <c r="BG1418" t="str">
        <f>IF('Employee Template'!BG1423="","",'Employee Template'!BG1423)</f>
        <v/>
      </c>
      <c r="BH1418" t="str">
        <f>IF('Employee Template'!BH1423="","",'Employee Template'!BH1423)</f>
        <v/>
      </c>
      <c r="BI1418" t="str">
        <f>IF('Employee Template'!BI1423="","",'Employee Template'!BI1423)</f>
        <v/>
      </c>
      <c r="BJ1418" t="str">
        <f>IF('Employee Template'!BJ1423="","",'Employee Template'!BJ1423)</f>
        <v/>
      </c>
    </row>
    <row r="1419" spans="1:62">
      <c r="A1419" t="str">
        <f>IF('Employee Template'!A1424="","",'Employee Template'!A1424)</f>
        <v/>
      </c>
      <c r="B1419" t="str">
        <f>IF('Employee Template'!B1424="","",'Employee Template'!B1424)</f>
        <v/>
      </c>
      <c r="C1419" t="str">
        <f>IF('Employee Template'!C1424="","",'Employee Template'!C1424)</f>
        <v/>
      </c>
      <c r="D1419" t="str">
        <f>IF('Employee Template'!D1424="","",'Employee Template'!D1424)</f>
        <v/>
      </c>
      <c r="E1419" t="str">
        <f>IF('Employee Template'!E1424="","",'Employee Template'!E1424)</f>
        <v/>
      </c>
      <c r="F1419" t="str">
        <f>IF('Employee Template'!F1424="","",'Employee Template'!F1424)</f>
        <v/>
      </c>
      <c r="G1419" t="str">
        <f>IF('Employee Template'!G1424="","",'Employee Template'!G1424)</f>
        <v/>
      </c>
      <c r="H1419" t="str">
        <f>IF('Employee Template'!H1424="","",'Employee Template'!H1424)</f>
        <v/>
      </c>
      <c r="I1419" t="str">
        <f>IF('Employee Template'!I1424="","",'Employee Template'!I1424)</f>
        <v/>
      </c>
      <c r="J1419" t="str">
        <f>IF('Employee Template'!J1424="","",'Employee Template'!J1424)</f>
        <v/>
      </c>
      <c r="K1419" t="str">
        <f>IF('Employee Template'!K1424="","",'Employee Template'!K1424)</f>
        <v/>
      </c>
      <c r="L1419" t="str">
        <f>IF('Employee Template'!L1424="","",'Employee Template'!L1424)</f>
        <v/>
      </c>
      <c r="M1419" t="str">
        <f>IF('Employee Template'!M1424="","",'Employee Template'!M1424)</f>
        <v/>
      </c>
      <c r="N1419" t="str">
        <f>IF('Employee Template'!N1424="","",'Employee Template'!N1424)</f>
        <v/>
      </c>
      <c r="O1419" t="str">
        <f>IF('Employee Template'!O1424="","",'Employee Template'!O1424)</f>
        <v/>
      </c>
      <c r="P1419" t="str">
        <f>IF('Employee Template'!P1424="","",'Employee Template'!P1424)</f>
        <v/>
      </c>
      <c r="Q1419" t="str">
        <f>IF('Employee Template'!Q1424="","",'Employee Template'!Q1424)</f>
        <v/>
      </c>
      <c r="R1419" t="str">
        <f>IF('Employee Template'!R1424="","",'Employee Template'!R1424)</f>
        <v/>
      </c>
      <c r="S1419" t="str">
        <f>IF('Employee Template'!S1424="","",'Employee Template'!S1424)</f>
        <v/>
      </c>
      <c r="T1419" t="str">
        <f>IF('Employee Template'!T1424="","",'Employee Template'!T1424)</f>
        <v/>
      </c>
      <c r="U1419" t="str">
        <f>IF('Employee Template'!U1424="","",'Employee Template'!U1424)</f>
        <v/>
      </c>
      <c r="V1419" t="str">
        <f>IF('Employee Template'!V1424="","",'Employee Template'!V1424)</f>
        <v/>
      </c>
      <c r="W1419" t="str">
        <f>IF('Employee Template'!W1424="","",'Employee Template'!W1424)</f>
        <v/>
      </c>
      <c r="X1419" t="str">
        <f>IF('Employee Template'!X1424="","",'Employee Template'!X1424)</f>
        <v/>
      </c>
      <c r="Y1419" t="str">
        <f>IF('Employee Template'!Y1424="","",'Employee Template'!Y1424)</f>
        <v/>
      </c>
      <c r="Z1419" t="str">
        <f>IF('Employee Template'!Z1424="","",'Employee Template'!Z1424)</f>
        <v/>
      </c>
      <c r="AA1419" t="str">
        <f>IF('Employee Template'!AA1424="","",'Employee Template'!AA1424)</f>
        <v/>
      </c>
      <c r="AB1419" t="str">
        <f>IF('Employee Template'!AB1424="","",'Employee Template'!AB1424)</f>
        <v/>
      </c>
      <c r="AC1419" t="str">
        <f>IF('Employee Template'!AC1424="","",'Employee Template'!AC1424)</f>
        <v/>
      </c>
      <c r="AD1419" t="str">
        <f>IF('Employee Template'!AD1424="","",'Employee Template'!AD1424)</f>
        <v/>
      </c>
      <c r="AE1419" t="str">
        <f>IF('Employee Template'!AE1424="","",'Employee Template'!AE1424)</f>
        <v/>
      </c>
      <c r="AF1419" t="str">
        <f>IF('Employee Template'!AF1424="","",'Employee Template'!AF1424)</f>
        <v/>
      </c>
      <c r="AG1419" t="str">
        <f>IF('Employee Template'!AG1424="","",'Employee Template'!AG1424)</f>
        <v/>
      </c>
      <c r="AH1419" t="str">
        <f>IF('Employee Template'!AH1424="","",'Employee Template'!AH1424)</f>
        <v/>
      </c>
      <c r="AI1419" t="str">
        <f>IF('Employee Template'!AI1424="","",'Employee Template'!AI1424)</f>
        <v/>
      </c>
      <c r="AJ1419" t="str">
        <f>IF('Employee Template'!AJ1424="","",'Employee Template'!AJ1424)</f>
        <v/>
      </c>
      <c r="AK1419" t="str">
        <f>IF('Employee Template'!AK1424="","",'Employee Template'!AK1424)</f>
        <v/>
      </c>
      <c r="AL1419" t="str">
        <f>IF('Employee Template'!AL1424="","",'Employee Template'!AL1424)</f>
        <v/>
      </c>
      <c r="AM1419" t="str">
        <f>IF('Employee Template'!AM1424="","",'Employee Template'!AM1424)</f>
        <v/>
      </c>
      <c r="AN1419" t="str">
        <f>IF('Employee Template'!AN1424="","",'Employee Template'!AN1424)</f>
        <v/>
      </c>
      <c r="AO1419" t="str">
        <f>IF('Employee Template'!AO1424="","",'Employee Template'!AO1424)</f>
        <v/>
      </c>
      <c r="AP1419" t="str">
        <f>IF('Employee Template'!AP1424="","",'Employee Template'!AP1424)</f>
        <v/>
      </c>
      <c r="AQ1419" t="str">
        <f>IF('Employee Template'!AQ1424="","",'Employee Template'!AQ1424)</f>
        <v/>
      </c>
      <c r="AR1419" t="str">
        <f>IF('Employee Template'!AR1424="","",'Employee Template'!AR1424)</f>
        <v/>
      </c>
      <c r="AS1419" t="str">
        <f>IF('Employee Template'!AS1424="","",'Employee Template'!AS1424)</f>
        <v/>
      </c>
      <c r="AT1419" t="str">
        <f>IF('Employee Template'!AT1424="","",'Employee Template'!AT1424)</f>
        <v/>
      </c>
      <c r="AU1419" t="str">
        <f>IF('Employee Template'!AU1424="","",'Employee Template'!AU1424)</f>
        <v/>
      </c>
      <c r="AV1419" t="str">
        <f>IF('Employee Template'!AV1424="","",'Employee Template'!AV1424)</f>
        <v/>
      </c>
      <c r="AW1419" t="str">
        <f>IF('Employee Template'!AW1424="","",'Employee Template'!AW1424)</f>
        <v/>
      </c>
      <c r="AX1419" t="str">
        <f>IF('Employee Template'!AX1424="","",'Employee Template'!AX1424)</f>
        <v/>
      </c>
      <c r="AY1419" t="str">
        <f>IF('Employee Template'!AY1424="","",'Employee Template'!AY1424)</f>
        <v/>
      </c>
      <c r="AZ1419" t="str">
        <f>IF('Employee Template'!AZ1424="","",'Employee Template'!AZ1424)</f>
        <v/>
      </c>
      <c r="BA1419" t="str">
        <f>IF('Employee Template'!BA1424="","",'Employee Template'!BA1424)</f>
        <v/>
      </c>
      <c r="BB1419" t="str">
        <f>IF('Employee Template'!BB1424="","",'Employee Template'!BB1424)</f>
        <v/>
      </c>
      <c r="BC1419" t="str">
        <f>IF('Employee Template'!BC1424="","",'Employee Template'!BC1424)</f>
        <v/>
      </c>
      <c r="BD1419" t="str">
        <f>IF('Employee Template'!BD1424="","",'Employee Template'!BD1424)</f>
        <v/>
      </c>
      <c r="BE1419" t="str">
        <f>IF('Employee Template'!BE1424="","",'Employee Template'!BE1424)</f>
        <v/>
      </c>
      <c r="BF1419" t="str">
        <f>IF('Employee Template'!BF1424="","",'Employee Template'!BF1424)</f>
        <v/>
      </c>
      <c r="BG1419" t="str">
        <f>IF('Employee Template'!BG1424="","",'Employee Template'!BG1424)</f>
        <v/>
      </c>
      <c r="BH1419" t="str">
        <f>IF('Employee Template'!BH1424="","",'Employee Template'!BH1424)</f>
        <v/>
      </c>
      <c r="BI1419" t="str">
        <f>IF('Employee Template'!BI1424="","",'Employee Template'!BI1424)</f>
        <v/>
      </c>
      <c r="BJ1419" t="str">
        <f>IF('Employee Template'!BJ1424="","",'Employee Template'!BJ1424)</f>
        <v/>
      </c>
    </row>
    <row r="1420" spans="1:62">
      <c r="A1420" t="str">
        <f>IF('Employee Template'!A1425="","",'Employee Template'!A1425)</f>
        <v/>
      </c>
      <c r="B1420" t="str">
        <f>IF('Employee Template'!B1425="","",'Employee Template'!B1425)</f>
        <v/>
      </c>
      <c r="C1420" t="str">
        <f>IF('Employee Template'!C1425="","",'Employee Template'!C1425)</f>
        <v/>
      </c>
      <c r="D1420" t="str">
        <f>IF('Employee Template'!D1425="","",'Employee Template'!D1425)</f>
        <v/>
      </c>
      <c r="E1420" t="str">
        <f>IF('Employee Template'!E1425="","",'Employee Template'!E1425)</f>
        <v/>
      </c>
      <c r="F1420" t="str">
        <f>IF('Employee Template'!F1425="","",'Employee Template'!F1425)</f>
        <v/>
      </c>
      <c r="G1420" t="str">
        <f>IF('Employee Template'!G1425="","",'Employee Template'!G1425)</f>
        <v/>
      </c>
      <c r="H1420" t="str">
        <f>IF('Employee Template'!H1425="","",'Employee Template'!H1425)</f>
        <v/>
      </c>
      <c r="I1420" t="str">
        <f>IF('Employee Template'!I1425="","",'Employee Template'!I1425)</f>
        <v/>
      </c>
      <c r="J1420" t="str">
        <f>IF('Employee Template'!J1425="","",'Employee Template'!J1425)</f>
        <v/>
      </c>
      <c r="K1420" t="str">
        <f>IF('Employee Template'!K1425="","",'Employee Template'!K1425)</f>
        <v/>
      </c>
      <c r="L1420" t="str">
        <f>IF('Employee Template'!L1425="","",'Employee Template'!L1425)</f>
        <v/>
      </c>
      <c r="M1420" t="str">
        <f>IF('Employee Template'!M1425="","",'Employee Template'!M1425)</f>
        <v/>
      </c>
      <c r="N1420" t="str">
        <f>IF('Employee Template'!N1425="","",'Employee Template'!N1425)</f>
        <v/>
      </c>
      <c r="O1420" t="str">
        <f>IF('Employee Template'!O1425="","",'Employee Template'!O1425)</f>
        <v/>
      </c>
      <c r="P1420" t="str">
        <f>IF('Employee Template'!P1425="","",'Employee Template'!P1425)</f>
        <v/>
      </c>
      <c r="Q1420" t="str">
        <f>IF('Employee Template'!Q1425="","",'Employee Template'!Q1425)</f>
        <v/>
      </c>
      <c r="R1420" t="str">
        <f>IF('Employee Template'!R1425="","",'Employee Template'!R1425)</f>
        <v/>
      </c>
      <c r="S1420" t="str">
        <f>IF('Employee Template'!S1425="","",'Employee Template'!S1425)</f>
        <v/>
      </c>
      <c r="T1420" t="str">
        <f>IF('Employee Template'!T1425="","",'Employee Template'!T1425)</f>
        <v/>
      </c>
      <c r="U1420" t="str">
        <f>IF('Employee Template'!U1425="","",'Employee Template'!U1425)</f>
        <v/>
      </c>
      <c r="V1420" t="str">
        <f>IF('Employee Template'!V1425="","",'Employee Template'!V1425)</f>
        <v/>
      </c>
      <c r="W1420" t="str">
        <f>IF('Employee Template'!W1425="","",'Employee Template'!W1425)</f>
        <v/>
      </c>
      <c r="X1420" t="str">
        <f>IF('Employee Template'!X1425="","",'Employee Template'!X1425)</f>
        <v/>
      </c>
      <c r="Y1420" t="str">
        <f>IF('Employee Template'!Y1425="","",'Employee Template'!Y1425)</f>
        <v/>
      </c>
      <c r="Z1420" t="str">
        <f>IF('Employee Template'!Z1425="","",'Employee Template'!Z1425)</f>
        <v/>
      </c>
      <c r="AA1420" t="str">
        <f>IF('Employee Template'!AA1425="","",'Employee Template'!AA1425)</f>
        <v/>
      </c>
      <c r="AB1420" t="str">
        <f>IF('Employee Template'!AB1425="","",'Employee Template'!AB1425)</f>
        <v/>
      </c>
      <c r="AC1420" t="str">
        <f>IF('Employee Template'!AC1425="","",'Employee Template'!AC1425)</f>
        <v/>
      </c>
      <c r="AD1420" t="str">
        <f>IF('Employee Template'!AD1425="","",'Employee Template'!AD1425)</f>
        <v/>
      </c>
      <c r="AE1420" t="str">
        <f>IF('Employee Template'!AE1425="","",'Employee Template'!AE1425)</f>
        <v/>
      </c>
      <c r="AF1420" t="str">
        <f>IF('Employee Template'!AF1425="","",'Employee Template'!AF1425)</f>
        <v/>
      </c>
      <c r="AG1420" t="str">
        <f>IF('Employee Template'!AG1425="","",'Employee Template'!AG1425)</f>
        <v/>
      </c>
      <c r="AH1420" t="str">
        <f>IF('Employee Template'!AH1425="","",'Employee Template'!AH1425)</f>
        <v/>
      </c>
      <c r="AI1420" t="str">
        <f>IF('Employee Template'!AI1425="","",'Employee Template'!AI1425)</f>
        <v/>
      </c>
      <c r="AJ1420" t="str">
        <f>IF('Employee Template'!AJ1425="","",'Employee Template'!AJ1425)</f>
        <v/>
      </c>
      <c r="AK1420" t="str">
        <f>IF('Employee Template'!AK1425="","",'Employee Template'!AK1425)</f>
        <v/>
      </c>
      <c r="AL1420" t="str">
        <f>IF('Employee Template'!AL1425="","",'Employee Template'!AL1425)</f>
        <v/>
      </c>
      <c r="AM1420" t="str">
        <f>IF('Employee Template'!AM1425="","",'Employee Template'!AM1425)</f>
        <v/>
      </c>
      <c r="AN1420" t="str">
        <f>IF('Employee Template'!AN1425="","",'Employee Template'!AN1425)</f>
        <v/>
      </c>
      <c r="AO1420" t="str">
        <f>IF('Employee Template'!AO1425="","",'Employee Template'!AO1425)</f>
        <v/>
      </c>
      <c r="AP1420" t="str">
        <f>IF('Employee Template'!AP1425="","",'Employee Template'!AP1425)</f>
        <v/>
      </c>
      <c r="AQ1420" t="str">
        <f>IF('Employee Template'!AQ1425="","",'Employee Template'!AQ1425)</f>
        <v/>
      </c>
      <c r="AR1420" t="str">
        <f>IF('Employee Template'!AR1425="","",'Employee Template'!AR1425)</f>
        <v/>
      </c>
      <c r="AS1420" t="str">
        <f>IF('Employee Template'!AS1425="","",'Employee Template'!AS1425)</f>
        <v/>
      </c>
      <c r="AT1420" t="str">
        <f>IF('Employee Template'!AT1425="","",'Employee Template'!AT1425)</f>
        <v/>
      </c>
      <c r="AU1420" t="str">
        <f>IF('Employee Template'!AU1425="","",'Employee Template'!AU1425)</f>
        <v/>
      </c>
      <c r="AV1420" t="str">
        <f>IF('Employee Template'!AV1425="","",'Employee Template'!AV1425)</f>
        <v/>
      </c>
      <c r="AW1420" t="str">
        <f>IF('Employee Template'!AW1425="","",'Employee Template'!AW1425)</f>
        <v/>
      </c>
      <c r="AX1420" t="str">
        <f>IF('Employee Template'!AX1425="","",'Employee Template'!AX1425)</f>
        <v/>
      </c>
      <c r="AY1420" t="str">
        <f>IF('Employee Template'!AY1425="","",'Employee Template'!AY1425)</f>
        <v/>
      </c>
      <c r="AZ1420" t="str">
        <f>IF('Employee Template'!AZ1425="","",'Employee Template'!AZ1425)</f>
        <v/>
      </c>
      <c r="BA1420" t="str">
        <f>IF('Employee Template'!BA1425="","",'Employee Template'!BA1425)</f>
        <v/>
      </c>
      <c r="BB1420" t="str">
        <f>IF('Employee Template'!BB1425="","",'Employee Template'!BB1425)</f>
        <v/>
      </c>
      <c r="BC1420" t="str">
        <f>IF('Employee Template'!BC1425="","",'Employee Template'!BC1425)</f>
        <v/>
      </c>
      <c r="BD1420" t="str">
        <f>IF('Employee Template'!BD1425="","",'Employee Template'!BD1425)</f>
        <v/>
      </c>
      <c r="BE1420" t="str">
        <f>IF('Employee Template'!BE1425="","",'Employee Template'!BE1425)</f>
        <v/>
      </c>
      <c r="BF1420" t="str">
        <f>IF('Employee Template'!BF1425="","",'Employee Template'!BF1425)</f>
        <v/>
      </c>
      <c r="BG1420" t="str">
        <f>IF('Employee Template'!BG1425="","",'Employee Template'!BG1425)</f>
        <v/>
      </c>
      <c r="BH1420" t="str">
        <f>IF('Employee Template'!BH1425="","",'Employee Template'!BH1425)</f>
        <v/>
      </c>
      <c r="BI1420" t="str">
        <f>IF('Employee Template'!BI1425="","",'Employee Template'!BI1425)</f>
        <v/>
      </c>
      <c r="BJ1420" t="str">
        <f>IF('Employee Template'!BJ1425="","",'Employee Template'!BJ1425)</f>
        <v/>
      </c>
    </row>
    <row r="1421" spans="1:62">
      <c r="A1421" t="str">
        <f>IF('Employee Template'!A1426="","",'Employee Template'!A1426)</f>
        <v/>
      </c>
      <c r="B1421" t="str">
        <f>IF('Employee Template'!B1426="","",'Employee Template'!B1426)</f>
        <v/>
      </c>
      <c r="C1421" t="str">
        <f>IF('Employee Template'!C1426="","",'Employee Template'!C1426)</f>
        <v/>
      </c>
      <c r="D1421" t="str">
        <f>IF('Employee Template'!D1426="","",'Employee Template'!D1426)</f>
        <v/>
      </c>
      <c r="E1421" t="str">
        <f>IF('Employee Template'!E1426="","",'Employee Template'!E1426)</f>
        <v/>
      </c>
      <c r="F1421" t="str">
        <f>IF('Employee Template'!F1426="","",'Employee Template'!F1426)</f>
        <v/>
      </c>
      <c r="G1421" t="str">
        <f>IF('Employee Template'!G1426="","",'Employee Template'!G1426)</f>
        <v/>
      </c>
      <c r="H1421" t="str">
        <f>IF('Employee Template'!H1426="","",'Employee Template'!H1426)</f>
        <v/>
      </c>
      <c r="I1421" t="str">
        <f>IF('Employee Template'!I1426="","",'Employee Template'!I1426)</f>
        <v/>
      </c>
      <c r="J1421" t="str">
        <f>IF('Employee Template'!J1426="","",'Employee Template'!J1426)</f>
        <v/>
      </c>
      <c r="K1421" t="str">
        <f>IF('Employee Template'!K1426="","",'Employee Template'!K1426)</f>
        <v/>
      </c>
      <c r="L1421" t="str">
        <f>IF('Employee Template'!L1426="","",'Employee Template'!L1426)</f>
        <v/>
      </c>
      <c r="M1421" t="str">
        <f>IF('Employee Template'!M1426="","",'Employee Template'!M1426)</f>
        <v/>
      </c>
      <c r="N1421" t="str">
        <f>IF('Employee Template'!N1426="","",'Employee Template'!N1426)</f>
        <v/>
      </c>
      <c r="O1421" t="str">
        <f>IF('Employee Template'!O1426="","",'Employee Template'!O1426)</f>
        <v/>
      </c>
      <c r="P1421" t="str">
        <f>IF('Employee Template'!P1426="","",'Employee Template'!P1426)</f>
        <v/>
      </c>
      <c r="Q1421" t="str">
        <f>IF('Employee Template'!Q1426="","",'Employee Template'!Q1426)</f>
        <v/>
      </c>
      <c r="R1421" t="str">
        <f>IF('Employee Template'!R1426="","",'Employee Template'!R1426)</f>
        <v/>
      </c>
      <c r="S1421" t="str">
        <f>IF('Employee Template'!S1426="","",'Employee Template'!S1426)</f>
        <v/>
      </c>
      <c r="T1421" t="str">
        <f>IF('Employee Template'!T1426="","",'Employee Template'!T1426)</f>
        <v/>
      </c>
      <c r="U1421" t="str">
        <f>IF('Employee Template'!U1426="","",'Employee Template'!U1426)</f>
        <v/>
      </c>
      <c r="V1421" t="str">
        <f>IF('Employee Template'!V1426="","",'Employee Template'!V1426)</f>
        <v/>
      </c>
      <c r="W1421" t="str">
        <f>IF('Employee Template'!W1426="","",'Employee Template'!W1426)</f>
        <v/>
      </c>
      <c r="X1421" t="str">
        <f>IF('Employee Template'!X1426="","",'Employee Template'!X1426)</f>
        <v/>
      </c>
      <c r="Y1421" t="str">
        <f>IF('Employee Template'!Y1426="","",'Employee Template'!Y1426)</f>
        <v/>
      </c>
      <c r="Z1421" t="str">
        <f>IF('Employee Template'!Z1426="","",'Employee Template'!Z1426)</f>
        <v/>
      </c>
      <c r="AA1421" t="str">
        <f>IF('Employee Template'!AA1426="","",'Employee Template'!AA1426)</f>
        <v/>
      </c>
      <c r="AB1421" t="str">
        <f>IF('Employee Template'!AB1426="","",'Employee Template'!AB1426)</f>
        <v/>
      </c>
      <c r="AC1421" t="str">
        <f>IF('Employee Template'!AC1426="","",'Employee Template'!AC1426)</f>
        <v/>
      </c>
      <c r="AD1421" t="str">
        <f>IF('Employee Template'!AD1426="","",'Employee Template'!AD1426)</f>
        <v/>
      </c>
      <c r="AE1421" t="str">
        <f>IF('Employee Template'!AE1426="","",'Employee Template'!AE1426)</f>
        <v/>
      </c>
      <c r="AF1421" t="str">
        <f>IF('Employee Template'!AF1426="","",'Employee Template'!AF1426)</f>
        <v/>
      </c>
      <c r="AG1421" t="str">
        <f>IF('Employee Template'!AG1426="","",'Employee Template'!AG1426)</f>
        <v/>
      </c>
      <c r="AH1421" t="str">
        <f>IF('Employee Template'!AH1426="","",'Employee Template'!AH1426)</f>
        <v/>
      </c>
      <c r="AI1421" t="str">
        <f>IF('Employee Template'!AI1426="","",'Employee Template'!AI1426)</f>
        <v/>
      </c>
      <c r="AJ1421" t="str">
        <f>IF('Employee Template'!AJ1426="","",'Employee Template'!AJ1426)</f>
        <v/>
      </c>
      <c r="AK1421" t="str">
        <f>IF('Employee Template'!AK1426="","",'Employee Template'!AK1426)</f>
        <v/>
      </c>
      <c r="AL1421" t="str">
        <f>IF('Employee Template'!AL1426="","",'Employee Template'!AL1426)</f>
        <v/>
      </c>
      <c r="AM1421" t="str">
        <f>IF('Employee Template'!AM1426="","",'Employee Template'!AM1426)</f>
        <v/>
      </c>
      <c r="AN1421" t="str">
        <f>IF('Employee Template'!AN1426="","",'Employee Template'!AN1426)</f>
        <v/>
      </c>
      <c r="AO1421" t="str">
        <f>IF('Employee Template'!AO1426="","",'Employee Template'!AO1426)</f>
        <v/>
      </c>
      <c r="AP1421" t="str">
        <f>IF('Employee Template'!AP1426="","",'Employee Template'!AP1426)</f>
        <v/>
      </c>
      <c r="AQ1421" t="str">
        <f>IF('Employee Template'!AQ1426="","",'Employee Template'!AQ1426)</f>
        <v/>
      </c>
      <c r="AR1421" t="str">
        <f>IF('Employee Template'!AR1426="","",'Employee Template'!AR1426)</f>
        <v/>
      </c>
      <c r="AS1421" t="str">
        <f>IF('Employee Template'!AS1426="","",'Employee Template'!AS1426)</f>
        <v/>
      </c>
      <c r="AT1421" t="str">
        <f>IF('Employee Template'!AT1426="","",'Employee Template'!AT1426)</f>
        <v/>
      </c>
      <c r="AU1421" t="str">
        <f>IF('Employee Template'!AU1426="","",'Employee Template'!AU1426)</f>
        <v/>
      </c>
      <c r="AV1421" t="str">
        <f>IF('Employee Template'!AV1426="","",'Employee Template'!AV1426)</f>
        <v/>
      </c>
      <c r="AW1421" t="str">
        <f>IF('Employee Template'!AW1426="","",'Employee Template'!AW1426)</f>
        <v/>
      </c>
      <c r="AX1421" t="str">
        <f>IF('Employee Template'!AX1426="","",'Employee Template'!AX1426)</f>
        <v/>
      </c>
      <c r="AY1421" t="str">
        <f>IF('Employee Template'!AY1426="","",'Employee Template'!AY1426)</f>
        <v/>
      </c>
      <c r="AZ1421" t="str">
        <f>IF('Employee Template'!AZ1426="","",'Employee Template'!AZ1426)</f>
        <v/>
      </c>
      <c r="BA1421" t="str">
        <f>IF('Employee Template'!BA1426="","",'Employee Template'!BA1426)</f>
        <v/>
      </c>
      <c r="BB1421" t="str">
        <f>IF('Employee Template'!BB1426="","",'Employee Template'!BB1426)</f>
        <v/>
      </c>
      <c r="BC1421" t="str">
        <f>IF('Employee Template'!BC1426="","",'Employee Template'!BC1426)</f>
        <v/>
      </c>
      <c r="BD1421" t="str">
        <f>IF('Employee Template'!BD1426="","",'Employee Template'!BD1426)</f>
        <v/>
      </c>
      <c r="BE1421" t="str">
        <f>IF('Employee Template'!BE1426="","",'Employee Template'!BE1426)</f>
        <v/>
      </c>
      <c r="BF1421" t="str">
        <f>IF('Employee Template'!BF1426="","",'Employee Template'!BF1426)</f>
        <v/>
      </c>
      <c r="BG1421" t="str">
        <f>IF('Employee Template'!BG1426="","",'Employee Template'!BG1426)</f>
        <v/>
      </c>
      <c r="BH1421" t="str">
        <f>IF('Employee Template'!BH1426="","",'Employee Template'!BH1426)</f>
        <v/>
      </c>
      <c r="BI1421" t="str">
        <f>IF('Employee Template'!BI1426="","",'Employee Template'!BI1426)</f>
        <v/>
      </c>
      <c r="BJ1421" t="str">
        <f>IF('Employee Template'!BJ1426="","",'Employee Template'!BJ1426)</f>
        <v/>
      </c>
    </row>
    <row r="1422" spans="1:62">
      <c r="A1422" t="str">
        <f>IF('Employee Template'!A1427="","",'Employee Template'!A1427)</f>
        <v/>
      </c>
      <c r="B1422" t="str">
        <f>IF('Employee Template'!B1427="","",'Employee Template'!B1427)</f>
        <v/>
      </c>
      <c r="C1422" t="str">
        <f>IF('Employee Template'!C1427="","",'Employee Template'!C1427)</f>
        <v/>
      </c>
      <c r="D1422" t="str">
        <f>IF('Employee Template'!D1427="","",'Employee Template'!D1427)</f>
        <v/>
      </c>
      <c r="E1422" t="str">
        <f>IF('Employee Template'!E1427="","",'Employee Template'!E1427)</f>
        <v/>
      </c>
      <c r="F1422" t="str">
        <f>IF('Employee Template'!F1427="","",'Employee Template'!F1427)</f>
        <v/>
      </c>
      <c r="G1422" t="str">
        <f>IF('Employee Template'!G1427="","",'Employee Template'!G1427)</f>
        <v/>
      </c>
      <c r="H1422" t="str">
        <f>IF('Employee Template'!H1427="","",'Employee Template'!H1427)</f>
        <v/>
      </c>
      <c r="I1422" t="str">
        <f>IF('Employee Template'!I1427="","",'Employee Template'!I1427)</f>
        <v/>
      </c>
      <c r="J1422" t="str">
        <f>IF('Employee Template'!J1427="","",'Employee Template'!J1427)</f>
        <v/>
      </c>
      <c r="K1422" t="str">
        <f>IF('Employee Template'!K1427="","",'Employee Template'!K1427)</f>
        <v/>
      </c>
      <c r="L1422" t="str">
        <f>IF('Employee Template'!L1427="","",'Employee Template'!L1427)</f>
        <v/>
      </c>
      <c r="M1422" t="str">
        <f>IF('Employee Template'!M1427="","",'Employee Template'!M1427)</f>
        <v/>
      </c>
      <c r="N1422" t="str">
        <f>IF('Employee Template'!N1427="","",'Employee Template'!N1427)</f>
        <v/>
      </c>
      <c r="O1422" t="str">
        <f>IF('Employee Template'!O1427="","",'Employee Template'!O1427)</f>
        <v/>
      </c>
      <c r="P1422" t="str">
        <f>IF('Employee Template'!P1427="","",'Employee Template'!P1427)</f>
        <v/>
      </c>
      <c r="Q1422" t="str">
        <f>IF('Employee Template'!Q1427="","",'Employee Template'!Q1427)</f>
        <v/>
      </c>
      <c r="R1422" t="str">
        <f>IF('Employee Template'!R1427="","",'Employee Template'!R1427)</f>
        <v/>
      </c>
      <c r="S1422" t="str">
        <f>IF('Employee Template'!S1427="","",'Employee Template'!S1427)</f>
        <v/>
      </c>
      <c r="T1422" t="str">
        <f>IF('Employee Template'!T1427="","",'Employee Template'!T1427)</f>
        <v/>
      </c>
      <c r="U1422" t="str">
        <f>IF('Employee Template'!U1427="","",'Employee Template'!U1427)</f>
        <v/>
      </c>
      <c r="V1422" t="str">
        <f>IF('Employee Template'!V1427="","",'Employee Template'!V1427)</f>
        <v/>
      </c>
      <c r="W1422" t="str">
        <f>IF('Employee Template'!W1427="","",'Employee Template'!W1427)</f>
        <v/>
      </c>
      <c r="X1422" t="str">
        <f>IF('Employee Template'!X1427="","",'Employee Template'!X1427)</f>
        <v/>
      </c>
      <c r="Y1422" t="str">
        <f>IF('Employee Template'!Y1427="","",'Employee Template'!Y1427)</f>
        <v/>
      </c>
      <c r="Z1422" t="str">
        <f>IF('Employee Template'!Z1427="","",'Employee Template'!Z1427)</f>
        <v/>
      </c>
      <c r="AA1422" t="str">
        <f>IF('Employee Template'!AA1427="","",'Employee Template'!AA1427)</f>
        <v/>
      </c>
      <c r="AB1422" t="str">
        <f>IF('Employee Template'!AB1427="","",'Employee Template'!AB1427)</f>
        <v/>
      </c>
      <c r="AC1422" t="str">
        <f>IF('Employee Template'!AC1427="","",'Employee Template'!AC1427)</f>
        <v/>
      </c>
      <c r="AD1422" t="str">
        <f>IF('Employee Template'!AD1427="","",'Employee Template'!AD1427)</f>
        <v/>
      </c>
      <c r="AE1422" t="str">
        <f>IF('Employee Template'!AE1427="","",'Employee Template'!AE1427)</f>
        <v/>
      </c>
      <c r="AF1422" t="str">
        <f>IF('Employee Template'!AF1427="","",'Employee Template'!AF1427)</f>
        <v/>
      </c>
      <c r="AG1422" t="str">
        <f>IF('Employee Template'!AG1427="","",'Employee Template'!AG1427)</f>
        <v/>
      </c>
      <c r="AH1422" t="str">
        <f>IF('Employee Template'!AH1427="","",'Employee Template'!AH1427)</f>
        <v/>
      </c>
      <c r="AI1422" t="str">
        <f>IF('Employee Template'!AI1427="","",'Employee Template'!AI1427)</f>
        <v/>
      </c>
      <c r="AJ1422" t="str">
        <f>IF('Employee Template'!AJ1427="","",'Employee Template'!AJ1427)</f>
        <v/>
      </c>
      <c r="AK1422" t="str">
        <f>IF('Employee Template'!AK1427="","",'Employee Template'!AK1427)</f>
        <v/>
      </c>
      <c r="AL1422" t="str">
        <f>IF('Employee Template'!AL1427="","",'Employee Template'!AL1427)</f>
        <v/>
      </c>
      <c r="AM1422" t="str">
        <f>IF('Employee Template'!AM1427="","",'Employee Template'!AM1427)</f>
        <v/>
      </c>
      <c r="AN1422" t="str">
        <f>IF('Employee Template'!AN1427="","",'Employee Template'!AN1427)</f>
        <v/>
      </c>
      <c r="AO1422" t="str">
        <f>IF('Employee Template'!AO1427="","",'Employee Template'!AO1427)</f>
        <v/>
      </c>
      <c r="AP1422" t="str">
        <f>IF('Employee Template'!AP1427="","",'Employee Template'!AP1427)</f>
        <v/>
      </c>
      <c r="AQ1422" t="str">
        <f>IF('Employee Template'!AQ1427="","",'Employee Template'!AQ1427)</f>
        <v/>
      </c>
      <c r="AR1422" t="str">
        <f>IF('Employee Template'!AR1427="","",'Employee Template'!AR1427)</f>
        <v/>
      </c>
      <c r="AS1422" t="str">
        <f>IF('Employee Template'!AS1427="","",'Employee Template'!AS1427)</f>
        <v/>
      </c>
      <c r="AT1422" t="str">
        <f>IF('Employee Template'!AT1427="","",'Employee Template'!AT1427)</f>
        <v/>
      </c>
      <c r="AU1422" t="str">
        <f>IF('Employee Template'!AU1427="","",'Employee Template'!AU1427)</f>
        <v/>
      </c>
      <c r="AV1422" t="str">
        <f>IF('Employee Template'!AV1427="","",'Employee Template'!AV1427)</f>
        <v/>
      </c>
      <c r="AW1422" t="str">
        <f>IF('Employee Template'!AW1427="","",'Employee Template'!AW1427)</f>
        <v/>
      </c>
      <c r="AX1422" t="str">
        <f>IF('Employee Template'!AX1427="","",'Employee Template'!AX1427)</f>
        <v/>
      </c>
      <c r="AY1422" t="str">
        <f>IF('Employee Template'!AY1427="","",'Employee Template'!AY1427)</f>
        <v/>
      </c>
      <c r="AZ1422" t="str">
        <f>IF('Employee Template'!AZ1427="","",'Employee Template'!AZ1427)</f>
        <v/>
      </c>
      <c r="BA1422" t="str">
        <f>IF('Employee Template'!BA1427="","",'Employee Template'!BA1427)</f>
        <v/>
      </c>
      <c r="BB1422" t="str">
        <f>IF('Employee Template'!BB1427="","",'Employee Template'!BB1427)</f>
        <v/>
      </c>
      <c r="BC1422" t="str">
        <f>IF('Employee Template'!BC1427="","",'Employee Template'!BC1427)</f>
        <v/>
      </c>
      <c r="BD1422" t="str">
        <f>IF('Employee Template'!BD1427="","",'Employee Template'!BD1427)</f>
        <v/>
      </c>
      <c r="BE1422" t="str">
        <f>IF('Employee Template'!BE1427="","",'Employee Template'!BE1427)</f>
        <v/>
      </c>
      <c r="BF1422" t="str">
        <f>IF('Employee Template'!BF1427="","",'Employee Template'!BF1427)</f>
        <v/>
      </c>
      <c r="BG1422" t="str">
        <f>IF('Employee Template'!BG1427="","",'Employee Template'!BG1427)</f>
        <v/>
      </c>
      <c r="BH1422" t="str">
        <f>IF('Employee Template'!BH1427="","",'Employee Template'!BH1427)</f>
        <v/>
      </c>
      <c r="BI1422" t="str">
        <f>IF('Employee Template'!BI1427="","",'Employee Template'!BI1427)</f>
        <v/>
      </c>
      <c r="BJ1422" t="str">
        <f>IF('Employee Template'!BJ1427="","",'Employee Template'!BJ1427)</f>
        <v/>
      </c>
    </row>
    <row r="1423" spans="1:62">
      <c r="A1423" t="str">
        <f>IF('Employee Template'!A1428="","",'Employee Template'!A1428)</f>
        <v/>
      </c>
      <c r="B1423" t="str">
        <f>IF('Employee Template'!B1428="","",'Employee Template'!B1428)</f>
        <v/>
      </c>
      <c r="C1423" t="str">
        <f>IF('Employee Template'!C1428="","",'Employee Template'!C1428)</f>
        <v/>
      </c>
      <c r="D1423" t="str">
        <f>IF('Employee Template'!D1428="","",'Employee Template'!D1428)</f>
        <v/>
      </c>
      <c r="E1423" t="str">
        <f>IF('Employee Template'!E1428="","",'Employee Template'!E1428)</f>
        <v/>
      </c>
      <c r="F1423" t="str">
        <f>IF('Employee Template'!F1428="","",'Employee Template'!F1428)</f>
        <v/>
      </c>
      <c r="G1423" t="str">
        <f>IF('Employee Template'!G1428="","",'Employee Template'!G1428)</f>
        <v/>
      </c>
      <c r="H1423" t="str">
        <f>IF('Employee Template'!H1428="","",'Employee Template'!H1428)</f>
        <v/>
      </c>
      <c r="I1423" t="str">
        <f>IF('Employee Template'!I1428="","",'Employee Template'!I1428)</f>
        <v/>
      </c>
      <c r="J1423" t="str">
        <f>IF('Employee Template'!J1428="","",'Employee Template'!J1428)</f>
        <v/>
      </c>
      <c r="K1423" t="str">
        <f>IF('Employee Template'!K1428="","",'Employee Template'!K1428)</f>
        <v/>
      </c>
      <c r="L1423" t="str">
        <f>IF('Employee Template'!L1428="","",'Employee Template'!L1428)</f>
        <v/>
      </c>
      <c r="M1423" t="str">
        <f>IF('Employee Template'!M1428="","",'Employee Template'!M1428)</f>
        <v/>
      </c>
      <c r="N1423" t="str">
        <f>IF('Employee Template'!N1428="","",'Employee Template'!N1428)</f>
        <v/>
      </c>
      <c r="O1423" t="str">
        <f>IF('Employee Template'!O1428="","",'Employee Template'!O1428)</f>
        <v/>
      </c>
      <c r="P1423" t="str">
        <f>IF('Employee Template'!P1428="","",'Employee Template'!P1428)</f>
        <v/>
      </c>
      <c r="Q1423" t="str">
        <f>IF('Employee Template'!Q1428="","",'Employee Template'!Q1428)</f>
        <v/>
      </c>
      <c r="R1423" t="str">
        <f>IF('Employee Template'!R1428="","",'Employee Template'!R1428)</f>
        <v/>
      </c>
      <c r="S1423" t="str">
        <f>IF('Employee Template'!S1428="","",'Employee Template'!S1428)</f>
        <v/>
      </c>
      <c r="T1423" t="str">
        <f>IF('Employee Template'!T1428="","",'Employee Template'!T1428)</f>
        <v/>
      </c>
      <c r="U1423" t="str">
        <f>IF('Employee Template'!U1428="","",'Employee Template'!U1428)</f>
        <v/>
      </c>
      <c r="V1423" t="str">
        <f>IF('Employee Template'!V1428="","",'Employee Template'!V1428)</f>
        <v/>
      </c>
      <c r="W1423" t="str">
        <f>IF('Employee Template'!W1428="","",'Employee Template'!W1428)</f>
        <v/>
      </c>
      <c r="X1423" t="str">
        <f>IF('Employee Template'!X1428="","",'Employee Template'!X1428)</f>
        <v/>
      </c>
      <c r="Y1423" t="str">
        <f>IF('Employee Template'!Y1428="","",'Employee Template'!Y1428)</f>
        <v/>
      </c>
      <c r="Z1423" t="str">
        <f>IF('Employee Template'!Z1428="","",'Employee Template'!Z1428)</f>
        <v/>
      </c>
      <c r="AA1423" t="str">
        <f>IF('Employee Template'!AA1428="","",'Employee Template'!AA1428)</f>
        <v/>
      </c>
      <c r="AB1423" t="str">
        <f>IF('Employee Template'!AB1428="","",'Employee Template'!AB1428)</f>
        <v/>
      </c>
      <c r="AC1423" t="str">
        <f>IF('Employee Template'!AC1428="","",'Employee Template'!AC1428)</f>
        <v/>
      </c>
      <c r="AD1423" t="str">
        <f>IF('Employee Template'!AD1428="","",'Employee Template'!AD1428)</f>
        <v/>
      </c>
      <c r="AE1423" t="str">
        <f>IF('Employee Template'!AE1428="","",'Employee Template'!AE1428)</f>
        <v/>
      </c>
      <c r="AF1423" t="str">
        <f>IF('Employee Template'!AF1428="","",'Employee Template'!AF1428)</f>
        <v/>
      </c>
      <c r="AG1423" t="str">
        <f>IF('Employee Template'!AG1428="","",'Employee Template'!AG1428)</f>
        <v/>
      </c>
      <c r="AH1423" t="str">
        <f>IF('Employee Template'!AH1428="","",'Employee Template'!AH1428)</f>
        <v/>
      </c>
      <c r="AI1423" t="str">
        <f>IF('Employee Template'!AI1428="","",'Employee Template'!AI1428)</f>
        <v/>
      </c>
      <c r="AJ1423" t="str">
        <f>IF('Employee Template'!AJ1428="","",'Employee Template'!AJ1428)</f>
        <v/>
      </c>
      <c r="AK1423" t="str">
        <f>IF('Employee Template'!AK1428="","",'Employee Template'!AK1428)</f>
        <v/>
      </c>
      <c r="AL1423" t="str">
        <f>IF('Employee Template'!AL1428="","",'Employee Template'!AL1428)</f>
        <v/>
      </c>
      <c r="AM1423" t="str">
        <f>IF('Employee Template'!AM1428="","",'Employee Template'!AM1428)</f>
        <v/>
      </c>
      <c r="AN1423" t="str">
        <f>IF('Employee Template'!AN1428="","",'Employee Template'!AN1428)</f>
        <v/>
      </c>
      <c r="AO1423" t="str">
        <f>IF('Employee Template'!AO1428="","",'Employee Template'!AO1428)</f>
        <v/>
      </c>
      <c r="AP1423" t="str">
        <f>IF('Employee Template'!AP1428="","",'Employee Template'!AP1428)</f>
        <v/>
      </c>
      <c r="AQ1423" t="str">
        <f>IF('Employee Template'!AQ1428="","",'Employee Template'!AQ1428)</f>
        <v/>
      </c>
      <c r="AR1423" t="str">
        <f>IF('Employee Template'!AR1428="","",'Employee Template'!AR1428)</f>
        <v/>
      </c>
      <c r="AS1423" t="str">
        <f>IF('Employee Template'!AS1428="","",'Employee Template'!AS1428)</f>
        <v/>
      </c>
      <c r="AT1423" t="str">
        <f>IF('Employee Template'!AT1428="","",'Employee Template'!AT1428)</f>
        <v/>
      </c>
      <c r="AU1423" t="str">
        <f>IF('Employee Template'!AU1428="","",'Employee Template'!AU1428)</f>
        <v/>
      </c>
      <c r="AV1423" t="str">
        <f>IF('Employee Template'!AV1428="","",'Employee Template'!AV1428)</f>
        <v/>
      </c>
      <c r="AW1423" t="str">
        <f>IF('Employee Template'!AW1428="","",'Employee Template'!AW1428)</f>
        <v/>
      </c>
      <c r="AX1423" t="str">
        <f>IF('Employee Template'!AX1428="","",'Employee Template'!AX1428)</f>
        <v/>
      </c>
      <c r="AY1423" t="str">
        <f>IF('Employee Template'!AY1428="","",'Employee Template'!AY1428)</f>
        <v/>
      </c>
      <c r="AZ1423" t="str">
        <f>IF('Employee Template'!AZ1428="","",'Employee Template'!AZ1428)</f>
        <v/>
      </c>
      <c r="BA1423" t="str">
        <f>IF('Employee Template'!BA1428="","",'Employee Template'!BA1428)</f>
        <v/>
      </c>
      <c r="BB1423" t="str">
        <f>IF('Employee Template'!BB1428="","",'Employee Template'!BB1428)</f>
        <v/>
      </c>
      <c r="BC1423" t="str">
        <f>IF('Employee Template'!BC1428="","",'Employee Template'!BC1428)</f>
        <v/>
      </c>
      <c r="BD1423" t="str">
        <f>IF('Employee Template'!BD1428="","",'Employee Template'!BD1428)</f>
        <v/>
      </c>
      <c r="BE1423" t="str">
        <f>IF('Employee Template'!BE1428="","",'Employee Template'!BE1428)</f>
        <v/>
      </c>
      <c r="BF1423" t="str">
        <f>IF('Employee Template'!BF1428="","",'Employee Template'!BF1428)</f>
        <v/>
      </c>
      <c r="BG1423" t="str">
        <f>IF('Employee Template'!BG1428="","",'Employee Template'!BG1428)</f>
        <v/>
      </c>
      <c r="BH1423" t="str">
        <f>IF('Employee Template'!BH1428="","",'Employee Template'!BH1428)</f>
        <v/>
      </c>
      <c r="BI1423" t="str">
        <f>IF('Employee Template'!BI1428="","",'Employee Template'!BI1428)</f>
        <v/>
      </c>
      <c r="BJ1423" t="str">
        <f>IF('Employee Template'!BJ1428="","",'Employee Template'!BJ1428)</f>
        <v/>
      </c>
    </row>
    <row r="1424" spans="1:62">
      <c r="A1424" t="str">
        <f>IF('Employee Template'!A1429="","",'Employee Template'!A1429)</f>
        <v/>
      </c>
      <c r="B1424" t="str">
        <f>IF('Employee Template'!B1429="","",'Employee Template'!B1429)</f>
        <v/>
      </c>
      <c r="C1424" t="str">
        <f>IF('Employee Template'!C1429="","",'Employee Template'!C1429)</f>
        <v/>
      </c>
      <c r="D1424" t="str">
        <f>IF('Employee Template'!D1429="","",'Employee Template'!D1429)</f>
        <v/>
      </c>
      <c r="E1424" t="str">
        <f>IF('Employee Template'!E1429="","",'Employee Template'!E1429)</f>
        <v/>
      </c>
      <c r="F1424" t="str">
        <f>IF('Employee Template'!F1429="","",'Employee Template'!F1429)</f>
        <v/>
      </c>
      <c r="G1424" t="str">
        <f>IF('Employee Template'!G1429="","",'Employee Template'!G1429)</f>
        <v/>
      </c>
      <c r="H1424" t="str">
        <f>IF('Employee Template'!H1429="","",'Employee Template'!H1429)</f>
        <v/>
      </c>
      <c r="I1424" t="str">
        <f>IF('Employee Template'!I1429="","",'Employee Template'!I1429)</f>
        <v/>
      </c>
      <c r="J1424" t="str">
        <f>IF('Employee Template'!J1429="","",'Employee Template'!J1429)</f>
        <v/>
      </c>
      <c r="K1424" t="str">
        <f>IF('Employee Template'!K1429="","",'Employee Template'!K1429)</f>
        <v/>
      </c>
      <c r="L1424" t="str">
        <f>IF('Employee Template'!L1429="","",'Employee Template'!L1429)</f>
        <v/>
      </c>
      <c r="M1424" t="str">
        <f>IF('Employee Template'!M1429="","",'Employee Template'!M1429)</f>
        <v/>
      </c>
      <c r="N1424" t="str">
        <f>IF('Employee Template'!N1429="","",'Employee Template'!N1429)</f>
        <v/>
      </c>
      <c r="O1424" t="str">
        <f>IF('Employee Template'!O1429="","",'Employee Template'!O1429)</f>
        <v/>
      </c>
      <c r="P1424" t="str">
        <f>IF('Employee Template'!P1429="","",'Employee Template'!P1429)</f>
        <v/>
      </c>
      <c r="Q1424" t="str">
        <f>IF('Employee Template'!Q1429="","",'Employee Template'!Q1429)</f>
        <v/>
      </c>
      <c r="R1424" t="str">
        <f>IF('Employee Template'!R1429="","",'Employee Template'!R1429)</f>
        <v/>
      </c>
      <c r="S1424" t="str">
        <f>IF('Employee Template'!S1429="","",'Employee Template'!S1429)</f>
        <v/>
      </c>
      <c r="T1424" t="str">
        <f>IF('Employee Template'!T1429="","",'Employee Template'!T1429)</f>
        <v/>
      </c>
      <c r="U1424" t="str">
        <f>IF('Employee Template'!U1429="","",'Employee Template'!U1429)</f>
        <v/>
      </c>
      <c r="V1424" t="str">
        <f>IF('Employee Template'!V1429="","",'Employee Template'!V1429)</f>
        <v/>
      </c>
      <c r="W1424" t="str">
        <f>IF('Employee Template'!W1429="","",'Employee Template'!W1429)</f>
        <v/>
      </c>
      <c r="X1424" t="str">
        <f>IF('Employee Template'!X1429="","",'Employee Template'!X1429)</f>
        <v/>
      </c>
      <c r="Y1424" t="str">
        <f>IF('Employee Template'!Y1429="","",'Employee Template'!Y1429)</f>
        <v/>
      </c>
      <c r="Z1424" t="str">
        <f>IF('Employee Template'!Z1429="","",'Employee Template'!Z1429)</f>
        <v/>
      </c>
      <c r="AA1424" t="str">
        <f>IF('Employee Template'!AA1429="","",'Employee Template'!AA1429)</f>
        <v/>
      </c>
      <c r="AB1424" t="str">
        <f>IF('Employee Template'!AB1429="","",'Employee Template'!AB1429)</f>
        <v/>
      </c>
      <c r="AC1424" t="str">
        <f>IF('Employee Template'!AC1429="","",'Employee Template'!AC1429)</f>
        <v/>
      </c>
      <c r="AD1424" t="str">
        <f>IF('Employee Template'!AD1429="","",'Employee Template'!AD1429)</f>
        <v/>
      </c>
      <c r="AE1424" t="str">
        <f>IF('Employee Template'!AE1429="","",'Employee Template'!AE1429)</f>
        <v/>
      </c>
      <c r="AF1424" t="str">
        <f>IF('Employee Template'!AF1429="","",'Employee Template'!AF1429)</f>
        <v/>
      </c>
      <c r="AG1424" t="str">
        <f>IF('Employee Template'!AG1429="","",'Employee Template'!AG1429)</f>
        <v/>
      </c>
      <c r="AH1424" t="str">
        <f>IF('Employee Template'!AH1429="","",'Employee Template'!AH1429)</f>
        <v/>
      </c>
      <c r="AI1424" t="str">
        <f>IF('Employee Template'!AI1429="","",'Employee Template'!AI1429)</f>
        <v/>
      </c>
      <c r="AJ1424" t="str">
        <f>IF('Employee Template'!AJ1429="","",'Employee Template'!AJ1429)</f>
        <v/>
      </c>
      <c r="AK1424" t="str">
        <f>IF('Employee Template'!AK1429="","",'Employee Template'!AK1429)</f>
        <v/>
      </c>
      <c r="AL1424" t="str">
        <f>IF('Employee Template'!AL1429="","",'Employee Template'!AL1429)</f>
        <v/>
      </c>
      <c r="AM1424" t="str">
        <f>IF('Employee Template'!AM1429="","",'Employee Template'!AM1429)</f>
        <v/>
      </c>
      <c r="AN1424" t="str">
        <f>IF('Employee Template'!AN1429="","",'Employee Template'!AN1429)</f>
        <v/>
      </c>
      <c r="AO1424" t="str">
        <f>IF('Employee Template'!AO1429="","",'Employee Template'!AO1429)</f>
        <v/>
      </c>
      <c r="AP1424" t="str">
        <f>IF('Employee Template'!AP1429="","",'Employee Template'!AP1429)</f>
        <v/>
      </c>
      <c r="AQ1424" t="str">
        <f>IF('Employee Template'!AQ1429="","",'Employee Template'!AQ1429)</f>
        <v/>
      </c>
      <c r="AR1424" t="str">
        <f>IF('Employee Template'!AR1429="","",'Employee Template'!AR1429)</f>
        <v/>
      </c>
      <c r="AS1424" t="str">
        <f>IF('Employee Template'!AS1429="","",'Employee Template'!AS1429)</f>
        <v/>
      </c>
      <c r="AT1424" t="str">
        <f>IF('Employee Template'!AT1429="","",'Employee Template'!AT1429)</f>
        <v/>
      </c>
      <c r="AU1424" t="str">
        <f>IF('Employee Template'!AU1429="","",'Employee Template'!AU1429)</f>
        <v/>
      </c>
      <c r="AV1424" t="str">
        <f>IF('Employee Template'!AV1429="","",'Employee Template'!AV1429)</f>
        <v/>
      </c>
      <c r="AW1424" t="str">
        <f>IF('Employee Template'!AW1429="","",'Employee Template'!AW1429)</f>
        <v/>
      </c>
      <c r="AX1424" t="str">
        <f>IF('Employee Template'!AX1429="","",'Employee Template'!AX1429)</f>
        <v/>
      </c>
      <c r="AY1424" t="str">
        <f>IF('Employee Template'!AY1429="","",'Employee Template'!AY1429)</f>
        <v/>
      </c>
      <c r="AZ1424" t="str">
        <f>IF('Employee Template'!AZ1429="","",'Employee Template'!AZ1429)</f>
        <v/>
      </c>
      <c r="BA1424" t="str">
        <f>IF('Employee Template'!BA1429="","",'Employee Template'!BA1429)</f>
        <v/>
      </c>
      <c r="BB1424" t="str">
        <f>IF('Employee Template'!BB1429="","",'Employee Template'!BB1429)</f>
        <v/>
      </c>
      <c r="BC1424" t="str">
        <f>IF('Employee Template'!BC1429="","",'Employee Template'!BC1429)</f>
        <v/>
      </c>
      <c r="BD1424" t="str">
        <f>IF('Employee Template'!BD1429="","",'Employee Template'!BD1429)</f>
        <v/>
      </c>
      <c r="BE1424" t="str">
        <f>IF('Employee Template'!BE1429="","",'Employee Template'!BE1429)</f>
        <v/>
      </c>
      <c r="BF1424" t="str">
        <f>IF('Employee Template'!BF1429="","",'Employee Template'!BF1429)</f>
        <v/>
      </c>
      <c r="BG1424" t="str">
        <f>IF('Employee Template'!BG1429="","",'Employee Template'!BG1429)</f>
        <v/>
      </c>
      <c r="BH1424" t="str">
        <f>IF('Employee Template'!BH1429="","",'Employee Template'!BH1429)</f>
        <v/>
      </c>
      <c r="BI1424" t="str">
        <f>IF('Employee Template'!BI1429="","",'Employee Template'!BI1429)</f>
        <v/>
      </c>
      <c r="BJ1424" t="str">
        <f>IF('Employee Template'!BJ1429="","",'Employee Template'!BJ1429)</f>
        <v/>
      </c>
    </row>
    <row r="1425" spans="1:62">
      <c r="A1425" t="str">
        <f>IF('Employee Template'!A1430="","",'Employee Template'!A1430)</f>
        <v/>
      </c>
      <c r="B1425" t="str">
        <f>IF('Employee Template'!B1430="","",'Employee Template'!B1430)</f>
        <v/>
      </c>
      <c r="C1425" t="str">
        <f>IF('Employee Template'!C1430="","",'Employee Template'!C1430)</f>
        <v/>
      </c>
      <c r="D1425" t="str">
        <f>IF('Employee Template'!D1430="","",'Employee Template'!D1430)</f>
        <v/>
      </c>
      <c r="E1425" t="str">
        <f>IF('Employee Template'!E1430="","",'Employee Template'!E1430)</f>
        <v/>
      </c>
      <c r="F1425" t="str">
        <f>IF('Employee Template'!F1430="","",'Employee Template'!F1430)</f>
        <v/>
      </c>
      <c r="G1425" t="str">
        <f>IF('Employee Template'!G1430="","",'Employee Template'!G1430)</f>
        <v/>
      </c>
      <c r="H1425" t="str">
        <f>IF('Employee Template'!H1430="","",'Employee Template'!H1430)</f>
        <v/>
      </c>
      <c r="I1425" t="str">
        <f>IF('Employee Template'!I1430="","",'Employee Template'!I1430)</f>
        <v/>
      </c>
      <c r="J1425" t="str">
        <f>IF('Employee Template'!J1430="","",'Employee Template'!J1430)</f>
        <v/>
      </c>
      <c r="K1425" t="str">
        <f>IF('Employee Template'!K1430="","",'Employee Template'!K1430)</f>
        <v/>
      </c>
      <c r="L1425" t="str">
        <f>IF('Employee Template'!L1430="","",'Employee Template'!L1430)</f>
        <v/>
      </c>
      <c r="M1425" t="str">
        <f>IF('Employee Template'!M1430="","",'Employee Template'!M1430)</f>
        <v/>
      </c>
      <c r="N1425" t="str">
        <f>IF('Employee Template'!N1430="","",'Employee Template'!N1430)</f>
        <v/>
      </c>
      <c r="O1425" t="str">
        <f>IF('Employee Template'!O1430="","",'Employee Template'!O1430)</f>
        <v/>
      </c>
      <c r="P1425" t="str">
        <f>IF('Employee Template'!P1430="","",'Employee Template'!P1430)</f>
        <v/>
      </c>
      <c r="Q1425" t="str">
        <f>IF('Employee Template'!Q1430="","",'Employee Template'!Q1430)</f>
        <v/>
      </c>
      <c r="R1425" t="str">
        <f>IF('Employee Template'!R1430="","",'Employee Template'!R1430)</f>
        <v/>
      </c>
      <c r="S1425" t="str">
        <f>IF('Employee Template'!S1430="","",'Employee Template'!S1430)</f>
        <v/>
      </c>
      <c r="T1425" t="str">
        <f>IF('Employee Template'!T1430="","",'Employee Template'!T1430)</f>
        <v/>
      </c>
      <c r="U1425" t="str">
        <f>IF('Employee Template'!U1430="","",'Employee Template'!U1430)</f>
        <v/>
      </c>
      <c r="V1425" t="str">
        <f>IF('Employee Template'!V1430="","",'Employee Template'!V1430)</f>
        <v/>
      </c>
      <c r="W1425" t="str">
        <f>IF('Employee Template'!W1430="","",'Employee Template'!W1430)</f>
        <v/>
      </c>
      <c r="X1425" t="str">
        <f>IF('Employee Template'!X1430="","",'Employee Template'!X1430)</f>
        <v/>
      </c>
      <c r="Y1425" t="str">
        <f>IF('Employee Template'!Y1430="","",'Employee Template'!Y1430)</f>
        <v/>
      </c>
      <c r="Z1425" t="str">
        <f>IF('Employee Template'!Z1430="","",'Employee Template'!Z1430)</f>
        <v/>
      </c>
      <c r="AA1425" t="str">
        <f>IF('Employee Template'!AA1430="","",'Employee Template'!AA1430)</f>
        <v/>
      </c>
      <c r="AB1425" t="str">
        <f>IF('Employee Template'!AB1430="","",'Employee Template'!AB1430)</f>
        <v/>
      </c>
      <c r="AC1425" t="str">
        <f>IF('Employee Template'!AC1430="","",'Employee Template'!AC1430)</f>
        <v/>
      </c>
      <c r="AD1425" t="str">
        <f>IF('Employee Template'!AD1430="","",'Employee Template'!AD1430)</f>
        <v/>
      </c>
      <c r="AE1425" t="str">
        <f>IF('Employee Template'!AE1430="","",'Employee Template'!AE1430)</f>
        <v/>
      </c>
      <c r="AF1425" t="str">
        <f>IF('Employee Template'!AF1430="","",'Employee Template'!AF1430)</f>
        <v/>
      </c>
      <c r="AG1425" t="str">
        <f>IF('Employee Template'!AG1430="","",'Employee Template'!AG1430)</f>
        <v/>
      </c>
      <c r="AH1425" t="str">
        <f>IF('Employee Template'!AH1430="","",'Employee Template'!AH1430)</f>
        <v/>
      </c>
      <c r="AI1425" t="str">
        <f>IF('Employee Template'!AI1430="","",'Employee Template'!AI1430)</f>
        <v/>
      </c>
      <c r="AJ1425" t="str">
        <f>IF('Employee Template'!AJ1430="","",'Employee Template'!AJ1430)</f>
        <v/>
      </c>
      <c r="AK1425" t="str">
        <f>IF('Employee Template'!AK1430="","",'Employee Template'!AK1430)</f>
        <v/>
      </c>
      <c r="AL1425" t="str">
        <f>IF('Employee Template'!AL1430="","",'Employee Template'!AL1430)</f>
        <v/>
      </c>
      <c r="AM1425" t="str">
        <f>IF('Employee Template'!AM1430="","",'Employee Template'!AM1430)</f>
        <v/>
      </c>
      <c r="AN1425" t="str">
        <f>IF('Employee Template'!AN1430="","",'Employee Template'!AN1430)</f>
        <v/>
      </c>
      <c r="AO1425" t="str">
        <f>IF('Employee Template'!AO1430="","",'Employee Template'!AO1430)</f>
        <v/>
      </c>
      <c r="AP1425" t="str">
        <f>IF('Employee Template'!AP1430="","",'Employee Template'!AP1430)</f>
        <v/>
      </c>
      <c r="AQ1425" t="str">
        <f>IF('Employee Template'!AQ1430="","",'Employee Template'!AQ1430)</f>
        <v/>
      </c>
      <c r="AR1425" t="str">
        <f>IF('Employee Template'!AR1430="","",'Employee Template'!AR1430)</f>
        <v/>
      </c>
      <c r="AS1425" t="str">
        <f>IF('Employee Template'!AS1430="","",'Employee Template'!AS1430)</f>
        <v/>
      </c>
      <c r="AT1425" t="str">
        <f>IF('Employee Template'!AT1430="","",'Employee Template'!AT1430)</f>
        <v/>
      </c>
      <c r="AU1425" t="str">
        <f>IF('Employee Template'!AU1430="","",'Employee Template'!AU1430)</f>
        <v/>
      </c>
      <c r="AV1425" t="str">
        <f>IF('Employee Template'!AV1430="","",'Employee Template'!AV1430)</f>
        <v/>
      </c>
      <c r="AW1425" t="str">
        <f>IF('Employee Template'!AW1430="","",'Employee Template'!AW1430)</f>
        <v/>
      </c>
      <c r="AX1425" t="str">
        <f>IF('Employee Template'!AX1430="","",'Employee Template'!AX1430)</f>
        <v/>
      </c>
      <c r="AY1425" t="str">
        <f>IF('Employee Template'!AY1430="","",'Employee Template'!AY1430)</f>
        <v/>
      </c>
      <c r="AZ1425" t="str">
        <f>IF('Employee Template'!AZ1430="","",'Employee Template'!AZ1430)</f>
        <v/>
      </c>
      <c r="BA1425" t="str">
        <f>IF('Employee Template'!BA1430="","",'Employee Template'!BA1430)</f>
        <v/>
      </c>
      <c r="BB1425" t="str">
        <f>IF('Employee Template'!BB1430="","",'Employee Template'!BB1430)</f>
        <v/>
      </c>
      <c r="BC1425" t="str">
        <f>IF('Employee Template'!BC1430="","",'Employee Template'!BC1430)</f>
        <v/>
      </c>
      <c r="BD1425" t="str">
        <f>IF('Employee Template'!BD1430="","",'Employee Template'!BD1430)</f>
        <v/>
      </c>
      <c r="BE1425" t="str">
        <f>IF('Employee Template'!BE1430="","",'Employee Template'!BE1430)</f>
        <v/>
      </c>
      <c r="BF1425" t="str">
        <f>IF('Employee Template'!BF1430="","",'Employee Template'!BF1430)</f>
        <v/>
      </c>
      <c r="BG1425" t="str">
        <f>IF('Employee Template'!BG1430="","",'Employee Template'!BG1430)</f>
        <v/>
      </c>
      <c r="BH1425" t="str">
        <f>IF('Employee Template'!BH1430="","",'Employee Template'!BH1430)</f>
        <v/>
      </c>
      <c r="BI1425" t="str">
        <f>IF('Employee Template'!BI1430="","",'Employee Template'!BI1430)</f>
        <v/>
      </c>
      <c r="BJ1425" t="str">
        <f>IF('Employee Template'!BJ1430="","",'Employee Template'!BJ1430)</f>
        <v/>
      </c>
    </row>
    <row r="1426" spans="1:62">
      <c r="A1426" t="str">
        <f>IF('Employee Template'!A1431="","",'Employee Template'!A1431)</f>
        <v/>
      </c>
      <c r="B1426" t="str">
        <f>IF('Employee Template'!B1431="","",'Employee Template'!B1431)</f>
        <v/>
      </c>
      <c r="C1426" t="str">
        <f>IF('Employee Template'!C1431="","",'Employee Template'!C1431)</f>
        <v/>
      </c>
      <c r="D1426" t="str">
        <f>IF('Employee Template'!D1431="","",'Employee Template'!D1431)</f>
        <v/>
      </c>
      <c r="E1426" t="str">
        <f>IF('Employee Template'!E1431="","",'Employee Template'!E1431)</f>
        <v/>
      </c>
      <c r="F1426" t="str">
        <f>IF('Employee Template'!F1431="","",'Employee Template'!F1431)</f>
        <v/>
      </c>
      <c r="G1426" t="str">
        <f>IF('Employee Template'!G1431="","",'Employee Template'!G1431)</f>
        <v/>
      </c>
      <c r="H1426" t="str">
        <f>IF('Employee Template'!H1431="","",'Employee Template'!H1431)</f>
        <v/>
      </c>
      <c r="I1426" t="str">
        <f>IF('Employee Template'!I1431="","",'Employee Template'!I1431)</f>
        <v/>
      </c>
      <c r="J1426" t="str">
        <f>IF('Employee Template'!J1431="","",'Employee Template'!J1431)</f>
        <v/>
      </c>
      <c r="K1426" t="str">
        <f>IF('Employee Template'!K1431="","",'Employee Template'!K1431)</f>
        <v/>
      </c>
      <c r="L1426" t="str">
        <f>IF('Employee Template'!L1431="","",'Employee Template'!L1431)</f>
        <v/>
      </c>
      <c r="M1426" t="str">
        <f>IF('Employee Template'!M1431="","",'Employee Template'!M1431)</f>
        <v/>
      </c>
      <c r="N1426" t="str">
        <f>IF('Employee Template'!N1431="","",'Employee Template'!N1431)</f>
        <v/>
      </c>
      <c r="O1426" t="str">
        <f>IF('Employee Template'!O1431="","",'Employee Template'!O1431)</f>
        <v/>
      </c>
      <c r="P1426" t="str">
        <f>IF('Employee Template'!P1431="","",'Employee Template'!P1431)</f>
        <v/>
      </c>
      <c r="Q1426" t="str">
        <f>IF('Employee Template'!Q1431="","",'Employee Template'!Q1431)</f>
        <v/>
      </c>
      <c r="R1426" t="str">
        <f>IF('Employee Template'!R1431="","",'Employee Template'!R1431)</f>
        <v/>
      </c>
      <c r="S1426" t="str">
        <f>IF('Employee Template'!S1431="","",'Employee Template'!S1431)</f>
        <v/>
      </c>
      <c r="T1426" t="str">
        <f>IF('Employee Template'!T1431="","",'Employee Template'!T1431)</f>
        <v/>
      </c>
      <c r="U1426" t="str">
        <f>IF('Employee Template'!U1431="","",'Employee Template'!U1431)</f>
        <v/>
      </c>
      <c r="V1426" t="str">
        <f>IF('Employee Template'!V1431="","",'Employee Template'!V1431)</f>
        <v/>
      </c>
      <c r="W1426" t="str">
        <f>IF('Employee Template'!W1431="","",'Employee Template'!W1431)</f>
        <v/>
      </c>
      <c r="X1426" t="str">
        <f>IF('Employee Template'!X1431="","",'Employee Template'!X1431)</f>
        <v/>
      </c>
      <c r="Y1426" t="str">
        <f>IF('Employee Template'!Y1431="","",'Employee Template'!Y1431)</f>
        <v/>
      </c>
      <c r="Z1426" t="str">
        <f>IF('Employee Template'!Z1431="","",'Employee Template'!Z1431)</f>
        <v/>
      </c>
      <c r="AA1426" t="str">
        <f>IF('Employee Template'!AA1431="","",'Employee Template'!AA1431)</f>
        <v/>
      </c>
      <c r="AB1426" t="str">
        <f>IF('Employee Template'!AB1431="","",'Employee Template'!AB1431)</f>
        <v/>
      </c>
      <c r="AC1426" t="str">
        <f>IF('Employee Template'!AC1431="","",'Employee Template'!AC1431)</f>
        <v/>
      </c>
      <c r="AD1426" t="str">
        <f>IF('Employee Template'!AD1431="","",'Employee Template'!AD1431)</f>
        <v/>
      </c>
      <c r="AE1426" t="str">
        <f>IF('Employee Template'!AE1431="","",'Employee Template'!AE1431)</f>
        <v/>
      </c>
      <c r="AF1426" t="str">
        <f>IF('Employee Template'!AF1431="","",'Employee Template'!AF1431)</f>
        <v/>
      </c>
      <c r="AG1426" t="str">
        <f>IF('Employee Template'!AG1431="","",'Employee Template'!AG1431)</f>
        <v/>
      </c>
      <c r="AH1426" t="str">
        <f>IF('Employee Template'!AH1431="","",'Employee Template'!AH1431)</f>
        <v/>
      </c>
      <c r="AI1426" t="str">
        <f>IF('Employee Template'!AI1431="","",'Employee Template'!AI1431)</f>
        <v/>
      </c>
      <c r="AJ1426" t="str">
        <f>IF('Employee Template'!AJ1431="","",'Employee Template'!AJ1431)</f>
        <v/>
      </c>
      <c r="AK1426" t="str">
        <f>IF('Employee Template'!AK1431="","",'Employee Template'!AK1431)</f>
        <v/>
      </c>
      <c r="AL1426" t="str">
        <f>IF('Employee Template'!AL1431="","",'Employee Template'!AL1431)</f>
        <v/>
      </c>
      <c r="AM1426" t="str">
        <f>IF('Employee Template'!AM1431="","",'Employee Template'!AM1431)</f>
        <v/>
      </c>
      <c r="AN1426" t="str">
        <f>IF('Employee Template'!AN1431="","",'Employee Template'!AN1431)</f>
        <v/>
      </c>
      <c r="AO1426" t="str">
        <f>IF('Employee Template'!AO1431="","",'Employee Template'!AO1431)</f>
        <v/>
      </c>
      <c r="AP1426" t="str">
        <f>IF('Employee Template'!AP1431="","",'Employee Template'!AP1431)</f>
        <v/>
      </c>
      <c r="AQ1426" t="str">
        <f>IF('Employee Template'!AQ1431="","",'Employee Template'!AQ1431)</f>
        <v/>
      </c>
      <c r="AR1426" t="str">
        <f>IF('Employee Template'!AR1431="","",'Employee Template'!AR1431)</f>
        <v/>
      </c>
      <c r="AS1426" t="str">
        <f>IF('Employee Template'!AS1431="","",'Employee Template'!AS1431)</f>
        <v/>
      </c>
      <c r="AT1426" t="str">
        <f>IF('Employee Template'!AT1431="","",'Employee Template'!AT1431)</f>
        <v/>
      </c>
      <c r="AU1426" t="str">
        <f>IF('Employee Template'!AU1431="","",'Employee Template'!AU1431)</f>
        <v/>
      </c>
      <c r="AV1426" t="str">
        <f>IF('Employee Template'!AV1431="","",'Employee Template'!AV1431)</f>
        <v/>
      </c>
      <c r="AW1426" t="str">
        <f>IF('Employee Template'!AW1431="","",'Employee Template'!AW1431)</f>
        <v/>
      </c>
      <c r="AX1426" t="str">
        <f>IF('Employee Template'!AX1431="","",'Employee Template'!AX1431)</f>
        <v/>
      </c>
      <c r="AY1426" t="str">
        <f>IF('Employee Template'!AY1431="","",'Employee Template'!AY1431)</f>
        <v/>
      </c>
      <c r="AZ1426" t="str">
        <f>IF('Employee Template'!AZ1431="","",'Employee Template'!AZ1431)</f>
        <v/>
      </c>
      <c r="BA1426" t="str">
        <f>IF('Employee Template'!BA1431="","",'Employee Template'!BA1431)</f>
        <v/>
      </c>
      <c r="BB1426" t="str">
        <f>IF('Employee Template'!BB1431="","",'Employee Template'!BB1431)</f>
        <v/>
      </c>
      <c r="BC1426" t="str">
        <f>IF('Employee Template'!BC1431="","",'Employee Template'!BC1431)</f>
        <v/>
      </c>
      <c r="BD1426" t="str">
        <f>IF('Employee Template'!BD1431="","",'Employee Template'!BD1431)</f>
        <v/>
      </c>
      <c r="BE1426" t="str">
        <f>IF('Employee Template'!BE1431="","",'Employee Template'!BE1431)</f>
        <v/>
      </c>
      <c r="BF1426" t="str">
        <f>IF('Employee Template'!BF1431="","",'Employee Template'!BF1431)</f>
        <v/>
      </c>
      <c r="BG1426" t="str">
        <f>IF('Employee Template'!BG1431="","",'Employee Template'!BG1431)</f>
        <v/>
      </c>
      <c r="BH1426" t="str">
        <f>IF('Employee Template'!BH1431="","",'Employee Template'!BH1431)</f>
        <v/>
      </c>
      <c r="BI1426" t="str">
        <f>IF('Employee Template'!BI1431="","",'Employee Template'!BI1431)</f>
        <v/>
      </c>
      <c r="BJ1426" t="str">
        <f>IF('Employee Template'!BJ1431="","",'Employee Template'!BJ1431)</f>
        <v/>
      </c>
    </row>
    <row r="1427" spans="1:62">
      <c r="A1427" t="str">
        <f>IF('Employee Template'!A1432="","",'Employee Template'!A1432)</f>
        <v/>
      </c>
      <c r="B1427" t="str">
        <f>IF('Employee Template'!B1432="","",'Employee Template'!B1432)</f>
        <v/>
      </c>
      <c r="C1427" t="str">
        <f>IF('Employee Template'!C1432="","",'Employee Template'!C1432)</f>
        <v/>
      </c>
      <c r="D1427" t="str">
        <f>IF('Employee Template'!D1432="","",'Employee Template'!D1432)</f>
        <v/>
      </c>
      <c r="E1427" t="str">
        <f>IF('Employee Template'!E1432="","",'Employee Template'!E1432)</f>
        <v/>
      </c>
      <c r="F1427" t="str">
        <f>IF('Employee Template'!F1432="","",'Employee Template'!F1432)</f>
        <v/>
      </c>
      <c r="G1427" t="str">
        <f>IF('Employee Template'!G1432="","",'Employee Template'!G1432)</f>
        <v/>
      </c>
      <c r="H1427" t="str">
        <f>IF('Employee Template'!H1432="","",'Employee Template'!H1432)</f>
        <v/>
      </c>
      <c r="I1427" t="str">
        <f>IF('Employee Template'!I1432="","",'Employee Template'!I1432)</f>
        <v/>
      </c>
      <c r="J1427" t="str">
        <f>IF('Employee Template'!J1432="","",'Employee Template'!J1432)</f>
        <v/>
      </c>
      <c r="K1427" t="str">
        <f>IF('Employee Template'!K1432="","",'Employee Template'!K1432)</f>
        <v/>
      </c>
      <c r="L1427" t="str">
        <f>IF('Employee Template'!L1432="","",'Employee Template'!L1432)</f>
        <v/>
      </c>
      <c r="M1427" t="str">
        <f>IF('Employee Template'!M1432="","",'Employee Template'!M1432)</f>
        <v/>
      </c>
      <c r="N1427" t="str">
        <f>IF('Employee Template'!N1432="","",'Employee Template'!N1432)</f>
        <v/>
      </c>
      <c r="O1427" t="str">
        <f>IF('Employee Template'!O1432="","",'Employee Template'!O1432)</f>
        <v/>
      </c>
      <c r="P1427" t="str">
        <f>IF('Employee Template'!P1432="","",'Employee Template'!P1432)</f>
        <v/>
      </c>
      <c r="Q1427" t="str">
        <f>IF('Employee Template'!Q1432="","",'Employee Template'!Q1432)</f>
        <v/>
      </c>
      <c r="R1427" t="str">
        <f>IF('Employee Template'!R1432="","",'Employee Template'!R1432)</f>
        <v/>
      </c>
      <c r="S1427" t="str">
        <f>IF('Employee Template'!S1432="","",'Employee Template'!S1432)</f>
        <v/>
      </c>
      <c r="T1427" t="str">
        <f>IF('Employee Template'!T1432="","",'Employee Template'!T1432)</f>
        <v/>
      </c>
      <c r="U1427" t="str">
        <f>IF('Employee Template'!U1432="","",'Employee Template'!U1432)</f>
        <v/>
      </c>
      <c r="V1427" t="str">
        <f>IF('Employee Template'!V1432="","",'Employee Template'!V1432)</f>
        <v/>
      </c>
      <c r="W1427" t="str">
        <f>IF('Employee Template'!W1432="","",'Employee Template'!W1432)</f>
        <v/>
      </c>
      <c r="X1427" t="str">
        <f>IF('Employee Template'!X1432="","",'Employee Template'!X1432)</f>
        <v/>
      </c>
      <c r="Y1427" t="str">
        <f>IF('Employee Template'!Y1432="","",'Employee Template'!Y1432)</f>
        <v/>
      </c>
      <c r="Z1427" t="str">
        <f>IF('Employee Template'!Z1432="","",'Employee Template'!Z1432)</f>
        <v/>
      </c>
      <c r="AA1427" t="str">
        <f>IF('Employee Template'!AA1432="","",'Employee Template'!AA1432)</f>
        <v/>
      </c>
      <c r="AB1427" t="str">
        <f>IF('Employee Template'!AB1432="","",'Employee Template'!AB1432)</f>
        <v/>
      </c>
      <c r="AC1427" t="str">
        <f>IF('Employee Template'!AC1432="","",'Employee Template'!AC1432)</f>
        <v/>
      </c>
      <c r="AD1427" t="str">
        <f>IF('Employee Template'!AD1432="","",'Employee Template'!AD1432)</f>
        <v/>
      </c>
      <c r="AE1427" t="str">
        <f>IF('Employee Template'!AE1432="","",'Employee Template'!AE1432)</f>
        <v/>
      </c>
      <c r="AF1427" t="str">
        <f>IF('Employee Template'!AF1432="","",'Employee Template'!AF1432)</f>
        <v/>
      </c>
      <c r="AG1427" t="str">
        <f>IF('Employee Template'!AG1432="","",'Employee Template'!AG1432)</f>
        <v/>
      </c>
      <c r="AH1427" t="str">
        <f>IF('Employee Template'!AH1432="","",'Employee Template'!AH1432)</f>
        <v/>
      </c>
      <c r="AI1427" t="str">
        <f>IF('Employee Template'!AI1432="","",'Employee Template'!AI1432)</f>
        <v/>
      </c>
      <c r="AJ1427" t="str">
        <f>IF('Employee Template'!AJ1432="","",'Employee Template'!AJ1432)</f>
        <v/>
      </c>
      <c r="AK1427" t="str">
        <f>IF('Employee Template'!AK1432="","",'Employee Template'!AK1432)</f>
        <v/>
      </c>
      <c r="AL1427" t="str">
        <f>IF('Employee Template'!AL1432="","",'Employee Template'!AL1432)</f>
        <v/>
      </c>
      <c r="AM1427" t="str">
        <f>IF('Employee Template'!AM1432="","",'Employee Template'!AM1432)</f>
        <v/>
      </c>
      <c r="AN1427" t="str">
        <f>IF('Employee Template'!AN1432="","",'Employee Template'!AN1432)</f>
        <v/>
      </c>
      <c r="AO1427" t="str">
        <f>IF('Employee Template'!AO1432="","",'Employee Template'!AO1432)</f>
        <v/>
      </c>
      <c r="AP1427" t="str">
        <f>IF('Employee Template'!AP1432="","",'Employee Template'!AP1432)</f>
        <v/>
      </c>
      <c r="AQ1427" t="str">
        <f>IF('Employee Template'!AQ1432="","",'Employee Template'!AQ1432)</f>
        <v/>
      </c>
      <c r="AR1427" t="str">
        <f>IF('Employee Template'!AR1432="","",'Employee Template'!AR1432)</f>
        <v/>
      </c>
      <c r="AS1427" t="str">
        <f>IF('Employee Template'!AS1432="","",'Employee Template'!AS1432)</f>
        <v/>
      </c>
      <c r="AT1427" t="str">
        <f>IF('Employee Template'!AT1432="","",'Employee Template'!AT1432)</f>
        <v/>
      </c>
      <c r="AU1427" t="str">
        <f>IF('Employee Template'!AU1432="","",'Employee Template'!AU1432)</f>
        <v/>
      </c>
      <c r="AV1427" t="str">
        <f>IF('Employee Template'!AV1432="","",'Employee Template'!AV1432)</f>
        <v/>
      </c>
      <c r="AW1427" t="str">
        <f>IF('Employee Template'!AW1432="","",'Employee Template'!AW1432)</f>
        <v/>
      </c>
      <c r="AX1427" t="str">
        <f>IF('Employee Template'!AX1432="","",'Employee Template'!AX1432)</f>
        <v/>
      </c>
      <c r="AY1427" t="str">
        <f>IF('Employee Template'!AY1432="","",'Employee Template'!AY1432)</f>
        <v/>
      </c>
      <c r="AZ1427" t="str">
        <f>IF('Employee Template'!AZ1432="","",'Employee Template'!AZ1432)</f>
        <v/>
      </c>
      <c r="BA1427" t="str">
        <f>IF('Employee Template'!BA1432="","",'Employee Template'!BA1432)</f>
        <v/>
      </c>
      <c r="BB1427" t="str">
        <f>IF('Employee Template'!BB1432="","",'Employee Template'!BB1432)</f>
        <v/>
      </c>
      <c r="BC1427" t="str">
        <f>IF('Employee Template'!BC1432="","",'Employee Template'!BC1432)</f>
        <v/>
      </c>
      <c r="BD1427" t="str">
        <f>IF('Employee Template'!BD1432="","",'Employee Template'!BD1432)</f>
        <v/>
      </c>
      <c r="BE1427" t="str">
        <f>IF('Employee Template'!BE1432="","",'Employee Template'!BE1432)</f>
        <v/>
      </c>
      <c r="BF1427" t="str">
        <f>IF('Employee Template'!BF1432="","",'Employee Template'!BF1432)</f>
        <v/>
      </c>
      <c r="BG1427" t="str">
        <f>IF('Employee Template'!BG1432="","",'Employee Template'!BG1432)</f>
        <v/>
      </c>
      <c r="BH1427" t="str">
        <f>IF('Employee Template'!BH1432="","",'Employee Template'!BH1432)</f>
        <v/>
      </c>
      <c r="BI1427" t="str">
        <f>IF('Employee Template'!BI1432="","",'Employee Template'!BI1432)</f>
        <v/>
      </c>
      <c r="BJ1427" t="str">
        <f>IF('Employee Template'!BJ1432="","",'Employee Template'!BJ1432)</f>
        <v/>
      </c>
    </row>
    <row r="1428" spans="1:62">
      <c r="A1428" t="str">
        <f>IF('Employee Template'!A1433="","",'Employee Template'!A1433)</f>
        <v/>
      </c>
      <c r="B1428" t="str">
        <f>IF('Employee Template'!B1433="","",'Employee Template'!B1433)</f>
        <v/>
      </c>
      <c r="C1428" t="str">
        <f>IF('Employee Template'!C1433="","",'Employee Template'!C1433)</f>
        <v/>
      </c>
      <c r="D1428" t="str">
        <f>IF('Employee Template'!D1433="","",'Employee Template'!D1433)</f>
        <v/>
      </c>
      <c r="E1428" t="str">
        <f>IF('Employee Template'!E1433="","",'Employee Template'!E1433)</f>
        <v/>
      </c>
      <c r="F1428" t="str">
        <f>IF('Employee Template'!F1433="","",'Employee Template'!F1433)</f>
        <v/>
      </c>
      <c r="G1428" t="str">
        <f>IF('Employee Template'!G1433="","",'Employee Template'!G1433)</f>
        <v/>
      </c>
      <c r="H1428" t="str">
        <f>IF('Employee Template'!H1433="","",'Employee Template'!H1433)</f>
        <v/>
      </c>
      <c r="I1428" t="str">
        <f>IF('Employee Template'!I1433="","",'Employee Template'!I1433)</f>
        <v/>
      </c>
      <c r="J1428" t="str">
        <f>IF('Employee Template'!J1433="","",'Employee Template'!J1433)</f>
        <v/>
      </c>
      <c r="K1428" t="str">
        <f>IF('Employee Template'!K1433="","",'Employee Template'!K1433)</f>
        <v/>
      </c>
      <c r="L1428" t="str">
        <f>IF('Employee Template'!L1433="","",'Employee Template'!L1433)</f>
        <v/>
      </c>
      <c r="M1428" t="str">
        <f>IF('Employee Template'!M1433="","",'Employee Template'!M1433)</f>
        <v/>
      </c>
      <c r="N1428" t="str">
        <f>IF('Employee Template'!N1433="","",'Employee Template'!N1433)</f>
        <v/>
      </c>
      <c r="O1428" t="str">
        <f>IF('Employee Template'!O1433="","",'Employee Template'!O1433)</f>
        <v/>
      </c>
      <c r="P1428" t="str">
        <f>IF('Employee Template'!P1433="","",'Employee Template'!P1433)</f>
        <v/>
      </c>
      <c r="Q1428" t="str">
        <f>IF('Employee Template'!Q1433="","",'Employee Template'!Q1433)</f>
        <v/>
      </c>
      <c r="R1428" t="str">
        <f>IF('Employee Template'!R1433="","",'Employee Template'!R1433)</f>
        <v/>
      </c>
      <c r="S1428" t="str">
        <f>IF('Employee Template'!S1433="","",'Employee Template'!S1433)</f>
        <v/>
      </c>
      <c r="T1428" t="str">
        <f>IF('Employee Template'!T1433="","",'Employee Template'!T1433)</f>
        <v/>
      </c>
      <c r="U1428" t="str">
        <f>IF('Employee Template'!U1433="","",'Employee Template'!U1433)</f>
        <v/>
      </c>
      <c r="V1428" t="str">
        <f>IF('Employee Template'!V1433="","",'Employee Template'!V1433)</f>
        <v/>
      </c>
      <c r="W1428" t="str">
        <f>IF('Employee Template'!W1433="","",'Employee Template'!W1433)</f>
        <v/>
      </c>
      <c r="X1428" t="str">
        <f>IF('Employee Template'!X1433="","",'Employee Template'!X1433)</f>
        <v/>
      </c>
      <c r="Y1428" t="str">
        <f>IF('Employee Template'!Y1433="","",'Employee Template'!Y1433)</f>
        <v/>
      </c>
      <c r="Z1428" t="str">
        <f>IF('Employee Template'!Z1433="","",'Employee Template'!Z1433)</f>
        <v/>
      </c>
      <c r="AA1428" t="str">
        <f>IF('Employee Template'!AA1433="","",'Employee Template'!AA1433)</f>
        <v/>
      </c>
      <c r="AB1428" t="str">
        <f>IF('Employee Template'!AB1433="","",'Employee Template'!AB1433)</f>
        <v/>
      </c>
      <c r="AC1428" t="str">
        <f>IF('Employee Template'!AC1433="","",'Employee Template'!AC1433)</f>
        <v/>
      </c>
      <c r="AD1428" t="str">
        <f>IF('Employee Template'!AD1433="","",'Employee Template'!AD1433)</f>
        <v/>
      </c>
      <c r="AE1428" t="str">
        <f>IF('Employee Template'!AE1433="","",'Employee Template'!AE1433)</f>
        <v/>
      </c>
      <c r="AF1428" t="str">
        <f>IF('Employee Template'!AF1433="","",'Employee Template'!AF1433)</f>
        <v/>
      </c>
      <c r="AG1428" t="str">
        <f>IF('Employee Template'!AG1433="","",'Employee Template'!AG1433)</f>
        <v/>
      </c>
      <c r="AH1428" t="str">
        <f>IF('Employee Template'!AH1433="","",'Employee Template'!AH1433)</f>
        <v/>
      </c>
      <c r="AI1428" t="str">
        <f>IF('Employee Template'!AI1433="","",'Employee Template'!AI1433)</f>
        <v/>
      </c>
      <c r="AJ1428" t="str">
        <f>IF('Employee Template'!AJ1433="","",'Employee Template'!AJ1433)</f>
        <v/>
      </c>
      <c r="AK1428" t="str">
        <f>IF('Employee Template'!AK1433="","",'Employee Template'!AK1433)</f>
        <v/>
      </c>
      <c r="AL1428" t="str">
        <f>IF('Employee Template'!AL1433="","",'Employee Template'!AL1433)</f>
        <v/>
      </c>
      <c r="AM1428" t="str">
        <f>IF('Employee Template'!AM1433="","",'Employee Template'!AM1433)</f>
        <v/>
      </c>
      <c r="AN1428" t="str">
        <f>IF('Employee Template'!AN1433="","",'Employee Template'!AN1433)</f>
        <v/>
      </c>
      <c r="AO1428" t="str">
        <f>IF('Employee Template'!AO1433="","",'Employee Template'!AO1433)</f>
        <v/>
      </c>
      <c r="AP1428" t="str">
        <f>IF('Employee Template'!AP1433="","",'Employee Template'!AP1433)</f>
        <v/>
      </c>
      <c r="AQ1428" t="str">
        <f>IF('Employee Template'!AQ1433="","",'Employee Template'!AQ1433)</f>
        <v/>
      </c>
      <c r="AR1428" t="str">
        <f>IF('Employee Template'!AR1433="","",'Employee Template'!AR1433)</f>
        <v/>
      </c>
      <c r="AS1428" t="str">
        <f>IF('Employee Template'!AS1433="","",'Employee Template'!AS1433)</f>
        <v/>
      </c>
      <c r="AT1428" t="str">
        <f>IF('Employee Template'!AT1433="","",'Employee Template'!AT1433)</f>
        <v/>
      </c>
      <c r="AU1428" t="str">
        <f>IF('Employee Template'!AU1433="","",'Employee Template'!AU1433)</f>
        <v/>
      </c>
      <c r="AV1428" t="str">
        <f>IF('Employee Template'!AV1433="","",'Employee Template'!AV1433)</f>
        <v/>
      </c>
      <c r="AW1428" t="str">
        <f>IF('Employee Template'!AW1433="","",'Employee Template'!AW1433)</f>
        <v/>
      </c>
      <c r="AX1428" t="str">
        <f>IF('Employee Template'!AX1433="","",'Employee Template'!AX1433)</f>
        <v/>
      </c>
      <c r="AY1428" t="str">
        <f>IF('Employee Template'!AY1433="","",'Employee Template'!AY1433)</f>
        <v/>
      </c>
      <c r="AZ1428" t="str">
        <f>IF('Employee Template'!AZ1433="","",'Employee Template'!AZ1433)</f>
        <v/>
      </c>
      <c r="BA1428" t="str">
        <f>IF('Employee Template'!BA1433="","",'Employee Template'!BA1433)</f>
        <v/>
      </c>
      <c r="BB1428" t="str">
        <f>IF('Employee Template'!BB1433="","",'Employee Template'!BB1433)</f>
        <v/>
      </c>
      <c r="BC1428" t="str">
        <f>IF('Employee Template'!BC1433="","",'Employee Template'!BC1433)</f>
        <v/>
      </c>
      <c r="BD1428" t="str">
        <f>IF('Employee Template'!BD1433="","",'Employee Template'!BD1433)</f>
        <v/>
      </c>
      <c r="BE1428" t="str">
        <f>IF('Employee Template'!BE1433="","",'Employee Template'!BE1433)</f>
        <v/>
      </c>
      <c r="BF1428" t="str">
        <f>IF('Employee Template'!BF1433="","",'Employee Template'!BF1433)</f>
        <v/>
      </c>
      <c r="BG1428" t="str">
        <f>IF('Employee Template'!BG1433="","",'Employee Template'!BG1433)</f>
        <v/>
      </c>
      <c r="BH1428" t="str">
        <f>IF('Employee Template'!BH1433="","",'Employee Template'!BH1433)</f>
        <v/>
      </c>
      <c r="BI1428" t="str">
        <f>IF('Employee Template'!BI1433="","",'Employee Template'!BI1433)</f>
        <v/>
      </c>
      <c r="BJ1428" t="str">
        <f>IF('Employee Template'!BJ1433="","",'Employee Template'!BJ1433)</f>
        <v/>
      </c>
    </row>
    <row r="1429" spans="1:62">
      <c r="A1429" t="str">
        <f>IF('Employee Template'!A1434="","",'Employee Template'!A1434)</f>
        <v/>
      </c>
      <c r="B1429" t="str">
        <f>IF('Employee Template'!B1434="","",'Employee Template'!B1434)</f>
        <v/>
      </c>
      <c r="C1429" t="str">
        <f>IF('Employee Template'!C1434="","",'Employee Template'!C1434)</f>
        <v/>
      </c>
      <c r="D1429" t="str">
        <f>IF('Employee Template'!D1434="","",'Employee Template'!D1434)</f>
        <v/>
      </c>
      <c r="E1429" t="str">
        <f>IF('Employee Template'!E1434="","",'Employee Template'!E1434)</f>
        <v/>
      </c>
      <c r="F1429" t="str">
        <f>IF('Employee Template'!F1434="","",'Employee Template'!F1434)</f>
        <v/>
      </c>
      <c r="G1429" t="str">
        <f>IF('Employee Template'!G1434="","",'Employee Template'!G1434)</f>
        <v/>
      </c>
      <c r="H1429" t="str">
        <f>IF('Employee Template'!H1434="","",'Employee Template'!H1434)</f>
        <v/>
      </c>
      <c r="I1429" t="str">
        <f>IF('Employee Template'!I1434="","",'Employee Template'!I1434)</f>
        <v/>
      </c>
      <c r="J1429" t="str">
        <f>IF('Employee Template'!J1434="","",'Employee Template'!J1434)</f>
        <v/>
      </c>
      <c r="K1429" t="str">
        <f>IF('Employee Template'!K1434="","",'Employee Template'!K1434)</f>
        <v/>
      </c>
      <c r="L1429" t="str">
        <f>IF('Employee Template'!L1434="","",'Employee Template'!L1434)</f>
        <v/>
      </c>
      <c r="M1429" t="str">
        <f>IF('Employee Template'!M1434="","",'Employee Template'!M1434)</f>
        <v/>
      </c>
      <c r="N1429" t="str">
        <f>IF('Employee Template'!N1434="","",'Employee Template'!N1434)</f>
        <v/>
      </c>
      <c r="O1429" t="str">
        <f>IF('Employee Template'!O1434="","",'Employee Template'!O1434)</f>
        <v/>
      </c>
      <c r="P1429" t="str">
        <f>IF('Employee Template'!P1434="","",'Employee Template'!P1434)</f>
        <v/>
      </c>
      <c r="Q1429" t="str">
        <f>IF('Employee Template'!Q1434="","",'Employee Template'!Q1434)</f>
        <v/>
      </c>
      <c r="R1429" t="str">
        <f>IF('Employee Template'!R1434="","",'Employee Template'!R1434)</f>
        <v/>
      </c>
      <c r="S1429" t="str">
        <f>IF('Employee Template'!S1434="","",'Employee Template'!S1434)</f>
        <v/>
      </c>
      <c r="T1429" t="str">
        <f>IF('Employee Template'!T1434="","",'Employee Template'!T1434)</f>
        <v/>
      </c>
      <c r="U1429" t="str">
        <f>IF('Employee Template'!U1434="","",'Employee Template'!U1434)</f>
        <v/>
      </c>
      <c r="V1429" t="str">
        <f>IF('Employee Template'!V1434="","",'Employee Template'!V1434)</f>
        <v/>
      </c>
      <c r="W1429" t="str">
        <f>IF('Employee Template'!W1434="","",'Employee Template'!W1434)</f>
        <v/>
      </c>
      <c r="X1429" t="str">
        <f>IF('Employee Template'!X1434="","",'Employee Template'!X1434)</f>
        <v/>
      </c>
      <c r="Y1429" t="str">
        <f>IF('Employee Template'!Y1434="","",'Employee Template'!Y1434)</f>
        <v/>
      </c>
      <c r="Z1429" t="str">
        <f>IF('Employee Template'!Z1434="","",'Employee Template'!Z1434)</f>
        <v/>
      </c>
      <c r="AA1429" t="str">
        <f>IF('Employee Template'!AA1434="","",'Employee Template'!AA1434)</f>
        <v/>
      </c>
      <c r="AB1429" t="str">
        <f>IF('Employee Template'!AB1434="","",'Employee Template'!AB1434)</f>
        <v/>
      </c>
      <c r="AC1429" t="str">
        <f>IF('Employee Template'!AC1434="","",'Employee Template'!AC1434)</f>
        <v/>
      </c>
      <c r="AD1429" t="str">
        <f>IF('Employee Template'!AD1434="","",'Employee Template'!AD1434)</f>
        <v/>
      </c>
      <c r="AE1429" t="str">
        <f>IF('Employee Template'!AE1434="","",'Employee Template'!AE1434)</f>
        <v/>
      </c>
      <c r="AF1429" t="str">
        <f>IF('Employee Template'!AF1434="","",'Employee Template'!AF1434)</f>
        <v/>
      </c>
      <c r="AG1429" t="str">
        <f>IF('Employee Template'!AG1434="","",'Employee Template'!AG1434)</f>
        <v/>
      </c>
      <c r="AH1429" t="str">
        <f>IF('Employee Template'!AH1434="","",'Employee Template'!AH1434)</f>
        <v/>
      </c>
      <c r="AI1429" t="str">
        <f>IF('Employee Template'!AI1434="","",'Employee Template'!AI1434)</f>
        <v/>
      </c>
      <c r="AJ1429" t="str">
        <f>IF('Employee Template'!AJ1434="","",'Employee Template'!AJ1434)</f>
        <v/>
      </c>
      <c r="AK1429" t="str">
        <f>IF('Employee Template'!AK1434="","",'Employee Template'!AK1434)</f>
        <v/>
      </c>
      <c r="AL1429" t="str">
        <f>IF('Employee Template'!AL1434="","",'Employee Template'!AL1434)</f>
        <v/>
      </c>
      <c r="AM1429" t="str">
        <f>IF('Employee Template'!AM1434="","",'Employee Template'!AM1434)</f>
        <v/>
      </c>
      <c r="AN1429" t="str">
        <f>IF('Employee Template'!AN1434="","",'Employee Template'!AN1434)</f>
        <v/>
      </c>
      <c r="AO1429" t="str">
        <f>IF('Employee Template'!AO1434="","",'Employee Template'!AO1434)</f>
        <v/>
      </c>
      <c r="AP1429" t="str">
        <f>IF('Employee Template'!AP1434="","",'Employee Template'!AP1434)</f>
        <v/>
      </c>
      <c r="AQ1429" t="str">
        <f>IF('Employee Template'!AQ1434="","",'Employee Template'!AQ1434)</f>
        <v/>
      </c>
      <c r="AR1429" t="str">
        <f>IF('Employee Template'!AR1434="","",'Employee Template'!AR1434)</f>
        <v/>
      </c>
      <c r="AS1429" t="str">
        <f>IF('Employee Template'!AS1434="","",'Employee Template'!AS1434)</f>
        <v/>
      </c>
      <c r="AT1429" t="str">
        <f>IF('Employee Template'!AT1434="","",'Employee Template'!AT1434)</f>
        <v/>
      </c>
      <c r="AU1429" t="str">
        <f>IF('Employee Template'!AU1434="","",'Employee Template'!AU1434)</f>
        <v/>
      </c>
      <c r="AV1429" t="str">
        <f>IF('Employee Template'!AV1434="","",'Employee Template'!AV1434)</f>
        <v/>
      </c>
      <c r="AW1429" t="str">
        <f>IF('Employee Template'!AW1434="","",'Employee Template'!AW1434)</f>
        <v/>
      </c>
      <c r="AX1429" t="str">
        <f>IF('Employee Template'!AX1434="","",'Employee Template'!AX1434)</f>
        <v/>
      </c>
      <c r="AY1429" t="str">
        <f>IF('Employee Template'!AY1434="","",'Employee Template'!AY1434)</f>
        <v/>
      </c>
      <c r="AZ1429" t="str">
        <f>IF('Employee Template'!AZ1434="","",'Employee Template'!AZ1434)</f>
        <v/>
      </c>
      <c r="BA1429" t="str">
        <f>IF('Employee Template'!BA1434="","",'Employee Template'!BA1434)</f>
        <v/>
      </c>
      <c r="BB1429" t="str">
        <f>IF('Employee Template'!BB1434="","",'Employee Template'!BB1434)</f>
        <v/>
      </c>
      <c r="BC1429" t="str">
        <f>IF('Employee Template'!BC1434="","",'Employee Template'!BC1434)</f>
        <v/>
      </c>
      <c r="BD1429" t="str">
        <f>IF('Employee Template'!BD1434="","",'Employee Template'!BD1434)</f>
        <v/>
      </c>
      <c r="BE1429" t="str">
        <f>IF('Employee Template'!BE1434="","",'Employee Template'!BE1434)</f>
        <v/>
      </c>
      <c r="BF1429" t="str">
        <f>IF('Employee Template'!BF1434="","",'Employee Template'!BF1434)</f>
        <v/>
      </c>
      <c r="BG1429" t="str">
        <f>IF('Employee Template'!BG1434="","",'Employee Template'!BG1434)</f>
        <v/>
      </c>
      <c r="BH1429" t="str">
        <f>IF('Employee Template'!BH1434="","",'Employee Template'!BH1434)</f>
        <v/>
      </c>
      <c r="BI1429" t="str">
        <f>IF('Employee Template'!BI1434="","",'Employee Template'!BI1434)</f>
        <v/>
      </c>
      <c r="BJ1429" t="str">
        <f>IF('Employee Template'!BJ1434="","",'Employee Template'!BJ1434)</f>
        <v/>
      </c>
    </row>
    <row r="1430" spans="1:62">
      <c r="A1430" t="str">
        <f>IF('Employee Template'!A1435="","",'Employee Template'!A1435)</f>
        <v/>
      </c>
      <c r="B1430" t="str">
        <f>IF('Employee Template'!B1435="","",'Employee Template'!B1435)</f>
        <v/>
      </c>
      <c r="C1430" t="str">
        <f>IF('Employee Template'!C1435="","",'Employee Template'!C1435)</f>
        <v/>
      </c>
      <c r="D1430" t="str">
        <f>IF('Employee Template'!D1435="","",'Employee Template'!D1435)</f>
        <v/>
      </c>
      <c r="E1430" t="str">
        <f>IF('Employee Template'!E1435="","",'Employee Template'!E1435)</f>
        <v/>
      </c>
      <c r="F1430" t="str">
        <f>IF('Employee Template'!F1435="","",'Employee Template'!F1435)</f>
        <v/>
      </c>
      <c r="G1430" t="str">
        <f>IF('Employee Template'!G1435="","",'Employee Template'!G1435)</f>
        <v/>
      </c>
      <c r="H1430" t="str">
        <f>IF('Employee Template'!H1435="","",'Employee Template'!H1435)</f>
        <v/>
      </c>
      <c r="I1430" t="str">
        <f>IF('Employee Template'!I1435="","",'Employee Template'!I1435)</f>
        <v/>
      </c>
      <c r="J1430" t="str">
        <f>IF('Employee Template'!J1435="","",'Employee Template'!J1435)</f>
        <v/>
      </c>
      <c r="K1430" t="str">
        <f>IF('Employee Template'!K1435="","",'Employee Template'!K1435)</f>
        <v/>
      </c>
      <c r="L1430" t="str">
        <f>IF('Employee Template'!L1435="","",'Employee Template'!L1435)</f>
        <v/>
      </c>
      <c r="M1430" t="str">
        <f>IF('Employee Template'!M1435="","",'Employee Template'!M1435)</f>
        <v/>
      </c>
      <c r="N1430" t="str">
        <f>IF('Employee Template'!N1435="","",'Employee Template'!N1435)</f>
        <v/>
      </c>
      <c r="O1430" t="str">
        <f>IF('Employee Template'!O1435="","",'Employee Template'!O1435)</f>
        <v/>
      </c>
      <c r="P1430" t="str">
        <f>IF('Employee Template'!P1435="","",'Employee Template'!P1435)</f>
        <v/>
      </c>
      <c r="Q1430" t="str">
        <f>IF('Employee Template'!Q1435="","",'Employee Template'!Q1435)</f>
        <v/>
      </c>
      <c r="R1430" t="str">
        <f>IF('Employee Template'!R1435="","",'Employee Template'!R1435)</f>
        <v/>
      </c>
      <c r="S1430" t="str">
        <f>IF('Employee Template'!S1435="","",'Employee Template'!S1435)</f>
        <v/>
      </c>
      <c r="T1430" t="str">
        <f>IF('Employee Template'!T1435="","",'Employee Template'!T1435)</f>
        <v/>
      </c>
      <c r="U1430" t="str">
        <f>IF('Employee Template'!U1435="","",'Employee Template'!U1435)</f>
        <v/>
      </c>
      <c r="V1430" t="str">
        <f>IF('Employee Template'!V1435="","",'Employee Template'!V1435)</f>
        <v/>
      </c>
      <c r="W1430" t="str">
        <f>IF('Employee Template'!W1435="","",'Employee Template'!W1435)</f>
        <v/>
      </c>
      <c r="X1430" t="str">
        <f>IF('Employee Template'!X1435="","",'Employee Template'!X1435)</f>
        <v/>
      </c>
      <c r="Y1430" t="str">
        <f>IF('Employee Template'!Y1435="","",'Employee Template'!Y1435)</f>
        <v/>
      </c>
      <c r="Z1430" t="str">
        <f>IF('Employee Template'!Z1435="","",'Employee Template'!Z1435)</f>
        <v/>
      </c>
      <c r="AA1430" t="str">
        <f>IF('Employee Template'!AA1435="","",'Employee Template'!AA1435)</f>
        <v/>
      </c>
      <c r="AB1430" t="str">
        <f>IF('Employee Template'!AB1435="","",'Employee Template'!AB1435)</f>
        <v/>
      </c>
      <c r="AC1430" t="str">
        <f>IF('Employee Template'!AC1435="","",'Employee Template'!AC1435)</f>
        <v/>
      </c>
      <c r="AD1430" t="str">
        <f>IF('Employee Template'!AD1435="","",'Employee Template'!AD1435)</f>
        <v/>
      </c>
      <c r="AE1430" t="str">
        <f>IF('Employee Template'!AE1435="","",'Employee Template'!AE1435)</f>
        <v/>
      </c>
      <c r="AF1430" t="str">
        <f>IF('Employee Template'!AF1435="","",'Employee Template'!AF1435)</f>
        <v/>
      </c>
      <c r="AG1430" t="str">
        <f>IF('Employee Template'!AG1435="","",'Employee Template'!AG1435)</f>
        <v/>
      </c>
      <c r="AH1430" t="str">
        <f>IF('Employee Template'!AH1435="","",'Employee Template'!AH1435)</f>
        <v/>
      </c>
      <c r="AI1430" t="str">
        <f>IF('Employee Template'!AI1435="","",'Employee Template'!AI1435)</f>
        <v/>
      </c>
      <c r="AJ1430" t="str">
        <f>IF('Employee Template'!AJ1435="","",'Employee Template'!AJ1435)</f>
        <v/>
      </c>
      <c r="AK1430" t="str">
        <f>IF('Employee Template'!AK1435="","",'Employee Template'!AK1435)</f>
        <v/>
      </c>
      <c r="AL1430" t="str">
        <f>IF('Employee Template'!AL1435="","",'Employee Template'!AL1435)</f>
        <v/>
      </c>
      <c r="AM1430" t="str">
        <f>IF('Employee Template'!AM1435="","",'Employee Template'!AM1435)</f>
        <v/>
      </c>
      <c r="AN1430" t="str">
        <f>IF('Employee Template'!AN1435="","",'Employee Template'!AN1435)</f>
        <v/>
      </c>
      <c r="AO1430" t="str">
        <f>IF('Employee Template'!AO1435="","",'Employee Template'!AO1435)</f>
        <v/>
      </c>
      <c r="AP1430" t="str">
        <f>IF('Employee Template'!AP1435="","",'Employee Template'!AP1435)</f>
        <v/>
      </c>
      <c r="AQ1430" t="str">
        <f>IF('Employee Template'!AQ1435="","",'Employee Template'!AQ1435)</f>
        <v/>
      </c>
      <c r="AR1430" t="str">
        <f>IF('Employee Template'!AR1435="","",'Employee Template'!AR1435)</f>
        <v/>
      </c>
      <c r="AS1430" t="str">
        <f>IF('Employee Template'!AS1435="","",'Employee Template'!AS1435)</f>
        <v/>
      </c>
      <c r="AT1430" t="str">
        <f>IF('Employee Template'!AT1435="","",'Employee Template'!AT1435)</f>
        <v/>
      </c>
      <c r="AU1430" t="str">
        <f>IF('Employee Template'!AU1435="","",'Employee Template'!AU1435)</f>
        <v/>
      </c>
      <c r="AV1430" t="str">
        <f>IF('Employee Template'!AV1435="","",'Employee Template'!AV1435)</f>
        <v/>
      </c>
      <c r="AW1430" t="str">
        <f>IF('Employee Template'!AW1435="","",'Employee Template'!AW1435)</f>
        <v/>
      </c>
      <c r="AX1430" t="str">
        <f>IF('Employee Template'!AX1435="","",'Employee Template'!AX1435)</f>
        <v/>
      </c>
      <c r="AY1430" t="str">
        <f>IF('Employee Template'!AY1435="","",'Employee Template'!AY1435)</f>
        <v/>
      </c>
      <c r="AZ1430" t="str">
        <f>IF('Employee Template'!AZ1435="","",'Employee Template'!AZ1435)</f>
        <v/>
      </c>
      <c r="BA1430" t="str">
        <f>IF('Employee Template'!BA1435="","",'Employee Template'!BA1435)</f>
        <v/>
      </c>
      <c r="BB1430" t="str">
        <f>IF('Employee Template'!BB1435="","",'Employee Template'!BB1435)</f>
        <v/>
      </c>
      <c r="BC1430" t="str">
        <f>IF('Employee Template'!BC1435="","",'Employee Template'!BC1435)</f>
        <v/>
      </c>
      <c r="BD1430" t="str">
        <f>IF('Employee Template'!BD1435="","",'Employee Template'!BD1435)</f>
        <v/>
      </c>
      <c r="BE1430" t="str">
        <f>IF('Employee Template'!BE1435="","",'Employee Template'!BE1435)</f>
        <v/>
      </c>
      <c r="BF1430" t="str">
        <f>IF('Employee Template'!BF1435="","",'Employee Template'!BF1435)</f>
        <v/>
      </c>
      <c r="BG1430" t="str">
        <f>IF('Employee Template'!BG1435="","",'Employee Template'!BG1435)</f>
        <v/>
      </c>
      <c r="BH1430" t="str">
        <f>IF('Employee Template'!BH1435="","",'Employee Template'!BH1435)</f>
        <v/>
      </c>
      <c r="BI1430" t="str">
        <f>IF('Employee Template'!BI1435="","",'Employee Template'!BI1435)</f>
        <v/>
      </c>
      <c r="BJ1430" t="str">
        <f>IF('Employee Template'!BJ1435="","",'Employee Template'!BJ1435)</f>
        <v/>
      </c>
    </row>
    <row r="1431" spans="1:62">
      <c r="A1431" t="str">
        <f>IF('Employee Template'!A1436="","",'Employee Template'!A1436)</f>
        <v/>
      </c>
      <c r="B1431" t="str">
        <f>IF('Employee Template'!B1436="","",'Employee Template'!B1436)</f>
        <v/>
      </c>
      <c r="C1431" t="str">
        <f>IF('Employee Template'!C1436="","",'Employee Template'!C1436)</f>
        <v/>
      </c>
      <c r="D1431" t="str">
        <f>IF('Employee Template'!D1436="","",'Employee Template'!D1436)</f>
        <v/>
      </c>
      <c r="E1431" t="str">
        <f>IF('Employee Template'!E1436="","",'Employee Template'!E1436)</f>
        <v/>
      </c>
      <c r="F1431" t="str">
        <f>IF('Employee Template'!F1436="","",'Employee Template'!F1436)</f>
        <v/>
      </c>
      <c r="G1431" t="str">
        <f>IF('Employee Template'!G1436="","",'Employee Template'!G1436)</f>
        <v/>
      </c>
      <c r="H1431" t="str">
        <f>IF('Employee Template'!H1436="","",'Employee Template'!H1436)</f>
        <v/>
      </c>
      <c r="I1431" t="str">
        <f>IF('Employee Template'!I1436="","",'Employee Template'!I1436)</f>
        <v/>
      </c>
      <c r="J1431" t="str">
        <f>IF('Employee Template'!J1436="","",'Employee Template'!J1436)</f>
        <v/>
      </c>
      <c r="K1431" t="str">
        <f>IF('Employee Template'!K1436="","",'Employee Template'!K1436)</f>
        <v/>
      </c>
      <c r="L1431" t="str">
        <f>IF('Employee Template'!L1436="","",'Employee Template'!L1436)</f>
        <v/>
      </c>
      <c r="M1431" t="str">
        <f>IF('Employee Template'!M1436="","",'Employee Template'!M1436)</f>
        <v/>
      </c>
      <c r="N1431" t="str">
        <f>IF('Employee Template'!N1436="","",'Employee Template'!N1436)</f>
        <v/>
      </c>
      <c r="O1431" t="str">
        <f>IF('Employee Template'!O1436="","",'Employee Template'!O1436)</f>
        <v/>
      </c>
      <c r="P1431" t="str">
        <f>IF('Employee Template'!P1436="","",'Employee Template'!P1436)</f>
        <v/>
      </c>
      <c r="Q1431" t="str">
        <f>IF('Employee Template'!Q1436="","",'Employee Template'!Q1436)</f>
        <v/>
      </c>
      <c r="R1431" t="str">
        <f>IF('Employee Template'!R1436="","",'Employee Template'!R1436)</f>
        <v/>
      </c>
      <c r="S1431" t="str">
        <f>IF('Employee Template'!S1436="","",'Employee Template'!S1436)</f>
        <v/>
      </c>
      <c r="T1431" t="str">
        <f>IF('Employee Template'!T1436="","",'Employee Template'!T1436)</f>
        <v/>
      </c>
      <c r="U1431" t="str">
        <f>IF('Employee Template'!U1436="","",'Employee Template'!U1436)</f>
        <v/>
      </c>
      <c r="V1431" t="str">
        <f>IF('Employee Template'!V1436="","",'Employee Template'!V1436)</f>
        <v/>
      </c>
      <c r="W1431" t="str">
        <f>IF('Employee Template'!W1436="","",'Employee Template'!W1436)</f>
        <v/>
      </c>
      <c r="X1431" t="str">
        <f>IF('Employee Template'!X1436="","",'Employee Template'!X1436)</f>
        <v/>
      </c>
      <c r="Y1431" t="str">
        <f>IF('Employee Template'!Y1436="","",'Employee Template'!Y1436)</f>
        <v/>
      </c>
      <c r="Z1431" t="str">
        <f>IF('Employee Template'!Z1436="","",'Employee Template'!Z1436)</f>
        <v/>
      </c>
      <c r="AA1431" t="str">
        <f>IF('Employee Template'!AA1436="","",'Employee Template'!AA1436)</f>
        <v/>
      </c>
      <c r="AB1431" t="str">
        <f>IF('Employee Template'!AB1436="","",'Employee Template'!AB1436)</f>
        <v/>
      </c>
      <c r="AC1431" t="str">
        <f>IF('Employee Template'!AC1436="","",'Employee Template'!AC1436)</f>
        <v/>
      </c>
      <c r="AD1431" t="str">
        <f>IF('Employee Template'!AD1436="","",'Employee Template'!AD1436)</f>
        <v/>
      </c>
      <c r="AE1431" t="str">
        <f>IF('Employee Template'!AE1436="","",'Employee Template'!AE1436)</f>
        <v/>
      </c>
      <c r="AF1431" t="str">
        <f>IF('Employee Template'!AF1436="","",'Employee Template'!AF1436)</f>
        <v/>
      </c>
      <c r="AG1431" t="str">
        <f>IF('Employee Template'!AG1436="","",'Employee Template'!AG1436)</f>
        <v/>
      </c>
      <c r="AH1431" t="str">
        <f>IF('Employee Template'!AH1436="","",'Employee Template'!AH1436)</f>
        <v/>
      </c>
      <c r="AI1431" t="str">
        <f>IF('Employee Template'!AI1436="","",'Employee Template'!AI1436)</f>
        <v/>
      </c>
      <c r="AJ1431" t="str">
        <f>IF('Employee Template'!AJ1436="","",'Employee Template'!AJ1436)</f>
        <v/>
      </c>
      <c r="AK1431" t="str">
        <f>IF('Employee Template'!AK1436="","",'Employee Template'!AK1436)</f>
        <v/>
      </c>
      <c r="AL1431" t="str">
        <f>IF('Employee Template'!AL1436="","",'Employee Template'!AL1436)</f>
        <v/>
      </c>
      <c r="AM1431" t="str">
        <f>IF('Employee Template'!AM1436="","",'Employee Template'!AM1436)</f>
        <v/>
      </c>
      <c r="AN1431" t="str">
        <f>IF('Employee Template'!AN1436="","",'Employee Template'!AN1436)</f>
        <v/>
      </c>
      <c r="AO1431" t="str">
        <f>IF('Employee Template'!AO1436="","",'Employee Template'!AO1436)</f>
        <v/>
      </c>
      <c r="AP1431" t="str">
        <f>IF('Employee Template'!AP1436="","",'Employee Template'!AP1436)</f>
        <v/>
      </c>
      <c r="AQ1431" t="str">
        <f>IF('Employee Template'!AQ1436="","",'Employee Template'!AQ1436)</f>
        <v/>
      </c>
      <c r="AR1431" t="str">
        <f>IF('Employee Template'!AR1436="","",'Employee Template'!AR1436)</f>
        <v/>
      </c>
      <c r="AS1431" t="str">
        <f>IF('Employee Template'!AS1436="","",'Employee Template'!AS1436)</f>
        <v/>
      </c>
      <c r="AT1431" t="str">
        <f>IF('Employee Template'!AT1436="","",'Employee Template'!AT1436)</f>
        <v/>
      </c>
      <c r="AU1431" t="str">
        <f>IF('Employee Template'!AU1436="","",'Employee Template'!AU1436)</f>
        <v/>
      </c>
      <c r="AV1431" t="str">
        <f>IF('Employee Template'!AV1436="","",'Employee Template'!AV1436)</f>
        <v/>
      </c>
      <c r="AW1431" t="str">
        <f>IF('Employee Template'!AW1436="","",'Employee Template'!AW1436)</f>
        <v/>
      </c>
      <c r="AX1431" t="str">
        <f>IF('Employee Template'!AX1436="","",'Employee Template'!AX1436)</f>
        <v/>
      </c>
      <c r="AY1431" t="str">
        <f>IF('Employee Template'!AY1436="","",'Employee Template'!AY1436)</f>
        <v/>
      </c>
      <c r="AZ1431" t="str">
        <f>IF('Employee Template'!AZ1436="","",'Employee Template'!AZ1436)</f>
        <v/>
      </c>
      <c r="BA1431" t="str">
        <f>IF('Employee Template'!BA1436="","",'Employee Template'!BA1436)</f>
        <v/>
      </c>
      <c r="BB1431" t="str">
        <f>IF('Employee Template'!BB1436="","",'Employee Template'!BB1436)</f>
        <v/>
      </c>
      <c r="BC1431" t="str">
        <f>IF('Employee Template'!BC1436="","",'Employee Template'!BC1436)</f>
        <v/>
      </c>
      <c r="BD1431" t="str">
        <f>IF('Employee Template'!BD1436="","",'Employee Template'!BD1436)</f>
        <v/>
      </c>
      <c r="BE1431" t="str">
        <f>IF('Employee Template'!BE1436="","",'Employee Template'!BE1436)</f>
        <v/>
      </c>
      <c r="BF1431" t="str">
        <f>IF('Employee Template'!BF1436="","",'Employee Template'!BF1436)</f>
        <v/>
      </c>
      <c r="BG1431" t="str">
        <f>IF('Employee Template'!BG1436="","",'Employee Template'!BG1436)</f>
        <v/>
      </c>
      <c r="BH1431" t="str">
        <f>IF('Employee Template'!BH1436="","",'Employee Template'!BH1436)</f>
        <v/>
      </c>
      <c r="BI1431" t="str">
        <f>IF('Employee Template'!BI1436="","",'Employee Template'!BI1436)</f>
        <v/>
      </c>
      <c r="BJ1431" t="str">
        <f>IF('Employee Template'!BJ1436="","",'Employee Template'!BJ1436)</f>
        <v/>
      </c>
    </row>
    <row r="1432" spans="1:62">
      <c r="A1432" t="str">
        <f>IF('Employee Template'!A1437="","",'Employee Template'!A1437)</f>
        <v/>
      </c>
      <c r="B1432" t="str">
        <f>IF('Employee Template'!B1437="","",'Employee Template'!B1437)</f>
        <v/>
      </c>
      <c r="C1432" t="str">
        <f>IF('Employee Template'!C1437="","",'Employee Template'!C1437)</f>
        <v/>
      </c>
      <c r="D1432" t="str">
        <f>IF('Employee Template'!D1437="","",'Employee Template'!D1437)</f>
        <v/>
      </c>
      <c r="E1432" t="str">
        <f>IF('Employee Template'!E1437="","",'Employee Template'!E1437)</f>
        <v/>
      </c>
      <c r="F1432" t="str">
        <f>IF('Employee Template'!F1437="","",'Employee Template'!F1437)</f>
        <v/>
      </c>
      <c r="G1432" t="str">
        <f>IF('Employee Template'!G1437="","",'Employee Template'!G1437)</f>
        <v/>
      </c>
      <c r="H1432" t="str">
        <f>IF('Employee Template'!H1437="","",'Employee Template'!H1437)</f>
        <v/>
      </c>
      <c r="I1432" t="str">
        <f>IF('Employee Template'!I1437="","",'Employee Template'!I1437)</f>
        <v/>
      </c>
      <c r="J1432" t="str">
        <f>IF('Employee Template'!J1437="","",'Employee Template'!J1437)</f>
        <v/>
      </c>
      <c r="K1432" t="str">
        <f>IF('Employee Template'!K1437="","",'Employee Template'!K1437)</f>
        <v/>
      </c>
      <c r="L1432" t="str">
        <f>IF('Employee Template'!L1437="","",'Employee Template'!L1437)</f>
        <v/>
      </c>
      <c r="M1432" t="str">
        <f>IF('Employee Template'!M1437="","",'Employee Template'!M1437)</f>
        <v/>
      </c>
      <c r="N1432" t="str">
        <f>IF('Employee Template'!N1437="","",'Employee Template'!N1437)</f>
        <v/>
      </c>
      <c r="O1432" t="str">
        <f>IF('Employee Template'!O1437="","",'Employee Template'!O1437)</f>
        <v/>
      </c>
      <c r="P1432" t="str">
        <f>IF('Employee Template'!P1437="","",'Employee Template'!P1437)</f>
        <v/>
      </c>
      <c r="Q1432" t="str">
        <f>IF('Employee Template'!Q1437="","",'Employee Template'!Q1437)</f>
        <v/>
      </c>
      <c r="R1432" t="str">
        <f>IF('Employee Template'!R1437="","",'Employee Template'!R1437)</f>
        <v/>
      </c>
      <c r="S1432" t="str">
        <f>IF('Employee Template'!S1437="","",'Employee Template'!S1437)</f>
        <v/>
      </c>
      <c r="T1432" t="str">
        <f>IF('Employee Template'!T1437="","",'Employee Template'!T1437)</f>
        <v/>
      </c>
      <c r="U1432" t="str">
        <f>IF('Employee Template'!U1437="","",'Employee Template'!U1437)</f>
        <v/>
      </c>
      <c r="V1432" t="str">
        <f>IF('Employee Template'!V1437="","",'Employee Template'!V1437)</f>
        <v/>
      </c>
      <c r="W1432" t="str">
        <f>IF('Employee Template'!W1437="","",'Employee Template'!W1437)</f>
        <v/>
      </c>
      <c r="X1432" t="str">
        <f>IF('Employee Template'!X1437="","",'Employee Template'!X1437)</f>
        <v/>
      </c>
      <c r="Y1432" t="str">
        <f>IF('Employee Template'!Y1437="","",'Employee Template'!Y1437)</f>
        <v/>
      </c>
      <c r="Z1432" t="str">
        <f>IF('Employee Template'!Z1437="","",'Employee Template'!Z1437)</f>
        <v/>
      </c>
      <c r="AA1432" t="str">
        <f>IF('Employee Template'!AA1437="","",'Employee Template'!AA1437)</f>
        <v/>
      </c>
      <c r="AB1432" t="str">
        <f>IF('Employee Template'!AB1437="","",'Employee Template'!AB1437)</f>
        <v/>
      </c>
      <c r="AC1432" t="str">
        <f>IF('Employee Template'!AC1437="","",'Employee Template'!AC1437)</f>
        <v/>
      </c>
      <c r="AD1432" t="str">
        <f>IF('Employee Template'!AD1437="","",'Employee Template'!AD1437)</f>
        <v/>
      </c>
      <c r="AE1432" t="str">
        <f>IF('Employee Template'!AE1437="","",'Employee Template'!AE1437)</f>
        <v/>
      </c>
      <c r="AF1432" t="str">
        <f>IF('Employee Template'!AF1437="","",'Employee Template'!AF1437)</f>
        <v/>
      </c>
      <c r="AG1432" t="str">
        <f>IF('Employee Template'!AG1437="","",'Employee Template'!AG1437)</f>
        <v/>
      </c>
      <c r="AH1432" t="str">
        <f>IF('Employee Template'!AH1437="","",'Employee Template'!AH1437)</f>
        <v/>
      </c>
      <c r="AI1432" t="str">
        <f>IF('Employee Template'!AI1437="","",'Employee Template'!AI1437)</f>
        <v/>
      </c>
      <c r="AJ1432" t="str">
        <f>IF('Employee Template'!AJ1437="","",'Employee Template'!AJ1437)</f>
        <v/>
      </c>
      <c r="AK1432" t="str">
        <f>IF('Employee Template'!AK1437="","",'Employee Template'!AK1437)</f>
        <v/>
      </c>
      <c r="AL1432" t="str">
        <f>IF('Employee Template'!AL1437="","",'Employee Template'!AL1437)</f>
        <v/>
      </c>
      <c r="AM1432" t="str">
        <f>IF('Employee Template'!AM1437="","",'Employee Template'!AM1437)</f>
        <v/>
      </c>
      <c r="AN1432" t="str">
        <f>IF('Employee Template'!AN1437="","",'Employee Template'!AN1437)</f>
        <v/>
      </c>
      <c r="AO1432" t="str">
        <f>IF('Employee Template'!AO1437="","",'Employee Template'!AO1437)</f>
        <v/>
      </c>
      <c r="AP1432" t="str">
        <f>IF('Employee Template'!AP1437="","",'Employee Template'!AP1437)</f>
        <v/>
      </c>
      <c r="AQ1432" t="str">
        <f>IF('Employee Template'!AQ1437="","",'Employee Template'!AQ1437)</f>
        <v/>
      </c>
      <c r="AR1432" t="str">
        <f>IF('Employee Template'!AR1437="","",'Employee Template'!AR1437)</f>
        <v/>
      </c>
      <c r="AS1432" t="str">
        <f>IF('Employee Template'!AS1437="","",'Employee Template'!AS1437)</f>
        <v/>
      </c>
      <c r="AT1432" t="str">
        <f>IF('Employee Template'!AT1437="","",'Employee Template'!AT1437)</f>
        <v/>
      </c>
      <c r="AU1432" t="str">
        <f>IF('Employee Template'!AU1437="","",'Employee Template'!AU1437)</f>
        <v/>
      </c>
      <c r="AV1432" t="str">
        <f>IF('Employee Template'!AV1437="","",'Employee Template'!AV1437)</f>
        <v/>
      </c>
      <c r="AW1432" t="str">
        <f>IF('Employee Template'!AW1437="","",'Employee Template'!AW1437)</f>
        <v/>
      </c>
      <c r="AX1432" t="str">
        <f>IF('Employee Template'!AX1437="","",'Employee Template'!AX1437)</f>
        <v/>
      </c>
      <c r="AY1432" t="str">
        <f>IF('Employee Template'!AY1437="","",'Employee Template'!AY1437)</f>
        <v/>
      </c>
      <c r="AZ1432" t="str">
        <f>IF('Employee Template'!AZ1437="","",'Employee Template'!AZ1437)</f>
        <v/>
      </c>
      <c r="BA1432" t="str">
        <f>IF('Employee Template'!BA1437="","",'Employee Template'!BA1437)</f>
        <v/>
      </c>
      <c r="BB1432" t="str">
        <f>IF('Employee Template'!BB1437="","",'Employee Template'!BB1437)</f>
        <v/>
      </c>
      <c r="BC1432" t="str">
        <f>IF('Employee Template'!BC1437="","",'Employee Template'!BC1437)</f>
        <v/>
      </c>
      <c r="BD1432" t="str">
        <f>IF('Employee Template'!BD1437="","",'Employee Template'!BD1437)</f>
        <v/>
      </c>
      <c r="BE1432" t="str">
        <f>IF('Employee Template'!BE1437="","",'Employee Template'!BE1437)</f>
        <v/>
      </c>
      <c r="BF1432" t="str">
        <f>IF('Employee Template'!BF1437="","",'Employee Template'!BF1437)</f>
        <v/>
      </c>
      <c r="BG1432" t="str">
        <f>IF('Employee Template'!BG1437="","",'Employee Template'!BG1437)</f>
        <v/>
      </c>
      <c r="BH1432" t="str">
        <f>IF('Employee Template'!BH1437="","",'Employee Template'!BH1437)</f>
        <v/>
      </c>
      <c r="BI1432" t="str">
        <f>IF('Employee Template'!BI1437="","",'Employee Template'!BI1437)</f>
        <v/>
      </c>
      <c r="BJ1432" t="str">
        <f>IF('Employee Template'!BJ1437="","",'Employee Template'!BJ1437)</f>
        <v/>
      </c>
    </row>
    <row r="1433" spans="1:62">
      <c r="A1433" t="str">
        <f>IF('Employee Template'!A1438="","",'Employee Template'!A1438)</f>
        <v/>
      </c>
      <c r="B1433" t="str">
        <f>IF('Employee Template'!B1438="","",'Employee Template'!B1438)</f>
        <v/>
      </c>
      <c r="C1433" t="str">
        <f>IF('Employee Template'!C1438="","",'Employee Template'!C1438)</f>
        <v/>
      </c>
      <c r="D1433" t="str">
        <f>IF('Employee Template'!D1438="","",'Employee Template'!D1438)</f>
        <v/>
      </c>
      <c r="E1433" t="str">
        <f>IF('Employee Template'!E1438="","",'Employee Template'!E1438)</f>
        <v/>
      </c>
      <c r="F1433" t="str">
        <f>IF('Employee Template'!F1438="","",'Employee Template'!F1438)</f>
        <v/>
      </c>
      <c r="G1433" t="str">
        <f>IF('Employee Template'!G1438="","",'Employee Template'!G1438)</f>
        <v/>
      </c>
      <c r="H1433" t="str">
        <f>IF('Employee Template'!H1438="","",'Employee Template'!H1438)</f>
        <v/>
      </c>
      <c r="I1433" t="str">
        <f>IF('Employee Template'!I1438="","",'Employee Template'!I1438)</f>
        <v/>
      </c>
      <c r="J1433" t="str">
        <f>IF('Employee Template'!J1438="","",'Employee Template'!J1438)</f>
        <v/>
      </c>
      <c r="K1433" t="str">
        <f>IF('Employee Template'!K1438="","",'Employee Template'!K1438)</f>
        <v/>
      </c>
      <c r="L1433" t="str">
        <f>IF('Employee Template'!L1438="","",'Employee Template'!L1438)</f>
        <v/>
      </c>
      <c r="M1433" t="str">
        <f>IF('Employee Template'!M1438="","",'Employee Template'!M1438)</f>
        <v/>
      </c>
      <c r="N1433" t="str">
        <f>IF('Employee Template'!N1438="","",'Employee Template'!N1438)</f>
        <v/>
      </c>
      <c r="O1433" t="str">
        <f>IF('Employee Template'!O1438="","",'Employee Template'!O1438)</f>
        <v/>
      </c>
      <c r="P1433" t="str">
        <f>IF('Employee Template'!P1438="","",'Employee Template'!P1438)</f>
        <v/>
      </c>
      <c r="Q1433" t="str">
        <f>IF('Employee Template'!Q1438="","",'Employee Template'!Q1438)</f>
        <v/>
      </c>
      <c r="R1433" t="str">
        <f>IF('Employee Template'!R1438="","",'Employee Template'!R1438)</f>
        <v/>
      </c>
      <c r="S1433" t="str">
        <f>IF('Employee Template'!S1438="","",'Employee Template'!S1438)</f>
        <v/>
      </c>
      <c r="T1433" t="str">
        <f>IF('Employee Template'!T1438="","",'Employee Template'!T1438)</f>
        <v/>
      </c>
      <c r="U1433" t="str">
        <f>IF('Employee Template'!U1438="","",'Employee Template'!U1438)</f>
        <v/>
      </c>
      <c r="V1433" t="str">
        <f>IF('Employee Template'!V1438="","",'Employee Template'!V1438)</f>
        <v/>
      </c>
      <c r="W1433" t="str">
        <f>IF('Employee Template'!W1438="","",'Employee Template'!W1438)</f>
        <v/>
      </c>
      <c r="X1433" t="str">
        <f>IF('Employee Template'!X1438="","",'Employee Template'!X1438)</f>
        <v/>
      </c>
      <c r="Y1433" t="str">
        <f>IF('Employee Template'!Y1438="","",'Employee Template'!Y1438)</f>
        <v/>
      </c>
      <c r="Z1433" t="str">
        <f>IF('Employee Template'!Z1438="","",'Employee Template'!Z1438)</f>
        <v/>
      </c>
      <c r="AA1433" t="str">
        <f>IF('Employee Template'!AA1438="","",'Employee Template'!AA1438)</f>
        <v/>
      </c>
      <c r="AB1433" t="str">
        <f>IF('Employee Template'!AB1438="","",'Employee Template'!AB1438)</f>
        <v/>
      </c>
      <c r="AC1433" t="str">
        <f>IF('Employee Template'!AC1438="","",'Employee Template'!AC1438)</f>
        <v/>
      </c>
      <c r="AD1433" t="str">
        <f>IF('Employee Template'!AD1438="","",'Employee Template'!AD1438)</f>
        <v/>
      </c>
      <c r="AE1433" t="str">
        <f>IF('Employee Template'!AE1438="","",'Employee Template'!AE1438)</f>
        <v/>
      </c>
      <c r="AF1433" t="str">
        <f>IF('Employee Template'!AF1438="","",'Employee Template'!AF1438)</f>
        <v/>
      </c>
      <c r="AG1433" t="str">
        <f>IF('Employee Template'!AG1438="","",'Employee Template'!AG1438)</f>
        <v/>
      </c>
      <c r="AH1433" t="str">
        <f>IF('Employee Template'!AH1438="","",'Employee Template'!AH1438)</f>
        <v/>
      </c>
      <c r="AI1433" t="str">
        <f>IF('Employee Template'!AI1438="","",'Employee Template'!AI1438)</f>
        <v/>
      </c>
      <c r="AJ1433" t="str">
        <f>IF('Employee Template'!AJ1438="","",'Employee Template'!AJ1438)</f>
        <v/>
      </c>
      <c r="AK1433" t="str">
        <f>IF('Employee Template'!AK1438="","",'Employee Template'!AK1438)</f>
        <v/>
      </c>
      <c r="AL1433" t="str">
        <f>IF('Employee Template'!AL1438="","",'Employee Template'!AL1438)</f>
        <v/>
      </c>
      <c r="AM1433" t="str">
        <f>IF('Employee Template'!AM1438="","",'Employee Template'!AM1438)</f>
        <v/>
      </c>
      <c r="AN1433" t="str">
        <f>IF('Employee Template'!AN1438="","",'Employee Template'!AN1438)</f>
        <v/>
      </c>
      <c r="AO1433" t="str">
        <f>IF('Employee Template'!AO1438="","",'Employee Template'!AO1438)</f>
        <v/>
      </c>
      <c r="AP1433" t="str">
        <f>IF('Employee Template'!AP1438="","",'Employee Template'!AP1438)</f>
        <v/>
      </c>
      <c r="AQ1433" t="str">
        <f>IF('Employee Template'!AQ1438="","",'Employee Template'!AQ1438)</f>
        <v/>
      </c>
      <c r="AR1433" t="str">
        <f>IF('Employee Template'!AR1438="","",'Employee Template'!AR1438)</f>
        <v/>
      </c>
      <c r="AS1433" t="str">
        <f>IF('Employee Template'!AS1438="","",'Employee Template'!AS1438)</f>
        <v/>
      </c>
      <c r="AT1433" t="str">
        <f>IF('Employee Template'!AT1438="","",'Employee Template'!AT1438)</f>
        <v/>
      </c>
      <c r="AU1433" t="str">
        <f>IF('Employee Template'!AU1438="","",'Employee Template'!AU1438)</f>
        <v/>
      </c>
      <c r="AV1433" t="str">
        <f>IF('Employee Template'!AV1438="","",'Employee Template'!AV1438)</f>
        <v/>
      </c>
      <c r="AW1433" t="str">
        <f>IF('Employee Template'!AW1438="","",'Employee Template'!AW1438)</f>
        <v/>
      </c>
      <c r="AX1433" t="str">
        <f>IF('Employee Template'!AX1438="","",'Employee Template'!AX1438)</f>
        <v/>
      </c>
      <c r="AY1433" t="str">
        <f>IF('Employee Template'!AY1438="","",'Employee Template'!AY1438)</f>
        <v/>
      </c>
      <c r="AZ1433" t="str">
        <f>IF('Employee Template'!AZ1438="","",'Employee Template'!AZ1438)</f>
        <v/>
      </c>
      <c r="BA1433" t="str">
        <f>IF('Employee Template'!BA1438="","",'Employee Template'!BA1438)</f>
        <v/>
      </c>
      <c r="BB1433" t="str">
        <f>IF('Employee Template'!BB1438="","",'Employee Template'!BB1438)</f>
        <v/>
      </c>
      <c r="BC1433" t="str">
        <f>IF('Employee Template'!BC1438="","",'Employee Template'!BC1438)</f>
        <v/>
      </c>
      <c r="BD1433" t="str">
        <f>IF('Employee Template'!BD1438="","",'Employee Template'!BD1438)</f>
        <v/>
      </c>
      <c r="BE1433" t="str">
        <f>IF('Employee Template'!BE1438="","",'Employee Template'!BE1438)</f>
        <v/>
      </c>
      <c r="BF1433" t="str">
        <f>IF('Employee Template'!BF1438="","",'Employee Template'!BF1438)</f>
        <v/>
      </c>
      <c r="BG1433" t="str">
        <f>IF('Employee Template'!BG1438="","",'Employee Template'!BG1438)</f>
        <v/>
      </c>
      <c r="BH1433" t="str">
        <f>IF('Employee Template'!BH1438="","",'Employee Template'!BH1438)</f>
        <v/>
      </c>
      <c r="BI1433" t="str">
        <f>IF('Employee Template'!BI1438="","",'Employee Template'!BI1438)</f>
        <v/>
      </c>
      <c r="BJ1433" t="str">
        <f>IF('Employee Template'!BJ1438="","",'Employee Template'!BJ1438)</f>
        <v/>
      </c>
    </row>
    <row r="1434" spans="1:62">
      <c r="A1434" t="str">
        <f>IF('Employee Template'!A1439="","",'Employee Template'!A1439)</f>
        <v/>
      </c>
      <c r="B1434" t="str">
        <f>IF('Employee Template'!B1439="","",'Employee Template'!B1439)</f>
        <v/>
      </c>
      <c r="C1434" t="str">
        <f>IF('Employee Template'!C1439="","",'Employee Template'!C1439)</f>
        <v/>
      </c>
      <c r="D1434" t="str">
        <f>IF('Employee Template'!D1439="","",'Employee Template'!D1439)</f>
        <v/>
      </c>
      <c r="E1434" t="str">
        <f>IF('Employee Template'!E1439="","",'Employee Template'!E1439)</f>
        <v/>
      </c>
      <c r="F1434" t="str">
        <f>IF('Employee Template'!F1439="","",'Employee Template'!F1439)</f>
        <v/>
      </c>
      <c r="G1434" t="str">
        <f>IF('Employee Template'!G1439="","",'Employee Template'!G1439)</f>
        <v/>
      </c>
      <c r="H1434" t="str">
        <f>IF('Employee Template'!H1439="","",'Employee Template'!H1439)</f>
        <v/>
      </c>
      <c r="I1434" t="str">
        <f>IF('Employee Template'!I1439="","",'Employee Template'!I1439)</f>
        <v/>
      </c>
      <c r="J1434" t="str">
        <f>IF('Employee Template'!J1439="","",'Employee Template'!J1439)</f>
        <v/>
      </c>
      <c r="K1434" t="str">
        <f>IF('Employee Template'!K1439="","",'Employee Template'!K1439)</f>
        <v/>
      </c>
      <c r="L1434" t="str">
        <f>IF('Employee Template'!L1439="","",'Employee Template'!L1439)</f>
        <v/>
      </c>
      <c r="M1434" t="str">
        <f>IF('Employee Template'!M1439="","",'Employee Template'!M1439)</f>
        <v/>
      </c>
      <c r="N1434" t="str">
        <f>IF('Employee Template'!N1439="","",'Employee Template'!N1439)</f>
        <v/>
      </c>
      <c r="O1434" t="str">
        <f>IF('Employee Template'!O1439="","",'Employee Template'!O1439)</f>
        <v/>
      </c>
      <c r="P1434" t="str">
        <f>IF('Employee Template'!P1439="","",'Employee Template'!P1439)</f>
        <v/>
      </c>
      <c r="Q1434" t="str">
        <f>IF('Employee Template'!Q1439="","",'Employee Template'!Q1439)</f>
        <v/>
      </c>
      <c r="R1434" t="str">
        <f>IF('Employee Template'!R1439="","",'Employee Template'!R1439)</f>
        <v/>
      </c>
      <c r="S1434" t="str">
        <f>IF('Employee Template'!S1439="","",'Employee Template'!S1439)</f>
        <v/>
      </c>
      <c r="T1434" t="str">
        <f>IF('Employee Template'!T1439="","",'Employee Template'!T1439)</f>
        <v/>
      </c>
      <c r="U1434" t="str">
        <f>IF('Employee Template'!U1439="","",'Employee Template'!U1439)</f>
        <v/>
      </c>
      <c r="V1434" t="str">
        <f>IF('Employee Template'!V1439="","",'Employee Template'!V1439)</f>
        <v/>
      </c>
      <c r="W1434" t="str">
        <f>IF('Employee Template'!W1439="","",'Employee Template'!W1439)</f>
        <v/>
      </c>
      <c r="X1434" t="str">
        <f>IF('Employee Template'!X1439="","",'Employee Template'!X1439)</f>
        <v/>
      </c>
      <c r="Y1434" t="str">
        <f>IF('Employee Template'!Y1439="","",'Employee Template'!Y1439)</f>
        <v/>
      </c>
      <c r="Z1434" t="str">
        <f>IF('Employee Template'!Z1439="","",'Employee Template'!Z1439)</f>
        <v/>
      </c>
      <c r="AA1434" t="str">
        <f>IF('Employee Template'!AA1439="","",'Employee Template'!AA1439)</f>
        <v/>
      </c>
      <c r="AB1434" t="str">
        <f>IF('Employee Template'!AB1439="","",'Employee Template'!AB1439)</f>
        <v/>
      </c>
      <c r="AC1434" t="str">
        <f>IF('Employee Template'!AC1439="","",'Employee Template'!AC1439)</f>
        <v/>
      </c>
      <c r="AD1434" t="str">
        <f>IF('Employee Template'!AD1439="","",'Employee Template'!AD1439)</f>
        <v/>
      </c>
      <c r="AE1434" t="str">
        <f>IF('Employee Template'!AE1439="","",'Employee Template'!AE1439)</f>
        <v/>
      </c>
      <c r="AF1434" t="str">
        <f>IF('Employee Template'!AF1439="","",'Employee Template'!AF1439)</f>
        <v/>
      </c>
      <c r="AG1434" t="str">
        <f>IF('Employee Template'!AG1439="","",'Employee Template'!AG1439)</f>
        <v/>
      </c>
      <c r="AH1434" t="str">
        <f>IF('Employee Template'!AH1439="","",'Employee Template'!AH1439)</f>
        <v/>
      </c>
      <c r="AI1434" t="str">
        <f>IF('Employee Template'!AI1439="","",'Employee Template'!AI1439)</f>
        <v/>
      </c>
      <c r="AJ1434" t="str">
        <f>IF('Employee Template'!AJ1439="","",'Employee Template'!AJ1439)</f>
        <v/>
      </c>
      <c r="AK1434" t="str">
        <f>IF('Employee Template'!AK1439="","",'Employee Template'!AK1439)</f>
        <v/>
      </c>
      <c r="AL1434" t="str">
        <f>IF('Employee Template'!AL1439="","",'Employee Template'!AL1439)</f>
        <v/>
      </c>
      <c r="AM1434" t="str">
        <f>IF('Employee Template'!AM1439="","",'Employee Template'!AM1439)</f>
        <v/>
      </c>
      <c r="AN1434" t="str">
        <f>IF('Employee Template'!AN1439="","",'Employee Template'!AN1439)</f>
        <v/>
      </c>
      <c r="AO1434" t="str">
        <f>IF('Employee Template'!AO1439="","",'Employee Template'!AO1439)</f>
        <v/>
      </c>
      <c r="AP1434" t="str">
        <f>IF('Employee Template'!AP1439="","",'Employee Template'!AP1439)</f>
        <v/>
      </c>
      <c r="AQ1434" t="str">
        <f>IF('Employee Template'!AQ1439="","",'Employee Template'!AQ1439)</f>
        <v/>
      </c>
      <c r="AR1434" t="str">
        <f>IF('Employee Template'!AR1439="","",'Employee Template'!AR1439)</f>
        <v/>
      </c>
      <c r="AS1434" t="str">
        <f>IF('Employee Template'!AS1439="","",'Employee Template'!AS1439)</f>
        <v/>
      </c>
      <c r="AT1434" t="str">
        <f>IF('Employee Template'!AT1439="","",'Employee Template'!AT1439)</f>
        <v/>
      </c>
      <c r="AU1434" t="str">
        <f>IF('Employee Template'!AU1439="","",'Employee Template'!AU1439)</f>
        <v/>
      </c>
      <c r="AV1434" t="str">
        <f>IF('Employee Template'!AV1439="","",'Employee Template'!AV1439)</f>
        <v/>
      </c>
      <c r="AW1434" t="str">
        <f>IF('Employee Template'!AW1439="","",'Employee Template'!AW1439)</f>
        <v/>
      </c>
      <c r="AX1434" t="str">
        <f>IF('Employee Template'!AX1439="","",'Employee Template'!AX1439)</f>
        <v/>
      </c>
      <c r="AY1434" t="str">
        <f>IF('Employee Template'!AY1439="","",'Employee Template'!AY1439)</f>
        <v/>
      </c>
      <c r="AZ1434" t="str">
        <f>IF('Employee Template'!AZ1439="","",'Employee Template'!AZ1439)</f>
        <v/>
      </c>
      <c r="BA1434" t="str">
        <f>IF('Employee Template'!BA1439="","",'Employee Template'!BA1439)</f>
        <v/>
      </c>
      <c r="BB1434" t="str">
        <f>IF('Employee Template'!BB1439="","",'Employee Template'!BB1439)</f>
        <v/>
      </c>
      <c r="BC1434" t="str">
        <f>IF('Employee Template'!BC1439="","",'Employee Template'!BC1439)</f>
        <v/>
      </c>
      <c r="BD1434" t="str">
        <f>IF('Employee Template'!BD1439="","",'Employee Template'!BD1439)</f>
        <v/>
      </c>
      <c r="BE1434" t="str">
        <f>IF('Employee Template'!BE1439="","",'Employee Template'!BE1439)</f>
        <v/>
      </c>
      <c r="BF1434" t="str">
        <f>IF('Employee Template'!BF1439="","",'Employee Template'!BF1439)</f>
        <v/>
      </c>
      <c r="BG1434" t="str">
        <f>IF('Employee Template'!BG1439="","",'Employee Template'!BG1439)</f>
        <v/>
      </c>
      <c r="BH1434" t="str">
        <f>IF('Employee Template'!BH1439="","",'Employee Template'!BH1439)</f>
        <v/>
      </c>
      <c r="BI1434" t="str">
        <f>IF('Employee Template'!BI1439="","",'Employee Template'!BI1439)</f>
        <v/>
      </c>
      <c r="BJ1434" t="str">
        <f>IF('Employee Template'!BJ1439="","",'Employee Template'!BJ1439)</f>
        <v/>
      </c>
    </row>
    <row r="1435" spans="1:62">
      <c r="A1435" t="str">
        <f>IF('Employee Template'!A1440="","",'Employee Template'!A1440)</f>
        <v/>
      </c>
      <c r="B1435" t="str">
        <f>IF('Employee Template'!B1440="","",'Employee Template'!B1440)</f>
        <v/>
      </c>
      <c r="C1435" t="str">
        <f>IF('Employee Template'!C1440="","",'Employee Template'!C1440)</f>
        <v/>
      </c>
      <c r="D1435" t="str">
        <f>IF('Employee Template'!D1440="","",'Employee Template'!D1440)</f>
        <v/>
      </c>
      <c r="E1435" t="str">
        <f>IF('Employee Template'!E1440="","",'Employee Template'!E1440)</f>
        <v/>
      </c>
      <c r="F1435" t="str">
        <f>IF('Employee Template'!F1440="","",'Employee Template'!F1440)</f>
        <v/>
      </c>
      <c r="G1435" t="str">
        <f>IF('Employee Template'!G1440="","",'Employee Template'!G1440)</f>
        <v/>
      </c>
      <c r="H1435" t="str">
        <f>IF('Employee Template'!H1440="","",'Employee Template'!H1440)</f>
        <v/>
      </c>
      <c r="I1435" t="str">
        <f>IF('Employee Template'!I1440="","",'Employee Template'!I1440)</f>
        <v/>
      </c>
      <c r="J1435" t="str">
        <f>IF('Employee Template'!J1440="","",'Employee Template'!J1440)</f>
        <v/>
      </c>
      <c r="K1435" t="str">
        <f>IF('Employee Template'!K1440="","",'Employee Template'!K1440)</f>
        <v/>
      </c>
      <c r="L1435" t="str">
        <f>IF('Employee Template'!L1440="","",'Employee Template'!L1440)</f>
        <v/>
      </c>
      <c r="M1435" t="str">
        <f>IF('Employee Template'!M1440="","",'Employee Template'!M1440)</f>
        <v/>
      </c>
      <c r="N1435" t="str">
        <f>IF('Employee Template'!N1440="","",'Employee Template'!N1440)</f>
        <v/>
      </c>
      <c r="O1435" t="str">
        <f>IF('Employee Template'!O1440="","",'Employee Template'!O1440)</f>
        <v/>
      </c>
      <c r="P1435" t="str">
        <f>IF('Employee Template'!P1440="","",'Employee Template'!P1440)</f>
        <v/>
      </c>
      <c r="Q1435" t="str">
        <f>IF('Employee Template'!Q1440="","",'Employee Template'!Q1440)</f>
        <v/>
      </c>
      <c r="R1435" t="str">
        <f>IF('Employee Template'!R1440="","",'Employee Template'!R1440)</f>
        <v/>
      </c>
      <c r="S1435" t="str">
        <f>IF('Employee Template'!S1440="","",'Employee Template'!S1440)</f>
        <v/>
      </c>
      <c r="T1435" t="str">
        <f>IF('Employee Template'!T1440="","",'Employee Template'!T1440)</f>
        <v/>
      </c>
      <c r="U1435" t="str">
        <f>IF('Employee Template'!U1440="","",'Employee Template'!U1440)</f>
        <v/>
      </c>
      <c r="V1435" t="str">
        <f>IF('Employee Template'!V1440="","",'Employee Template'!V1440)</f>
        <v/>
      </c>
      <c r="W1435" t="str">
        <f>IF('Employee Template'!W1440="","",'Employee Template'!W1440)</f>
        <v/>
      </c>
      <c r="X1435" t="str">
        <f>IF('Employee Template'!X1440="","",'Employee Template'!X1440)</f>
        <v/>
      </c>
      <c r="Y1435" t="str">
        <f>IF('Employee Template'!Y1440="","",'Employee Template'!Y1440)</f>
        <v/>
      </c>
      <c r="Z1435" t="str">
        <f>IF('Employee Template'!Z1440="","",'Employee Template'!Z1440)</f>
        <v/>
      </c>
      <c r="AA1435" t="str">
        <f>IF('Employee Template'!AA1440="","",'Employee Template'!AA1440)</f>
        <v/>
      </c>
      <c r="AB1435" t="str">
        <f>IF('Employee Template'!AB1440="","",'Employee Template'!AB1440)</f>
        <v/>
      </c>
      <c r="AC1435" t="str">
        <f>IF('Employee Template'!AC1440="","",'Employee Template'!AC1440)</f>
        <v/>
      </c>
      <c r="AD1435" t="str">
        <f>IF('Employee Template'!AD1440="","",'Employee Template'!AD1440)</f>
        <v/>
      </c>
      <c r="AE1435" t="str">
        <f>IF('Employee Template'!AE1440="","",'Employee Template'!AE1440)</f>
        <v/>
      </c>
      <c r="AF1435" t="str">
        <f>IF('Employee Template'!AF1440="","",'Employee Template'!AF1440)</f>
        <v/>
      </c>
      <c r="AG1435" t="str">
        <f>IF('Employee Template'!AG1440="","",'Employee Template'!AG1440)</f>
        <v/>
      </c>
      <c r="AH1435" t="str">
        <f>IF('Employee Template'!AH1440="","",'Employee Template'!AH1440)</f>
        <v/>
      </c>
      <c r="AI1435" t="str">
        <f>IF('Employee Template'!AI1440="","",'Employee Template'!AI1440)</f>
        <v/>
      </c>
      <c r="AJ1435" t="str">
        <f>IF('Employee Template'!AJ1440="","",'Employee Template'!AJ1440)</f>
        <v/>
      </c>
      <c r="AK1435" t="str">
        <f>IF('Employee Template'!AK1440="","",'Employee Template'!AK1440)</f>
        <v/>
      </c>
      <c r="AL1435" t="str">
        <f>IF('Employee Template'!AL1440="","",'Employee Template'!AL1440)</f>
        <v/>
      </c>
      <c r="AM1435" t="str">
        <f>IF('Employee Template'!AM1440="","",'Employee Template'!AM1440)</f>
        <v/>
      </c>
      <c r="AN1435" t="str">
        <f>IF('Employee Template'!AN1440="","",'Employee Template'!AN1440)</f>
        <v/>
      </c>
      <c r="AO1435" t="str">
        <f>IF('Employee Template'!AO1440="","",'Employee Template'!AO1440)</f>
        <v/>
      </c>
      <c r="AP1435" t="str">
        <f>IF('Employee Template'!AP1440="","",'Employee Template'!AP1440)</f>
        <v/>
      </c>
      <c r="AQ1435" t="str">
        <f>IF('Employee Template'!AQ1440="","",'Employee Template'!AQ1440)</f>
        <v/>
      </c>
      <c r="AR1435" t="str">
        <f>IF('Employee Template'!AR1440="","",'Employee Template'!AR1440)</f>
        <v/>
      </c>
      <c r="AS1435" t="str">
        <f>IF('Employee Template'!AS1440="","",'Employee Template'!AS1440)</f>
        <v/>
      </c>
      <c r="AT1435" t="str">
        <f>IF('Employee Template'!AT1440="","",'Employee Template'!AT1440)</f>
        <v/>
      </c>
      <c r="AU1435" t="str">
        <f>IF('Employee Template'!AU1440="","",'Employee Template'!AU1440)</f>
        <v/>
      </c>
      <c r="AV1435" t="str">
        <f>IF('Employee Template'!AV1440="","",'Employee Template'!AV1440)</f>
        <v/>
      </c>
      <c r="AW1435" t="str">
        <f>IF('Employee Template'!AW1440="","",'Employee Template'!AW1440)</f>
        <v/>
      </c>
      <c r="AX1435" t="str">
        <f>IF('Employee Template'!AX1440="","",'Employee Template'!AX1440)</f>
        <v/>
      </c>
      <c r="AY1435" t="str">
        <f>IF('Employee Template'!AY1440="","",'Employee Template'!AY1440)</f>
        <v/>
      </c>
      <c r="AZ1435" t="str">
        <f>IF('Employee Template'!AZ1440="","",'Employee Template'!AZ1440)</f>
        <v/>
      </c>
      <c r="BA1435" t="str">
        <f>IF('Employee Template'!BA1440="","",'Employee Template'!BA1440)</f>
        <v/>
      </c>
      <c r="BB1435" t="str">
        <f>IF('Employee Template'!BB1440="","",'Employee Template'!BB1440)</f>
        <v/>
      </c>
      <c r="BC1435" t="str">
        <f>IF('Employee Template'!BC1440="","",'Employee Template'!BC1440)</f>
        <v/>
      </c>
      <c r="BD1435" t="str">
        <f>IF('Employee Template'!BD1440="","",'Employee Template'!BD1440)</f>
        <v/>
      </c>
      <c r="BE1435" t="str">
        <f>IF('Employee Template'!BE1440="","",'Employee Template'!BE1440)</f>
        <v/>
      </c>
      <c r="BF1435" t="str">
        <f>IF('Employee Template'!BF1440="","",'Employee Template'!BF1440)</f>
        <v/>
      </c>
      <c r="BG1435" t="str">
        <f>IF('Employee Template'!BG1440="","",'Employee Template'!BG1440)</f>
        <v/>
      </c>
      <c r="BH1435" t="str">
        <f>IF('Employee Template'!BH1440="","",'Employee Template'!BH1440)</f>
        <v/>
      </c>
      <c r="BI1435" t="str">
        <f>IF('Employee Template'!BI1440="","",'Employee Template'!BI1440)</f>
        <v/>
      </c>
      <c r="BJ1435" t="str">
        <f>IF('Employee Template'!BJ1440="","",'Employee Template'!BJ1440)</f>
        <v/>
      </c>
    </row>
    <row r="1436" spans="1:62">
      <c r="A1436" t="str">
        <f>IF('Employee Template'!A1441="","",'Employee Template'!A1441)</f>
        <v/>
      </c>
      <c r="B1436" t="str">
        <f>IF('Employee Template'!B1441="","",'Employee Template'!B1441)</f>
        <v/>
      </c>
      <c r="C1436" t="str">
        <f>IF('Employee Template'!C1441="","",'Employee Template'!C1441)</f>
        <v/>
      </c>
      <c r="D1436" t="str">
        <f>IF('Employee Template'!D1441="","",'Employee Template'!D1441)</f>
        <v/>
      </c>
      <c r="E1436" t="str">
        <f>IF('Employee Template'!E1441="","",'Employee Template'!E1441)</f>
        <v/>
      </c>
      <c r="F1436" t="str">
        <f>IF('Employee Template'!F1441="","",'Employee Template'!F1441)</f>
        <v/>
      </c>
      <c r="G1436" t="str">
        <f>IF('Employee Template'!G1441="","",'Employee Template'!G1441)</f>
        <v/>
      </c>
      <c r="H1436" t="str">
        <f>IF('Employee Template'!H1441="","",'Employee Template'!H1441)</f>
        <v/>
      </c>
      <c r="I1436" t="str">
        <f>IF('Employee Template'!I1441="","",'Employee Template'!I1441)</f>
        <v/>
      </c>
      <c r="J1436" t="str">
        <f>IF('Employee Template'!J1441="","",'Employee Template'!J1441)</f>
        <v/>
      </c>
      <c r="K1436" t="str">
        <f>IF('Employee Template'!K1441="","",'Employee Template'!K1441)</f>
        <v/>
      </c>
      <c r="L1436" t="str">
        <f>IF('Employee Template'!L1441="","",'Employee Template'!L1441)</f>
        <v/>
      </c>
      <c r="M1436" t="str">
        <f>IF('Employee Template'!M1441="","",'Employee Template'!M1441)</f>
        <v/>
      </c>
      <c r="N1436" t="str">
        <f>IF('Employee Template'!N1441="","",'Employee Template'!N1441)</f>
        <v/>
      </c>
      <c r="O1436" t="str">
        <f>IF('Employee Template'!O1441="","",'Employee Template'!O1441)</f>
        <v/>
      </c>
      <c r="P1436" t="str">
        <f>IF('Employee Template'!P1441="","",'Employee Template'!P1441)</f>
        <v/>
      </c>
      <c r="Q1436" t="str">
        <f>IF('Employee Template'!Q1441="","",'Employee Template'!Q1441)</f>
        <v/>
      </c>
      <c r="R1436" t="str">
        <f>IF('Employee Template'!R1441="","",'Employee Template'!R1441)</f>
        <v/>
      </c>
      <c r="S1436" t="str">
        <f>IF('Employee Template'!S1441="","",'Employee Template'!S1441)</f>
        <v/>
      </c>
      <c r="T1436" t="str">
        <f>IF('Employee Template'!T1441="","",'Employee Template'!T1441)</f>
        <v/>
      </c>
      <c r="U1436" t="str">
        <f>IF('Employee Template'!U1441="","",'Employee Template'!U1441)</f>
        <v/>
      </c>
      <c r="V1436" t="str">
        <f>IF('Employee Template'!V1441="","",'Employee Template'!V1441)</f>
        <v/>
      </c>
      <c r="W1436" t="str">
        <f>IF('Employee Template'!W1441="","",'Employee Template'!W1441)</f>
        <v/>
      </c>
      <c r="X1436" t="str">
        <f>IF('Employee Template'!X1441="","",'Employee Template'!X1441)</f>
        <v/>
      </c>
      <c r="Y1436" t="str">
        <f>IF('Employee Template'!Y1441="","",'Employee Template'!Y1441)</f>
        <v/>
      </c>
      <c r="Z1436" t="str">
        <f>IF('Employee Template'!Z1441="","",'Employee Template'!Z1441)</f>
        <v/>
      </c>
      <c r="AA1436" t="str">
        <f>IF('Employee Template'!AA1441="","",'Employee Template'!AA1441)</f>
        <v/>
      </c>
      <c r="AB1436" t="str">
        <f>IF('Employee Template'!AB1441="","",'Employee Template'!AB1441)</f>
        <v/>
      </c>
      <c r="AC1436" t="str">
        <f>IF('Employee Template'!AC1441="","",'Employee Template'!AC1441)</f>
        <v/>
      </c>
      <c r="AD1436" t="str">
        <f>IF('Employee Template'!AD1441="","",'Employee Template'!AD1441)</f>
        <v/>
      </c>
      <c r="AE1436" t="str">
        <f>IF('Employee Template'!AE1441="","",'Employee Template'!AE1441)</f>
        <v/>
      </c>
      <c r="AF1436" t="str">
        <f>IF('Employee Template'!AF1441="","",'Employee Template'!AF1441)</f>
        <v/>
      </c>
      <c r="AG1436" t="str">
        <f>IF('Employee Template'!AG1441="","",'Employee Template'!AG1441)</f>
        <v/>
      </c>
      <c r="AH1436" t="str">
        <f>IF('Employee Template'!AH1441="","",'Employee Template'!AH1441)</f>
        <v/>
      </c>
      <c r="AI1436" t="str">
        <f>IF('Employee Template'!AI1441="","",'Employee Template'!AI1441)</f>
        <v/>
      </c>
      <c r="AJ1436" t="str">
        <f>IF('Employee Template'!AJ1441="","",'Employee Template'!AJ1441)</f>
        <v/>
      </c>
      <c r="AK1436" t="str">
        <f>IF('Employee Template'!AK1441="","",'Employee Template'!AK1441)</f>
        <v/>
      </c>
      <c r="AL1436" t="str">
        <f>IF('Employee Template'!AL1441="","",'Employee Template'!AL1441)</f>
        <v/>
      </c>
      <c r="AM1436" t="str">
        <f>IF('Employee Template'!AM1441="","",'Employee Template'!AM1441)</f>
        <v/>
      </c>
      <c r="AN1436" t="str">
        <f>IF('Employee Template'!AN1441="","",'Employee Template'!AN1441)</f>
        <v/>
      </c>
      <c r="AO1436" t="str">
        <f>IF('Employee Template'!AO1441="","",'Employee Template'!AO1441)</f>
        <v/>
      </c>
      <c r="AP1436" t="str">
        <f>IF('Employee Template'!AP1441="","",'Employee Template'!AP1441)</f>
        <v/>
      </c>
      <c r="AQ1436" t="str">
        <f>IF('Employee Template'!AQ1441="","",'Employee Template'!AQ1441)</f>
        <v/>
      </c>
      <c r="AR1436" t="str">
        <f>IF('Employee Template'!AR1441="","",'Employee Template'!AR1441)</f>
        <v/>
      </c>
      <c r="AS1436" t="str">
        <f>IF('Employee Template'!AS1441="","",'Employee Template'!AS1441)</f>
        <v/>
      </c>
      <c r="AT1436" t="str">
        <f>IF('Employee Template'!AT1441="","",'Employee Template'!AT1441)</f>
        <v/>
      </c>
      <c r="AU1436" t="str">
        <f>IF('Employee Template'!AU1441="","",'Employee Template'!AU1441)</f>
        <v/>
      </c>
      <c r="AV1436" t="str">
        <f>IF('Employee Template'!AV1441="","",'Employee Template'!AV1441)</f>
        <v/>
      </c>
      <c r="AW1436" t="str">
        <f>IF('Employee Template'!AW1441="","",'Employee Template'!AW1441)</f>
        <v/>
      </c>
      <c r="AX1436" t="str">
        <f>IF('Employee Template'!AX1441="","",'Employee Template'!AX1441)</f>
        <v/>
      </c>
      <c r="AY1436" t="str">
        <f>IF('Employee Template'!AY1441="","",'Employee Template'!AY1441)</f>
        <v/>
      </c>
      <c r="AZ1436" t="str">
        <f>IF('Employee Template'!AZ1441="","",'Employee Template'!AZ1441)</f>
        <v/>
      </c>
      <c r="BA1436" t="str">
        <f>IF('Employee Template'!BA1441="","",'Employee Template'!BA1441)</f>
        <v/>
      </c>
      <c r="BB1436" t="str">
        <f>IF('Employee Template'!BB1441="","",'Employee Template'!BB1441)</f>
        <v/>
      </c>
      <c r="BC1436" t="str">
        <f>IF('Employee Template'!BC1441="","",'Employee Template'!BC1441)</f>
        <v/>
      </c>
      <c r="BD1436" t="str">
        <f>IF('Employee Template'!BD1441="","",'Employee Template'!BD1441)</f>
        <v/>
      </c>
      <c r="BE1436" t="str">
        <f>IF('Employee Template'!BE1441="","",'Employee Template'!BE1441)</f>
        <v/>
      </c>
      <c r="BF1436" t="str">
        <f>IF('Employee Template'!BF1441="","",'Employee Template'!BF1441)</f>
        <v/>
      </c>
      <c r="BG1436" t="str">
        <f>IF('Employee Template'!BG1441="","",'Employee Template'!BG1441)</f>
        <v/>
      </c>
      <c r="BH1436" t="str">
        <f>IF('Employee Template'!BH1441="","",'Employee Template'!BH1441)</f>
        <v/>
      </c>
      <c r="BI1436" t="str">
        <f>IF('Employee Template'!BI1441="","",'Employee Template'!BI1441)</f>
        <v/>
      </c>
      <c r="BJ1436" t="str">
        <f>IF('Employee Template'!BJ1441="","",'Employee Template'!BJ1441)</f>
        <v/>
      </c>
    </row>
    <row r="1437" spans="1:62">
      <c r="A1437" t="str">
        <f>IF('Employee Template'!A1442="","",'Employee Template'!A1442)</f>
        <v/>
      </c>
      <c r="B1437" t="str">
        <f>IF('Employee Template'!B1442="","",'Employee Template'!B1442)</f>
        <v/>
      </c>
      <c r="C1437" t="str">
        <f>IF('Employee Template'!C1442="","",'Employee Template'!C1442)</f>
        <v/>
      </c>
      <c r="D1437" t="str">
        <f>IF('Employee Template'!D1442="","",'Employee Template'!D1442)</f>
        <v/>
      </c>
      <c r="E1437" t="str">
        <f>IF('Employee Template'!E1442="","",'Employee Template'!E1442)</f>
        <v/>
      </c>
      <c r="F1437" t="str">
        <f>IF('Employee Template'!F1442="","",'Employee Template'!F1442)</f>
        <v/>
      </c>
      <c r="G1437" t="str">
        <f>IF('Employee Template'!G1442="","",'Employee Template'!G1442)</f>
        <v/>
      </c>
      <c r="H1437" t="str">
        <f>IF('Employee Template'!H1442="","",'Employee Template'!H1442)</f>
        <v/>
      </c>
      <c r="I1437" t="str">
        <f>IF('Employee Template'!I1442="","",'Employee Template'!I1442)</f>
        <v/>
      </c>
      <c r="J1437" t="str">
        <f>IF('Employee Template'!J1442="","",'Employee Template'!J1442)</f>
        <v/>
      </c>
      <c r="K1437" t="str">
        <f>IF('Employee Template'!K1442="","",'Employee Template'!K1442)</f>
        <v/>
      </c>
      <c r="L1437" t="str">
        <f>IF('Employee Template'!L1442="","",'Employee Template'!L1442)</f>
        <v/>
      </c>
      <c r="M1437" t="str">
        <f>IF('Employee Template'!M1442="","",'Employee Template'!M1442)</f>
        <v/>
      </c>
      <c r="N1437" t="str">
        <f>IF('Employee Template'!N1442="","",'Employee Template'!N1442)</f>
        <v/>
      </c>
      <c r="O1437" t="str">
        <f>IF('Employee Template'!O1442="","",'Employee Template'!O1442)</f>
        <v/>
      </c>
      <c r="P1437" t="str">
        <f>IF('Employee Template'!P1442="","",'Employee Template'!P1442)</f>
        <v/>
      </c>
      <c r="Q1437" t="str">
        <f>IF('Employee Template'!Q1442="","",'Employee Template'!Q1442)</f>
        <v/>
      </c>
      <c r="R1437" t="str">
        <f>IF('Employee Template'!R1442="","",'Employee Template'!R1442)</f>
        <v/>
      </c>
      <c r="S1437" t="str">
        <f>IF('Employee Template'!S1442="","",'Employee Template'!S1442)</f>
        <v/>
      </c>
      <c r="T1437" t="str">
        <f>IF('Employee Template'!T1442="","",'Employee Template'!T1442)</f>
        <v/>
      </c>
      <c r="U1437" t="str">
        <f>IF('Employee Template'!U1442="","",'Employee Template'!U1442)</f>
        <v/>
      </c>
      <c r="V1437" t="str">
        <f>IF('Employee Template'!V1442="","",'Employee Template'!V1442)</f>
        <v/>
      </c>
      <c r="W1437" t="str">
        <f>IF('Employee Template'!W1442="","",'Employee Template'!W1442)</f>
        <v/>
      </c>
      <c r="X1437" t="str">
        <f>IF('Employee Template'!X1442="","",'Employee Template'!X1442)</f>
        <v/>
      </c>
      <c r="Y1437" t="str">
        <f>IF('Employee Template'!Y1442="","",'Employee Template'!Y1442)</f>
        <v/>
      </c>
      <c r="Z1437" t="str">
        <f>IF('Employee Template'!Z1442="","",'Employee Template'!Z1442)</f>
        <v/>
      </c>
      <c r="AA1437" t="str">
        <f>IF('Employee Template'!AA1442="","",'Employee Template'!AA1442)</f>
        <v/>
      </c>
      <c r="AB1437" t="str">
        <f>IF('Employee Template'!AB1442="","",'Employee Template'!AB1442)</f>
        <v/>
      </c>
      <c r="AC1437" t="str">
        <f>IF('Employee Template'!AC1442="","",'Employee Template'!AC1442)</f>
        <v/>
      </c>
      <c r="AD1437" t="str">
        <f>IF('Employee Template'!AD1442="","",'Employee Template'!AD1442)</f>
        <v/>
      </c>
      <c r="AE1437" t="str">
        <f>IF('Employee Template'!AE1442="","",'Employee Template'!AE1442)</f>
        <v/>
      </c>
      <c r="AF1437" t="str">
        <f>IF('Employee Template'!AF1442="","",'Employee Template'!AF1442)</f>
        <v/>
      </c>
      <c r="AG1437" t="str">
        <f>IF('Employee Template'!AG1442="","",'Employee Template'!AG1442)</f>
        <v/>
      </c>
      <c r="AH1437" t="str">
        <f>IF('Employee Template'!AH1442="","",'Employee Template'!AH1442)</f>
        <v/>
      </c>
      <c r="AI1437" t="str">
        <f>IF('Employee Template'!AI1442="","",'Employee Template'!AI1442)</f>
        <v/>
      </c>
      <c r="AJ1437" t="str">
        <f>IF('Employee Template'!AJ1442="","",'Employee Template'!AJ1442)</f>
        <v/>
      </c>
      <c r="AK1437" t="str">
        <f>IF('Employee Template'!AK1442="","",'Employee Template'!AK1442)</f>
        <v/>
      </c>
      <c r="AL1437" t="str">
        <f>IF('Employee Template'!AL1442="","",'Employee Template'!AL1442)</f>
        <v/>
      </c>
      <c r="AM1437" t="str">
        <f>IF('Employee Template'!AM1442="","",'Employee Template'!AM1442)</f>
        <v/>
      </c>
      <c r="AN1437" t="str">
        <f>IF('Employee Template'!AN1442="","",'Employee Template'!AN1442)</f>
        <v/>
      </c>
      <c r="AO1437" t="str">
        <f>IF('Employee Template'!AO1442="","",'Employee Template'!AO1442)</f>
        <v/>
      </c>
      <c r="AP1437" t="str">
        <f>IF('Employee Template'!AP1442="","",'Employee Template'!AP1442)</f>
        <v/>
      </c>
      <c r="AQ1437" t="str">
        <f>IF('Employee Template'!AQ1442="","",'Employee Template'!AQ1442)</f>
        <v/>
      </c>
      <c r="AR1437" t="str">
        <f>IF('Employee Template'!AR1442="","",'Employee Template'!AR1442)</f>
        <v/>
      </c>
      <c r="AS1437" t="str">
        <f>IF('Employee Template'!AS1442="","",'Employee Template'!AS1442)</f>
        <v/>
      </c>
      <c r="AT1437" t="str">
        <f>IF('Employee Template'!AT1442="","",'Employee Template'!AT1442)</f>
        <v/>
      </c>
      <c r="AU1437" t="str">
        <f>IF('Employee Template'!AU1442="","",'Employee Template'!AU1442)</f>
        <v/>
      </c>
      <c r="AV1437" t="str">
        <f>IF('Employee Template'!AV1442="","",'Employee Template'!AV1442)</f>
        <v/>
      </c>
      <c r="AW1437" t="str">
        <f>IF('Employee Template'!AW1442="","",'Employee Template'!AW1442)</f>
        <v/>
      </c>
      <c r="AX1437" t="str">
        <f>IF('Employee Template'!AX1442="","",'Employee Template'!AX1442)</f>
        <v/>
      </c>
      <c r="AY1437" t="str">
        <f>IF('Employee Template'!AY1442="","",'Employee Template'!AY1442)</f>
        <v/>
      </c>
      <c r="AZ1437" t="str">
        <f>IF('Employee Template'!AZ1442="","",'Employee Template'!AZ1442)</f>
        <v/>
      </c>
      <c r="BA1437" t="str">
        <f>IF('Employee Template'!BA1442="","",'Employee Template'!BA1442)</f>
        <v/>
      </c>
      <c r="BB1437" t="str">
        <f>IF('Employee Template'!BB1442="","",'Employee Template'!BB1442)</f>
        <v/>
      </c>
      <c r="BC1437" t="str">
        <f>IF('Employee Template'!BC1442="","",'Employee Template'!BC1442)</f>
        <v/>
      </c>
      <c r="BD1437" t="str">
        <f>IF('Employee Template'!BD1442="","",'Employee Template'!BD1442)</f>
        <v/>
      </c>
      <c r="BE1437" t="str">
        <f>IF('Employee Template'!BE1442="","",'Employee Template'!BE1442)</f>
        <v/>
      </c>
      <c r="BF1437" t="str">
        <f>IF('Employee Template'!BF1442="","",'Employee Template'!BF1442)</f>
        <v/>
      </c>
      <c r="BG1437" t="str">
        <f>IF('Employee Template'!BG1442="","",'Employee Template'!BG1442)</f>
        <v/>
      </c>
      <c r="BH1437" t="str">
        <f>IF('Employee Template'!BH1442="","",'Employee Template'!BH1442)</f>
        <v/>
      </c>
      <c r="BI1437" t="str">
        <f>IF('Employee Template'!BI1442="","",'Employee Template'!BI1442)</f>
        <v/>
      </c>
      <c r="BJ1437" t="str">
        <f>IF('Employee Template'!BJ1442="","",'Employee Template'!BJ1442)</f>
        <v/>
      </c>
    </row>
    <row r="1438" spans="1:62">
      <c r="A1438" t="str">
        <f>IF('Employee Template'!A1443="","",'Employee Template'!A1443)</f>
        <v/>
      </c>
      <c r="B1438" t="str">
        <f>IF('Employee Template'!B1443="","",'Employee Template'!B1443)</f>
        <v/>
      </c>
      <c r="C1438" t="str">
        <f>IF('Employee Template'!C1443="","",'Employee Template'!C1443)</f>
        <v/>
      </c>
      <c r="D1438" t="str">
        <f>IF('Employee Template'!D1443="","",'Employee Template'!D1443)</f>
        <v/>
      </c>
      <c r="E1438" t="str">
        <f>IF('Employee Template'!E1443="","",'Employee Template'!E1443)</f>
        <v/>
      </c>
      <c r="F1438" t="str">
        <f>IF('Employee Template'!F1443="","",'Employee Template'!F1443)</f>
        <v/>
      </c>
      <c r="G1438" t="str">
        <f>IF('Employee Template'!G1443="","",'Employee Template'!G1443)</f>
        <v/>
      </c>
      <c r="H1438" t="str">
        <f>IF('Employee Template'!H1443="","",'Employee Template'!H1443)</f>
        <v/>
      </c>
      <c r="I1438" t="str">
        <f>IF('Employee Template'!I1443="","",'Employee Template'!I1443)</f>
        <v/>
      </c>
      <c r="J1438" t="str">
        <f>IF('Employee Template'!J1443="","",'Employee Template'!J1443)</f>
        <v/>
      </c>
      <c r="K1438" t="str">
        <f>IF('Employee Template'!K1443="","",'Employee Template'!K1443)</f>
        <v/>
      </c>
      <c r="L1438" t="str">
        <f>IF('Employee Template'!L1443="","",'Employee Template'!L1443)</f>
        <v/>
      </c>
      <c r="M1438" t="str">
        <f>IF('Employee Template'!M1443="","",'Employee Template'!M1443)</f>
        <v/>
      </c>
      <c r="N1438" t="str">
        <f>IF('Employee Template'!N1443="","",'Employee Template'!N1443)</f>
        <v/>
      </c>
      <c r="O1438" t="str">
        <f>IF('Employee Template'!O1443="","",'Employee Template'!O1443)</f>
        <v/>
      </c>
      <c r="P1438" t="str">
        <f>IF('Employee Template'!P1443="","",'Employee Template'!P1443)</f>
        <v/>
      </c>
      <c r="Q1438" t="str">
        <f>IF('Employee Template'!Q1443="","",'Employee Template'!Q1443)</f>
        <v/>
      </c>
      <c r="R1438" t="str">
        <f>IF('Employee Template'!R1443="","",'Employee Template'!R1443)</f>
        <v/>
      </c>
      <c r="S1438" t="str">
        <f>IF('Employee Template'!S1443="","",'Employee Template'!S1443)</f>
        <v/>
      </c>
      <c r="T1438" t="str">
        <f>IF('Employee Template'!T1443="","",'Employee Template'!T1443)</f>
        <v/>
      </c>
      <c r="U1438" t="str">
        <f>IF('Employee Template'!U1443="","",'Employee Template'!U1443)</f>
        <v/>
      </c>
      <c r="V1438" t="str">
        <f>IF('Employee Template'!V1443="","",'Employee Template'!V1443)</f>
        <v/>
      </c>
      <c r="W1438" t="str">
        <f>IF('Employee Template'!W1443="","",'Employee Template'!W1443)</f>
        <v/>
      </c>
      <c r="X1438" t="str">
        <f>IF('Employee Template'!X1443="","",'Employee Template'!X1443)</f>
        <v/>
      </c>
      <c r="Y1438" t="str">
        <f>IF('Employee Template'!Y1443="","",'Employee Template'!Y1443)</f>
        <v/>
      </c>
      <c r="Z1438" t="str">
        <f>IF('Employee Template'!Z1443="","",'Employee Template'!Z1443)</f>
        <v/>
      </c>
      <c r="AA1438" t="str">
        <f>IF('Employee Template'!AA1443="","",'Employee Template'!AA1443)</f>
        <v/>
      </c>
      <c r="AB1438" t="str">
        <f>IF('Employee Template'!AB1443="","",'Employee Template'!AB1443)</f>
        <v/>
      </c>
      <c r="AC1438" t="str">
        <f>IF('Employee Template'!AC1443="","",'Employee Template'!AC1443)</f>
        <v/>
      </c>
      <c r="AD1438" t="str">
        <f>IF('Employee Template'!AD1443="","",'Employee Template'!AD1443)</f>
        <v/>
      </c>
      <c r="AE1438" t="str">
        <f>IF('Employee Template'!AE1443="","",'Employee Template'!AE1443)</f>
        <v/>
      </c>
      <c r="AF1438" t="str">
        <f>IF('Employee Template'!AF1443="","",'Employee Template'!AF1443)</f>
        <v/>
      </c>
      <c r="AG1438" t="str">
        <f>IF('Employee Template'!AG1443="","",'Employee Template'!AG1443)</f>
        <v/>
      </c>
      <c r="AH1438" t="str">
        <f>IF('Employee Template'!AH1443="","",'Employee Template'!AH1443)</f>
        <v/>
      </c>
      <c r="AI1438" t="str">
        <f>IF('Employee Template'!AI1443="","",'Employee Template'!AI1443)</f>
        <v/>
      </c>
      <c r="AJ1438" t="str">
        <f>IF('Employee Template'!AJ1443="","",'Employee Template'!AJ1443)</f>
        <v/>
      </c>
      <c r="AK1438" t="str">
        <f>IF('Employee Template'!AK1443="","",'Employee Template'!AK1443)</f>
        <v/>
      </c>
      <c r="AL1438" t="str">
        <f>IF('Employee Template'!AL1443="","",'Employee Template'!AL1443)</f>
        <v/>
      </c>
      <c r="AM1438" t="str">
        <f>IF('Employee Template'!AM1443="","",'Employee Template'!AM1443)</f>
        <v/>
      </c>
      <c r="AN1438" t="str">
        <f>IF('Employee Template'!AN1443="","",'Employee Template'!AN1443)</f>
        <v/>
      </c>
      <c r="AO1438" t="str">
        <f>IF('Employee Template'!AO1443="","",'Employee Template'!AO1443)</f>
        <v/>
      </c>
      <c r="AP1438" t="str">
        <f>IF('Employee Template'!AP1443="","",'Employee Template'!AP1443)</f>
        <v/>
      </c>
      <c r="AQ1438" t="str">
        <f>IF('Employee Template'!AQ1443="","",'Employee Template'!AQ1443)</f>
        <v/>
      </c>
      <c r="AR1438" t="str">
        <f>IF('Employee Template'!AR1443="","",'Employee Template'!AR1443)</f>
        <v/>
      </c>
      <c r="AS1438" t="str">
        <f>IF('Employee Template'!AS1443="","",'Employee Template'!AS1443)</f>
        <v/>
      </c>
      <c r="AT1438" t="str">
        <f>IF('Employee Template'!AT1443="","",'Employee Template'!AT1443)</f>
        <v/>
      </c>
      <c r="AU1438" t="str">
        <f>IF('Employee Template'!AU1443="","",'Employee Template'!AU1443)</f>
        <v/>
      </c>
      <c r="AV1438" t="str">
        <f>IF('Employee Template'!AV1443="","",'Employee Template'!AV1443)</f>
        <v/>
      </c>
      <c r="AW1438" t="str">
        <f>IF('Employee Template'!AW1443="","",'Employee Template'!AW1443)</f>
        <v/>
      </c>
      <c r="AX1438" t="str">
        <f>IF('Employee Template'!AX1443="","",'Employee Template'!AX1443)</f>
        <v/>
      </c>
      <c r="AY1438" t="str">
        <f>IF('Employee Template'!AY1443="","",'Employee Template'!AY1443)</f>
        <v/>
      </c>
      <c r="AZ1438" t="str">
        <f>IF('Employee Template'!AZ1443="","",'Employee Template'!AZ1443)</f>
        <v/>
      </c>
      <c r="BA1438" t="str">
        <f>IF('Employee Template'!BA1443="","",'Employee Template'!BA1443)</f>
        <v/>
      </c>
      <c r="BB1438" t="str">
        <f>IF('Employee Template'!BB1443="","",'Employee Template'!BB1443)</f>
        <v/>
      </c>
      <c r="BC1438" t="str">
        <f>IF('Employee Template'!BC1443="","",'Employee Template'!BC1443)</f>
        <v/>
      </c>
      <c r="BD1438" t="str">
        <f>IF('Employee Template'!BD1443="","",'Employee Template'!BD1443)</f>
        <v/>
      </c>
      <c r="BE1438" t="str">
        <f>IF('Employee Template'!BE1443="","",'Employee Template'!BE1443)</f>
        <v/>
      </c>
      <c r="BF1438" t="str">
        <f>IF('Employee Template'!BF1443="","",'Employee Template'!BF1443)</f>
        <v/>
      </c>
      <c r="BG1438" t="str">
        <f>IF('Employee Template'!BG1443="","",'Employee Template'!BG1443)</f>
        <v/>
      </c>
      <c r="BH1438" t="str">
        <f>IF('Employee Template'!BH1443="","",'Employee Template'!BH1443)</f>
        <v/>
      </c>
      <c r="BI1438" t="str">
        <f>IF('Employee Template'!BI1443="","",'Employee Template'!BI1443)</f>
        <v/>
      </c>
      <c r="BJ1438" t="str">
        <f>IF('Employee Template'!BJ1443="","",'Employee Template'!BJ1443)</f>
        <v/>
      </c>
    </row>
    <row r="1439" spans="1:62">
      <c r="A1439" t="str">
        <f>IF('Employee Template'!A1444="","",'Employee Template'!A1444)</f>
        <v/>
      </c>
      <c r="B1439" t="str">
        <f>IF('Employee Template'!B1444="","",'Employee Template'!B1444)</f>
        <v/>
      </c>
      <c r="C1439" t="str">
        <f>IF('Employee Template'!C1444="","",'Employee Template'!C1444)</f>
        <v/>
      </c>
      <c r="D1439" t="str">
        <f>IF('Employee Template'!D1444="","",'Employee Template'!D1444)</f>
        <v/>
      </c>
      <c r="E1439" t="str">
        <f>IF('Employee Template'!E1444="","",'Employee Template'!E1444)</f>
        <v/>
      </c>
      <c r="F1439" t="str">
        <f>IF('Employee Template'!F1444="","",'Employee Template'!F1444)</f>
        <v/>
      </c>
      <c r="G1439" t="str">
        <f>IF('Employee Template'!G1444="","",'Employee Template'!G1444)</f>
        <v/>
      </c>
      <c r="H1439" t="str">
        <f>IF('Employee Template'!H1444="","",'Employee Template'!H1444)</f>
        <v/>
      </c>
      <c r="I1439" t="str">
        <f>IF('Employee Template'!I1444="","",'Employee Template'!I1444)</f>
        <v/>
      </c>
      <c r="J1439" t="str">
        <f>IF('Employee Template'!J1444="","",'Employee Template'!J1444)</f>
        <v/>
      </c>
      <c r="K1439" t="str">
        <f>IF('Employee Template'!K1444="","",'Employee Template'!K1444)</f>
        <v/>
      </c>
      <c r="L1439" t="str">
        <f>IF('Employee Template'!L1444="","",'Employee Template'!L1444)</f>
        <v/>
      </c>
      <c r="M1439" t="str">
        <f>IF('Employee Template'!M1444="","",'Employee Template'!M1444)</f>
        <v/>
      </c>
      <c r="N1439" t="str">
        <f>IF('Employee Template'!N1444="","",'Employee Template'!N1444)</f>
        <v/>
      </c>
      <c r="O1439" t="str">
        <f>IF('Employee Template'!O1444="","",'Employee Template'!O1444)</f>
        <v/>
      </c>
      <c r="P1439" t="str">
        <f>IF('Employee Template'!P1444="","",'Employee Template'!P1444)</f>
        <v/>
      </c>
      <c r="Q1439" t="str">
        <f>IF('Employee Template'!Q1444="","",'Employee Template'!Q1444)</f>
        <v/>
      </c>
      <c r="R1439" t="str">
        <f>IF('Employee Template'!R1444="","",'Employee Template'!R1444)</f>
        <v/>
      </c>
      <c r="S1439" t="str">
        <f>IF('Employee Template'!S1444="","",'Employee Template'!S1444)</f>
        <v/>
      </c>
      <c r="T1439" t="str">
        <f>IF('Employee Template'!T1444="","",'Employee Template'!T1444)</f>
        <v/>
      </c>
      <c r="U1439" t="str">
        <f>IF('Employee Template'!U1444="","",'Employee Template'!U1444)</f>
        <v/>
      </c>
      <c r="V1439" t="str">
        <f>IF('Employee Template'!V1444="","",'Employee Template'!V1444)</f>
        <v/>
      </c>
      <c r="W1439" t="str">
        <f>IF('Employee Template'!W1444="","",'Employee Template'!W1444)</f>
        <v/>
      </c>
      <c r="X1439" t="str">
        <f>IF('Employee Template'!X1444="","",'Employee Template'!X1444)</f>
        <v/>
      </c>
      <c r="Y1439" t="str">
        <f>IF('Employee Template'!Y1444="","",'Employee Template'!Y1444)</f>
        <v/>
      </c>
      <c r="Z1439" t="str">
        <f>IF('Employee Template'!Z1444="","",'Employee Template'!Z1444)</f>
        <v/>
      </c>
      <c r="AA1439" t="str">
        <f>IF('Employee Template'!AA1444="","",'Employee Template'!AA1444)</f>
        <v/>
      </c>
      <c r="AB1439" t="str">
        <f>IF('Employee Template'!AB1444="","",'Employee Template'!AB1444)</f>
        <v/>
      </c>
      <c r="AC1439" t="str">
        <f>IF('Employee Template'!AC1444="","",'Employee Template'!AC1444)</f>
        <v/>
      </c>
      <c r="AD1439" t="str">
        <f>IF('Employee Template'!AD1444="","",'Employee Template'!AD1444)</f>
        <v/>
      </c>
      <c r="AE1439" t="str">
        <f>IF('Employee Template'!AE1444="","",'Employee Template'!AE1444)</f>
        <v/>
      </c>
      <c r="AF1439" t="str">
        <f>IF('Employee Template'!AF1444="","",'Employee Template'!AF1444)</f>
        <v/>
      </c>
      <c r="AG1439" t="str">
        <f>IF('Employee Template'!AG1444="","",'Employee Template'!AG1444)</f>
        <v/>
      </c>
      <c r="AH1439" t="str">
        <f>IF('Employee Template'!AH1444="","",'Employee Template'!AH1444)</f>
        <v/>
      </c>
      <c r="AI1439" t="str">
        <f>IF('Employee Template'!AI1444="","",'Employee Template'!AI1444)</f>
        <v/>
      </c>
      <c r="AJ1439" t="str">
        <f>IF('Employee Template'!AJ1444="","",'Employee Template'!AJ1444)</f>
        <v/>
      </c>
      <c r="AK1439" t="str">
        <f>IF('Employee Template'!AK1444="","",'Employee Template'!AK1444)</f>
        <v/>
      </c>
      <c r="AL1439" t="str">
        <f>IF('Employee Template'!AL1444="","",'Employee Template'!AL1444)</f>
        <v/>
      </c>
      <c r="AM1439" t="str">
        <f>IF('Employee Template'!AM1444="","",'Employee Template'!AM1444)</f>
        <v/>
      </c>
      <c r="AN1439" t="str">
        <f>IF('Employee Template'!AN1444="","",'Employee Template'!AN1444)</f>
        <v/>
      </c>
      <c r="AO1439" t="str">
        <f>IF('Employee Template'!AO1444="","",'Employee Template'!AO1444)</f>
        <v/>
      </c>
      <c r="AP1439" t="str">
        <f>IF('Employee Template'!AP1444="","",'Employee Template'!AP1444)</f>
        <v/>
      </c>
      <c r="AQ1439" t="str">
        <f>IF('Employee Template'!AQ1444="","",'Employee Template'!AQ1444)</f>
        <v/>
      </c>
      <c r="AR1439" t="str">
        <f>IF('Employee Template'!AR1444="","",'Employee Template'!AR1444)</f>
        <v/>
      </c>
      <c r="AS1439" t="str">
        <f>IF('Employee Template'!AS1444="","",'Employee Template'!AS1444)</f>
        <v/>
      </c>
      <c r="AT1439" t="str">
        <f>IF('Employee Template'!AT1444="","",'Employee Template'!AT1444)</f>
        <v/>
      </c>
      <c r="AU1439" t="str">
        <f>IF('Employee Template'!AU1444="","",'Employee Template'!AU1444)</f>
        <v/>
      </c>
      <c r="AV1439" t="str">
        <f>IF('Employee Template'!AV1444="","",'Employee Template'!AV1444)</f>
        <v/>
      </c>
      <c r="AW1439" t="str">
        <f>IF('Employee Template'!AW1444="","",'Employee Template'!AW1444)</f>
        <v/>
      </c>
      <c r="AX1439" t="str">
        <f>IF('Employee Template'!AX1444="","",'Employee Template'!AX1444)</f>
        <v/>
      </c>
      <c r="AY1439" t="str">
        <f>IF('Employee Template'!AY1444="","",'Employee Template'!AY1444)</f>
        <v/>
      </c>
      <c r="AZ1439" t="str">
        <f>IF('Employee Template'!AZ1444="","",'Employee Template'!AZ1444)</f>
        <v/>
      </c>
      <c r="BA1439" t="str">
        <f>IF('Employee Template'!BA1444="","",'Employee Template'!BA1444)</f>
        <v/>
      </c>
      <c r="BB1439" t="str">
        <f>IF('Employee Template'!BB1444="","",'Employee Template'!BB1444)</f>
        <v/>
      </c>
      <c r="BC1439" t="str">
        <f>IF('Employee Template'!BC1444="","",'Employee Template'!BC1444)</f>
        <v/>
      </c>
      <c r="BD1439" t="str">
        <f>IF('Employee Template'!BD1444="","",'Employee Template'!BD1444)</f>
        <v/>
      </c>
      <c r="BE1439" t="str">
        <f>IF('Employee Template'!BE1444="","",'Employee Template'!BE1444)</f>
        <v/>
      </c>
      <c r="BF1439" t="str">
        <f>IF('Employee Template'!BF1444="","",'Employee Template'!BF1444)</f>
        <v/>
      </c>
      <c r="BG1439" t="str">
        <f>IF('Employee Template'!BG1444="","",'Employee Template'!BG1444)</f>
        <v/>
      </c>
      <c r="BH1439" t="str">
        <f>IF('Employee Template'!BH1444="","",'Employee Template'!BH1444)</f>
        <v/>
      </c>
      <c r="BI1439" t="str">
        <f>IF('Employee Template'!BI1444="","",'Employee Template'!BI1444)</f>
        <v/>
      </c>
      <c r="BJ1439" t="str">
        <f>IF('Employee Template'!BJ1444="","",'Employee Template'!BJ1444)</f>
        <v/>
      </c>
    </row>
    <row r="1440" spans="1:62">
      <c r="A1440" t="str">
        <f>IF('Employee Template'!A1445="","",'Employee Template'!A1445)</f>
        <v/>
      </c>
      <c r="B1440" t="str">
        <f>IF('Employee Template'!B1445="","",'Employee Template'!B1445)</f>
        <v/>
      </c>
      <c r="C1440" t="str">
        <f>IF('Employee Template'!C1445="","",'Employee Template'!C1445)</f>
        <v/>
      </c>
      <c r="D1440" t="str">
        <f>IF('Employee Template'!D1445="","",'Employee Template'!D1445)</f>
        <v/>
      </c>
      <c r="E1440" t="str">
        <f>IF('Employee Template'!E1445="","",'Employee Template'!E1445)</f>
        <v/>
      </c>
      <c r="F1440" t="str">
        <f>IF('Employee Template'!F1445="","",'Employee Template'!F1445)</f>
        <v/>
      </c>
      <c r="G1440" t="str">
        <f>IF('Employee Template'!G1445="","",'Employee Template'!G1445)</f>
        <v/>
      </c>
      <c r="H1440" t="str">
        <f>IF('Employee Template'!H1445="","",'Employee Template'!H1445)</f>
        <v/>
      </c>
      <c r="I1440" t="str">
        <f>IF('Employee Template'!I1445="","",'Employee Template'!I1445)</f>
        <v/>
      </c>
      <c r="J1440" t="str">
        <f>IF('Employee Template'!J1445="","",'Employee Template'!J1445)</f>
        <v/>
      </c>
      <c r="K1440" t="str">
        <f>IF('Employee Template'!K1445="","",'Employee Template'!K1445)</f>
        <v/>
      </c>
      <c r="L1440" t="str">
        <f>IF('Employee Template'!L1445="","",'Employee Template'!L1445)</f>
        <v/>
      </c>
      <c r="M1440" t="str">
        <f>IF('Employee Template'!M1445="","",'Employee Template'!M1445)</f>
        <v/>
      </c>
      <c r="N1440" t="str">
        <f>IF('Employee Template'!N1445="","",'Employee Template'!N1445)</f>
        <v/>
      </c>
      <c r="O1440" t="str">
        <f>IF('Employee Template'!O1445="","",'Employee Template'!O1445)</f>
        <v/>
      </c>
      <c r="P1440" t="str">
        <f>IF('Employee Template'!P1445="","",'Employee Template'!P1445)</f>
        <v/>
      </c>
      <c r="Q1440" t="str">
        <f>IF('Employee Template'!Q1445="","",'Employee Template'!Q1445)</f>
        <v/>
      </c>
      <c r="R1440" t="str">
        <f>IF('Employee Template'!R1445="","",'Employee Template'!R1445)</f>
        <v/>
      </c>
      <c r="S1440" t="str">
        <f>IF('Employee Template'!S1445="","",'Employee Template'!S1445)</f>
        <v/>
      </c>
      <c r="T1440" t="str">
        <f>IF('Employee Template'!T1445="","",'Employee Template'!T1445)</f>
        <v/>
      </c>
      <c r="U1440" t="str">
        <f>IF('Employee Template'!U1445="","",'Employee Template'!U1445)</f>
        <v/>
      </c>
      <c r="V1440" t="str">
        <f>IF('Employee Template'!V1445="","",'Employee Template'!V1445)</f>
        <v/>
      </c>
      <c r="W1440" t="str">
        <f>IF('Employee Template'!W1445="","",'Employee Template'!W1445)</f>
        <v/>
      </c>
      <c r="X1440" t="str">
        <f>IF('Employee Template'!X1445="","",'Employee Template'!X1445)</f>
        <v/>
      </c>
      <c r="Y1440" t="str">
        <f>IF('Employee Template'!Y1445="","",'Employee Template'!Y1445)</f>
        <v/>
      </c>
      <c r="Z1440" t="str">
        <f>IF('Employee Template'!Z1445="","",'Employee Template'!Z1445)</f>
        <v/>
      </c>
      <c r="AA1440" t="str">
        <f>IF('Employee Template'!AA1445="","",'Employee Template'!AA1445)</f>
        <v/>
      </c>
      <c r="AB1440" t="str">
        <f>IF('Employee Template'!AB1445="","",'Employee Template'!AB1445)</f>
        <v/>
      </c>
      <c r="AC1440" t="str">
        <f>IF('Employee Template'!AC1445="","",'Employee Template'!AC1445)</f>
        <v/>
      </c>
      <c r="AD1440" t="str">
        <f>IF('Employee Template'!AD1445="","",'Employee Template'!AD1445)</f>
        <v/>
      </c>
      <c r="AE1440" t="str">
        <f>IF('Employee Template'!AE1445="","",'Employee Template'!AE1445)</f>
        <v/>
      </c>
      <c r="AF1440" t="str">
        <f>IF('Employee Template'!AF1445="","",'Employee Template'!AF1445)</f>
        <v/>
      </c>
      <c r="AG1440" t="str">
        <f>IF('Employee Template'!AG1445="","",'Employee Template'!AG1445)</f>
        <v/>
      </c>
      <c r="AH1440" t="str">
        <f>IF('Employee Template'!AH1445="","",'Employee Template'!AH1445)</f>
        <v/>
      </c>
      <c r="AI1440" t="str">
        <f>IF('Employee Template'!AI1445="","",'Employee Template'!AI1445)</f>
        <v/>
      </c>
      <c r="AJ1440" t="str">
        <f>IF('Employee Template'!AJ1445="","",'Employee Template'!AJ1445)</f>
        <v/>
      </c>
      <c r="AK1440" t="str">
        <f>IF('Employee Template'!AK1445="","",'Employee Template'!AK1445)</f>
        <v/>
      </c>
      <c r="AL1440" t="str">
        <f>IF('Employee Template'!AL1445="","",'Employee Template'!AL1445)</f>
        <v/>
      </c>
      <c r="AM1440" t="str">
        <f>IF('Employee Template'!AM1445="","",'Employee Template'!AM1445)</f>
        <v/>
      </c>
      <c r="AN1440" t="str">
        <f>IF('Employee Template'!AN1445="","",'Employee Template'!AN1445)</f>
        <v/>
      </c>
      <c r="AO1440" t="str">
        <f>IF('Employee Template'!AO1445="","",'Employee Template'!AO1445)</f>
        <v/>
      </c>
      <c r="AP1440" t="str">
        <f>IF('Employee Template'!AP1445="","",'Employee Template'!AP1445)</f>
        <v/>
      </c>
      <c r="AQ1440" t="str">
        <f>IF('Employee Template'!AQ1445="","",'Employee Template'!AQ1445)</f>
        <v/>
      </c>
      <c r="AR1440" t="str">
        <f>IF('Employee Template'!AR1445="","",'Employee Template'!AR1445)</f>
        <v/>
      </c>
      <c r="AS1440" t="str">
        <f>IF('Employee Template'!AS1445="","",'Employee Template'!AS1445)</f>
        <v/>
      </c>
      <c r="AT1440" t="str">
        <f>IF('Employee Template'!AT1445="","",'Employee Template'!AT1445)</f>
        <v/>
      </c>
      <c r="AU1440" t="str">
        <f>IF('Employee Template'!AU1445="","",'Employee Template'!AU1445)</f>
        <v/>
      </c>
      <c r="AV1440" t="str">
        <f>IF('Employee Template'!AV1445="","",'Employee Template'!AV1445)</f>
        <v/>
      </c>
      <c r="AW1440" t="str">
        <f>IF('Employee Template'!AW1445="","",'Employee Template'!AW1445)</f>
        <v/>
      </c>
      <c r="AX1440" t="str">
        <f>IF('Employee Template'!AX1445="","",'Employee Template'!AX1445)</f>
        <v/>
      </c>
      <c r="AY1440" t="str">
        <f>IF('Employee Template'!AY1445="","",'Employee Template'!AY1445)</f>
        <v/>
      </c>
      <c r="AZ1440" t="str">
        <f>IF('Employee Template'!AZ1445="","",'Employee Template'!AZ1445)</f>
        <v/>
      </c>
      <c r="BA1440" t="str">
        <f>IF('Employee Template'!BA1445="","",'Employee Template'!BA1445)</f>
        <v/>
      </c>
      <c r="BB1440" t="str">
        <f>IF('Employee Template'!BB1445="","",'Employee Template'!BB1445)</f>
        <v/>
      </c>
      <c r="BC1440" t="str">
        <f>IF('Employee Template'!BC1445="","",'Employee Template'!BC1445)</f>
        <v/>
      </c>
      <c r="BD1440" t="str">
        <f>IF('Employee Template'!BD1445="","",'Employee Template'!BD1445)</f>
        <v/>
      </c>
      <c r="BE1440" t="str">
        <f>IF('Employee Template'!BE1445="","",'Employee Template'!BE1445)</f>
        <v/>
      </c>
      <c r="BF1440" t="str">
        <f>IF('Employee Template'!BF1445="","",'Employee Template'!BF1445)</f>
        <v/>
      </c>
      <c r="BG1440" t="str">
        <f>IF('Employee Template'!BG1445="","",'Employee Template'!BG1445)</f>
        <v/>
      </c>
      <c r="BH1440" t="str">
        <f>IF('Employee Template'!BH1445="","",'Employee Template'!BH1445)</f>
        <v/>
      </c>
      <c r="BI1440" t="str">
        <f>IF('Employee Template'!BI1445="","",'Employee Template'!BI1445)</f>
        <v/>
      </c>
      <c r="BJ1440" t="str">
        <f>IF('Employee Template'!BJ1445="","",'Employee Template'!BJ1445)</f>
        <v/>
      </c>
    </row>
    <row r="1441" spans="1:62">
      <c r="A1441" t="str">
        <f>IF('Employee Template'!A1446="","",'Employee Template'!A1446)</f>
        <v/>
      </c>
      <c r="B1441" t="str">
        <f>IF('Employee Template'!B1446="","",'Employee Template'!B1446)</f>
        <v/>
      </c>
      <c r="C1441" t="str">
        <f>IF('Employee Template'!C1446="","",'Employee Template'!C1446)</f>
        <v/>
      </c>
      <c r="D1441" t="str">
        <f>IF('Employee Template'!D1446="","",'Employee Template'!D1446)</f>
        <v/>
      </c>
      <c r="E1441" t="str">
        <f>IF('Employee Template'!E1446="","",'Employee Template'!E1446)</f>
        <v/>
      </c>
      <c r="F1441" t="str">
        <f>IF('Employee Template'!F1446="","",'Employee Template'!F1446)</f>
        <v/>
      </c>
      <c r="G1441" t="str">
        <f>IF('Employee Template'!G1446="","",'Employee Template'!G1446)</f>
        <v/>
      </c>
      <c r="H1441" t="str">
        <f>IF('Employee Template'!H1446="","",'Employee Template'!H1446)</f>
        <v/>
      </c>
      <c r="I1441" t="str">
        <f>IF('Employee Template'!I1446="","",'Employee Template'!I1446)</f>
        <v/>
      </c>
      <c r="J1441" t="str">
        <f>IF('Employee Template'!J1446="","",'Employee Template'!J1446)</f>
        <v/>
      </c>
      <c r="K1441" t="str">
        <f>IF('Employee Template'!K1446="","",'Employee Template'!K1446)</f>
        <v/>
      </c>
      <c r="L1441" t="str">
        <f>IF('Employee Template'!L1446="","",'Employee Template'!L1446)</f>
        <v/>
      </c>
      <c r="M1441" t="str">
        <f>IF('Employee Template'!M1446="","",'Employee Template'!M1446)</f>
        <v/>
      </c>
      <c r="N1441" t="str">
        <f>IF('Employee Template'!N1446="","",'Employee Template'!N1446)</f>
        <v/>
      </c>
      <c r="O1441" t="str">
        <f>IF('Employee Template'!O1446="","",'Employee Template'!O1446)</f>
        <v/>
      </c>
      <c r="P1441" t="str">
        <f>IF('Employee Template'!P1446="","",'Employee Template'!P1446)</f>
        <v/>
      </c>
      <c r="Q1441" t="str">
        <f>IF('Employee Template'!Q1446="","",'Employee Template'!Q1446)</f>
        <v/>
      </c>
      <c r="R1441" t="str">
        <f>IF('Employee Template'!R1446="","",'Employee Template'!R1446)</f>
        <v/>
      </c>
      <c r="S1441" t="str">
        <f>IF('Employee Template'!S1446="","",'Employee Template'!S1446)</f>
        <v/>
      </c>
      <c r="T1441" t="str">
        <f>IF('Employee Template'!T1446="","",'Employee Template'!T1446)</f>
        <v/>
      </c>
      <c r="U1441" t="str">
        <f>IF('Employee Template'!U1446="","",'Employee Template'!U1446)</f>
        <v/>
      </c>
      <c r="V1441" t="str">
        <f>IF('Employee Template'!V1446="","",'Employee Template'!V1446)</f>
        <v/>
      </c>
      <c r="W1441" t="str">
        <f>IF('Employee Template'!W1446="","",'Employee Template'!W1446)</f>
        <v/>
      </c>
      <c r="X1441" t="str">
        <f>IF('Employee Template'!X1446="","",'Employee Template'!X1446)</f>
        <v/>
      </c>
      <c r="Y1441" t="str">
        <f>IF('Employee Template'!Y1446="","",'Employee Template'!Y1446)</f>
        <v/>
      </c>
      <c r="Z1441" t="str">
        <f>IF('Employee Template'!Z1446="","",'Employee Template'!Z1446)</f>
        <v/>
      </c>
      <c r="AA1441" t="str">
        <f>IF('Employee Template'!AA1446="","",'Employee Template'!AA1446)</f>
        <v/>
      </c>
      <c r="AB1441" t="str">
        <f>IF('Employee Template'!AB1446="","",'Employee Template'!AB1446)</f>
        <v/>
      </c>
      <c r="AC1441" t="str">
        <f>IF('Employee Template'!AC1446="","",'Employee Template'!AC1446)</f>
        <v/>
      </c>
      <c r="AD1441" t="str">
        <f>IF('Employee Template'!AD1446="","",'Employee Template'!AD1446)</f>
        <v/>
      </c>
      <c r="AE1441" t="str">
        <f>IF('Employee Template'!AE1446="","",'Employee Template'!AE1446)</f>
        <v/>
      </c>
      <c r="AF1441" t="str">
        <f>IF('Employee Template'!AF1446="","",'Employee Template'!AF1446)</f>
        <v/>
      </c>
      <c r="AG1441" t="str">
        <f>IF('Employee Template'!AG1446="","",'Employee Template'!AG1446)</f>
        <v/>
      </c>
      <c r="AH1441" t="str">
        <f>IF('Employee Template'!AH1446="","",'Employee Template'!AH1446)</f>
        <v/>
      </c>
      <c r="AI1441" t="str">
        <f>IF('Employee Template'!AI1446="","",'Employee Template'!AI1446)</f>
        <v/>
      </c>
      <c r="AJ1441" t="str">
        <f>IF('Employee Template'!AJ1446="","",'Employee Template'!AJ1446)</f>
        <v/>
      </c>
      <c r="AK1441" t="str">
        <f>IF('Employee Template'!AK1446="","",'Employee Template'!AK1446)</f>
        <v/>
      </c>
      <c r="AL1441" t="str">
        <f>IF('Employee Template'!AL1446="","",'Employee Template'!AL1446)</f>
        <v/>
      </c>
      <c r="AM1441" t="str">
        <f>IF('Employee Template'!AM1446="","",'Employee Template'!AM1446)</f>
        <v/>
      </c>
      <c r="AN1441" t="str">
        <f>IF('Employee Template'!AN1446="","",'Employee Template'!AN1446)</f>
        <v/>
      </c>
      <c r="AO1441" t="str">
        <f>IF('Employee Template'!AO1446="","",'Employee Template'!AO1446)</f>
        <v/>
      </c>
      <c r="AP1441" t="str">
        <f>IF('Employee Template'!AP1446="","",'Employee Template'!AP1446)</f>
        <v/>
      </c>
      <c r="AQ1441" t="str">
        <f>IF('Employee Template'!AQ1446="","",'Employee Template'!AQ1446)</f>
        <v/>
      </c>
      <c r="AR1441" t="str">
        <f>IF('Employee Template'!AR1446="","",'Employee Template'!AR1446)</f>
        <v/>
      </c>
      <c r="AS1441" t="str">
        <f>IF('Employee Template'!AS1446="","",'Employee Template'!AS1446)</f>
        <v/>
      </c>
      <c r="AT1441" t="str">
        <f>IF('Employee Template'!AT1446="","",'Employee Template'!AT1446)</f>
        <v/>
      </c>
      <c r="AU1441" t="str">
        <f>IF('Employee Template'!AU1446="","",'Employee Template'!AU1446)</f>
        <v/>
      </c>
      <c r="AV1441" t="str">
        <f>IF('Employee Template'!AV1446="","",'Employee Template'!AV1446)</f>
        <v/>
      </c>
      <c r="AW1441" t="str">
        <f>IF('Employee Template'!AW1446="","",'Employee Template'!AW1446)</f>
        <v/>
      </c>
      <c r="AX1441" t="str">
        <f>IF('Employee Template'!AX1446="","",'Employee Template'!AX1446)</f>
        <v/>
      </c>
      <c r="AY1441" t="str">
        <f>IF('Employee Template'!AY1446="","",'Employee Template'!AY1446)</f>
        <v/>
      </c>
      <c r="AZ1441" t="str">
        <f>IF('Employee Template'!AZ1446="","",'Employee Template'!AZ1446)</f>
        <v/>
      </c>
      <c r="BA1441" t="str">
        <f>IF('Employee Template'!BA1446="","",'Employee Template'!BA1446)</f>
        <v/>
      </c>
      <c r="BB1441" t="str">
        <f>IF('Employee Template'!BB1446="","",'Employee Template'!BB1446)</f>
        <v/>
      </c>
      <c r="BC1441" t="str">
        <f>IF('Employee Template'!BC1446="","",'Employee Template'!BC1446)</f>
        <v/>
      </c>
      <c r="BD1441" t="str">
        <f>IF('Employee Template'!BD1446="","",'Employee Template'!BD1446)</f>
        <v/>
      </c>
      <c r="BE1441" t="str">
        <f>IF('Employee Template'!BE1446="","",'Employee Template'!BE1446)</f>
        <v/>
      </c>
      <c r="BF1441" t="str">
        <f>IF('Employee Template'!BF1446="","",'Employee Template'!BF1446)</f>
        <v/>
      </c>
      <c r="BG1441" t="str">
        <f>IF('Employee Template'!BG1446="","",'Employee Template'!BG1446)</f>
        <v/>
      </c>
      <c r="BH1441" t="str">
        <f>IF('Employee Template'!BH1446="","",'Employee Template'!BH1446)</f>
        <v/>
      </c>
      <c r="BI1441" t="str">
        <f>IF('Employee Template'!BI1446="","",'Employee Template'!BI1446)</f>
        <v/>
      </c>
      <c r="BJ1441" t="str">
        <f>IF('Employee Template'!BJ1446="","",'Employee Template'!BJ1446)</f>
        <v/>
      </c>
    </row>
    <row r="1442" spans="1:62">
      <c r="A1442" t="str">
        <f>IF('Employee Template'!A1447="","",'Employee Template'!A1447)</f>
        <v/>
      </c>
      <c r="B1442" t="str">
        <f>IF('Employee Template'!B1447="","",'Employee Template'!B1447)</f>
        <v/>
      </c>
      <c r="C1442" t="str">
        <f>IF('Employee Template'!C1447="","",'Employee Template'!C1447)</f>
        <v/>
      </c>
      <c r="D1442" t="str">
        <f>IF('Employee Template'!D1447="","",'Employee Template'!D1447)</f>
        <v/>
      </c>
      <c r="E1442" t="str">
        <f>IF('Employee Template'!E1447="","",'Employee Template'!E1447)</f>
        <v/>
      </c>
      <c r="F1442" t="str">
        <f>IF('Employee Template'!F1447="","",'Employee Template'!F1447)</f>
        <v/>
      </c>
      <c r="G1442" t="str">
        <f>IF('Employee Template'!G1447="","",'Employee Template'!G1447)</f>
        <v/>
      </c>
      <c r="H1442" t="str">
        <f>IF('Employee Template'!H1447="","",'Employee Template'!H1447)</f>
        <v/>
      </c>
      <c r="I1442" t="str">
        <f>IF('Employee Template'!I1447="","",'Employee Template'!I1447)</f>
        <v/>
      </c>
      <c r="J1442" t="str">
        <f>IF('Employee Template'!J1447="","",'Employee Template'!J1447)</f>
        <v/>
      </c>
      <c r="K1442" t="str">
        <f>IF('Employee Template'!K1447="","",'Employee Template'!K1447)</f>
        <v/>
      </c>
      <c r="L1442" t="str">
        <f>IF('Employee Template'!L1447="","",'Employee Template'!L1447)</f>
        <v/>
      </c>
      <c r="M1442" t="str">
        <f>IF('Employee Template'!M1447="","",'Employee Template'!M1447)</f>
        <v/>
      </c>
      <c r="N1442" t="str">
        <f>IF('Employee Template'!N1447="","",'Employee Template'!N1447)</f>
        <v/>
      </c>
      <c r="O1442" t="str">
        <f>IF('Employee Template'!O1447="","",'Employee Template'!O1447)</f>
        <v/>
      </c>
      <c r="P1442" t="str">
        <f>IF('Employee Template'!P1447="","",'Employee Template'!P1447)</f>
        <v/>
      </c>
      <c r="Q1442" t="str">
        <f>IF('Employee Template'!Q1447="","",'Employee Template'!Q1447)</f>
        <v/>
      </c>
      <c r="R1442" t="str">
        <f>IF('Employee Template'!R1447="","",'Employee Template'!R1447)</f>
        <v/>
      </c>
      <c r="S1442" t="str">
        <f>IF('Employee Template'!S1447="","",'Employee Template'!S1447)</f>
        <v/>
      </c>
      <c r="T1442" t="str">
        <f>IF('Employee Template'!T1447="","",'Employee Template'!T1447)</f>
        <v/>
      </c>
      <c r="U1442" t="str">
        <f>IF('Employee Template'!U1447="","",'Employee Template'!U1447)</f>
        <v/>
      </c>
      <c r="V1442" t="str">
        <f>IF('Employee Template'!V1447="","",'Employee Template'!V1447)</f>
        <v/>
      </c>
      <c r="W1442" t="str">
        <f>IF('Employee Template'!W1447="","",'Employee Template'!W1447)</f>
        <v/>
      </c>
      <c r="X1442" t="str">
        <f>IF('Employee Template'!X1447="","",'Employee Template'!X1447)</f>
        <v/>
      </c>
      <c r="Y1442" t="str">
        <f>IF('Employee Template'!Y1447="","",'Employee Template'!Y1447)</f>
        <v/>
      </c>
      <c r="Z1442" t="str">
        <f>IF('Employee Template'!Z1447="","",'Employee Template'!Z1447)</f>
        <v/>
      </c>
      <c r="AA1442" t="str">
        <f>IF('Employee Template'!AA1447="","",'Employee Template'!AA1447)</f>
        <v/>
      </c>
      <c r="AB1442" t="str">
        <f>IF('Employee Template'!AB1447="","",'Employee Template'!AB1447)</f>
        <v/>
      </c>
      <c r="AC1442" t="str">
        <f>IF('Employee Template'!AC1447="","",'Employee Template'!AC1447)</f>
        <v/>
      </c>
      <c r="AD1442" t="str">
        <f>IF('Employee Template'!AD1447="","",'Employee Template'!AD1447)</f>
        <v/>
      </c>
      <c r="AE1442" t="str">
        <f>IF('Employee Template'!AE1447="","",'Employee Template'!AE1447)</f>
        <v/>
      </c>
      <c r="AF1442" t="str">
        <f>IF('Employee Template'!AF1447="","",'Employee Template'!AF1447)</f>
        <v/>
      </c>
      <c r="AG1442" t="str">
        <f>IF('Employee Template'!AG1447="","",'Employee Template'!AG1447)</f>
        <v/>
      </c>
      <c r="AH1442" t="str">
        <f>IF('Employee Template'!AH1447="","",'Employee Template'!AH1447)</f>
        <v/>
      </c>
      <c r="AI1442" t="str">
        <f>IF('Employee Template'!AI1447="","",'Employee Template'!AI1447)</f>
        <v/>
      </c>
      <c r="AJ1442" t="str">
        <f>IF('Employee Template'!AJ1447="","",'Employee Template'!AJ1447)</f>
        <v/>
      </c>
      <c r="AK1442" t="str">
        <f>IF('Employee Template'!AK1447="","",'Employee Template'!AK1447)</f>
        <v/>
      </c>
      <c r="AL1442" t="str">
        <f>IF('Employee Template'!AL1447="","",'Employee Template'!AL1447)</f>
        <v/>
      </c>
      <c r="AM1442" t="str">
        <f>IF('Employee Template'!AM1447="","",'Employee Template'!AM1447)</f>
        <v/>
      </c>
      <c r="AN1442" t="str">
        <f>IF('Employee Template'!AN1447="","",'Employee Template'!AN1447)</f>
        <v/>
      </c>
      <c r="AO1442" t="str">
        <f>IF('Employee Template'!AO1447="","",'Employee Template'!AO1447)</f>
        <v/>
      </c>
      <c r="AP1442" t="str">
        <f>IF('Employee Template'!AP1447="","",'Employee Template'!AP1447)</f>
        <v/>
      </c>
      <c r="AQ1442" t="str">
        <f>IF('Employee Template'!AQ1447="","",'Employee Template'!AQ1447)</f>
        <v/>
      </c>
      <c r="AR1442" t="str">
        <f>IF('Employee Template'!AR1447="","",'Employee Template'!AR1447)</f>
        <v/>
      </c>
      <c r="AS1442" t="str">
        <f>IF('Employee Template'!AS1447="","",'Employee Template'!AS1447)</f>
        <v/>
      </c>
      <c r="AT1442" t="str">
        <f>IF('Employee Template'!AT1447="","",'Employee Template'!AT1447)</f>
        <v/>
      </c>
      <c r="AU1442" t="str">
        <f>IF('Employee Template'!AU1447="","",'Employee Template'!AU1447)</f>
        <v/>
      </c>
      <c r="AV1442" t="str">
        <f>IF('Employee Template'!AV1447="","",'Employee Template'!AV1447)</f>
        <v/>
      </c>
      <c r="AW1442" t="str">
        <f>IF('Employee Template'!AW1447="","",'Employee Template'!AW1447)</f>
        <v/>
      </c>
      <c r="AX1442" t="str">
        <f>IF('Employee Template'!AX1447="","",'Employee Template'!AX1447)</f>
        <v/>
      </c>
      <c r="AY1442" t="str">
        <f>IF('Employee Template'!AY1447="","",'Employee Template'!AY1447)</f>
        <v/>
      </c>
      <c r="AZ1442" t="str">
        <f>IF('Employee Template'!AZ1447="","",'Employee Template'!AZ1447)</f>
        <v/>
      </c>
      <c r="BA1442" t="str">
        <f>IF('Employee Template'!BA1447="","",'Employee Template'!BA1447)</f>
        <v/>
      </c>
      <c r="BB1442" t="str">
        <f>IF('Employee Template'!BB1447="","",'Employee Template'!BB1447)</f>
        <v/>
      </c>
      <c r="BC1442" t="str">
        <f>IF('Employee Template'!BC1447="","",'Employee Template'!BC1447)</f>
        <v/>
      </c>
      <c r="BD1442" t="str">
        <f>IF('Employee Template'!BD1447="","",'Employee Template'!BD1447)</f>
        <v/>
      </c>
      <c r="BE1442" t="str">
        <f>IF('Employee Template'!BE1447="","",'Employee Template'!BE1447)</f>
        <v/>
      </c>
      <c r="BF1442" t="str">
        <f>IF('Employee Template'!BF1447="","",'Employee Template'!BF1447)</f>
        <v/>
      </c>
      <c r="BG1442" t="str">
        <f>IF('Employee Template'!BG1447="","",'Employee Template'!BG1447)</f>
        <v/>
      </c>
      <c r="BH1442" t="str">
        <f>IF('Employee Template'!BH1447="","",'Employee Template'!BH1447)</f>
        <v/>
      </c>
      <c r="BI1442" t="str">
        <f>IF('Employee Template'!BI1447="","",'Employee Template'!BI1447)</f>
        <v/>
      </c>
      <c r="BJ1442" t="str">
        <f>IF('Employee Template'!BJ1447="","",'Employee Template'!BJ1447)</f>
        <v/>
      </c>
    </row>
    <row r="1443" spans="1:62">
      <c r="A1443" t="str">
        <f>IF('Employee Template'!A1448="","",'Employee Template'!A1448)</f>
        <v/>
      </c>
      <c r="B1443" t="str">
        <f>IF('Employee Template'!B1448="","",'Employee Template'!B1448)</f>
        <v/>
      </c>
      <c r="C1443" t="str">
        <f>IF('Employee Template'!C1448="","",'Employee Template'!C1448)</f>
        <v/>
      </c>
      <c r="D1443" t="str">
        <f>IF('Employee Template'!D1448="","",'Employee Template'!D1448)</f>
        <v/>
      </c>
      <c r="E1443" t="str">
        <f>IF('Employee Template'!E1448="","",'Employee Template'!E1448)</f>
        <v/>
      </c>
      <c r="F1443" t="str">
        <f>IF('Employee Template'!F1448="","",'Employee Template'!F1448)</f>
        <v/>
      </c>
      <c r="G1443" t="str">
        <f>IF('Employee Template'!G1448="","",'Employee Template'!G1448)</f>
        <v/>
      </c>
      <c r="H1443" t="str">
        <f>IF('Employee Template'!H1448="","",'Employee Template'!H1448)</f>
        <v/>
      </c>
      <c r="I1443" t="str">
        <f>IF('Employee Template'!I1448="","",'Employee Template'!I1448)</f>
        <v/>
      </c>
      <c r="J1443" t="str">
        <f>IF('Employee Template'!J1448="","",'Employee Template'!J1448)</f>
        <v/>
      </c>
      <c r="K1443" t="str">
        <f>IF('Employee Template'!K1448="","",'Employee Template'!K1448)</f>
        <v/>
      </c>
      <c r="L1443" t="str">
        <f>IF('Employee Template'!L1448="","",'Employee Template'!L1448)</f>
        <v/>
      </c>
      <c r="M1443" t="str">
        <f>IF('Employee Template'!M1448="","",'Employee Template'!M1448)</f>
        <v/>
      </c>
      <c r="N1443" t="str">
        <f>IF('Employee Template'!N1448="","",'Employee Template'!N1448)</f>
        <v/>
      </c>
      <c r="O1443" t="str">
        <f>IF('Employee Template'!O1448="","",'Employee Template'!O1448)</f>
        <v/>
      </c>
      <c r="P1443" t="str">
        <f>IF('Employee Template'!P1448="","",'Employee Template'!P1448)</f>
        <v/>
      </c>
      <c r="Q1443" t="str">
        <f>IF('Employee Template'!Q1448="","",'Employee Template'!Q1448)</f>
        <v/>
      </c>
      <c r="R1443" t="str">
        <f>IF('Employee Template'!R1448="","",'Employee Template'!R1448)</f>
        <v/>
      </c>
      <c r="S1443" t="str">
        <f>IF('Employee Template'!S1448="","",'Employee Template'!S1448)</f>
        <v/>
      </c>
      <c r="T1443" t="str">
        <f>IF('Employee Template'!T1448="","",'Employee Template'!T1448)</f>
        <v/>
      </c>
      <c r="U1443" t="str">
        <f>IF('Employee Template'!U1448="","",'Employee Template'!U1448)</f>
        <v/>
      </c>
      <c r="V1443" t="str">
        <f>IF('Employee Template'!V1448="","",'Employee Template'!V1448)</f>
        <v/>
      </c>
      <c r="W1443" t="str">
        <f>IF('Employee Template'!W1448="","",'Employee Template'!W1448)</f>
        <v/>
      </c>
      <c r="X1443" t="str">
        <f>IF('Employee Template'!X1448="","",'Employee Template'!X1448)</f>
        <v/>
      </c>
      <c r="Y1443" t="str">
        <f>IF('Employee Template'!Y1448="","",'Employee Template'!Y1448)</f>
        <v/>
      </c>
      <c r="Z1443" t="str">
        <f>IF('Employee Template'!Z1448="","",'Employee Template'!Z1448)</f>
        <v/>
      </c>
      <c r="AA1443" t="str">
        <f>IF('Employee Template'!AA1448="","",'Employee Template'!AA1448)</f>
        <v/>
      </c>
      <c r="AB1443" t="str">
        <f>IF('Employee Template'!AB1448="","",'Employee Template'!AB1448)</f>
        <v/>
      </c>
      <c r="AC1443" t="str">
        <f>IF('Employee Template'!AC1448="","",'Employee Template'!AC1448)</f>
        <v/>
      </c>
      <c r="AD1443" t="str">
        <f>IF('Employee Template'!AD1448="","",'Employee Template'!AD1448)</f>
        <v/>
      </c>
      <c r="AE1443" t="str">
        <f>IF('Employee Template'!AE1448="","",'Employee Template'!AE1448)</f>
        <v/>
      </c>
      <c r="AF1443" t="str">
        <f>IF('Employee Template'!AF1448="","",'Employee Template'!AF1448)</f>
        <v/>
      </c>
      <c r="AG1443" t="str">
        <f>IF('Employee Template'!AG1448="","",'Employee Template'!AG1448)</f>
        <v/>
      </c>
      <c r="AH1443" t="str">
        <f>IF('Employee Template'!AH1448="","",'Employee Template'!AH1448)</f>
        <v/>
      </c>
      <c r="AI1443" t="str">
        <f>IF('Employee Template'!AI1448="","",'Employee Template'!AI1448)</f>
        <v/>
      </c>
      <c r="AJ1443" t="str">
        <f>IF('Employee Template'!AJ1448="","",'Employee Template'!AJ1448)</f>
        <v/>
      </c>
      <c r="AK1443" t="str">
        <f>IF('Employee Template'!AK1448="","",'Employee Template'!AK1448)</f>
        <v/>
      </c>
      <c r="AL1443" t="str">
        <f>IF('Employee Template'!AL1448="","",'Employee Template'!AL1448)</f>
        <v/>
      </c>
      <c r="AM1443" t="str">
        <f>IF('Employee Template'!AM1448="","",'Employee Template'!AM1448)</f>
        <v/>
      </c>
      <c r="AN1443" t="str">
        <f>IF('Employee Template'!AN1448="","",'Employee Template'!AN1448)</f>
        <v/>
      </c>
      <c r="AO1443" t="str">
        <f>IF('Employee Template'!AO1448="","",'Employee Template'!AO1448)</f>
        <v/>
      </c>
      <c r="AP1443" t="str">
        <f>IF('Employee Template'!AP1448="","",'Employee Template'!AP1448)</f>
        <v/>
      </c>
      <c r="AQ1443" t="str">
        <f>IF('Employee Template'!AQ1448="","",'Employee Template'!AQ1448)</f>
        <v/>
      </c>
      <c r="AR1443" t="str">
        <f>IF('Employee Template'!AR1448="","",'Employee Template'!AR1448)</f>
        <v/>
      </c>
      <c r="AS1443" t="str">
        <f>IF('Employee Template'!AS1448="","",'Employee Template'!AS1448)</f>
        <v/>
      </c>
      <c r="AT1443" t="str">
        <f>IF('Employee Template'!AT1448="","",'Employee Template'!AT1448)</f>
        <v/>
      </c>
      <c r="AU1443" t="str">
        <f>IF('Employee Template'!AU1448="","",'Employee Template'!AU1448)</f>
        <v/>
      </c>
      <c r="AV1443" t="str">
        <f>IF('Employee Template'!AV1448="","",'Employee Template'!AV1448)</f>
        <v/>
      </c>
      <c r="AW1443" t="str">
        <f>IF('Employee Template'!AW1448="","",'Employee Template'!AW1448)</f>
        <v/>
      </c>
      <c r="AX1443" t="str">
        <f>IF('Employee Template'!AX1448="","",'Employee Template'!AX1448)</f>
        <v/>
      </c>
      <c r="AY1443" t="str">
        <f>IF('Employee Template'!AY1448="","",'Employee Template'!AY1448)</f>
        <v/>
      </c>
      <c r="AZ1443" t="str">
        <f>IF('Employee Template'!AZ1448="","",'Employee Template'!AZ1448)</f>
        <v/>
      </c>
      <c r="BA1443" t="str">
        <f>IF('Employee Template'!BA1448="","",'Employee Template'!BA1448)</f>
        <v/>
      </c>
      <c r="BB1443" t="str">
        <f>IF('Employee Template'!BB1448="","",'Employee Template'!BB1448)</f>
        <v/>
      </c>
      <c r="BC1443" t="str">
        <f>IF('Employee Template'!BC1448="","",'Employee Template'!BC1448)</f>
        <v/>
      </c>
      <c r="BD1443" t="str">
        <f>IF('Employee Template'!BD1448="","",'Employee Template'!BD1448)</f>
        <v/>
      </c>
      <c r="BE1443" t="str">
        <f>IF('Employee Template'!BE1448="","",'Employee Template'!BE1448)</f>
        <v/>
      </c>
      <c r="BF1443" t="str">
        <f>IF('Employee Template'!BF1448="","",'Employee Template'!BF1448)</f>
        <v/>
      </c>
      <c r="BG1443" t="str">
        <f>IF('Employee Template'!BG1448="","",'Employee Template'!BG1448)</f>
        <v/>
      </c>
      <c r="BH1443" t="str">
        <f>IF('Employee Template'!BH1448="","",'Employee Template'!BH1448)</f>
        <v/>
      </c>
      <c r="BI1443" t="str">
        <f>IF('Employee Template'!BI1448="","",'Employee Template'!BI1448)</f>
        <v/>
      </c>
      <c r="BJ1443" t="str">
        <f>IF('Employee Template'!BJ1448="","",'Employee Template'!BJ1448)</f>
        <v/>
      </c>
    </row>
    <row r="1444" spans="1:62">
      <c r="A1444" t="str">
        <f>IF('Employee Template'!A1449="","",'Employee Template'!A1449)</f>
        <v/>
      </c>
      <c r="B1444" t="str">
        <f>IF('Employee Template'!B1449="","",'Employee Template'!B1449)</f>
        <v/>
      </c>
      <c r="C1444" t="str">
        <f>IF('Employee Template'!C1449="","",'Employee Template'!C1449)</f>
        <v/>
      </c>
      <c r="D1444" t="str">
        <f>IF('Employee Template'!D1449="","",'Employee Template'!D1449)</f>
        <v/>
      </c>
      <c r="E1444" t="str">
        <f>IF('Employee Template'!E1449="","",'Employee Template'!E1449)</f>
        <v/>
      </c>
      <c r="F1444" t="str">
        <f>IF('Employee Template'!F1449="","",'Employee Template'!F1449)</f>
        <v/>
      </c>
      <c r="G1444" t="str">
        <f>IF('Employee Template'!G1449="","",'Employee Template'!G1449)</f>
        <v/>
      </c>
      <c r="H1444" t="str">
        <f>IF('Employee Template'!H1449="","",'Employee Template'!H1449)</f>
        <v/>
      </c>
      <c r="I1444" t="str">
        <f>IF('Employee Template'!I1449="","",'Employee Template'!I1449)</f>
        <v/>
      </c>
      <c r="J1444" t="str">
        <f>IF('Employee Template'!J1449="","",'Employee Template'!J1449)</f>
        <v/>
      </c>
      <c r="K1444" t="str">
        <f>IF('Employee Template'!K1449="","",'Employee Template'!K1449)</f>
        <v/>
      </c>
      <c r="L1444" t="str">
        <f>IF('Employee Template'!L1449="","",'Employee Template'!L1449)</f>
        <v/>
      </c>
      <c r="M1444" t="str">
        <f>IF('Employee Template'!M1449="","",'Employee Template'!M1449)</f>
        <v/>
      </c>
      <c r="N1444" t="str">
        <f>IF('Employee Template'!N1449="","",'Employee Template'!N1449)</f>
        <v/>
      </c>
      <c r="O1444" t="str">
        <f>IF('Employee Template'!O1449="","",'Employee Template'!O1449)</f>
        <v/>
      </c>
      <c r="P1444" t="str">
        <f>IF('Employee Template'!P1449="","",'Employee Template'!P1449)</f>
        <v/>
      </c>
      <c r="Q1444" t="str">
        <f>IF('Employee Template'!Q1449="","",'Employee Template'!Q1449)</f>
        <v/>
      </c>
      <c r="R1444" t="str">
        <f>IF('Employee Template'!R1449="","",'Employee Template'!R1449)</f>
        <v/>
      </c>
      <c r="S1444" t="str">
        <f>IF('Employee Template'!S1449="","",'Employee Template'!S1449)</f>
        <v/>
      </c>
      <c r="T1444" t="str">
        <f>IF('Employee Template'!T1449="","",'Employee Template'!T1449)</f>
        <v/>
      </c>
      <c r="U1444" t="str">
        <f>IF('Employee Template'!U1449="","",'Employee Template'!U1449)</f>
        <v/>
      </c>
      <c r="V1444" t="str">
        <f>IF('Employee Template'!V1449="","",'Employee Template'!V1449)</f>
        <v/>
      </c>
      <c r="W1444" t="str">
        <f>IF('Employee Template'!W1449="","",'Employee Template'!W1449)</f>
        <v/>
      </c>
      <c r="X1444" t="str">
        <f>IF('Employee Template'!X1449="","",'Employee Template'!X1449)</f>
        <v/>
      </c>
      <c r="Y1444" t="str">
        <f>IF('Employee Template'!Y1449="","",'Employee Template'!Y1449)</f>
        <v/>
      </c>
      <c r="Z1444" t="str">
        <f>IF('Employee Template'!Z1449="","",'Employee Template'!Z1449)</f>
        <v/>
      </c>
      <c r="AA1444" t="str">
        <f>IF('Employee Template'!AA1449="","",'Employee Template'!AA1449)</f>
        <v/>
      </c>
      <c r="AB1444" t="str">
        <f>IF('Employee Template'!AB1449="","",'Employee Template'!AB1449)</f>
        <v/>
      </c>
      <c r="AC1444" t="str">
        <f>IF('Employee Template'!AC1449="","",'Employee Template'!AC1449)</f>
        <v/>
      </c>
      <c r="AD1444" t="str">
        <f>IF('Employee Template'!AD1449="","",'Employee Template'!AD1449)</f>
        <v/>
      </c>
      <c r="AE1444" t="str">
        <f>IF('Employee Template'!AE1449="","",'Employee Template'!AE1449)</f>
        <v/>
      </c>
      <c r="AF1444" t="str">
        <f>IF('Employee Template'!AF1449="","",'Employee Template'!AF1449)</f>
        <v/>
      </c>
      <c r="AG1444" t="str">
        <f>IF('Employee Template'!AG1449="","",'Employee Template'!AG1449)</f>
        <v/>
      </c>
      <c r="AH1444" t="str">
        <f>IF('Employee Template'!AH1449="","",'Employee Template'!AH1449)</f>
        <v/>
      </c>
      <c r="AI1444" t="str">
        <f>IF('Employee Template'!AI1449="","",'Employee Template'!AI1449)</f>
        <v/>
      </c>
      <c r="AJ1444" t="str">
        <f>IF('Employee Template'!AJ1449="","",'Employee Template'!AJ1449)</f>
        <v/>
      </c>
      <c r="AK1444" t="str">
        <f>IF('Employee Template'!AK1449="","",'Employee Template'!AK1449)</f>
        <v/>
      </c>
      <c r="AL1444" t="str">
        <f>IF('Employee Template'!AL1449="","",'Employee Template'!AL1449)</f>
        <v/>
      </c>
      <c r="AM1444" t="str">
        <f>IF('Employee Template'!AM1449="","",'Employee Template'!AM1449)</f>
        <v/>
      </c>
      <c r="AN1444" t="str">
        <f>IF('Employee Template'!AN1449="","",'Employee Template'!AN1449)</f>
        <v/>
      </c>
      <c r="AO1444" t="str">
        <f>IF('Employee Template'!AO1449="","",'Employee Template'!AO1449)</f>
        <v/>
      </c>
      <c r="AP1444" t="str">
        <f>IF('Employee Template'!AP1449="","",'Employee Template'!AP1449)</f>
        <v/>
      </c>
      <c r="AQ1444" t="str">
        <f>IF('Employee Template'!AQ1449="","",'Employee Template'!AQ1449)</f>
        <v/>
      </c>
      <c r="AR1444" t="str">
        <f>IF('Employee Template'!AR1449="","",'Employee Template'!AR1449)</f>
        <v/>
      </c>
      <c r="AS1444" t="str">
        <f>IF('Employee Template'!AS1449="","",'Employee Template'!AS1449)</f>
        <v/>
      </c>
      <c r="AT1444" t="str">
        <f>IF('Employee Template'!AT1449="","",'Employee Template'!AT1449)</f>
        <v/>
      </c>
      <c r="AU1444" t="str">
        <f>IF('Employee Template'!AU1449="","",'Employee Template'!AU1449)</f>
        <v/>
      </c>
      <c r="AV1444" t="str">
        <f>IF('Employee Template'!AV1449="","",'Employee Template'!AV1449)</f>
        <v/>
      </c>
      <c r="AW1444" t="str">
        <f>IF('Employee Template'!AW1449="","",'Employee Template'!AW1449)</f>
        <v/>
      </c>
      <c r="AX1444" t="str">
        <f>IF('Employee Template'!AX1449="","",'Employee Template'!AX1449)</f>
        <v/>
      </c>
      <c r="AY1444" t="str">
        <f>IF('Employee Template'!AY1449="","",'Employee Template'!AY1449)</f>
        <v/>
      </c>
      <c r="AZ1444" t="str">
        <f>IF('Employee Template'!AZ1449="","",'Employee Template'!AZ1449)</f>
        <v/>
      </c>
      <c r="BA1444" t="str">
        <f>IF('Employee Template'!BA1449="","",'Employee Template'!BA1449)</f>
        <v/>
      </c>
      <c r="BB1444" t="str">
        <f>IF('Employee Template'!BB1449="","",'Employee Template'!BB1449)</f>
        <v/>
      </c>
      <c r="BC1444" t="str">
        <f>IF('Employee Template'!BC1449="","",'Employee Template'!BC1449)</f>
        <v/>
      </c>
      <c r="BD1444" t="str">
        <f>IF('Employee Template'!BD1449="","",'Employee Template'!BD1449)</f>
        <v/>
      </c>
      <c r="BE1444" t="str">
        <f>IF('Employee Template'!BE1449="","",'Employee Template'!BE1449)</f>
        <v/>
      </c>
      <c r="BF1444" t="str">
        <f>IF('Employee Template'!BF1449="","",'Employee Template'!BF1449)</f>
        <v/>
      </c>
      <c r="BG1444" t="str">
        <f>IF('Employee Template'!BG1449="","",'Employee Template'!BG1449)</f>
        <v/>
      </c>
      <c r="BH1444" t="str">
        <f>IF('Employee Template'!BH1449="","",'Employee Template'!BH1449)</f>
        <v/>
      </c>
      <c r="BI1444" t="str">
        <f>IF('Employee Template'!BI1449="","",'Employee Template'!BI1449)</f>
        <v/>
      </c>
      <c r="BJ1444" t="str">
        <f>IF('Employee Template'!BJ1449="","",'Employee Template'!BJ1449)</f>
        <v/>
      </c>
    </row>
    <row r="1445" spans="1:62">
      <c r="A1445" t="str">
        <f>IF('Employee Template'!A1450="","",'Employee Template'!A1450)</f>
        <v/>
      </c>
      <c r="B1445" t="str">
        <f>IF('Employee Template'!B1450="","",'Employee Template'!B1450)</f>
        <v/>
      </c>
      <c r="C1445" t="str">
        <f>IF('Employee Template'!C1450="","",'Employee Template'!C1450)</f>
        <v/>
      </c>
      <c r="D1445" t="str">
        <f>IF('Employee Template'!D1450="","",'Employee Template'!D1450)</f>
        <v/>
      </c>
      <c r="E1445" t="str">
        <f>IF('Employee Template'!E1450="","",'Employee Template'!E1450)</f>
        <v/>
      </c>
      <c r="F1445" t="str">
        <f>IF('Employee Template'!F1450="","",'Employee Template'!F1450)</f>
        <v/>
      </c>
      <c r="G1445" t="str">
        <f>IF('Employee Template'!G1450="","",'Employee Template'!G1450)</f>
        <v/>
      </c>
      <c r="H1445" t="str">
        <f>IF('Employee Template'!H1450="","",'Employee Template'!H1450)</f>
        <v/>
      </c>
      <c r="I1445" t="str">
        <f>IF('Employee Template'!I1450="","",'Employee Template'!I1450)</f>
        <v/>
      </c>
      <c r="J1445" t="str">
        <f>IF('Employee Template'!J1450="","",'Employee Template'!J1450)</f>
        <v/>
      </c>
      <c r="K1445" t="str">
        <f>IF('Employee Template'!K1450="","",'Employee Template'!K1450)</f>
        <v/>
      </c>
      <c r="L1445" t="str">
        <f>IF('Employee Template'!L1450="","",'Employee Template'!L1450)</f>
        <v/>
      </c>
      <c r="M1445" t="str">
        <f>IF('Employee Template'!M1450="","",'Employee Template'!M1450)</f>
        <v/>
      </c>
      <c r="N1445" t="str">
        <f>IF('Employee Template'!N1450="","",'Employee Template'!N1450)</f>
        <v/>
      </c>
      <c r="O1445" t="str">
        <f>IF('Employee Template'!O1450="","",'Employee Template'!O1450)</f>
        <v/>
      </c>
      <c r="P1445" t="str">
        <f>IF('Employee Template'!P1450="","",'Employee Template'!P1450)</f>
        <v/>
      </c>
      <c r="Q1445" t="str">
        <f>IF('Employee Template'!Q1450="","",'Employee Template'!Q1450)</f>
        <v/>
      </c>
      <c r="R1445" t="str">
        <f>IF('Employee Template'!R1450="","",'Employee Template'!R1450)</f>
        <v/>
      </c>
      <c r="S1445" t="str">
        <f>IF('Employee Template'!S1450="","",'Employee Template'!S1450)</f>
        <v/>
      </c>
      <c r="T1445" t="str">
        <f>IF('Employee Template'!T1450="","",'Employee Template'!T1450)</f>
        <v/>
      </c>
      <c r="U1445" t="str">
        <f>IF('Employee Template'!U1450="","",'Employee Template'!U1450)</f>
        <v/>
      </c>
      <c r="V1445" t="str">
        <f>IF('Employee Template'!V1450="","",'Employee Template'!V1450)</f>
        <v/>
      </c>
      <c r="W1445" t="str">
        <f>IF('Employee Template'!W1450="","",'Employee Template'!W1450)</f>
        <v/>
      </c>
      <c r="X1445" t="str">
        <f>IF('Employee Template'!X1450="","",'Employee Template'!X1450)</f>
        <v/>
      </c>
      <c r="Y1445" t="str">
        <f>IF('Employee Template'!Y1450="","",'Employee Template'!Y1450)</f>
        <v/>
      </c>
      <c r="Z1445" t="str">
        <f>IF('Employee Template'!Z1450="","",'Employee Template'!Z1450)</f>
        <v/>
      </c>
      <c r="AA1445" t="str">
        <f>IF('Employee Template'!AA1450="","",'Employee Template'!AA1450)</f>
        <v/>
      </c>
      <c r="AB1445" t="str">
        <f>IF('Employee Template'!AB1450="","",'Employee Template'!AB1450)</f>
        <v/>
      </c>
      <c r="AC1445" t="str">
        <f>IF('Employee Template'!AC1450="","",'Employee Template'!AC1450)</f>
        <v/>
      </c>
      <c r="AD1445" t="str">
        <f>IF('Employee Template'!AD1450="","",'Employee Template'!AD1450)</f>
        <v/>
      </c>
      <c r="AE1445" t="str">
        <f>IF('Employee Template'!AE1450="","",'Employee Template'!AE1450)</f>
        <v/>
      </c>
      <c r="AF1445" t="str">
        <f>IF('Employee Template'!AF1450="","",'Employee Template'!AF1450)</f>
        <v/>
      </c>
      <c r="AG1445" t="str">
        <f>IF('Employee Template'!AG1450="","",'Employee Template'!AG1450)</f>
        <v/>
      </c>
      <c r="AH1445" t="str">
        <f>IF('Employee Template'!AH1450="","",'Employee Template'!AH1450)</f>
        <v/>
      </c>
      <c r="AI1445" t="str">
        <f>IF('Employee Template'!AI1450="","",'Employee Template'!AI1450)</f>
        <v/>
      </c>
      <c r="AJ1445" t="str">
        <f>IF('Employee Template'!AJ1450="","",'Employee Template'!AJ1450)</f>
        <v/>
      </c>
      <c r="AK1445" t="str">
        <f>IF('Employee Template'!AK1450="","",'Employee Template'!AK1450)</f>
        <v/>
      </c>
      <c r="AL1445" t="str">
        <f>IF('Employee Template'!AL1450="","",'Employee Template'!AL1450)</f>
        <v/>
      </c>
      <c r="AM1445" t="str">
        <f>IF('Employee Template'!AM1450="","",'Employee Template'!AM1450)</f>
        <v/>
      </c>
      <c r="AN1445" t="str">
        <f>IF('Employee Template'!AN1450="","",'Employee Template'!AN1450)</f>
        <v/>
      </c>
      <c r="AO1445" t="str">
        <f>IF('Employee Template'!AO1450="","",'Employee Template'!AO1450)</f>
        <v/>
      </c>
      <c r="AP1445" t="str">
        <f>IF('Employee Template'!AP1450="","",'Employee Template'!AP1450)</f>
        <v/>
      </c>
      <c r="AQ1445" t="str">
        <f>IF('Employee Template'!AQ1450="","",'Employee Template'!AQ1450)</f>
        <v/>
      </c>
      <c r="AR1445" t="str">
        <f>IF('Employee Template'!AR1450="","",'Employee Template'!AR1450)</f>
        <v/>
      </c>
      <c r="AS1445" t="str">
        <f>IF('Employee Template'!AS1450="","",'Employee Template'!AS1450)</f>
        <v/>
      </c>
      <c r="AT1445" t="str">
        <f>IF('Employee Template'!AT1450="","",'Employee Template'!AT1450)</f>
        <v/>
      </c>
      <c r="AU1445" t="str">
        <f>IF('Employee Template'!AU1450="","",'Employee Template'!AU1450)</f>
        <v/>
      </c>
      <c r="AV1445" t="str">
        <f>IF('Employee Template'!AV1450="","",'Employee Template'!AV1450)</f>
        <v/>
      </c>
      <c r="AW1445" t="str">
        <f>IF('Employee Template'!AW1450="","",'Employee Template'!AW1450)</f>
        <v/>
      </c>
      <c r="AX1445" t="str">
        <f>IF('Employee Template'!AX1450="","",'Employee Template'!AX1450)</f>
        <v/>
      </c>
      <c r="AY1445" t="str">
        <f>IF('Employee Template'!AY1450="","",'Employee Template'!AY1450)</f>
        <v/>
      </c>
      <c r="AZ1445" t="str">
        <f>IF('Employee Template'!AZ1450="","",'Employee Template'!AZ1450)</f>
        <v/>
      </c>
      <c r="BA1445" t="str">
        <f>IF('Employee Template'!BA1450="","",'Employee Template'!BA1450)</f>
        <v/>
      </c>
      <c r="BB1445" t="str">
        <f>IF('Employee Template'!BB1450="","",'Employee Template'!BB1450)</f>
        <v/>
      </c>
      <c r="BC1445" t="str">
        <f>IF('Employee Template'!BC1450="","",'Employee Template'!BC1450)</f>
        <v/>
      </c>
      <c r="BD1445" t="str">
        <f>IF('Employee Template'!BD1450="","",'Employee Template'!BD1450)</f>
        <v/>
      </c>
      <c r="BE1445" t="str">
        <f>IF('Employee Template'!BE1450="","",'Employee Template'!BE1450)</f>
        <v/>
      </c>
      <c r="BF1445" t="str">
        <f>IF('Employee Template'!BF1450="","",'Employee Template'!BF1450)</f>
        <v/>
      </c>
      <c r="BG1445" t="str">
        <f>IF('Employee Template'!BG1450="","",'Employee Template'!BG1450)</f>
        <v/>
      </c>
      <c r="BH1445" t="str">
        <f>IF('Employee Template'!BH1450="","",'Employee Template'!BH1450)</f>
        <v/>
      </c>
      <c r="BI1445" t="str">
        <f>IF('Employee Template'!BI1450="","",'Employee Template'!BI1450)</f>
        <v/>
      </c>
      <c r="BJ1445" t="str">
        <f>IF('Employee Template'!BJ1450="","",'Employee Template'!BJ1450)</f>
        <v/>
      </c>
    </row>
    <row r="1446" spans="1:62">
      <c r="A1446" t="str">
        <f>IF('Employee Template'!A1451="","",'Employee Template'!A1451)</f>
        <v/>
      </c>
      <c r="B1446" t="str">
        <f>IF('Employee Template'!B1451="","",'Employee Template'!B1451)</f>
        <v/>
      </c>
      <c r="C1446" t="str">
        <f>IF('Employee Template'!C1451="","",'Employee Template'!C1451)</f>
        <v/>
      </c>
      <c r="D1446" t="str">
        <f>IF('Employee Template'!D1451="","",'Employee Template'!D1451)</f>
        <v/>
      </c>
      <c r="E1446" t="str">
        <f>IF('Employee Template'!E1451="","",'Employee Template'!E1451)</f>
        <v/>
      </c>
      <c r="F1446" t="str">
        <f>IF('Employee Template'!F1451="","",'Employee Template'!F1451)</f>
        <v/>
      </c>
      <c r="G1446" t="str">
        <f>IF('Employee Template'!G1451="","",'Employee Template'!G1451)</f>
        <v/>
      </c>
      <c r="H1446" t="str">
        <f>IF('Employee Template'!H1451="","",'Employee Template'!H1451)</f>
        <v/>
      </c>
      <c r="I1446" t="str">
        <f>IF('Employee Template'!I1451="","",'Employee Template'!I1451)</f>
        <v/>
      </c>
      <c r="J1446" t="str">
        <f>IF('Employee Template'!J1451="","",'Employee Template'!J1451)</f>
        <v/>
      </c>
      <c r="K1446" t="str">
        <f>IF('Employee Template'!K1451="","",'Employee Template'!K1451)</f>
        <v/>
      </c>
      <c r="L1446" t="str">
        <f>IF('Employee Template'!L1451="","",'Employee Template'!L1451)</f>
        <v/>
      </c>
      <c r="M1446" t="str">
        <f>IF('Employee Template'!M1451="","",'Employee Template'!M1451)</f>
        <v/>
      </c>
      <c r="N1446" t="str">
        <f>IF('Employee Template'!N1451="","",'Employee Template'!N1451)</f>
        <v/>
      </c>
      <c r="O1446" t="str">
        <f>IF('Employee Template'!O1451="","",'Employee Template'!O1451)</f>
        <v/>
      </c>
      <c r="P1446" t="str">
        <f>IF('Employee Template'!P1451="","",'Employee Template'!P1451)</f>
        <v/>
      </c>
      <c r="Q1446" t="str">
        <f>IF('Employee Template'!Q1451="","",'Employee Template'!Q1451)</f>
        <v/>
      </c>
      <c r="R1446" t="str">
        <f>IF('Employee Template'!R1451="","",'Employee Template'!R1451)</f>
        <v/>
      </c>
      <c r="S1446" t="str">
        <f>IF('Employee Template'!S1451="","",'Employee Template'!S1451)</f>
        <v/>
      </c>
      <c r="T1446" t="str">
        <f>IF('Employee Template'!T1451="","",'Employee Template'!T1451)</f>
        <v/>
      </c>
      <c r="U1446" t="str">
        <f>IF('Employee Template'!U1451="","",'Employee Template'!U1451)</f>
        <v/>
      </c>
      <c r="V1446" t="str">
        <f>IF('Employee Template'!V1451="","",'Employee Template'!V1451)</f>
        <v/>
      </c>
      <c r="W1446" t="str">
        <f>IF('Employee Template'!W1451="","",'Employee Template'!W1451)</f>
        <v/>
      </c>
      <c r="X1446" t="str">
        <f>IF('Employee Template'!X1451="","",'Employee Template'!X1451)</f>
        <v/>
      </c>
      <c r="Y1446" t="str">
        <f>IF('Employee Template'!Y1451="","",'Employee Template'!Y1451)</f>
        <v/>
      </c>
      <c r="Z1446" t="str">
        <f>IF('Employee Template'!Z1451="","",'Employee Template'!Z1451)</f>
        <v/>
      </c>
      <c r="AA1446" t="str">
        <f>IF('Employee Template'!AA1451="","",'Employee Template'!AA1451)</f>
        <v/>
      </c>
      <c r="AB1446" t="str">
        <f>IF('Employee Template'!AB1451="","",'Employee Template'!AB1451)</f>
        <v/>
      </c>
      <c r="AC1446" t="str">
        <f>IF('Employee Template'!AC1451="","",'Employee Template'!AC1451)</f>
        <v/>
      </c>
      <c r="AD1446" t="str">
        <f>IF('Employee Template'!AD1451="","",'Employee Template'!AD1451)</f>
        <v/>
      </c>
      <c r="AE1446" t="str">
        <f>IF('Employee Template'!AE1451="","",'Employee Template'!AE1451)</f>
        <v/>
      </c>
      <c r="AF1446" t="str">
        <f>IF('Employee Template'!AF1451="","",'Employee Template'!AF1451)</f>
        <v/>
      </c>
      <c r="AG1446" t="str">
        <f>IF('Employee Template'!AG1451="","",'Employee Template'!AG1451)</f>
        <v/>
      </c>
      <c r="AH1446" t="str">
        <f>IF('Employee Template'!AH1451="","",'Employee Template'!AH1451)</f>
        <v/>
      </c>
      <c r="AI1446" t="str">
        <f>IF('Employee Template'!AI1451="","",'Employee Template'!AI1451)</f>
        <v/>
      </c>
      <c r="AJ1446" t="str">
        <f>IF('Employee Template'!AJ1451="","",'Employee Template'!AJ1451)</f>
        <v/>
      </c>
      <c r="AK1446" t="str">
        <f>IF('Employee Template'!AK1451="","",'Employee Template'!AK1451)</f>
        <v/>
      </c>
      <c r="AL1446" t="str">
        <f>IF('Employee Template'!AL1451="","",'Employee Template'!AL1451)</f>
        <v/>
      </c>
      <c r="AM1446" t="str">
        <f>IF('Employee Template'!AM1451="","",'Employee Template'!AM1451)</f>
        <v/>
      </c>
      <c r="AN1446" t="str">
        <f>IF('Employee Template'!AN1451="","",'Employee Template'!AN1451)</f>
        <v/>
      </c>
      <c r="AO1446" t="str">
        <f>IF('Employee Template'!AO1451="","",'Employee Template'!AO1451)</f>
        <v/>
      </c>
      <c r="AP1446" t="str">
        <f>IF('Employee Template'!AP1451="","",'Employee Template'!AP1451)</f>
        <v/>
      </c>
      <c r="AQ1446" t="str">
        <f>IF('Employee Template'!AQ1451="","",'Employee Template'!AQ1451)</f>
        <v/>
      </c>
      <c r="AR1446" t="str">
        <f>IF('Employee Template'!AR1451="","",'Employee Template'!AR1451)</f>
        <v/>
      </c>
      <c r="AS1446" t="str">
        <f>IF('Employee Template'!AS1451="","",'Employee Template'!AS1451)</f>
        <v/>
      </c>
      <c r="AT1446" t="str">
        <f>IF('Employee Template'!AT1451="","",'Employee Template'!AT1451)</f>
        <v/>
      </c>
      <c r="AU1446" t="str">
        <f>IF('Employee Template'!AU1451="","",'Employee Template'!AU1451)</f>
        <v/>
      </c>
      <c r="AV1446" t="str">
        <f>IF('Employee Template'!AV1451="","",'Employee Template'!AV1451)</f>
        <v/>
      </c>
      <c r="AW1446" t="str">
        <f>IF('Employee Template'!AW1451="","",'Employee Template'!AW1451)</f>
        <v/>
      </c>
      <c r="AX1446" t="str">
        <f>IF('Employee Template'!AX1451="","",'Employee Template'!AX1451)</f>
        <v/>
      </c>
      <c r="AY1446" t="str">
        <f>IF('Employee Template'!AY1451="","",'Employee Template'!AY1451)</f>
        <v/>
      </c>
      <c r="AZ1446" t="str">
        <f>IF('Employee Template'!AZ1451="","",'Employee Template'!AZ1451)</f>
        <v/>
      </c>
      <c r="BA1446" t="str">
        <f>IF('Employee Template'!BA1451="","",'Employee Template'!BA1451)</f>
        <v/>
      </c>
      <c r="BB1446" t="str">
        <f>IF('Employee Template'!BB1451="","",'Employee Template'!BB1451)</f>
        <v/>
      </c>
      <c r="BC1446" t="str">
        <f>IF('Employee Template'!BC1451="","",'Employee Template'!BC1451)</f>
        <v/>
      </c>
      <c r="BD1446" t="str">
        <f>IF('Employee Template'!BD1451="","",'Employee Template'!BD1451)</f>
        <v/>
      </c>
      <c r="BE1446" t="str">
        <f>IF('Employee Template'!BE1451="","",'Employee Template'!BE1451)</f>
        <v/>
      </c>
      <c r="BF1446" t="str">
        <f>IF('Employee Template'!BF1451="","",'Employee Template'!BF1451)</f>
        <v/>
      </c>
      <c r="BG1446" t="str">
        <f>IF('Employee Template'!BG1451="","",'Employee Template'!BG1451)</f>
        <v/>
      </c>
      <c r="BH1446" t="str">
        <f>IF('Employee Template'!BH1451="","",'Employee Template'!BH1451)</f>
        <v/>
      </c>
      <c r="BI1446" t="str">
        <f>IF('Employee Template'!BI1451="","",'Employee Template'!BI1451)</f>
        <v/>
      </c>
      <c r="BJ1446" t="str">
        <f>IF('Employee Template'!BJ1451="","",'Employee Template'!BJ1451)</f>
        <v/>
      </c>
    </row>
    <row r="1447" spans="1:62">
      <c r="A1447" t="str">
        <f>IF('Employee Template'!A1452="","",'Employee Template'!A1452)</f>
        <v/>
      </c>
      <c r="B1447" t="str">
        <f>IF('Employee Template'!B1452="","",'Employee Template'!B1452)</f>
        <v/>
      </c>
      <c r="C1447" t="str">
        <f>IF('Employee Template'!C1452="","",'Employee Template'!C1452)</f>
        <v/>
      </c>
      <c r="D1447" t="str">
        <f>IF('Employee Template'!D1452="","",'Employee Template'!D1452)</f>
        <v/>
      </c>
      <c r="E1447" t="str">
        <f>IF('Employee Template'!E1452="","",'Employee Template'!E1452)</f>
        <v/>
      </c>
      <c r="F1447" t="str">
        <f>IF('Employee Template'!F1452="","",'Employee Template'!F1452)</f>
        <v/>
      </c>
      <c r="G1447" t="str">
        <f>IF('Employee Template'!G1452="","",'Employee Template'!G1452)</f>
        <v/>
      </c>
      <c r="H1447" t="str">
        <f>IF('Employee Template'!H1452="","",'Employee Template'!H1452)</f>
        <v/>
      </c>
      <c r="I1447" t="str">
        <f>IF('Employee Template'!I1452="","",'Employee Template'!I1452)</f>
        <v/>
      </c>
      <c r="J1447" t="str">
        <f>IF('Employee Template'!J1452="","",'Employee Template'!J1452)</f>
        <v/>
      </c>
      <c r="K1447" t="str">
        <f>IF('Employee Template'!K1452="","",'Employee Template'!K1452)</f>
        <v/>
      </c>
      <c r="L1447" t="str">
        <f>IF('Employee Template'!L1452="","",'Employee Template'!L1452)</f>
        <v/>
      </c>
      <c r="M1447" t="str">
        <f>IF('Employee Template'!M1452="","",'Employee Template'!M1452)</f>
        <v/>
      </c>
      <c r="N1447" t="str">
        <f>IF('Employee Template'!N1452="","",'Employee Template'!N1452)</f>
        <v/>
      </c>
      <c r="O1447" t="str">
        <f>IF('Employee Template'!O1452="","",'Employee Template'!O1452)</f>
        <v/>
      </c>
      <c r="P1447" t="str">
        <f>IF('Employee Template'!P1452="","",'Employee Template'!P1452)</f>
        <v/>
      </c>
      <c r="Q1447" t="str">
        <f>IF('Employee Template'!Q1452="","",'Employee Template'!Q1452)</f>
        <v/>
      </c>
      <c r="R1447" t="str">
        <f>IF('Employee Template'!R1452="","",'Employee Template'!R1452)</f>
        <v/>
      </c>
      <c r="S1447" t="str">
        <f>IF('Employee Template'!S1452="","",'Employee Template'!S1452)</f>
        <v/>
      </c>
      <c r="T1447" t="str">
        <f>IF('Employee Template'!T1452="","",'Employee Template'!T1452)</f>
        <v/>
      </c>
      <c r="U1447" t="str">
        <f>IF('Employee Template'!U1452="","",'Employee Template'!U1452)</f>
        <v/>
      </c>
      <c r="V1447" t="str">
        <f>IF('Employee Template'!V1452="","",'Employee Template'!V1452)</f>
        <v/>
      </c>
      <c r="W1447" t="str">
        <f>IF('Employee Template'!W1452="","",'Employee Template'!W1452)</f>
        <v/>
      </c>
      <c r="X1447" t="str">
        <f>IF('Employee Template'!X1452="","",'Employee Template'!X1452)</f>
        <v/>
      </c>
      <c r="Y1447" t="str">
        <f>IF('Employee Template'!Y1452="","",'Employee Template'!Y1452)</f>
        <v/>
      </c>
      <c r="Z1447" t="str">
        <f>IF('Employee Template'!Z1452="","",'Employee Template'!Z1452)</f>
        <v/>
      </c>
      <c r="AA1447" t="str">
        <f>IF('Employee Template'!AA1452="","",'Employee Template'!AA1452)</f>
        <v/>
      </c>
      <c r="AB1447" t="str">
        <f>IF('Employee Template'!AB1452="","",'Employee Template'!AB1452)</f>
        <v/>
      </c>
      <c r="AC1447" t="str">
        <f>IF('Employee Template'!AC1452="","",'Employee Template'!AC1452)</f>
        <v/>
      </c>
      <c r="AD1447" t="str">
        <f>IF('Employee Template'!AD1452="","",'Employee Template'!AD1452)</f>
        <v/>
      </c>
      <c r="AE1447" t="str">
        <f>IF('Employee Template'!AE1452="","",'Employee Template'!AE1452)</f>
        <v/>
      </c>
      <c r="AF1447" t="str">
        <f>IF('Employee Template'!AF1452="","",'Employee Template'!AF1452)</f>
        <v/>
      </c>
      <c r="AG1447" t="str">
        <f>IF('Employee Template'!AG1452="","",'Employee Template'!AG1452)</f>
        <v/>
      </c>
      <c r="AH1447" t="str">
        <f>IF('Employee Template'!AH1452="","",'Employee Template'!AH1452)</f>
        <v/>
      </c>
      <c r="AI1447" t="str">
        <f>IF('Employee Template'!AI1452="","",'Employee Template'!AI1452)</f>
        <v/>
      </c>
      <c r="AJ1447" t="str">
        <f>IF('Employee Template'!AJ1452="","",'Employee Template'!AJ1452)</f>
        <v/>
      </c>
      <c r="AK1447" t="str">
        <f>IF('Employee Template'!AK1452="","",'Employee Template'!AK1452)</f>
        <v/>
      </c>
      <c r="AL1447" t="str">
        <f>IF('Employee Template'!AL1452="","",'Employee Template'!AL1452)</f>
        <v/>
      </c>
      <c r="AM1447" t="str">
        <f>IF('Employee Template'!AM1452="","",'Employee Template'!AM1452)</f>
        <v/>
      </c>
      <c r="AN1447" t="str">
        <f>IF('Employee Template'!AN1452="","",'Employee Template'!AN1452)</f>
        <v/>
      </c>
      <c r="AO1447" t="str">
        <f>IF('Employee Template'!AO1452="","",'Employee Template'!AO1452)</f>
        <v/>
      </c>
      <c r="AP1447" t="str">
        <f>IF('Employee Template'!AP1452="","",'Employee Template'!AP1452)</f>
        <v/>
      </c>
      <c r="AQ1447" t="str">
        <f>IF('Employee Template'!AQ1452="","",'Employee Template'!AQ1452)</f>
        <v/>
      </c>
      <c r="AR1447" t="str">
        <f>IF('Employee Template'!AR1452="","",'Employee Template'!AR1452)</f>
        <v/>
      </c>
      <c r="AS1447" t="str">
        <f>IF('Employee Template'!AS1452="","",'Employee Template'!AS1452)</f>
        <v/>
      </c>
      <c r="AT1447" t="str">
        <f>IF('Employee Template'!AT1452="","",'Employee Template'!AT1452)</f>
        <v/>
      </c>
      <c r="AU1447" t="str">
        <f>IF('Employee Template'!AU1452="","",'Employee Template'!AU1452)</f>
        <v/>
      </c>
      <c r="AV1447" t="str">
        <f>IF('Employee Template'!AV1452="","",'Employee Template'!AV1452)</f>
        <v/>
      </c>
      <c r="AW1447" t="str">
        <f>IF('Employee Template'!AW1452="","",'Employee Template'!AW1452)</f>
        <v/>
      </c>
      <c r="AX1447" t="str">
        <f>IF('Employee Template'!AX1452="","",'Employee Template'!AX1452)</f>
        <v/>
      </c>
      <c r="AY1447" t="str">
        <f>IF('Employee Template'!AY1452="","",'Employee Template'!AY1452)</f>
        <v/>
      </c>
      <c r="AZ1447" t="str">
        <f>IF('Employee Template'!AZ1452="","",'Employee Template'!AZ1452)</f>
        <v/>
      </c>
      <c r="BA1447" t="str">
        <f>IF('Employee Template'!BA1452="","",'Employee Template'!BA1452)</f>
        <v/>
      </c>
      <c r="BB1447" t="str">
        <f>IF('Employee Template'!BB1452="","",'Employee Template'!BB1452)</f>
        <v/>
      </c>
      <c r="BC1447" t="str">
        <f>IF('Employee Template'!BC1452="","",'Employee Template'!BC1452)</f>
        <v/>
      </c>
      <c r="BD1447" t="str">
        <f>IF('Employee Template'!BD1452="","",'Employee Template'!BD1452)</f>
        <v/>
      </c>
      <c r="BE1447" t="str">
        <f>IF('Employee Template'!BE1452="","",'Employee Template'!BE1452)</f>
        <v/>
      </c>
      <c r="BF1447" t="str">
        <f>IF('Employee Template'!BF1452="","",'Employee Template'!BF1452)</f>
        <v/>
      </c>
      <c r="BG1447" t="str">
        <f>IF('Employee Template'!BG1452="","",'Employee Template'!BG1452)</f>
        <v/>
      </c>
      <c r="BH1447" t="str">
        <f>IF('Employee Template'!BH1452="","",'Employee Template'!BH1452)</f>
        <v/>
      </c>
      <c r="BI1447" t="str">
        <f>IF('Employee Template'!BI1452="","",'Employee Template'!BI1452)</f>
        <v/>
      </c>
      <c r="BJ1447" t="str">
        <f>IF('Employee Template'!BJ1452="","",'Employee Template'!BJ1452)</f>
        <v/>
      </c>
    </row>
    <row r="1448" spans="1:62">
      <c r="A1448" t="str">
        <f>IF('Employee Template'!A1453="","",'Employee Template'!A1453)</f>
        <v/>
      </c>
      <c r="B1448" t="str">
        <f>IF('Employee Template'!B1453="","",'Employee Template'!B1453)</f>
        <v/>
      </c>
      <c r="C1448" t="str">
        <f>IF('Employee Template'!C1453="","",'Employee Template'!C1453)</f>
        <v/>
      </c>
      <c r="D1448" t="str">
        <f>IF('Employee Template'!D1453="","",'Employee Template'!D1453)</f>
        <v/>
      </c>
      <c r="E1448" t="str">
        <f>IF('Employee Template'!E1453="","",'Employee Template'!E1453)</f>
        <v/>
      </c>
      <c r="F1448" t="str">
        <f>IF('Employee Template'!F1453="","",'Employee Template'!F1453)</f>
        <v/>
      </c>
      <c r="G1448" t="str">
        <f>IF('Employee Template'!G1453="","",'Employee Template'!G1453)</f>
        <v/>
      </c>
      <c r="H1448" t="str">
        <f>IF('Employee Template'!H1453="","",'Employee Template'!H1453)</f>
        <v/>
      </c>
      <c r="I1448" t="str">
        <f>IF('Employee Template'!I1453="","",'Employee Template'!I1453)</f>
        <v/>
      </c>
      <c r="J1448" t="str">
        <f>IF('Employee Template'!J1453="","",'Employee Template'!J1453)</f>
        <v/>
      </c>
      <c r="K1448" t="str">
        <f>IF('Employee Template'!K1453="","",'Employee Template'!K1453)</f>
        <v/>
      </c>
      <c r="L1448" t="str">
        <f>IF('Employee Template'!L1453="","",'Employee Template'!L1453)</f>
        <v/>
      </c>
      <c r="M1448" t="str">
        <f>IF('Employee Template'!M1453="","",'Employee Template'!M1453)</f>
        <v/>
      </c>
      <c r="N1448" t="str">
        <f>IF('Employee Template'!N1453="","",'Employee Template'!N1453)</f>
        <v/>
      </c>
      <c r="O1448" t="str">
        <f>IF('Employee Template'!O1453="","",'Employee Template'!O1453)</f>
        <v/>
      </c>
      <c r="P1448" t="str">
        <f>IF('Employee Template'!P1453="","",'Employee Template'!P1453)</f>
        <v/>
      </c>
      <c r="Q1448" t="str">
        <f>IF('Employee Template'!Q1453="","",'Employee Template'!Q1453)</f>
        <v/>
      </c>
      <c r="R1448" t="str">
        <f>IF('Employee Template'!R1453="","",'Employee Template'!R1453)</f>
        <v/>
      </c>
      <c r="S1448" t="str">
        <f>IF('Employee Template'!S1453="","",'Employee Template'!S1453)</f>
        <v/>
      </c>
      <c r="T1448" t="str">
        <f>IF('Employee Template'!T1453="","",'Employee Template'!T1453)</f>
        <v/>
      </c>
      <c r="U1448" t="str">
        <f>IF('Employee Template'!U1453="","",'Employee Template'!U1453)</f>
        <v/>
      </c>
      <c r="V1448" t="str">
        <f>IF('Employee Template'!V1453="","",'Employee Template'!V1453)</f>
        <v/>
      </c>
      <c r="W1448" t="str">
        <f>IF('Employee Template'!W1453="","",'Employee Template'!W1453)</f>
        <v/>
      </c>
      <c r="X1448" t="str">
        <f>IF('Employee Template'!X1453="","",'Employee Template'!X1453)</f>
        <v/>
      </c>
      <c r="Y1448" t="str">
        <f>IF('Employee Template'!Y1453="","",'Employee Template'!Y1453)</f>
        <v/>
      </c>
      <c r="Z1448" t="str">
        <f>IF('Employee Template'!Z1453="","",'Employee Template'!Z1453)</f>
        <v/>
      </c>
      <c r="AA1448" t="str">
        <f>IF('Employee Template'!AA1453="","",'Employee Template'!AA1453)</f>
        <v/>
      </c>
      <c r="AB1448" t="str">
        <f>IF('Employee Template'!AB1453="","",'Employee Template'!AB1453)</f>
        <v/>
      </c>
      <c r="AC1448" t="str">
        <f>IF('Employee Template'!AC1453="","",'Employee Template'!AC1453)</f>
        <v/>
      </c>
      <c r="AD1448" t="str">
        <f>IF('Employee Template'!AD1453="","",'Employee Template'!AD1453)</f>
        <v/>
      </c>
      <c r="AE1448" t="str">
        <f>IF('Employee Template'!AE1453="","",'Employee Template'!AE1453)</f>
        <v/>
      </c>
      <c r="AF1448" t="str">
        <f>IF('Employee Template'!AF1453="","",'Employee Template'!AF1453)</f>
        <v/>
      </c>
      <c r="AG1448" t="str">
        <f>IF('Employee Template'!AG1453="","",'Employee Template'!AG1453)</f>
        <v/>
      </c>
      <c r="AH1448" t="str">
        <f>IF('Employee Template'!AH1453="","",'Employee Template'!AH1453)</f>
        <v/>
      </c>
      <c r="AI1448" t="str">
        <f>IF('Employee Template'!AI1453="","",'Employee Template'!AI1453)</f>
        <v/>
      </c>
      <c r="AJ1448" t="str">
        <f>IF('Employee Template'!AJ1453="","",'Employee Template'!AJ1453)</f>
        <v/>
      </c>
      <c r="AK1448" t="str">
        <f>IF('Employee Template'!AK1453="","",'Employee Template'!AK1453)</f>
        <v/>
      </c>
      <c r="AL1448" t="str">
        <f>IF('Employee Template'!AL1453="","",'Employee Template'!AL1453)</f>
        <v/>
      </c>
      <c r="AM1448" t="str">
        <f>IF('Employee Template'!AM1453="","",'Employee Template'!AM1453)</f>
        <v/>
      </c>
      <c r="AN1448" t="str">
        <f>IF('Employee Template'!AN1453="","",'Employee Template'!AN1453)</f>
        <v/>
      </c>
      <c r="AO1448" t="str">
        <f>IF('Employee Template'!AO1453="","",'Employee Template'!AO1453)</f>
        <v/>
      </c>
      <c r="AP1448" t="str">
        <f>IF('Employee Template'!AP1453="","",'Employee Template'!AP1453)</f>
        <v/>
      </c>
      <c r="AQ1448" t="str">
        <f>IF('Employee Template'!AQ1453="","",'Employee Template'!AQ1453)</f>
        <v/>
      </c>
      <c r="AR1448" t="str">
        <f>IF('Employee Template'!AR1453="","",'Employee Template'!AR1453)</f>
        <v/>
      </c>
      <c r="AS1448" t="str">
        <f>IF('Employee Template'!AS1453="","",'Employee Template'!AS1453)</f>
        <v/>
      </c>
      <c r="AT1448" t="str">
        <f>IF('Employee Template'!AT1453="","",'Employee Template'!AT1453)</f>
        <v/>
      </c>
      <c r="AU1448" t="str">
        <f>IF('Employee Template'!AU1453="","",'Employee Template'!AU1453)</f>
        <v/>
      </c>
      <c r="AV1448" t="str">
        <f>IF('Employee Template'!AV1453="","",'Employee Template'!AV1453)</f>
        <v/>
      </c>
      <c r="AW1448" t="str">
        <f>IF('Employee Template'!AW1453="","",'Employee Template'!AW1453)</f>
        <v/>
      </c>
      <c r="AX1448" t="str">
        <f>IF('Employee Template'!AX1453="","",'Employee Template'!AX1453)</f>
        <v/>
      </c>
      <c r="AY1448" t="str">
        <f>IF('Employee Template'!AY1453="","",'Employee Template'!AY1453)</f>
        <v/>
      </c>
      <c r="AZ1448" t="str">
        <f>IF('Employee Template'!AZ1453="","",'Employee Template'!AZ1453)</f>
        <v/>
      </c>
      <c r="BA1448" t="str">
        <f>IF('Employee Template'!BA1453="","",'Employee Template'!BA1453)</f>
        <v/>
      </c>
      <c r="BB1448" t="str">
        <f>IF('Employee Template'!BB1453="","",'Employee Template'!BB1453)</f>
        <v/>
      </c>
      <c r="BC1448" t="str">
        <f>IF('Employee Template'!BC1453="","",'Employee Template'!BC1453)</f>
        <v/>
      </c>
      <c r="BD1448" t="str">
        <f>IF('Employee Template'!BD1453="","",'Employee Template'!BD1453)</f>
        <v/>
      </c>
      <c r="BE1448" t="str">
        <f>IF('Employee Template'!BE1453="","",'Employee Template'!BE1453)</f>
        <v/>
      </c>
      <c r="BF1448" t="str">
        <f>IF('Employee Template'!BF1453="","",'Employee Template'!BF1453)</f>
        <v/>
      </c>
      <c r="BG1448" t="str">
        <f>IF('Employee Template'!BG1453="","",'Employee Template'!BG1453)</f>
        <v/>
      </c>
      <c r="BH1448" t="str">
        <f>IF('Employee Template'!BH1453="","",'Employee Template'!BH1453)</f>
        <v/>
      </c>
      <c r="BI1448" t="str">
        <f>IF('Employee Template'!BI1453="","",'Employee Template'!BI1453)</f>
        <v/>
      </c>
      <c r="BJ1448" t="str">
        <f>IF('Employee Template'!BJ1453="","",'Employee Template'!BJ1453)</f>
        <v/>
      </c>
    </row>
    <row r="1449" spans="1:62">
      <c r="A1449" t="str">
        <f>IF('Employee Template'!A1454="","",'Employee Template'!A1454)</f>
        <v/>
      </c>
      <c r="B1449" t="str">
        <f>IF('Employee Template'!B1454="","",'Employee Template'!B1454)</f>
        <v/>
      </c>
      <c r="C1449" t="str">
        <f>IF('Employee Template'!C1454="","",'Employee Template'!C1454)</f>
        <v/>
      </c>
      <c r="D1449" t="str">
        <f>IF('Employee Template'!D1454="","",'Employee Template'!D1454)</f>
        <v/>
      </c>
      <c r="E1449" t="str">
        <f>IF('Employee Template'!E1454="","",'Employee Template'!E1454)</f>
        <v/>
      </c>
      <c r="F1449" t="str">
        <f>IF('Employee Template'!F1454="","",'Employee Template'!F1454)</f>
        <v/>
      </c>
      <c r="G1449" t="str">
        <f>IF('Employee Template'!G1454="","",'Employee Template'!G1454)</f>
        <v/>
      </c>
      <c r="H1449" t="str">
        <f>IF('Employee Template'!H1454="","",'Employee Template'!H1454)</f>
        <v/>
      </c>
      <c r="I1449" t="str">
        <f>IF('Employee Template'!I1454="","",'Employee Template'!I1454)</f>
        <v/>
      </c>
      <c r="J1449" t="str">
        <f>IF('Employee Template'!J1454="","",'Employee Template'!J1454)</f>
        <v/>
      </c>
      <c r="K1449" t="str">
        <f>IF('Employee Template'!K1454="","",'Employee Template'!K1454)</f>
        <v/>
      </c>
      <c r="L1449" t="str">
        <f>IF('Employee Template'!L1454="","",'Employee Template'!L1454)</f>
        <v/>
      </c>
      <c r="M1449" t="str">
        <f>IF('Employee Template'!M1454="","",'Employee Template'!M1454)</f>
        <v/>
      </c>
      <c r="N1449" t="str">
        <f>IF('Employee Template'!N1454="","",'Employee Template'!N1454)</f>
        <v/>
      </c>
      <c r="O1449" t="str">
        <f>IF('Employee Template'!O1454="","",'Employee Template'!O1454)</f>
        <v/>
      </c>
      <c r="P1449" t="str">
        <f>IF('Employee Template'!P1454="","",'Employee Template'!P1454)</f>
        <v/>
      </c>
      <c r="Q1449" t="str">
        <f>IF('Employee Template'!Q1454="","",'Employee Template'!Q1454)</f>
        <v/>
      </c>
      <c r="R1449" t="str">
        <f>IF('Employee Template'!R1454="","",'Employee Template'!R1454)</f>
        <v/>
      </c>
      <c r="S1449" t="str">
        <f>IF('Employee Template'!S1454="","",'Employee Template'!S1454)</f>
        <v/>
      </c>
      <c r="T1449" t="str">
        <f>IF('Employee Template'!T1454="","",'Employee Template'!T1454)</f>
        <v/>
      </c>
      <c r="U1449" t="str">
        <f>IF('Employee Template'!U1454="","",'Employee Template'!U1454)</f>
        <v/>
      </c>
      <c r="V1449" t="str">
        <f>IF('Employee Template'!V1454="","",'Employee Template'!V1454)</f>
        <v/>
      </c>
      <c r="W1449" t="str">
        <f>IF('Employee Template'!W1454="","",'Employee Template'!W1454)</f>
        <v/>
      </c>
      <c r="X1449" t="str">
        <f>IF('Employee Template'!X1454="","",'Employee Template'!X1454)</f>
        <v/>
      </c>
      <c r="Y1449" t="str">
        <f>IF('Employee Template'!Y1454="","",'Employee Template'!Y1454)</f>
        <v/>
      </c>
      <c r="Z1449" t="str">
        <f>IF('Employee Template'!Z1454="","",'Employee Template'!Z1454)</f>
        <v/>
      </c>
      <c r="AA1449" t="str">
        <f>IF('Employee Template'!AA1454="","",'Employee Template'!AA1454)</f>
        <v/>
      </c>
      <c r="AB1449" t="str">
        <f>IF('Employee Template'!AB1454="","",'Employee Template'!AB1454)</f>
        <v/>
      </c>
      <c r="AC1449" t="str">
        <f>IF('Employee Template'!AC1454="","",'Employee Template'!AC1454)</f>
        <v/>
      </c>
      <c r="AD1449" t="str">
        <f>IF('Employee Template'!AD1454="","",'Employee Template'!AD1454)</f>
        <v/>
      </c>
      <c r="AE1449" t="str">
        <f>IF('Employee Template'!AE1454="","",'Employee Template'!AE1454)</f>
        <v/>
      </c>
      <c r="AF1449" t="str">
        <f>IF('Employee Template'!AF1454="","",'Employee Template'!AF1454)</f>
        <v/>
      </c>
      <c r="AG1449" t="str">
        <f>IF('Employee Template'!AG1454="","",'Employee Template'!AG1454)</f>
        <v/>
      </c>
      <c r="AH1449" t="str">
        <f>IF('Employee Template'!AH1454="","",'Employee Template'!AH1454)</f>
        <v/>
      </c>
      <c r="AI1449" t="str">
        <f>IF('Employee Template'!AI1454="","",'Employee Template'!AI1454)</f>
        <v/>
      </c>
      <c r="AJ1449" t="str">
        <f>IF('Employee Template'!AJ1454="","",'Employee Template'!AJ1454)</f>
        <v/>
      </c>
      <c r="AK1449" t="str">
        <f>IF('Employee Template'!AK1454="","",'Employee Template'!AK1454)</f>
        <v/>
      </c>
      <c r="AL1449" t="str">
        <f>IF('Employee Template'!AL1454="","",'Employee Template'!AL1454)</f>
        <v/>
      </c>
      <c r="AM1449" t="str">
        <f>IF('Employee Template'!AM1454="","",'Employee Template'!AM1454)</f>
        <v/>
      </c>
      <c r="AN1449" t="str">
        <f>IF('Employee Template'!AN1454="","",'Employee Template'!AN1454)</f>
        <v/>
      </c>
      <c r="AO1449" t="str">
        <f>IF('Employee Template'!AO1454="","",'Employee Template'!AO1454)</f>
        <v/>
      </c>
      <c r="AP1449" t="str">
        <f>IF('Employee Template'!AP1454="","",'Employee Template'!AP1454)</f>
        <v/>
      </c>
      <c r="AQ1449" t="str">
        <f>IF('Employee Template'!AQ1454="","",'Employee Template'!AQ1454)</f>
        <v/>
      </c>
      <c r="AR1449" t="str">
        <f>IF('Employee Template'!AR1454="","",'Employee Template'!AR1454)</f>
        <v/>
      </c>
      <c r="AS1449" t="str">
        <f>IF('Employee Template'!AS1454="","",'Employee Template'!AS1454)</f>
        <v/>
      </c>
      <c r="AT1449" t="str">
        <f>IF('Employee Template'!AT1454="","",'Employee Template'!AT1454)</f>
        <v/>
      </c>
      <c r="AU1449" t="str">
        <f>IF('Employee Template'!AU1454="","",'Employee Template'!AU1454)</f>
        <v/>
      </c>
      <c r="AV1449" t="str">
        <f>IF('Employee Template'!AV1454="","",'Employee Template'!AV1454)</f>
        <v/>
      </c>
      <c r="AW1449" t="str">
        <f>IF('Employee Template'!AW1454="","",'Employee Template'!AW1454)</f>
        <v/>
      </c>
      <c r="AX1449" t="str">
        <f>IF('Employee Template'!AX1454="","",'Employee Template'!AX1454)</f>
        <v/>
      </c>
      <c r="AY1449" t="str">
        <f>IF('Employee Template'!AY1454="","",'Employee Template'!AY1454)</f>
        <v/>
      </c>
      <c r="AZ1449" t="str">
        <f>IF('Employee Template'!AZ1454="","",'Employee Template'!AZ1454)</f>
        <v/>
      </c>
      <c r="BA1449" t="str">
        <f>IF('Employee Template'!BA1454="","",'Employee Template'!BA1454)</f>
        <v/>
      </c>
      <c r="BB1449" t="str">
        <f>IF('Employee Template'!BB1454="","",'Employee Template'!BB1454)</f>
        <v/>
      </c>
      <c r="BC1449" t="str">
        <f>IF('Employee Template'!BC1454="","",'Employee Template'!BC1454)</f>
        <v/>
      </c>
      <c r="BD1449" t="str">
        <f>IF('Employee Template'!BD1454="","",'Employee Template'!BD1454)</f>
        <v/>
      </c>
      <c r="BE1449" t="str">
        <f>IF('Employee Template'!BE1454="","",'Employee Template'!BE1454)</f>
        <v/>
      </c>
      <c r="BF1449" t="str">
        <f>IF('Employee Template'!BF1454="","",'Employee Template'!BF1454)</f>
        <v/>
      </c>
      <c r="BG1449" t="str">
        <f>IF('Employee Template'!BG1454="","",'Employee Template'!BG1454)</f>
        <v/>
      </c>
      <c r="BH1449" t="str">
        <f>IF('Employee Template'!BH1454="","",'Employee Template'!BH1454)</f>
        <v/>
      </c>
      <c r="BI1449" t="str">
        <f>IF('Employee Template'!BI1454="","",'Employee Template'!BI1454)</f>
        <v/>
      </c>
      <c r="BJ1449" t="str">
        <f>IF('Employee Template'!BJ1454="","",'Employee Template'!BJ1454)</f>
        <v/>
      </c>
    </row>
    <row r="1450" spans="1:62">
      <c r="A1450" t="str">
        <f>IF('Employee Template'!A1455="","",'Employee Template'!A1455)</f>
        <v/>
      </c>
      <c r="B1450" t="str">
        <f>IF('Employee Template'!B1455="","",'Employee Template'!B1455)</f>
        <v/>
      </c>
      <c r="C1450" t="str">
        <f>IF('Employee Template'!C1455="","",'Employee Template'!C1455)</f>
        <v/>
      </c>
      <c r="D1450" t="str">
        <f>IF('Employee Template'!D1455="","",'Employee Template'!D1455)</f>
        <v/>
      </c>
      <c r="E1450" t="str">
        <f>IF('Employee Template'!E1455="","",'Employee Template'!E1455)</f>
        <v/>
      </c>
      <c r="F1450" t="str">
        <f>IF('Employee Template'!F1455="","",'Employee Template'!F1455)</f>
        <v/>
      </c>
      <c r="G1450" t="str">
        <f>IF('Employee Template'!G1455="","",'Employee Template'!G1455)</f>
        <v/>
      </c>
      <c r="H1450" t="str">
        <f>IF('Employee Template'!H1455="","",'Employee Template'!H1455)</f>
        <v/>
      </c>
      <c r="I1450" t="str">
        <f>IF('Employee Template'!I1455="","",'Employee Template'!I1455)</f>
        <v/>
      </c>
      <c r="J1450" t="str">
        <f>IF('Employee Template'!J1455="","",'Employee Template'!J1455)</f>
        <v/>
      </c>
      <c r="K1450" t="str">
        <f>IF('Employee Template'!K1455="","",'Employee Template'!K1455)</f>
        <v/>
      </c>
      <c r="L1450" t="str">
        <f>IF('Employee Template'!L1455="","",'Employee Template'!L1455)</f>
        <v/>
      </c>
      <c r="M1450" t="str">
        <f>IF('Employee Template'!M1455="","",'Employee Template'!M1455)</f>
        <v/>
      </c>
      <c r="N1450" t="str">
        <f>IF('Employee Template'!N1455="","",'Employee Template'!N1455)</f>
        <v/>
      </c>
      <c r="O1450" t="str">
        <f>IF('Employee Template'!O1455="","",'Employee Template'!O1455)</f>
        <v/>
      </c>
      <c r="P1450" t="str">
        <f>IF('Employee Template'!P1455="","",'Employee Template'!P1455)</f>
        <v/>
      </c>
      <c r="Q1450" t="str">
        <f>IF('Employee Template'!Q1455="","",'Employee Template'!Q1455)</f>
        <v/>
      </c>
      <c r="R1450" t="str">
        <f>IF('Employee Template'!R1455="","",'Employee Template'!R1455)</f>
        <v/>
      </c>
      <c r="S1450" t="str">
        <f>IF('Employee Template'!S1455="","",'Employee Template'!S1455)</f>
        <v/>
      </c>
      <c r="T1450" t="str">
        <f>IF('Employee Template'!T1455="","",'Employee Template'!T1455)</f>
        <v/>
      </c>
      <c r="U1450" t="str">
        <f>IF('Employee Template'!U1455="","",'Employee Template'!U1455)</f>
        <v/>
      </c>
      <c r="V1450" t="str">
        <f>IF('Employee Template'!V1455="","",'Employee Template'!V1455)</f>
        <v/>
      </c>
      <c r="W1450" t="str">
        <f>IF('Employee Template'!W1455="","",'Employee Template'!W1455)</f>
        <v/>
      </c>
      <c r="X1450" t="str">
        <f>IF('Employee Template'!X1455="","",'Employee Template'!X1455)</f>
        <v/>
      </c>
      <c r="Y1450" t="str">
        <f>IF('Employee Template'!Y1455="","",'Employee Template'!Y1455)</f>
        <v/>
      </c>
      <c r="Z1450" t="str">
        <f>IF('Employee Template'!Z1455="","",'Employee Template'!Z1455)</f>
        <v/>
      </c>
      <c r="AA1450" t="str">
        <f>IF('Employee Template'!AA1455="","",'Employee Template'!AA1455)</f>
        <v/>
      </c>
      <c r="AB1450" t="str">
        <f>IF('Employee Template'!AB1455="","",'Employee Template'!AB1455)</f>
        <v/>
      </c>
      <c r="AC1450" t="str">
        <f>IF('Employee Template'!AC1455="","",'Employee Template'!AC1455)</f>
        <v/>
      </c>
      <c r="AD1450" t="str">
        <f>IF('Employee Template'!AD1455="","",'Employee Template'!AD1455)</f>
        <v/>
      </c>
      <c r="AE1450" t="str">
        <f>IF('Employee Template'!AE1455="","",'Employee Template'!AE1455)</f>
        <v/>
      </c>
      <c r="AF1450" t="str">
        <f>IF('Employee Template'!AF1455="","",'Employee Template'!AF1455)</f>
        <v/>
      </c>
      <c r="AG1450" t="str">
        <f>IF('Employee Template'!AG1455="","",'Employee Template'!AG1455)</f>
        <v/>
      </c>
      <c r="AH1450" t="str">
        <f>IF('Employee Template'!AH1455="","",'Employee Template'!AH1455)</f>
        <v/>
      </c>
      <c r="AI1450" t="str">
        <f>IF('Employee Template'!AI1455="","",'Employee Template'!AI1455)</f>
        <v/>
      </c>
      <c r="AJ1450" t="str">
        <f>IF('Employee Template'!AJ1455="","",'Employee Template'!AJ1455)</f>
        <v/>
      </c>
      <c r="AK1450" t="str">
        <f>IF('Employee Template'!AK1455="","",'Employee Template'!AK1455)</f>
        <v/>
      </c>
      <c r="AL1450" t="str">
        <f>IF('Employee Template'!AL1455="","",'Employee Template'!AL1455)</f>
        <v/>
      </c>
      <c r="AM1450" t="str">
        <f>IF('Employee Template'!AM1455="","",'Employee Template'!AM1455)</f>
        <v/>
      </c>
      <c r="AN1450" t="str">
        <f>IF('Employee Template'!AN1455="","",'Employee Template'!AN1455)</f>
        <v/>
      </c>
      <c r="AO1450" t="str">
        <f>IF('Employee Template'!AO1455="","",'Employee Template'!AO1455)</f>
        <v/>
      </c>
      <c r="AP1450" t="str">
        <f>IF('Employee Template'!AP1455="","",'Employee Template'!AP1455)</f>
        <v/>
      </c>
      <c r="AQ1450" t="str">
        <f>IF('Employee Template'!AQ1455="","",'Employee Template'!AQ1455)</f>
        <v/>
      </c>
      <c r="AR1450" t="str">
        <f>IF('Employee Template'!AR1455="","",'Employee Template'!AR1455)</f>
        <v/>
      </c>
      <c r="AS1450" t="str">
        <f>IF('Employee Template'!AS1455="","",'Employee Template'!AS1455)</f>
        <v/>
      </c>
      <c r="AT1450" t="str">
        <f>IF('Employee Template'!AT1455="","",'Employee Template'!AT1455)</f>
        <v/>
      </c>
      <c r="AU1450" t="str">
        <f>IF('Employee Template'!AU1455="","",'Employee Template'!AU1455)</f>
        <v/>
      </c>
      <c r="AV1450" t="str">
        <f>IF('Employee Template'!AV1455="","",'Employee Template'!AV1455)</f>
        <v/>
      </c>
      <c r="AW1450" t="str">
        <f>IF('Employee Template'!AW1455="","",'Employee Template'!AW1455)</f>
        <v/>
      </c>
      <c r="AX1450" t="str">
        <f>IF('Employee Template'!AX1455="","",'Employee Template'!AX1455)</f>
        <v/>
      </c>
      <c r="AY1450" t="str">
        <f>IF('Employee Template'!AY1455="","",'Employee Template'!AY1455)</f>
        <v/>
      </c>
      <c r="AZ1450" t="str">
        <f>IF('Employee Template'!AZ1455="","",'Employee Template'!AZ1455)</f>
        <v/>
      </c>
      <c r="BA1450" t="str">
        <f>IF('Employee Template'!BA1455="","",'Employee Template'!BA1455)</f>
        <v/>
      </c>
      <c r="BB1450" t="str">
        <f>IF('Employee Template'!BB1455="","",'Employee Template'!BB1455)</f>
        <v/>
      </c>
      <c r="BC1450" t="str">
        <f>IF('Employee Template'!BC1455="","",'Employee Template'!BC1455)</f>
        <v/>
      </c>
      <c r="BD1450" t="str">
        <f>IF('Employee Template'!BD1455="","",'Employee Template'!BD1455)</f>
        <v/>
      </c>
      <c r="BE1450" t="str">
        <f>IF('Employee Template'!BE1455="","",'Employee Template'!BE1455)</f>
        <v/>
      </c>
      <c r="BF1450" t="str">
        <f>IF('Employee Template'!BF1455="","",'Employee Template'!BF1455)</f>
        <v/>
      </c>
      <c r="BG1450" t="str">
        <f>IF('Employee Template'!BG1455="","",'Employee Template'!BG1455)</f>
        <v/>
      </c>
      <c r="BH1450" t="str">
        <f>IF('Employee Template'!BH1455="","",'Employee Template'!BH1455)</f>
        <v/>
      </c>
      <c r="BI1450" t="str">
        <f>IF('Employee Template'!BI1455="","",'Employee Template'!BI1455)</f>
        <v/>
      </c>
      <c r="BJ1450" t="str">
        <f>IF('Employee Template'!BJ1455="","",'Employee Template'!BJ1455)</f>
        <v/>
      </c>
    </row>
    <row r="1451" spans="1:62">
      <c r="A1451" t="str">
        <f>IF('Employee Template'!A1456="","",'Employee Template'!A1456)</f>
        <v/>
      </c>
      <c r="B1451" t="str">
        <f>IF('Employee Template'!B1456="","",'Employee Template'!B1456)</f>
        <v/>
      </c>
      <c r="C1451" t="str">
        <f>IF('Employee Template'!C1456="","",'Employee Template'!C1456)</f>
        <v/>
      </c>
      <c r="D1451" t="str">
        <f>IF('Employee Template'!D1456="","",'Employee Template'!D1456)</f>
        <v/>
      </c>
      <c r="E1451" t="str">
        <f>IF('Employee Template'!E1456="","",'Employee Template'!E1456)</f>
        <v/>
      </c>
      <c r="F1451" t="str">
        <f>IF('Employee Template'!F1456="","",'Employee Template'!F1456)</f>
        <v/>
      </c>
      <c r="G1451" t="str">
        <f>IF('Employee Template'!G1456="","",'Employee Template'!G1456)</f>
        <v/>
      </c>
      <c r="H1451" t="str">
        <f>IF('Employee Template'!H1456="","",'Employee Template'!H1456)</f>
        <v/>
      </c>
      <c r="I1451" t="str">
        <f>IF('Employee Template'!I1456="","",'Employee Template'!I1456)</f>
        <v/>
      </c>
      <c r="J1451" t="str">
        <f>IF('Employee Template'!J1456="","",'Employee Template'!J1456)</f>
        <v/>
      </c>
      <c r="K1451" t="str">
        <f>IF('Employee Template'!K1456="","",'Employee Template'!K1456)</f>
        <v/>
      </c>
      <c r="L1451" t="str">
        <f>IF('Employee Template'!L1456="","",'Employee Template'!L1456)</f>
        <v/>
      </c>
      <c r="M1451" t="str">
        <f>IF('Employee Template'!M1456="","",'Employee Template'!M1456)</f>
        <v/>
      </c>
      <c r="N1451" t="str">
        <f>IF('Employee Template'!N1456="","",'Employee Template'!N1456)</f>
        <v/>
      </c>
      <c r="O1451" t="str">
        <f>IF('Employee Template'!O1456="","",'Employee Template'!O1456)</f>
        <v/>
      </c>
      <c r="P1451" t="str">
        <f>IF('Employee Template'!P1456="","",'Employee Template'!P1456)</f>
        <v/>
      </c>
      <c r="Q1451" t="str">
        <f>IF('Employee Template'!Q1456="","",'Employee Template'!Q1456)</f>
        <v/>
      </c>
      <c r="R1451" t="str">
        <f>IF('Employee Template'!R1456="","",'Employee Template'!R1456)</f>
        <v/>
      </c>
      <c r="S1451" t="str">
        <f>IF('Employee Template'!S1456="","",'Employee Template'!S1456)</f>
        <v/>
      </c>
      <c r="T1451" t="str">
        <f>IF('Employee Template'!T1456="","",'Employee Template'!T1456)</f>
        <v/>
      </c>
      <c r="U1451" t="str">
        <f>IF('Employee Template'!U1456="","",'Employee Template'!U1456)</f>
        <v/>
      </c>
      <c r="V1451" t="str">
        <f>IF('Employee Template'!V1456="","",'Employee Template'!V1456)</f>
        <v/>
      </c>
      <c r="W1451" t="str">
        <f>IF('Employee Template'!W1456="","",'Employee Template'!W1456)</f>
        <v/>
      </c>
      <c r="X1451" t="str">
        <f>IF('Employee Template'!X1456="","",'Employee Template'!X1456)</f>
        <v/>
      </c>
      <c r="Y1451" t="str">
        <f>IF('Employee Template'!Y1456="","",'Employee Template'!Y1456)</f>
        <v/>
      </c>
      <c r="Z1451" t="str">
        <f>IF('Employee Template'!Z1456="","",'Employee Template'!Z1456)</f>
        <v/>
      </c>
      <c r="AA1451" t="str">
        <f>IF('Employee Template'!AA1456="","",'Employee Template'!AA1456)</f>
        <v/>
      </c>
      <c r="AB1451" t="str">
        <f>IF('Employee Template'!AB1456="","",'Employee Template'!AB1456)</f>
        <v/>
      </c>
      <c r="AC1451" t="str">
        <f>IF('Employee Template'!AC1456="","",'Employee Template'!AC1456)</f>
        <v/>
      </c>
      <c r="AD1451" t="str">
        <f>IF('Employee Template'!AD1456="","",'Employee Template'!AD1456)</f>
        <v/>
      </c>
      <c r="AE1451" t="str">
        <f>IF('Employee Template'!AE1456="","",'Employee Template'!AE1456)</f>
        <v/>
      </c>
      <c r="AF1451" t="str">
        <f>IF('Employee Template'!AF1456="","",'Employee Template'!AF1456)</f>
        <v/>
      </c>
      <c r="AG1451" t="str">
        <f>IF('Employee Template'!AG1456="","",'Employee Template'!AG1456)</f>
        <v/>
      </c>
      <c r="AH1451" t="str">
        <f>IF('Employee Template'!AH1456="","",'Employee Template'!AH1456)</f>
        <v/>
      </c>
      <c r="AI1451" t="str">
        <f>IF('Employee Template'!AI1456="","",'Employee Template'!AI1456)</f>
        <v/>
      </c>
      <c r="AJ1451" t="str">
        <f>IF('Employee Template'!AJ1456="","",'Employee Template'!AJ1456)</f>
        <v/>
      </c>
      <c r="AK1451" t="str">
        <f>IF('Employee Template'!AK1456="","",'Employee Template'!AK1456)</f>
        <v/>
      </c>
      <c r="AL1451" t="str">
        <f>IF('Employee Template'!AL1456="","",'Employee Template'!AL1456)</f>
        <v/>
      </c>
      <c r="AM1451" t="str">
        <f>IF('Employee Template'!AM1456="","",'Employee Template'!AM1456)</f>
        <v/>
      </c>
      <c r="AN1451" t="str">
        <f>IF('Employee Template'!AN1456="","",'Employee Template'!AN1456)</f>
        <v/>
      </c>
      <c r="AO1451" t="str">
        <f>IF('Employee Template'!AO1456="","",'Employee Template'!AO1456)</f>
        <v/>
      </c>
      <c r="AP1451" t="str">
        <f>IF('Employee Template'!AP1456="","",'Employee Template'!AP1456)</f>
        <v/>
      </c>
      <c r="AQ1451" t="str">
        <f>IF('Employee Template'!AQ1456="","",'Employee Template'!AQ1456)</f>
        <v/>
      </c>
      <c r="AR1451" t="str">
        <f>IF('Employee Template'!AR1456="","",'Employee Template'!AR1456)</f>
        <v/>
      </c>
      <c r="AS1451" t="str">
        <f>IF('Employee Template'!AS1456="","",'Employee Template'!AS1456)</f>
        <v/>
      </c>
      <c r="AT1451" t="str">
        <f>IF('Employee Template'!AT1456="","",'Employee Template'!AT1456)</f>
        <v/>
      </c>
      <c r="AU1451" t="str">
        <f>IF('Employee Template'!AU1456="","",'Employee Template'!AU1456)</f>
        <v/>
      </c>
      <c r="AV1451" t="str">
        <f>IF('Employee Template'!AV1456="","",'Employee Template'!AV1456)</f>
        <v/>
      </c>
      <c r="AW1451" t="str">
        <f>IF('Employee Template'!AW1456="","",'Employee Template'!AW1456)</f>
        <v/>
      </c>
      <c r="AX1451" t="str">
        <f>IF('Employee Template'!AX1456="","",'Employee Template'!AX1456)</f>
        <v/>
      </c>
      <c r="AY1451" t="str">
        <f>IF('Employee Template'!AY1456="","",'Employee Template'!AY1456)</f>
        <v/>
      </c>
      <c r="AZ1451" t="str">
        <f>IF('Employee Template'!AZ1456="","",'Employee Template'!AZ1456)</f>
        <v/>
      </c>
      <c r="BA1451" t="str">
        <f>IF('Employee Template'!BA1456="","",'Employee Template'!BA1456)</f>
        <v/>
      </c>
      <c r="BB1451" t="str">
        <f>IF('Employee Template'!BB1456="","",'Employee Template'!BB1456)</f>
        <v/>
      </c>
      <c r="BC1451" t="str">
        <f>IF('Employee Template'!BC1456="","",'Employee Template'!BC1456)</f>
        <v/>
      </c>
      <c r="BD1451" t="str">
        <f>IF('Employee Template'!BD1456="","",'Employee Template'!BD1456)</f>
        <v/>
      </c>
      <c r="BE1451" t="str">
        <f>IF('Employee Template'!BE1456="","",'Employee Template'!BE1456)</f>
        <v/>
      </c>
      <c r="BF1451" t="str">
        <f>IF('Employee Template'!BF1456="","",'Employee Template'!BF1456)</f>
        <v/>
      </c>
      <c r="BG1451" t="str">
        <f>IF('Employee Template'!BG1456="","",'Employee Template'!BG1456)</f>
        <v/>
      </c>
      <c r="BH1451" t="str">
        <f>IF('Employee Template'!BH1456="","",'Employee Template'!BH1456)</f>
        <v/>
      </c>
      <c r="BI1451" t="str">
        <f>IF('Employee Template'!BI1456="","",'Employee Template'!BI1456)</f>
        <v/>
      </c>
      <c r="BJ1451" t="str">
        <f>IF('Employee Template'!BJ1456="","",'Employee Template'!BJ1456)</f>
        <v/>
      </c>
    </row>
    <row r="1452" spans="1:62">
      <c r="A1452" t="str">
        <f>IF('Employee Template'!A1457="","",'Employee Template'!A1457)</f>
        <v/>
      </c>
      <c r="B1452" t="str">
        <f>IF('Employee Template'!B1457="","",'Employee Template'!B1457)</f>
        <v/>
      </c>
      <c r="C1452" t="str">
        <f>IF('Employee Template'!C1457="","",'Employee Template'!C1457)</f>
        <v/>
      </c>
      <c r="D1452" t="str">
        <f>IF('Employee Template'!D1457="","",'Employee Template'!D1457)</f>
        <v/>
      </c>
      <c r="E1452" t="str">
        <f>IF('Employee Template'!E1457="","",'Employee Template'!E1457)</f>
        <v/>
      </c>
      <c r="F1452" t="str">
        <f>IF('Employee Template'!F1457="","",'Employee Template'!F1457)</f>
        <v/>
      </c>
      <c r="G1452" t="str">
        <f>IF('Employee Template'!G1457="","",'Employee Template'!G1457)</f>
        <v/>
      </c>
      <c r="H1452" t="str">
        <f>IF('Employee Template'!H1457="","",'Employee Template'!H1457)</f>
        <v/>
      </c>
      <c r="I1452" t="str">
        <f>IF('Employee Template'!I1457="","",'Employee Template'!I1457)</f>
        <v/>
      </c>
      <c r="J1452" t="str">
        <f>IF('Employee Template'!J1457="","",'Employee Template'!J1457)</f>
        <v/>
      </c>
      <c r="K1452" t="str">
        <f>IF('Employee Template'!K1457="","",'Employee Template'!K1457)</f>
        <v/>
      </c>
      <c r="L1452" t="str">
        <f>IF('Employee Template'!L1457="","",'Employee Template'!L1457)</f>
        <v/>
      </c>
      <c r="M1452" t="str">
        <f>IF('Employee Template'!M1457="","",'Employee Template'!M1457)</f>
        <v/>
      </c>
      <c r="N1452" t="str">
        <f>IF('Employee Template'!N1457="","",'Employee Template'!N1457)</f>
        <v/>
      </c>
      <c r="O1452" t="str">
        <f>IF('Employee Template'!O1457="","",'Employee Template'!O1457)</f>
        <v/>
      </c>
      <c r="P1452" t="str">
        <f>IF('Employee Template'!P1457="","",'Employee Template'!P1457)</f>
        <v/>
      </c>
      <c r="Q1452" t="str">
        <f>IF('Employee Template'!Q1457="","",'Employee Template'!Q1457)</f>
        <v/>
      </c>
      <c r="R1452" t="str">
        <f>IF('Employee Template'!R1457="","",'Employee Template'!R1457)</f>
        <v/>
      </c>
      <c r="S1452" t="str">
        <f>IF('Employee Template'!S1457="","",'Employee Template'!S1457)</f>
        <v/>
      </c>
      <c r="T1452" t="str">
        <f>IF('Employee Template'!T1457="","",'Employee Template'!T1457)</f>
        <v/>
      </c>
      <c r="U1452" t="str">
        <f>IF('Employee Template'!U1457="","",'Employee Template'!U1457)</f>
        <v/>
      </c>
      <c r="V1452" t="str">
        <f>IF('Employee Template'!V1457="","",'Employee Template'!V1457)</f>
        <v/>
      </c>
      <c r="W1452" t="str">
        <f>IF('Employee Template'!W1457="","",'Employee Template'!W1457)</f>
        <v/>
      </c>
      <c r="X1452" t="str">
        <f>IF('Employee Template'!X1457="","",'Employee Template'!X1457)</f>
        <v/>
      </c>
      <c r="Y1452" t="str">
        <f>IF('Employee Template'!Y1457="","",'Employee Template'!Y1457)</f>
        <v/>
      </c>
      <c r="Z1452" t="str">
        <f>IF('Employee Template'!Z1457="","",'Employee Template'!Z1457)</f>
        <v/>
      </c>
      <c r="AA1452" t="str">
        <f>IF('Employee Template'!AA1457="","",'Employee Template'!AA1457)</f>
        <v/>
      </c>
      <c r="AB1452" t="str">
        <f>IF('Employee Template'!AB1457="","",'Employee Template'!AB1457)</f>
        <v/>
      </c>
      <c r="AC1452" t="str">
        <f>IF('Employee Template'!AC1457="","",'Employee Template'!AC1457)</f>
        <v/>
      </c>
      <c r="AD1452" t="str">
        <f>IF('Employee Template'!AD1457="","",'Employee Template'!AD1457)</f>
        <v/>
      </c>
      <c r="AE1452" t="str">
        <f>IF('Employee Template'!AE1457="","",'Employee Template'!AE1457)</f>
        <v/>
      </c>
      <c r="AF1452" t="str">
        <f>IF('Employee Template'!AF1457="","",'Employee Template'!AF1457)</f>
        <v/>
      </c>
      <c r="AG1452" t="str">
        <f>IF('Employee Template'!AG1457="","",'Employee Template'!AG1457)</f>
        <v/>
      </c>
      <c r="AH1452" t="str">
        <f>IF('Employee Template'!AH1457="","",'Employee Template'!AH1457)</f>
        <v/>
      </c>
      <c r="AI1452" t="str">
        <f>IF('Employee Template'!AI1457="","",'Employee Template'!AI1457)</f>
        <v/>
      </c>
      <c r="AJ1452" t="str">
        <f>IF('Employee Template'!AJ1457="","",'Employee Template'!AJ1457)</f>
        <v/>
      </c>
      <c r="AK1452" t="str">
        <f>IF('Employee Template'!AK1457="","",'Employee Template'!AK1457)</f>
        <v/>
      </c>
      <c r="AL1452" t="str">
        <f>IF('Employee Template'!AL1457="","",'Employee Template'!AL1457)</f>
        <v/>
      </c>
      <c r="AM1452" t="str">
        <f>IF('Employee Template'!AM1457="","",'Employee Template'!AM1457)</f>
        <v/>
      </c>
      <c r="AN1452" t="str">
        <f>IF('Employee Template'!AN1457="","",'Employee Template'!AN1457)</f>
        <v/>
      </c>
      <c r="AO1452" t="str">
        <f>IF('Employee Template'!AO1457="","",'Employee Template'!AO1457)</f>
        <v/>
      </c>
      <c r="AP1452" t="str">
        <f>IF('Employee Template'!AP1457="","",'Employee Template'!AP1457)</f>
        <v/>
      </c>
      <c r="AQ1452" t="str">
        <f>IF('Employee Template'!AQ1457="","",'Employee Template'!AQ1457)</f>
        <v/>
      </c>
      <c r="AR1452" t="str">
        <f>IF('Employee Template'!AR1457="","",'Employee Template'!AR1457)</f>
        <v/>
      </c>
      <c r="AS1452" t="str">
        <f>IF('Employee Template'!AS1457="","",'Employee Template'!AS1457)</f>
        <v/>
      </c>
      <c r="AT1452" t="str">
        <f>IF('Employee Template'!AT1457="","",'Employee Template'!AT1457)</f>
        <v/>
      </c>
      <c r="AU1452" t="str">
        <f>IF('Employee Template'!AU1457="","",'Employee Template'!AU1457)</f>
        <v/>
      </c>
      <c r="AV1452" t="str">
        <f>IF('Employee Template'!AV1457="","",'Employee Template'!AV1457)</f>
        <v/>
      </c>
      <c r="AW1452" t="str">
        <f>IF('Employee Template'!AW1457="","",'Employee Template'!AW1457)</f>
        <v/>
      </c>
      <c r="AX1452" t="str">
        <f>IF('Employee Template'!AX1457="","",'Employee Template'!AX1457)</f>
        <v/>
      </c>
      <c r="AY1452" t="str">
        <f>IF('Employee Template'!AY1457="","",'Employee Template'!AY1457)</f>
        <v/>
      </c>
      <c r="AZ1452" t="str">
        <f>IF('Employee Template'!AZ1457="","",'Employee Template'!AZ1457)</f>
        <v/>
      </c>
      <c r="BA1452" t="str">
        <f>IF('Employee Template'!BA1457="","",'Employee Template'!BA1457)</f>
        <v/>
      </c>
      <c r="BB1452" t="str">
        <f>IF('Employee Template'!BB1457="","",'Employee Template'!BB1457)</f>
        <v/>
      </c>
      <c r="BC1452" t="str">
        <f>IF('Employee Template'!BC1457="","",'Employee Template'!BC1457)</f>
        <v/>
      </c>
      <c r="BD1452" t="str">
        <f>IF('Employee Template'!BD1457="","",'Employee Template'!BD1457)</f>
        <v/>
      </c>
      <c r="BE1452" t="str">
        <f>IF('Employee Template'!BE1457="","",'Employee Template'!BE1457)</f>
        <v/>
      </c>
      <c r="BF1452" t="str">
        <f>IF('Employee Template'!BF1457="","",'Employee Template'!BF1457)</f>
        <v/>
      </c>
      <c r="BG1452" t="str">
        <f>IF('Employee Template'!BG1457="","",'Employee Template'!BG1457)</f>
        <v/>
      </c>
      <c r="BH1452" t="str">
        <f>IF('Employee Template'!BH1457="","",'Employee Template'!BH1457)</f>
        <v/>
      </c>
      <c r="BI1452" t="str">
        <f>IF('Employee Template'!BI1457="","",'Employee Template'!BI1457)</f>
        <v/>
      </c>
      <c r="BJ1452" t="str">
        <f>IF('Employee Template'!BJ1457="","",'Employee Template'!BJ1457)</f>
        <v/>
      </c>
    </row>
    <row r="1453" spans="1:62">
      <c r="A1453" t="str">
        <f>IF('Employee Template'!A1458="","",'Employee Template'!A1458)</f>
        <v/>
      </c>
      <c r="B1453" t="str">
        <f>IF('Employee Template'!B1458="","",'Employee Template'!B1458)</f>
        <v/>
      </c>
      <c r="C1453" t="str">
        <f>IF('Employee Template'!C1458="","",'Employee Template'!C1458)</f>
        <v/>
      </c>
      <c r="D1453" t="str">
        <f>IF('Employee Template'!D1458="","",'Employee Template'!D1458)</f>
        <v/>
      </c>
      <c r="E1453" t="str">
        <f>IF('Employee Template'!E1458="","",'Employee Template'!E1458)</f>
        <v/>
      </c>
      <c r="F1453" t="str">
        <f>IF('Employee Template'!F1458="","",'Employee Template'!F1458)</f>
        <v/>
      </c>
      <c r="G1453" t="str">
        <f>IF('Employee Template'!G1458="","",'Employee Template'!G1458)</f>
        <v/>
      </c>
      <c r="H1453" t="str">
        <f>IF('Employee Template'!H1458="","",'Employee Template'!H1458)</f>
        <v/>
      </c>
      <c r="I1453" t="str">
        <f>IF('Employee Template'!I1458="","",'Employee Template'!I1458)</f>
        <v/>
      </c>
      <c r="J1453" t="str">
        <f>IF('Employee Template'!J1458="","",'Employee Template'!J1458)</f>
        <v/>
      </c>
      <c r="K1453" t="str">
        <f>IF('Employee Template'!K1458="","",'Employee Template'!K1458)</f>
        <v/>
      </c>
      <c r="L1453" t="str">
        <f>IF('Employee Template'!L1458="","",'Employee Template'!L1458)</f>
        <v/>
      </c>
      <c r="M1453" t="str">
        <f>IF('Employee Template'!M1458="","",'Employee Template'!M1458)</f>
        <v/>
      </c>
      <c r="N1453" t="str">
        <f>IF('Employee Template'!N1458="","",'Employee Template'!N1458)</f>
        <v/>
      </c>
      <c r="O1453" t="str">
        <f>IF('Employee Template'!O1458="","",'Employee Template'!O1458)</f>
        <v/>
      </c>
      <c r="P1453" t="str">
        <f>IF('Employee Template'!P1458="","",'Employee Template'!P1458)</f>
        <v/>
      </c>
      <c r="Q1453" t="str">
        <f>IF('Employee Template'!Q1458="","",'Employee Template'!Q1458)</f>
        <v/>
      </c>
      <c r="R1453" t="str">
        <f>IF('Employee Template'!R1458="","",'Employee Template'!R1458)</f>
        <v/>
      </c>
      <c r="S1453" t="str">
        <f>IF('Employee Template'!S1458="","",'Employee Template'!S1458)</f>
        <v/>
      </c>
      <c r="T1453" t="str">
        <f>IF('Employee Template'!T1458="","",'Employee Template'!T1458)</f>
        <v/>
      </c>
      <c r="U1453" t="str">
        <f>IF('Employee Template'!U1458="","",'Employee Template'!U1458)</f>
        <v/>
      </c>
      <c r="V1453" t="str">
        <f>IF('Employee Template'!V1458="","",'Employee Template'!V1458)</f>
        <v/>
      </c>
      <c r="W1453" t="str">
        <f>IF('Employee Template'!W1458="","",'Employee Template'!W1458)</f>
        <v/>
      </c>
      <c r="X1453" t="str">
        <f>IF('Employee Template'!X1458="","",'Employee Template'!X1458)</f>
        <v/>
      </c>
      <c r="Y1453" t="str">
        <f>IF('Employee Template'!Y1458="","",'Employee Template'!Y1458)</f>
        <v/>
      </c>
      <c r="Z1453" t="str">
        <f>IF('Employee Template'!Z1458="","",'Employee Template'!Z1458)</f>
        <v/>
      </c>
      <c r="AA1453" t="str">
        <f>IF('Employee Template'!AA1458="","",'Employee Template'!AA1458)</f>
        <v/>
      </c>
      <c r="AB1453" t="str">
        <f>IF('Employee Template'!AB1458="","",'Employee Template'!AB1458)</f>
        <v/>
      </c>
      <c r="AC1453" t="str">
        <f>IF('Employee Template'!AC1458="","",'Employee Template'!AC1458)</f>
        <v/>
      </c>
      <c r="AD1453" t="str">
        <f>IF('Employee Template'!AD1458="","",'Employee Template'!AD1458)</f>
        <v/>
      </c>
      <c r="AE1453" t="str">
        <f>IF('Employee Template'!AE1458="","",'Employee Template'!AE1458)</f>
        <v/>
      </c>
      <c r="AF1453" t="str">
        <f>IF('Employee Template'!AF1458="","",'Employee Template'!AF1458)</f>
        <v/>
      </c>
      <c r="AG1453" t="str">
        <f>IF('Employee Template'!AG1458="","",'Employee Template'!AG1458)</f>
        <v/>
      </c>
      <c r="AH1453" t="str">
        <f>IF('Employee Template'!AH1458="","",'Employee Template'!AH1458)</f>
        <v/>
      </c>
      <c r="AI1453" t="str">
        <f>IF('Employee Template'!AI1458="","",'Employee Template'!AI1458)</f>
        <v/>
      </c>
      <c r="AJ1453" t="str">
        <f>IF('Employee Template'!AJ1458="","",'Employee Template'!AJ1458)</f>
        <v/>
      </c>
      <c r="AK1453" t="str">
        <f>IF('Employee Template'!AK1458="","",'Employee Template'!AK1458)</f>
        <v/>
      </c>
      <c r="AL1453" t="str">
        <f>IF('Employee Template'!AL1458="","",'Employee Template'!AL1458)</f>
        <v/>
      </c>
      <c r="AM1453" t="str">
        <f>IF('Employee Template'!AM1458="","",'Employee Template'!AM1458)</f>
        <v/>
      </c>
      <c r="AN1453" t="str">
        <f>IF('Employee Template'!AN1458="","",'Employee Template'!AN1458)</f>
        <v/>
      </c>
      <c r="AO1453" t="str">
        <f>IF('Employee Template'!AO1458="","",'Employee Template'!AO1458)</f>
        <v/>
      </c>
      <c r="AP1453" t="str">
        <f>IF('Employee Template'!AP1458="","",'Employee Template'!AP1458)</f>
        <v/>
      </c>
      <c r="AQ1453" t="str">
        <f>IF('Employee Template'!AQ1458="","",'Employee Template'!AQ1458)</f>
        <v/>
      </c>
      <c r="AR1453" t="str">
        <f>IF('Employee Template'!AR1458="","",'Employee Template'!AR1458)</f>
        <v/>
      </c>
      <c r="AS1453" t="str">
        <f>IF('Employee Template'!AS1458="","",'Employee Template'!AS1458)</f>
        <v/>
      </c>
      <c r="AT1453" t="str">
        <f>IF('Employee Template'!AT1458="","",'Employee Template'!AT1458)</f>
        <v/>
      </c>
      <c r="AU1453" t="str">
        <f>IF('Employee Template'!AU1458="","",'Employee Template'!AU1458)</f>
        <v/>
      </c>
      <c r="AV1453" t="str">
        <f>IF('Employee Template'!AV1458="","",'Employee Template'!AV1458)</f>
        <v/>
      </c>
      <c r="AW1453" t="str">
        <f>IF('Employee Template'!AW1458="","",'Employee Template'!AW1458)</f>
        <v/>
      </c>
      <c r="AX1453" t="str">
        <f>IF('Employee Template'!AX1458="","",'Employee Template'!AX1458)</f>
        <v/>
      </c>
      <c r="AY1453" t="str">
        <f>IF('Employee Template'!AY1458="","",'Employee Template'!AY1458)</f>
        <v/>
      </c>
      <c r="AZ1453" t="str">
        <f>IF('Employee Template'!AZ1458="","",'Employee Template'!AZ1458)</f>
        <v/>
      </c>
      <c r="BA1453" t="str">
        <f>IF('Employee Template'!BA1458="","",'Employee Template'!BA1458)</f>
        <v/>
      </c>
      <c r="BB1453" t="str">
        <f>IF('Employee Template'!BB1458="","",'Employee Template'!BB1458)</f>
        <v/>
      </c>
      <c r="BC1453" t="str">
        <f>IF('Employee Template'!BC1458="","",'Employee Template'!BC1458)</f>
        <v/>
      </c>
      <c r="BD1453" t="str">
        <f>IF('Employee Template'!BD1458="","",'Employee Template'!BD1458)</f>
        <v/>
      </c>
      <c r="BE1453" t="str">
        <f>IF('Employee Template'!BE1458="","",'Employee Template'!BE1458)</f>
        <v/>
      </c>
      <c r="BF1453" t="str">
        <f>IF('Employee Template'!BF1458="","",'Employee Template'!BF1458)</f>
        <v/>
      </c>
      <c r="BG1453" t="str">
        <f>IF('Employee Template'!BG1458="","",'Employee Template'!BG1458)</f>
        <v/>
      </c>
      <c r="BH1453" t="str">
        <f>IF('Employee Template'!BH1458="","",'Employee Template'!BH1458)</f>
        <v/>
      </c>
      <c r="BI1453" t="str">
        <f>IF('Employee Template'!BI1458="","",'Employee Template'!BI1458)</f>
        <v/>
      </c>
      <c r="BJ1453" t="str">
        <f>IF('Employee Template'!BJ1458="","",'Employee Template'!BJ1458)</f>
        <v/>
      </c>
    </row>
    <row r="1454" spans="1:62">
      <c r="A1454" t="str">
        <f>IF('Employee Template'!A1459="","",'Employee Template'!A1459)</f>
        <v/>
      </c>
      <c r="B1454" t="str">
        <f>IF('Employee Template'!B1459="","",'Employee Template'!B1459)</f>
        <v/>
      </c>
      <c r="C1454" t="str">
        <f>IF('Employee Template'!C1459="","",'Employee Template'!C1459)</f>
        <v/>
      </c>
      <c r="D1454" t="str">
        <f>IF('Employee Template'!D1459="","",'Employee Template'!D1459)</f>
        <v/>
      </c>
      <c r="E1454" t="str">
        <f>IF('Employee Template'!E1459="","",'Employee Template'!E1459)</f>
        <v/>
      </c>
      <c r="F1454" t="str">
        <f>IF('Employee Template'!F1459="","",'Employee Template'!F1459)</f>
        <v/>
      </c>
      <c r="G1454" t="str">
        <f>IF('Employee Template'!G1459="","",'Employee Template'!G1459)</f>
        <v/>
      </c>
      <c r="H1454" t="str">
        <f>IF('Employee Template'!H1459="","",'Employee Template'!H1459)</f>
        <v/>
      </c>
      <c r="I1454" t="str">
        <f>IF('Employee Template'!I1459="","",'Employee Template'!I1459)</f>
        <v/>
      </c>
      <c r="J1454" t="str">
        <f>IF('Employee Template'!J1459="","",'Employee Template'!J1459)</f>
        <v/>
      </c>
      <c r="K1454" t="str">
        <f>IF('Employee Template'!K1459="","",'Employee Template'!K1459)</f>
        <v/>
      </c>
      <c r="L1454" t="str">
        <f>IF('Employee Template'!L1459="","",'Employee Template'!L1459)</f>
        <v/>
      </c>
      <c r="M1454" t="str">
        <f>IF('Employee Template'!M1459="","",'Employee Template'!M1459)</f>
        <v/>
      </c>
      <c r="N1454" t="str">
        <f>IF('Employee Template'!N1459="","",'Employee Template'!N1459)</f>
        <v/>
      </c>
      <c r="O1454" t="str">
        <f>IF('Employee Template'!O1459="","",'Employee Template'!O1459)</f>
        <v/>
      </c>
      <c r="P1454" t="str">
        <f>IF('Employee Template'!P1459="","",'Employee Template'!P1459)</f>
        <v/>
      </c>
      <c r="Q1454" t="str">
        <f>IF('Employee Template'!Q1459="","",'Employee Template'!Q1459)</f>
        <v/>
      </c>
      <c r="R1454" t="str">
        <f>IF('Employee Template'!R1459="","",'Employee Template'!R1459)</f>
        <v/>
      </c>
      <c r="S1454" t="str">
        <f>IF('Employee Template'!S1459="","",'Employee Template'!S1459)</f>
        <v/>
      </c>
      <c r="T1454" t="str">
        <f>IF('Employee Template'!T1459="","",'Employee Template'!T1459)</f>
        <v/>
      </c>
      <c r="U1454" t="str">
        <f>IF('Employee Template'!U1459="","",'Employee Template'!U1459)</f>
        <v/>
      </c>
      <c r="V1454" t="str">
        <f>IF('Employee Template'!V1459="","",'Employee Template'!V1459)</f>
        <v/>
      </c>
      <c r="W1454" t="str">
        <f>IF('Employee Template'!W1459="","",'Employee Template'!W1459)</f>
        <v/>
      </c>
      <c r="X1454" t="str">
        <f>IF('Employee Template'!X1459="","",'Employee Template'!X1459)</f>
        <v/>
      </c>
      <c r="Y1454" t="str">
        <f>IF('Employee Template'!Y1459="","",'Employee Template'!Y1459)</f>
        <v/>
      </c>
      <c r="Z1454" t="str">
        <f>IF('Employee Template'!Z1459="","",'Employee Template'!Z1459)</f>
        <v/>
      </c>
      <c r="AA1454" t="str">
        <f>IF('Employee Template'!AA1459="","",'Employee Template'!AA1459)</f>
        <v/>
      </c>
      <c r="AB1454" t="str">
        <f>IF('Employee Template'!AB1459="","",'Employee Template'!AB1459)</f>
        <v/>
      </c>
      <c r="AC1454" t="str">
        <f>IF('Employee Template'!AC1459="","",'Employee Template'!AC1459)</f>
        <v/>
      </c>
      <c r="AD1454" t="str">
        <f>IF('Employee Template'!AD1459="","",'Employee Template'!AD1459)</f>
        <v/>
      </c>
      <c r="AE1454" t="str">
        <f>IF('Employee Template'!AE1459="","",'Employee Template'!AE1459)</f>
        <v/>
      </c>
      <c r="AF1454" t="str">
        <f>IF('Employee Template'!AF1459="","",'Employee Template'!AF1459)</f>
        <v/>
      </c>
      <c r="AG1454" t="str">
        <f>IF('Employee Template'!AG1459="","",'Employee Template'!AG1459)</f>
        <v/>
      </c>
      <c r="AH1454" t="str">
        <f>IF('Employee Template'!AH1459="","",'Employee Template'!AH1459)</f>
        <v/>
      </c>
      <c r="AI1454" t="str">
        <f>IF('Employee Template'!AI1459="","",'Employee Template'!AI1459)</f>
        <v/>
      </c>
      <c r="AJ1454" t="str">
        <f>IF('Employee Template'!AJ1459="","",'Employee Template'!AJ1459)</f>
        <v/>
      </c>
      <c r="AK1454" t="str">
        <f>IF('Employee Template'!AK1459="","",'Employee Template'!AK1459)</f>
        <v/>
      </c>
      <c r="AL1454" t="str">
        <f>IF('Employee Template'!AL1459="","",'Employee Template'!AL1459)</f>
        <v/>
      </c>
      <c r="AM1454" t="str">
        <f>IF('Employee Template'!AM1459="","",'Employee Template'!AM1459)</f>
        <v/>
      </c>
      <c r="AN1454" t="str">
        <f>IF('Employee Template'!AN1459="","",'Employee Template'!AN1459)</f>
        <v/>
      </c>
      <c r="AO1454" t="str">
        <f>IF('Employee Template'!AO1459="","",'Employee Template'!AO1459)</f>
        <v/>
      </c>
      <c r="AP1454" t="str">
        <f>IF('Employee Template'!AP1459="","",'Employee Template'!AP1459)</f>
        <v/>
      </c>
      <c r="AQ1454" t="str">
        <f>IF('Employee Template'!AQ1459="","",'Employee Template'!AQ1459)</f>
        <v/>
      </c>
      <c r="AR1454" t="str">
        <f>IF('Employee Template'!AR1459="","",'Employee Template'!AR1459)</f>
        <v/>
      </c>
      <c r="AS1454" t="str">
        <f>IF('Employee Template'!AS1459="","",'Employee Template'!AS1459)</f>
        <v/>
      </c>
      <c r="AT1454" t="str">
        <f>IF('Employee Template'!AT1459="","",'Employee Template'!AT1459)</f>
        <v/>
      </c>
      <c r="AU1454" t="str">
        <f>IF('Employee Template'!AU1459="","",'Employee Template'!AU1459)</f>
        <v/>
      </c>
      <c r="AV1454" t="str">
        <f>IF('Employee Template'!AV1459="","",'Employee Template'!AV1459)</f>
        <v/>
      </c>
      <c r="AW1454" t="str">
        <f>IF('Employee Template'!AW1459="","",'Employee Template'!AW1459)</f>
        <v/>
      </c>
      <c r="AX1454" t="str">
        <f>IF('Employee Template'!AX1459="","",'Employee Template'!AX1459)</f>
        <v/>
      </c>
      <c r="AY1454" t="str">
        <f>IF('Employee Template'!AY1459="","",'Employee Template'!AY1459)</f>
        <v/>
      </c>
      <c r="AZ1454" t="str">
        <f>IF('Employee Template'!AZ1459="","",'Employee Template'!AZ1459)</f>
        <v/>
      </c>
      <c r="BA1454" t="str">
        <f>IF('Employee Template'!BA1459="","",'Employee Template'!BA1459)</f>
        <v/>
      </c>
      <c r="BB1454" t="str">
        <f>IF('Employee Template'!BB1459="","",'Employee Template'!BB1459)</f>
        <v/>
      </c>
      <c r="BC1454" t="str">
        <f>IF('Employee Template'!BC1459="","",'Employee Template'!BC1459)</f>
        <v/>
      </c>
      <c r="BD1454" t="str">
        <f>IF('Employee Template'!BD1459="","",'Employee Template'!BD1459)</f>
        <v/>
      </c>
      <c r="BE1454" t="str">
        <f>IF('Employee Template'!BE1459="","",'Employee Template'!BE1459)</f>
        <v/>
      </c>
      <c r="BF1454" t="str">
        <f>IF('Employee Template'!BF1459="","",'Employee Template'!BF1459)</f>
        <v/>
      </c>
      <c r="BG1454" t="str">
        <f>IF('Employee Template'!BG1459="","",'Employee Template'!BG1459)</f>
        <v/>
      </c>
      <c r="BH1454" t="str">
        <f>IF('Employee Template'!BH1459="","",'Employee Template'!BH1459)</f>
        <v/>
      </c>
      <c r="BI1454" t="str">
        <f>IF('Employee Template'!BI1459="","",'Employee Template'!BI1459)</f>
        <v/>
      </c>
      <c r="BJ1454" t="str">
        <f>IF('Employee Template'!BJ1459="","",'Employee Template'!BJ1459)</f>
        <v/>
      </c>
    </row>
    <row r="1455" spans="1:62">
      <c r="A1455" t="str">
        <f>IF('Employee Template'!A1460="","",'Employee Template'!A1460)</f>
        <v/>
      </c>
      <c r="B1455" t="str">
        <f>IF('Employee Template'!B1460="","",'Employee Template'!B1460)</f>
        <v/>
      </c>
      <c r="C1455" t="str">
        <f>IF('Employee Template'!C1460="","",'Employee Template'!C1460)</f>
        <v/>
      </c>
      <c r="D1455" t="str">
        <f>IF('Employee Template'!D1460="","",'Employee Template'!D1460)</f>
        <v/>
      </c>
      <c r="E1455" t="str">
        <f>IF('Employee Template'!E1460="","",'Employee Template'!E1460)</f>
        <v/>
      </c>
      <c r="F1455" t="str">
        <f>IF('Employee Template'!F1460="","",'Employee Template'!F1460)</f>
        <v/>
      </c>
      <c r="G1455" t="str">
        <f>IF('Employee Template'!G1460="","",'Employee Template'!G1460)</f>
        <v/>
      </c>
      <c r="H1455" t="str">
        <f>IF('Employee Template'!H1460="","",'Employee Template'!H1460)</f>
        <v/>
      </c>
      <c r="I1455" t="str">
        <f>IF('Employee Template'!I1460="","",'Employee Template'!I1460)</f>
        <v/>
      </c>
      <c r="J1455" t="str">
        <f>IF('Employee Template'!J1460="","",'Employee Template'!J1460)</f>
        <v/>
      </c>
      <c r="K1455" t="str">
        <f>IF('Employee Template'!K1460="","",'Employee Template'!K1460)</f>
        <v/>
      </c>
      <c r="L1455" t="str">
        <f>IF('Employee Template'!L1460="","",'Employee Template'!L1460)</f>
        <v/>
      </c>
      <c r="M1455" t="str">
        <f>IF('Employee Template'!M1460="","",'Employee Template'!M1460)</f>
        <v/>
      </c>
      <c r="N1455" t="str">
        <f>IF('Employee Template'!N1460="","",'Employee Template'!N1460)</f>
        <v/>
      </c>
      <c r="O1455" t="str">
        <f>IF('Employee Template'!O1460="","",'Employee Template'!O1460)</f>
        <v/>
      </c>
      <c r="P1455" t="str">
        <f>IF('Employee Template'!P1460="","",'Employee Template'!P1460)</f>
        <v/>
      </c>
      <c r="Q1455" t="str">
        <f>IF('Employee Template'!Q1460="","",'Employee Template'!Q1460)</f>
        <v/>
      </c>
      <c r="R1455" t="str">
        <f>IF('Employee Template'!R1460="","",'Employee Template'!R1460)</f>
        <v/>
      </c>
      <c r="S1455" t="str">
        <f>IF('Employee Template'!S1460="","",'Employee Template'!S1460)</f>
        <v/>
      </c>
      <c r="T1455" t="str">
        <f>IF('Employee Template'!T1460="","",'Employee Template'!T1460)</f>
        <v/>
      </c>
      <c r="U1455" t="str">
        <f>IF('Employee Template'!U1460="","",'Employee Template'!U1460)</f>
        <v/>
      </c>
      <c r="V1455" t="str">
        <f>IF('Employee Template'!V1460="","",'Employee Template'!V1460)</f>
        <v/>
      </c>
      <c r="W1455" t="str">
        <f>IF('Employee Template'!W1460="","",'Employee Template'!W1460)</f>
        <v/>
      </c>
      <c r="X1455" t="str">
        <f>IF('Employee Template'!X1460="","",'Employee Template'!X1460)</f>
        <v/>
      </c>
      <c r="Y1455" t="str">
        <f>IF('Employee Template'!Y1460="","",'Employee Template'!Y1460)</f>
        <v/>
      </c>
      <c r="Z1455" t="str">
        <f>IF('Employee Template'!Z1460="","",'Employee Template'!Z1460)</f>
        <v/>
      </c>
      <c r="AA1455" t="str">
        <f>IF('Employee Template'!AA1460="","",'Employee Template'!AA1460)</f>
        <v/>
      </c>
      <c r="AB1455" t="str">
        <f>IF('Employee Template'!AB1460="","",'Employee Template'!AB1460)</f>
        <v/>
      </c>
      <c r="AC1455" t="str">
        <f>IF('Employee Template'!AC1460="","",'Employee Template'!AC1460)</f>
        <v/>
      </c>
      <c r="AD1455" t="str">
        <f>IF('Employee Template'!AD1460="","",'Employee Template'!AD1460)</f>
        <v/>
      </c>
      <c r="AE1455" t="str">
        <f>IF('Employee Template'!AE1460="","",'Employee Template'!AE1460)</f>
        <v/>
      </c>
      <c r="AF1455" t="str">
        <f>IF('Employee Template'!AF1460="","",'Employee Template'!AF1460)</f>
        <v/>
      </c>
      <c r="AG1455" t="str">
        <f>IF('Employee Template'!AG1460="","",'Employee Template'!AG1460)</f>
        <v/>
      </c>
      <c r="AH1455" t="str">
        <f>IF('Employee Template'!AH1460="","",'Employee Template'!AH1460)</f>
        <v/>
      </c>
      <c r="AI1455" t="str">
        <f>IF('Employee Template'!AI1460="","",'Employee Template'!AI1460)</f>
        <v/>
      </c>
      <c r="AJ1455" t="str">
        <f>IF('Employee Template'!AJ1460="","",'Employee Template'!AJ1460)</f>
        <v/>
      </c>
      <c r="AK1455" t="str">
        <f>IF('Employee Template'!AK1460="","",'Employee Template'!AK1460)</f>
        <v/>
      </c>
      <c r="AL1455" t="str">
        <f>IF('Employee Template'!AL1460="","",'Employee Template'!AL1460)</f>
        <v/>
      </c>
      <c r="AM1455" t="str">
        <f>IF('Employee Template'!AM1460="","",'Employee Template'!AM1460)</f>
        <v/>
      </c>
      <c r="AN1455" t="str">
        <f>IF('Employee Template'!AN1460="","",'Employee Template'!AN1460)</f>
        <v/>
      </c>
      <c r="AO1455" t="str">
        <f>IF('Employee Template'!AO1460="","",'Employee Template'!AO1460)</f>
        <v/>
      </c>
      <c r="AP1455" t="str">
        <f>IF('Employee Template'!AP1460="","",'Employee Template'!AP1460)</f>
        <v/>
      </c>
      <c r="AQ1455" t="str">
        <f>IF('Employee Template'!AQ1460="","",'Employee Template'!AQ1460)</f>
        <v/>
      </c>
      <c r="AR1455" t="str">
        <f>IF('Employee Template'!AR1460="","",'Employee Template'!AR1460)</f>
        <v/>
      </c>
      <c r="AS1455" t="str">
        <f>IF('Employee Template'!AS1460="","",'Employee Template'!AS1460)</f>
        <v/>
      </c>
      <c r="AT1455" t="str">
        <f>IF('Employee Template'!AT1460="","",'Employee Template'!AT1460)</f>
        <v/>
      </c>
      <c r="AU1455" t="str">
        <f>IF('Employee Template'!AU1460="","",'Employee Template'!AU1460)</f>
        <v/>
      </c>
      <c r="AV1455" t="str">
        <f>IF('Employee Template'!AV1460="","",'Employee Template'!AV1460)</f>
        <v/>
      </c>
      <c r="AW1455" t="str">
        <f>IF('Employee Template'!AW1460="","",'Employee Template'!AW1460)</f>
        <v/>
      </c>
      <c r="AX1455" t="str">
        <f>IF('Employee Template'!AX1460="","",'Employee Template'!AX1460)</f>
        <v/>
      </c>
      <c r="AY1455" t="str">
        <f>IF('Employee Template'!AY1460="","",'Employee Template'!AY1460)</f>
        <v/>
      </c>
      <c r="AZ1455" t="str">
        <f>IF('Employee Template'!AZ1460="","",'Employee Template'!AZ1460)</f>
        <v/>
      </c>
      <c r="BA1455" t="str">
        <f>IF('Employee Template'!BA1460="","",'Employee Template'!BA1460)</f>
        <v/>
      </c>
      <c r="BB1455" t="str">
        <f>IF('Employee Template'!BB1460="","",'Employee Template'!BB1460)</f>
        <v/>
      </c>
      <c r="BC1455" t="str">
        <f>IF('Employee Template'!BC1460="","",'Employee Template'!BC1460)</f>
        <v/>
      </c>
      <c r="BD1455" t="str">
        <f>IF('Employee Template'!BD1460="","",'Employee Template'!BD1460)</f>
        <v/>
      </c>
      <c r="BE1455" t="str">
        <f>IF('Employee Template'!BE1460="","",'Employee Template'!BE1460)</f>
        <v/>
      </c>
      <c r="BF1455" t="str">
        <f>IF('Employee Template'!BF1460="","",'Employee Template'!BF1460)</f>
        <v/>
      </c>
      <c r="BG1455" t="str">
        <f>IF('Employee Template'!BG1460="","",'Employee Template'!BG1460)</f>
        <v/>
      </c>
      <c r="BH1455" t="str">
        <f>IF('Employee Template'!BH1460="","",'Employee Template'!BH1460)</f>
        <v/>
      </c>
      <c r="BI1455" t="str">
        <f>IF('Employee Template'!BI1460="","",'Employee Template'!BI1460)</f>
        <v/>
      </c>
      <c r="BJ1455" t="str">
        <f>IF('Employee Template'!BJ1460="","",'Employee Template'!BJ1460)</f>
        <v/>
      </c>
    </row>
    <row r="1456" spans="1:62">
      <c r="A1456" t="str">
        <f>IF('Employee Template'!A1461="","",'Employee Template'!A1461)</f>
        <v/>
      </c>
      <c r="B1456" t="str">
        <f>IF('Employee Template'!B1461="","",'Employee Template'!B1461)</f>
        <v/>
      </c>
      <c r="C1456" t="str">
        <f>IF('Employee Template'!C1461="","",'Employee Template'!C1461)</f>
        <v/>
      </c>
      <c r="D1456" t="str">
        <f>IF('Employee Template'!D1461="","",'Employee Template'!D1461)</f>
        <v/>
      </c>
      <c r="E1456" t="str">
        <f>IF('Employee Template'!E1461="","",'Employee Template'!E1461)</f>
        <v/>
      </c>
      <c r="F1456" t="str">
        <f>IF('Employee Template'!F1461="","",'Employee Template'!F1461)</f>
        <v/>
      </c>
      <c r="G1456" t="str">
        <f>IF('Employee Template'!G1461="","",'Employee Template'!G1461)</f>
        <v/>
      </c>
      <c r="H1456" t="str">
        <f>IF('Employee Template'!H1461="","",'Employee Template'!H1461)</f>
        <v/>
      </c>
      <c r="I1456" t="str">
        <f>IF('Employee Template'!I1461="","",'Employee Template'!I1461)</f>
        <v/>
      </c>
      <c r="J1456" t="str">
        <f>IF('Employee Template'!J1461="","",'Employee Template'!J1461)</f>
        <v/>
      </c>
      <c r="K1456" t="str">
        <f>IF('Employee Template'!K1461="","",'Employee Template'!K1461)</f>
        <v/>
      </c>
      <c r="L1456" t="str">
        <f>IF('Employee Template'!L1461="","",'Employee Template'!L1461)</f>
        <v/>
      </c>
      <c r="M1456" t="str">
        <f>IF('Employee Template'!M1461="","",'Employee Template'!M1461)</f>
        <v/>
      </c>
      <c r="N1456" t="str">
        <f>IF('Employee Template'!N1461="","",'Employee Template'!N1461)</f>
        <v/>
      </c>
      <c r="O1456" t="str">
        <f>IF('Employee Template'!O1461="","",'Employee Template'!O1461)</f>
        <v/>
      </c>
      <c r="P1456" t="str">
        <f>IF('Employee Template'!P1461="","",'Employee Template'!P1461)</f>
        <v/>
      </c>
      <c r="Q1456" t="str">
        <f>IF('Employee Template'!Q1461="","",'Employee Template'!Q1461)</f>
        <v/>
      </c>
      <c r="R1456" t="str">
        <f>IF('Employee Template'!R1461="","",'Employee Template'!R1461)</f>
        <v/>
      </c>
      <c r="S1456" t="str">
        <f>IF('Employee Template'!S1461="","",'Employee Template'!S1461)</f>
        <v/>
      </c>
      <c r="T1456" t="str">
        <f>IF('Employee Template'!T1461="","",'Employee Template'!T1461)</f>
        <v/>
      </c>
      <c r="U1456" t="str">
        <f>IF('Employee Template'!U1461="","",'Employee Template'!U1461)</f>
        <v/>
      </c>
      <c r="V1456" t="str">
        <f>IF('Employee Template'!V1461="","",'Employee Template'!V1461)</f>
        <v/>
      </c>
      <c r="W1456" t="str">
        <f>IF('Employee Template'!W1461="","",'Employee Template'!W1461)</f>
        <v/>
      </c>
      <c r="X1456" t="str">
        <f>IF('Employee Template'!X1461="","",'Employee Template'!X1461)</f>
        <v/>
      </c>
      <c r="Y1456" t="str">
        <f>IF('Employee Template'!Y1461="","",'Employee Template'!Y1461)</f>
        <v/>
      </c>
      <c r="Z1456" t="str">
        <f>IF('Employee Template'!Z1461="","",'Employee Template'!Z1461)</f>
        <v/>
      </c>
      <c r="AA1456" t="str">
        <f>IF('Employee Template'!AA1461="","",'Employee Template'!AA1461)</f>
        <v/>
      </c>
      <c r="AB1456" t="str">
        <f>IF('Employee Template'!AB1461="","",'Employee Template'!AB1461)</f>
        <v/>
      </c>
      <c r="AC1456" t="str">
        <f>IF('Employee Template'!AC1461="","",'Employee Template'!AC1461)</f>
        <v/>
      </c>
      <c r="AD1456" t="str">
        <f>IF('Employee Template'!AD1461="","",'Employee Template'!AD1461)</f>
        <v/>
      </c>
      <c r="AE1456" t="str">
        <f>IF('Employee Template'!AE1461="","",'Employee Template'!AE1461)</f>
        <v/>
      </c>
      <c r="AF1456" t="str">
        <f>IF('Employee Template'!AF1461="","",'Employee Template'!AF1461)</f>
        <v/>
      </c>
      <c r="AG1456" t="str">
        <f>IF('Employee Template'!AG1461="","",'Employee Template'!AG1461)</f>
        <v/>
      </c>
      <c r="AH1456" t="str">
        <f>IF('Employee Template'!AH1461="","",'Employee Template'!AH1461)</f>
        <v/>
      </c>
      <c r="AI1456" t="str">
        <f>IF('Employee Template'!AI1461="","",'Employee Template'!AI1461)</f>
        <v/>
      </c>
      <c r="AJ1456" t="str">
        <f>IF('Employee Template'!AJ1461="","",'Employee Template'!AJ1461)</f>
        <v/>
      </c>
      <c r="AK1456" t="str">
        <f>IF('Employee Template'!AK1461="","",'Employee Template'!AK1461)</f>
        <v/>
      </c>
      <c r="AL1456" t="str">
        <f>IF('Employee Template'!AL1461="","",'Employee Template'!AL1461)</f>
        <v/>
      </c>
      <c r="AM1456" t="str">
        <f>IF('Employee Template'!AM1461="","",'Employee Template'!AM1461)</f>
        <v/>
      </c>
      <c r="AN1456" t="str">
        <f>IF('Employee Template'!AN1461="","",'Employee Template'!AN1461)</f>
        <v/>
      </c>
      <c r="AO1456" t="str">
        <f>IF('Employee Template'!AO1461="","",'Employee Template'!AO1461)</f>
        <v/>
      </c>
      <c r="AP1456" t="str">
        <f>IF('Employee Template'!AP1461="","",'Employee Template'!AP1461)</f>
        <v/>
      </c>
      <c r="AQ1456" t="str">
        <f>IF('Employee Template'!AQ1461="","",'Employee Template'!AQ1461)</f>
        <v/>
      </c>
      <c r="AR1456" t="str">
        <f>IF('Employee Template'!AR1461="","",'Employee Template'!AR1461)</f>
        <v/>
      </c>
      <c r="AS1456" t="str">
        <f>IF('Employee Template'!AS1461="","",'Employee Template'!AS1461)</f>
        <v/>
      </c>
      <c r="AT1456" t="str">
        <f>IF('Employee Template'!AT1461="","",'Employee Template'!AT1461)</f>
        <v/>
      </c>
      <c r="AU1456" t="str">
        <f>IF('Employee Template'!AU1461="","",'Employee Template'!AU1461)</f>
        <v/>
      </c>
      <c r="AV1456" t="str">
        <f>IF('Employee Template'!AV1461="","",'Employee Template'!AV1461)</f>
        <v/>
      </c>
      <c r="AW1456" t="str">
        <f>IF('Employee Template'!AW1461="","",'Employee Template'!AW1461)</f>
        <v/>
      </c>
      <c r="AX1456" t="str">
        <f>IF('Employee Template'!AX1461="","",'Employee Template'!AX1461)</f>
        <v/>
      </c>
      <c r="AY1456" t="str">
        <f>IF('Employee Template'!AY1461="","",'Employee Template'!AY1461)</f>
        <v/>
      </c>
      <c r="AZ1456" t="str">
        <f>IF('Employee Template'!AZ1461="","",'Employee Template'!AZ1461)</f>
        <v/>
      </c>
      <c r="BA1456" t="str">
        <f>IF('Employee Template'!BA1461="","",'Employee Template'!BA1461)</f>
        <v/>
      </c>
      <c r="BB1456" t="str">
        <f>IF('Employee Template'!BB1461="","",'Employee Template'!BB1461)</f>
        <v/>
      </c>
      <c r="BC1456" t="str">
        <f>IF('Employee Template'!BC1461="","",'Employee Template'!BC1461)</f>
        <v/>
      </c>
      <c r="BD1456" t="str">
        <f>IF('Employee Template'!BD1461="","",'Employee Template'!BD1461)</f>
        <v/>
      </c>
      <c r="BE1456" t="str">
        <f>IF('Employee Template'!BE1461="","",'Employee Template'!BE1461)</f>
        <v/>
      </c>
      <c r="BF1456" t="str">
        <f>IF('Employee Template'!BF1461="","",'Employee Template'!BF1461)</f>
        <v/>
      </c>
      <c r="BG1456" t="str">
        <f>IF('Employee Template'!BG1461="","",'Employee Template'!BG1461)</f>
        <v/>
      </c>
      <c r="BH1456" t="str">
        <f>IF('Employee Template'!BH1461="","",'Employee Template'!BH1461)</f>
        <v/>
      </c>
      <c r="BI1456" t="str">
        <f>IF('Employee Template'!BI1461="","",'Employee Template'!BI1461)</f>
        <v/>
      </c>
      <c r="BJ1456" t="str">
        <f>IF('Employee Template'!BJ1461="","",'Employee Template'!BJ1461)</f>
        <v/>
      </c>
    </row>
    <row r="1457" spans="1:62">
      <c r="A1457" t="str">
        <f>IF('Employee Template'!A1462="","",'Employee Template'!A1462)</f>
        <v/>
      </c>
      <c r="B1457" t="str">
        <f>IF('Employee Template'!B1462="","",'Employee Template'!B1462)</f>
        <v/>
      </c>
      <c r="C1457" t="str">
        <f>IF('Employee Template'!C1462="","",'Employee Template'!C1462)</f>
        <v/>
      </c>
      <c r="D1457" t="str">
        <f>IF('Employee Template'!D1462="","",'Employee Template'!D1462)</f>
        <v/>
      </c>
      <c r="E1457" t="str">
        <f>IF('Employee Template'!E1462="","",'Employee Template'!E1462)</f>
        <v/>
      </c>
      <c r="F1457" t="str">
        <f>IF('Employee Template'!F1462="","",'Employee Template'!F1462)</f>
        <v/>
      </c>
      <c r="G1457" t="str">
        <f>IF('Employee Template'!G1462="","",'Employee Template'!G1462)</f>
        <v/>
      </c>
      <c r="H1457" t="str">
        <f>IF('Employee Template'!H1462="","",'Employee Template'!H1462)</f>
        <v/>
      </c>
      <c r="I1457" t="str">
        <f>IF('Employee Template'!I1462="","",'Employee Template'!I1462)</f>
        <v/>
      </c>
      <c r="J1457" t="str">
        <f>IF('Employee Template'!J1462="","",'Employee Template'!J1462)</f>
        <v/>
      </c>
      <c r="K1457" t="str">
        <f>IF('Employee Template'!K1462="","",'Employee Template'!K1462)</f>
        <v/>
      </c>
      <c r="L1457" t="str">
        <f>IF('Employee Template'!L1462="","",'Employee Template'!L1462)</f>
        <v/>
      </c>
      <c r="M1457" t="str">
        <f>IF('Employee Template'!M1462="","",'Employee Template'!M1462)</f>
        <v/>
      </c>
      <c r="N1457" t="str">
        <f>IF('Employee Template'!N1462="","",'Employee Template'!N1462)</f>
        <v/>
      </c>
      <c r="O1457" t="str">
        <f>IF('Employee Template'!O1462="","",'Employee Template'!O1462)</f>
        <v/>
      </c>
      <c r="P1457" t="str">
        <f>IF('Employee Template'!P1462="","",'Employee Template'!P1462)</f>
        <v/>
      </c>
      <c r="Q1457" t="str">
        <f>IF('Employee Template'!Q1462="","",'Employee Template'!Q1462)</f>
        <v/>
      </c>
      <c r="R1457" t="str">
        <f>IF('Employee Template'!R1462="","",'Employee Template'!R1462)</f>
        <v/>
      </c>
      <c r="S1457" t="str">
        <f>IF('Employee Template'!S1462="","",'Employee Template'!S1462)</f>
        <v/>
      </c>
      <c r="T1457" t="str">
        <f>IF('Employee Template'!T1462="","",'Employee Template'!T1462)</f>
        <v/>
      </c>
      <c r="U1457" t="str">
        <f>IF('Employee Template'!U1462="","",'Employee Template'!U1462)</f>
        <v/>
      </c>
      <c r="V1457" t="str">
        <f>IF('Employee Template'!V1462="","",'Employee Template'!V1462)</f>
        <v/>
      </c>
      <c r="W1457" t="str">
        <f>IF('Employee Template'!W1462="","",'Employee Template'!W1462)</f>
        <v/>
      </c>
      <c r="X1457" t="str">
        <f>IF('Employee Template'!X1462="","",'Employee Template'!X1462)</f>
        <v/>
      </c>
      <c r="Y1457" t="str">
        <f>IF('Employee Template'!Y1462="","",'Employee Template'!Y1462)</f>
        <v/>
      </c>
      <c r="Z1457" t="str">
        <f>IF('Employee Template'!Z1462="","",'Employee Template'!Z1462)</f>
        <v/>
      </c>
      <c r="AA1457" t="str">
        <f>IF('Employee Template'!AA1462="","",'Employee Template'!AA1462)</f>
        <v/>
      </c>
      <c r="AB1457" t="str">
        <f>IF('Employee Template'!AB1462="","",'Employee Template'!AB1462)</f>
        <v/>
      </c>
      <c r="AC1457" t="str">
        <f>IF('Employee Template'!AC1462="","",'Employee Template'!AC1462)</f>
        <v/>
      </c>
      <c r="AD1457" t="str">
        <f>IF('Employee Template'!AD1462="","",'Employee Template'!AD1462)</f>
        <v/>
      </c>
      <c r="AE1457" t="str">
        <f>IF('Employee Template'!AE1462="","",'Employee Template'!AE1462)</f>
        <v/>
      </c>
      <c r="AF1457" t="str">
        <f>IF('Employee Template'!AF1462="","",'Employee Template'!AF1462)</f>
        <v/>
      </c>
      <c r="AG1457" t="str">
        <f>IF('Employee Template'!AG1462="","",'Employee Template'!AG1462)</f>
        <v/>
      </c>
      <c r="AH1457" t="str">
        <f>IF('Employee Template'!AH1462="","",'Employee Template'!AH1462)</f>
        <v/>
      </c>
      <c r="AI1457" t="str">
        <f>IF('Employee Template'!AI1462="","",'Employee Template'!AI1462)</f>
        <v/>
      </c>
      <c r="AJ1457" t="str">
        <f>IF('Employee Template'!AJ1462="","",'Employee Template'!AJ1462)</f>
        <v/>
      </c>
      <c r="AK1457" t="str">
        <f>IF('Employee Template'!AK1462="","",'Employee Template'!AK1462)</f>
        <v/>
      </c>
      <c r="AL1457" t="str">
        <f>IF('Employee Template'!AL1462="","",'Employee Template'!AL1462)</f>
        <v/>
      </c>
      <c r="AM1457" t="str">
        <f>IF('Employee Template'!AM1462="","",'Employee Template'!AM1462)</f>
        <v/>
      </c>
      <c r="AN1457" t="str">
        <f>IF('Employee Template'!AN1462="","",'Employee Template'!AN1462)</f>
        <v/>
      </c>
      <c r="AO1457" t="str">
        <f>IF('Employee Template'!AO1462="","",'Employee Template'!AO1462)</f>
        <v/>
      </c>
      <c r="AP1457" t="str">
        <f>IF('Employee Template'!AP1462="","",'Employee Template'!AP1462)</f>
        <v/>
      </c>
      <c r="AQ1457" t="str">
        <f>IF('Employee Template'!AQ1462="","",'Employee Template'!AQ1462)</f>
        <v/>
      </c>
      <c r="AR1457" t="str">
        <f>IF('Employee Template'!AR1462="","",'Employee Template'!AR1462)</f>
        <v/>
      </c>
      <c r="AS1457" t="str">
        <f>IF('Employee Template'!AS1462="","",'Employee Template'!AS1462)</f>
        <v/>
      </c>
      <c r="AT1457" t="str">
        <f>IF('Employee Template'!AT1462="","",'Employee Template'!AT1462)</f>
        <v/>
      </c>
      <c r="AU1457" t="str">
        <f>IF('Employee Template'!AU1462="","",'Employee Template'!AU1462)</f>
        <v/>
      </c>
      <c r="AV1457" t="str">
        <f>IF('Employee Template'!AV1462="","",'Employee Template'!AV1462)</f>
        <v/>
      </c>
      <c r="AW1457" t="str">
        <f>IF('Employee Template'!AW1462="","",'Employee Template'!AW1462)</f>
        <v/>
      </c>
      <c r="AX1457" t="str">
        <f>IF('Employee Template'!AX1462="","",'Employee Template'!AX1462)</f>
        <v/>
      </c>
      <c r="AY1457" t="str">
        <f>IF('Employee Template'!AY1462="","",'Employee Template'!AY1462)</f>
        <v/>
      </c>
      <c r="AZ1457" t="str">
        <f>IF('Employee Template'!AZ1462="","",'Employee Template'!AZ1462)</f>
        <v/>
      </c>
      <c r="BA1457" t="str">
        <f>IF('Employee Template'!BA1462="","",'Employee Template'!BA1462)</f>
        <v/>
      </c>
      <c r="BB1457" t="str">
        <f>IF('Employee Template'!BB1462="","",'Employee Template'!BB1462)</f>
        <v/>
      </c>
      <c r="BC1457" t="str">
        <f>IF('Employee Template'!BC1462="","",'Employee Template'!BC1462)</f>
        <v/>
      </c>
      <c r="BD1457" t="str">
        <f>IF('Employee Template'!BD1462="","",'Employee Template'!BD1462)</f>
        <v/>
      </c>
      <c r="BE1457" t="str">
        <f>IF('Employee Template'!BE1462="","",'Employee Template'!BE1462)</f>
        <v/>
      </c>
      <c r="BF1457" t="str">
        <f>IF('Employee Template'!BF1462="","",'Employee Template'!BF1462)</f>
        <v/>
      </c>
      <c r="BG1457" t="str">
        <f>IF('Employee Template'!BG1462="","",'Employee Template'!BG1462)</f>
        <v/>
      </c>
      <c r="BH1457" t="str">
        <f>IF('Employee Template'!BH1462="","",'Employee Template'!BH1462)</f>
        <v/>
      </c>
      <c r="BI1457" t="str">
        <f>IF('Employee Template'!BI1462="","",'Employee Template'!BI1462)</f>
        <v/>
      </c>
      <c r="BJ1457" t="str">
        <f>IF('Employee Template'!BJ1462="","",'Employee Template'!BJ1462)</f>
        <v/>
      </c>
    </row>
    <row r="1458" spans="1:62">
      <c r="A1458" t="str">
        <f>IF('Employee Template'!A1463="","",'Employee Template'!A1463)</f>
        <v/>
      </c>
      <c r="B1458" t="str">
        <f>IF('Employee Template'!B1463="","",'Employee Template'!B1463)</f>
        <v/>
      </c>
      <c r="C1458" t="str">
        <f>IF('Employee Template'!C1463="","",'Employee Template'!C1463)</f>
        <v/>
      </c>
      <c r="D1458" t="str">
        <f>IF('Employee Template'!D1463="","",'Employee Template'!D1463)</f>
        <v/>
      </c>
      <c r="E1458" t="str">
        <f>IF('Employee Template'!E1463="","",'Employee Template'!E1463)</f>
        <v/>
      </c>
      <c r="F1458" t="str">
        <f>IF('Employee Template'!F1463="","",'Employee Template'!F1463)</f>
        <v/>
      </c>
      <c r="G1458" t="str">
        <f>IF('Employee Template'!G1463="","",'Employee Template'!G1463)</f>
        <v/>
      </c>
      <c r="H1458" t="str">
        <f>IF('Employee Template'!H1463="","",'Employee Template'!H1463)</f>
        <v/>
      </c>
      <c r="I1458" t="str">
        <f>IF('Employee Template'!I1463="","",'Employee Template'!I1463)</f>
        <v/>
      </c>
      <c r="J1458" t="str">
        <f>IF('Employee Template'!J1463="","",'Employee Template'!J1463)</f>
        <v/>
      </c>
      <c r="K1458" t="str">
        <f>IF('Employee Template'!K1463="","",'Employee Template'!K1463)</f>
        <v/>
      </c>
      <c r="L1458" t="str">
        <f>IF('Employee Template'!L1463="","",'Employee Template'!L1463)</f>
        <v/>
      </c>
      <c r="M1458" t="str">
        <f>IF('Employee Template'!M1463="","",'Employee Template'!M1463)</f>
        <v/>
      </c>
      <c r="N1458" t="str">
        <f>IF('Employee Template'!N1463="","",'Employee Template'!N1463)</f>
        <v/>
      </c>
      <c r="O1458" t="str">
        <f>IF('Employee Template'!O1463="","",'Employee Template'!O1463)</f>
        <v/>
      </c>
      <c r="P1458" t="str">
        <f>IF('Employee Template'!P1463="","",'Employee Template'!P1463)</f>
        <v/>
      </c>
      <c r="Q1458" t="str">
        <f>IF('Employee Template'!Q1463="","",'Employee Template'!Q1463)</f>
        <v/>
      </c>
      <c r="R1458" t="str">
        <f>IF('Employee Template'!R1463="","",'Employee Template'!R1463)</f>
        <v/>
      </c>
      <c r="S1458" t="str">
        <f>IF('Employee Template'!S1463="","",'Employee Template'!S1463)</f>
        <v/>
      </c>
      <c r="T1458" t="str">
        <f>IF('Employee Template'!T1463="","",'Employee Template'!T1463)</f>
        <v/>
      </c>
      <c r="U1458" t="str">
        <f>IF('Employee Template'!U1463="","",'Employee Template'!U1463)</f>
        <v/>
      </c>
      <c r="V1458" t="str">
        <f>IF('Employee Template'!V1463="","",'Employee Template'!V1463)</f>
        <v/>
      </c>
      <c r="W1458" t="str">
        <f>IF('Employee Template'!W1463="","",'Employee Template'!W1463)</f>
        <v/>
      </c>
      <c r="X1458" t="str">
        <f>IF('Employee Template'!X1463="","",'Employee Template'!X1463)</f>
        <v/>
      </c>
      <c r="Y1458" t="str">
        <f>IF('Employee Template'!Y1463="","",'Employee Template'!Y1463)</f>
        <v/>
      </c>
      <c r="Z1458" t="str">
        <f>IF('Employee Template'!Z1463="","",'Employee Template'!Z1463)</f>
        <v/>
      </c>
      <c r="AA1458" t="str">
        <f>IF('Employee Template'!AA1463="","",'Employee Template'!AA1463)</f>
        <v/>
      </c>
      <c r="AB1458" t="str">
        <f>IF('Employee Template'!AB1463="","",'Employee Template'!AB1463)</f>
        <v/>
      </c>
      <c r="AC1458" t="str">
        <f>IF('Employee Template'!AC1463="","",'Employee Template'!AC1463)</f>
        <v/>
      </c>
      <c r="AD1458" t="str">
        <f>IF('Employee Template'!AD1463="","",'Employee Template'!AD1463)</f>
        <v/>
      </c>
      <c r="AE1458" t="str">
        <f>IF('Employee Template'!AE1463="","",'Employee Template'!AE1463)</f>
        <v/>
      </c>
      <c r="AF1458" t="str">
        <f>IF('Employee Template'!AF1463="","",'Employee Template'!AF1463)</f>
        <v/>
      </c>
      <c r="AG1458" t="str">
        <f>IF('Employee Template'!AG1463="","",'Employee Template'!AG1463)</f>
        <v/>
      </c>
      <c r="AH1458" t="str">
        <f>IF('Employee Template'!AH1463="","",'Employee Template'!AH1463)</f>
        <v/>
      </c>
      <c r="AI1458" t="str">
        <f>IF('Employee Template'!AI1463="","",'Employee Template'!AI1463)</f>
        <v/>
      </c>
      <c r="AJ1458" t="str">
        <f>IF('Employee Template'!AJ1463="","",'Employee Template'!AJ1463)</f>
        <v/>
      </c>
      <c r="AK1458" t="str">
        <f>IF('Employee Template'!AK1463="","",'Employee Template'!AK1463)</f>
        <v/>
      </c>
      <c r="AL1458" t="str">
        <f>IF('Employee Template'!AL1463="","",'Employee Template'!AL1463)</f>
        <v/>
      </c>
      <c r="AM1458" t="str">
        <f>IF('Employee Template'!AM1463="","",'Employee Template'!AM1463)</f>
        <v/>
      </c>
      <c r="AN1458" t="str">
        <f>IF('Employee Template'!AN1463="","",'Employee Template'!AN1463)</f>
        <v/>
      </c>
      <c r="AO1458" t="str">
        <f>IF('Employee Template'!AO1463="","",'Employee Template'!AO1463)</f>
        <v/>
      </c>
      <c r="AP1458" t="str">
        <f>IF('Employee Template'!AP1463="","",'Employee Template'!AP1463)</f>
        <v/>
      </c>
      <c r="AQ1458" t="str">
        <f>IF('Employee Template'!AQ1463="","",'Employee Template'!AQ1463)</f>
        <v/>
      </c>
      <c r="AR1458" t="str">
        <f>IF('Employee Template'!AR1463="","",'Employee Template'!AR1463)</f>
        <v/>
      </c>
      <c r="AS1458" t="str">
        <f>IF('Employee Template'!AS1463="","",'Employee Template'!AS1463)</f>
        <v/>
      </c>
      <c r="AT1458" t="str">
        <f>IF('Employee Template'!AT1463="","",'Employee Template'!AT1463)</f>
        <v/>
      </c>
      <c r="AU1458" t="str">
        <f>IF('Employee Template'!AU1463="","",'Employee Template'!AU1463)</f>
        <v/>
      </c>
      <c r="AV1458" t="str">
        <f>IF('Employee Template'!AV1463="","",'Employee Template'!AV1463)</f>
        <v/>
      </c>
      <c r="AW1458" t="str">
        <f>IF('Employee Template'!AW1463="","",'Employee Template'!AW1463)</f>
        <v/>
      </c>
      <c r="AX1458" t="str">
        <f>IF('Employee Template'!AX1463="","",'Employee Template'!AX1463)</f>
        <v/>
      </c>
      <c r="AY1458" t="str">
        <f>IF('Employee Template'!AY1463="","",'Employee Template'!AY1463)</f>
        <v/>
      </c>
      <c r="AZ1458" t="str">
        <f>IF('Employee Template'!AZ1463="","",'Employee Template'!AZ1463)</f>
        <v/>
      </c>
      <c r="BA1458" t="str">
        <f>IF('Employee Template'!BA1463="","",'Employee Template'!BA1463)</f>
        <v/>
      </c>
      <c r="BB1458" t="str">
        <f>IF('Employee Template'!BB1463="","",'Employee Template'!BB1463)</f>
        <v/>
      </c>
      <c r="BC1458" t="str">
        <f>IF('Employee Template'!BC1463="","",'Employee Template'!BC1463)</f>
        <v/>
      </c>
      <c r="BD1458" t="str">
        <f>IF('Employee Template'!BD1463="","",'Employee Template'!BD1463)</f>
        <v/>
      </c>
      <c r="BE1458" t="str">
        <f>IF('Employee Template'!BE1463="","",'Employee Template'!BE1463)</f>
        <v/>
      </c>
      <c r="BF1458" t="str">
        <f>IF('Employee Template'!BF1463="","",'Employee Template'!BF1463)</f>
        <v/>
      </c>
      <c r="BG1458" t="str">
        <f>IF('Employee Template'!BG1463="","",'Employee Template'!BG1463)</f>
        <v/>
      </c>
      <c r="BH1458" t="str">
        <f>IF('Employee Template'!BH1463="","",'Employee Template'!BH1463)</f>
        <v/>
      </c>
      <c r="BI1458" t="str">
        <f>IF('Employee Template'!BI1463="","",'Employee Template'!BI1463)</f>
        <v/>
      </c>
      <c r="BJ1458" t="str">
        <f>IF('Employee Template'!BJ1463="","",'Employee Template'!BJ1463)</f>
        <v/>
      </c>
    </row>
    <row r="1459" spans="1:62">
      <c r="A1459" t="str">
        <f>IF('Employee Template'!A1464="","",'Employee Template'!A1464)</f>
        <v/>
      </c>
      <c r="B1459" t="str">
        <f>IF('Employee Template'!B1464="","",'Employee Template'!B1464)</f>
        <v/>
      </c>
      <c r="C1459" t="str">
        <f>IF('Employee Template'!C1464="","",'Employee Template'!C1464)</f>
        <v/>
      </c>
      <c r="D1459" t="str">
        <f>IF('Employee Template'!D1464="","",'Employee Template'!D1464)</f>
        <v/>
      </c>
      <c r="E1459" t="str">
        <f>IF('Employee Template'!E1464="","",'Employee Template'!E1464)</f>
        <v/>
      </c>
      <c r="F1459" t="str">
        <f>IF('Employee Template'!F1464="","",'Employee Template'!F1464)</f>
        <v/>
      </c>
      <c r="G1459" t="str">
        <f>IF('Employee Template'!G1464="","",'Employee Template'!G1464)</f>
        <v/>
      </c>
      <c r="H1459" t="str">
        <f>IF('Employee Template'!H1464="","",'Employee Template'!H1464)</f>
        <v/>
      </c>
      <c r="I1459" t="str">
        <f>IF('Employee Template'!I1464="","",'Employee Template'!I1464)</f>
        <v/>
      </c>
      <c r="J1459" t="str">
        <f>IF('Employee Template'!J1464="","",'Employee Template'!J1464)</f>
        <v/>
      </c>
      <c r="K1459" t="str">
        <f>IF('Employee Template'!K1464="","",'Employee Template'!K1464)</f>
        <v/>
      </c>
      <c r="L1459" t="str">
        <f>IF('Employee Template'!L1464="","",'Employee Template'!L1464)</f>
        <v/>
      </c>
      <c r="M1459" t="str">
        <f>IF('Employee Template'!M1464="","",'Employee Template'!M1464)</f>
        <v/>
      </c>
      <c r="N1459" t="str">
        <f>IF('Employee Template'!N1464="","",'Employee Template'!N1464)</f>
        <v/>
      </c>
      <c r="O1459" t="str">
        <f>IF('Employee Template'!O1464="","",'Employee Template'!O1464)</f>
        <v/>
      </c>
      <c r="P1459" t="str">
        <f>IF('Employee Template'!P1464="","",'Employee Template'!P1464)</f>
        <v/>
      </c>
      <c r="Q1459" t="str">
        <f>IF('Employee Template'!Q1464="","",'Employee Template'!Q1464)</f>
        <v/>
      </c>
      <c r="R1459" t="str">
        <f>IF('Employee Template'!R1464="","",'Employee Template'!R1464)</f>
        <v/>
      </c>
      <c r="S1459" t="str">
        <f>IF('Employee Template'!S1464="","",'Employee Template'!S1464)</f>
        <v/>
      </c>
      <c r="T1459" t="str">
        <f>IF('Employee Template'!T1464="","",'Employee Template'!T1464)</f>
        <v/>
      </c>
      <c r="U1459" t="str">
        <f>IF('Employee Template'!U1464="","",'Employee Template'!U1464)</f>
        <v/>
      </c>
      <c r="V1459" t="str">
        <f>IF('Employee Template'!V1464="","",'Employee Template'!V1464)</f>
        <v/>
      </c>
      <c r="W1459" t="str">
        <f>IF('Employee Template'!W1464="","",'Employee Template'!W1464)</f>
        <v/>
      </c>
      <c r="X1459" t="str">
        <f>IF('Employee Template'!X1464="","",'Employee Template'!X1464)</f>
        <v/>
      </c>
      <c r="Y1459" t="str">
        <f>IF('Employee Template'!Y1464="","",'Employee Template'!Y1464)</f>
        <v/>
      </c>
      <c r="Z1459" t="str">
        <f>IF('Employee Template'!Z1464="","",'Employee Template'!Z1464)</f>
        <v/>
      </c>
      <c r="AA1459" t="str">
        <f>IF('Employee Template'!AA1464="","",'Employee Template'!AA1464)</f>
        <v/>
      </c>
      <c r="AB1459" t="str">
        <f>IF('Employee Template'!AB1464="","",'Employee Template'!AB1464)</f>
        <v/>
      </c>
      <c r="AC1459" t="str">
        <f>IF('Employee Template'!AC1464="","",'Employee Template'!AC1464)</f>
        <v/>
      </c>
      <c r="AD1459" t="str">
        <f>IF('Employee Template'!AD1464="","",'Employee Template'!AD1464)</f>
        <v/>
      </c>
      <c r="AE1459" t="str">
        <f>IF('Employee Template'!AE1464="","",'Employee Template'!AE1464)</f>
        <v/>
      </c>
      <c r="AF1459" t="str">
        <f>IF('Employee Template'!AF1464="","",'Employee Template'!AF1464)</f>
        <v/>
      </c>
      <c r="AG1459" t="str">
        <f>IF('Employee Template'!AG1464="","",'Employee Template'!AG1464)</f>
        <v/>
      </c>
      <c r="AH1459" t="str">
        <f>IF('Employee Template'!AH1464="","",'Employee Template'!AH1464)</f>
        <v/>
      </c>
      <c r="AI1459" t="str">
        <f>IF('Employee Template'!AI1464="","",'Employee Template'!AI1464)</f>
        <v/>
      </c>
      <c r="AJ1459" t="str">
        <f>IF('Employee Template'!AJ1464="","",'Employee Template'!AJ1464)</f>
        <v/>
      </c>
      <c r="AK1459" t="str">
        <f>IF('Employee Template'!AK1464="","",'Employee Template'!AK1464)</f>
        <v/>
      </c>
      <c r="AL1459" t="str">
        <f>IF('Employee Template'!AL1464="","",'Employee Template'!AL1464)</f>
        <v/>
      </c>
      <c r="AM1459" t="str">
        <f>IF('Employee Template'!AM1464="","",'Employee Template'!AM1464)</f>
        <v/>
      </c>
      <c r="AN1459" t="str">
        <f>IF('Employee Template'!AN1464="","",'Employee Template'!AN1464)</f>
        <v/>
      </c>
      <c r="AO1459" t="str">
        <f>IF('Employee Template'!AO1464="","",'Employee Template'!AO1464)</f>
        <v/>
      </c>
      <c r="AP1459" t="str">
        <f>IF('Employee Template'!AP1464="","",'Employee Template'!AP1464)</f>
        <v/>
      </c>
      <c r="AQ1459" t="str">
        <f>IF('Employee Template'!AQ1464="","",'Employee Template'!AQ1464)</f>
        <v/>
      </c>
      <c r="AR1459" t="str">
        <f>IF('Employee Template'!AR1464="","",'Employee Template'!AR1464)</f>
        <v/>
      </c>
      <c r="AS1459" t="str">
        <f>IF('Employee Template'!AS1464="","",'Employee Template'!AS1464)</f>
        <v/>
      </c>
      <c r="AT1459" t="str">
        <f>IF('Employee Template'!AT1464="","",'Employee Template'!AT1464)</f>
        <v/>
      </c>
      <c r="AU1459" t="str">
        <f>IF('Employee Template'!AU1464="","",'Employee Template'!AU1464)</f>
        <v/>
      </c>
      <c r="AV1459" t="str">
        <f>IF('Employee Template'!AV1464="","",'Employee Template'!AV1464)</f>
        <v/>
      </c>
      <c r="AW1459" t="str">
        <f>IF('Employee Template'!AW1464="","",'Employee Template'!AW1464)</f>
        <v/>
      </c>
      <c r="AX1459" t="str">
        <f>IF('Employee Template'!AX1464="","",'Employee Template'!AX1464)</f>
        <v/>
      </c>
      <c r="AY1459" t="str">
        <f>IF('Employee Template'!AY1464="","",'Employee Template'!AY1464)</f>
        <v/>
      </c>
      <c r="AZ1459" t="str">
        <f>IF('Employee Template'!AZ1464="","",'Employee Template'!AZ1464)</f>
        <v/>
      </c>
      <c r="BA1459" t="str">
        <f>IF('Employee Template'!BA1464="","",'Employee Template'!BA1464)</f>
        <v/>
      </c>
      <c r="BB1459" t="str">
        <f>IF('Employee Template'!BB1464="","",'Employee Template'!BB1464)</f>
        <v/>
      </c>
      <c r="BC1459" t="str">
        <f>IF('Employee Template'!BC1464="","",'Employee Template'!BC1464)</f>
        <v/>
      </c>
      <c r="BD1459" t="str">
        <f>IF('Employee Template'!BD1464="","",'Employee Template'!BD1464)</f>
        <v/>
      </c>
      <c r="BE1459" t="str">
        <f>IF('Employee Template'!BE1464="","",'Employee Template'!BE1464)</f>
        <v/>
      </c>
      <c r="BF1459" t="str">
        <f>IF('Employee Template'!BF1464="","",'Employee Template'!BF1464)</f>
        <v/>
      </c>
      <c r="BG1459" t="str">
        <f>IF('Employee Template'!BG1464="","",'Employee Template'!BG1464)</f>
        <v/>
      </c>
      <c r="BH1459" t="str">
        <f>IF('Employee Template'!BH1464="","",'Employee Template'!BH1464)</f>
        <v/>
      </c>
      <c r="BI1459" t="str">
        <f>IF('Employee Template'!BI1464="","",'Employee Template'!BI1464)</f>
        <v/>
      </c>
      <c r="BJ1459" t="str">
        <f>IF('Employee Template'!BJ1464="","",'Employee Template'!BJ1464)</f>
        <v/>
      </c>
    </row>
    <row r="1460" spans="1:62">
      <c r="A1460" t="str">
        <f>IF('Employee Template'!A1465="","",'Employee Template'!A1465)</f>
        <v/>
      </c>
      <c r="B1460" t="str">
        <f>IF('Employee Template'!B1465="","",'Employee Template'!B1465)</f>
        <v/>
      </c>
      <c r="C1460" t="str">
        <f>IF('Employee Template'!C1465="","",'Employee Template'!C1465)</f>
        <v/>
      </c>
      <c r="D1460" t="str">
        <f>IF('Employee Template'!D1465="","",'Employee Template'!D1465)</f>
        <v/>
      </c>
      <c r="E1460" t="str">
        <f>IF('Employee Template'!E1465="","",'Employee Template'!E1465)</f>
        <v/>
      </c>
      <c r="F1460" t="str">
        <f>IF('Employee Template'!F1465="","",'Employee Template'!F1465)</f>
        <v/>
      </c>
      <c r="G1460" t="str">
        <f>IF('Employee Template'!G1465="","",'Employee Template'!G1465)</f>
        <v/>
      </c>
      <c r="H1460" t="str">
        <f>IF('Employee Template'!H1465="","",'Employee Template'!H1465)</f>
        <v/>
      </c>
      <c r="I1460" t="str">
        <f>IF('Employee Template'!I1465="","",'Employee Template'!I1465)</f>
        <v/>
      </c>
      <c r="J1460" t="str">
        <f>IF('Employee Template'!J1465="","",'Employee Template'!J1465)</f>
        <v/>
      </c>
      <c r="K1460" t="str">
        <f>IF('Employee Template'!K1465="","",'Employee Template'!K1465)</f>
        <v/>
      </c>
      <c r="L1460" t="str">
        <f>IF('Employee Template'!L1465="","",'Employee Template'!L1465)</f>
        <v/>
      </c>
      <c r="M1460" t="str">
        <f>IF('Employee Template'!M1465="","",'Employee Template'!M1465)</f>
        <v/>
      </c>
      <c r="N1460" t="str">
        <f>IF('Employee Template'!N1465="","",'Employee Template'!N1465)</f>
        <v/>
      </c>
      <c r="O1460" t="str">
        <f>IF('Employee Template'!O1465="","",'Employee Template'!O1465)</f>
        <v/>
      </c>
      <c r="P1460" t="str">
        <f>IF('Employee Template'!P1465="","",'Employee Template'!P1465)</f>
        <v/>
      </c>
      <c r="Q1460" t="str">
        <f>IF('Employee Template'!Q1465="","",'Employee Template'!Q1465)</f>
        <v/>
      </c>
      <c r="R1460" t="str">
        <f>IF('Employee Template'!R1465="","",'Employee Template'!R1465)</f>
        <v/>
      </c>
      <c r="S1460" t="str">
        <f>IF('Employee Template'!S1465="","",'Employee Template'!S1465)</f>
        <v/>
      </c>
      <c r="T1460" t="str">
        <f>IF('Employee Template'!T1465="","",'Employee Template'!T1465)</f>
        <v/>
      </c>
      <c r="U1460" t="str">
        <f>IF('Employee Template'!U1465="","",'Employee Template'!U1465)</f>
        <v/>
      </c>
      <c r="V1460" t="str">
        <f>IF('Employee Template'!V1465="","",'Employee Template'!V1465)</f>
        <v/>
      </c>
      <c r="W1460" t="str">
        <f>IF('Employee Template'!W1465="","",'Employee Template'!W1465)</f>
        <v/>
      </c>
      <c r="X1460" t="str">
        <f>IF('Employee Template'!X1465="","",'Employee Template'!X1465)</f>
        <v/>
      </c>
      <c r="Y1460" t="str">
        <f>IF('Employee Template'!Y1465="","",'Employee Template'!Y1465)</f>
        <v/>
      </c>
      <c r="Z1460" t="str">
        <f>IF('Employee Template'!Z1465="","",'Employee Template'!Z1465)</f>
        <v/>
      </c>
      <c r="AA1460" t="str">
        <f>IF('Employee Template'!AA1465="","",'Employee Template'!AA1465)</f>
        <v/>
      </c>
      <c r="AB1460" t="str">
        <f>IF('Employee Template'!AB1465="","",'Employee Template'!AB1465)</f>
        <v/>
      </c>
      <c r="AC1460" t="str">
        <f>IF('Employee Template'!AC1465="","",'Employee Template'!AC1465)</f>
        <v/>
      </c>
      <c r="AD1460" t="str">
        <f>IF('Employee Template'!AD1465="","",'Employee Template'!AD1465)</f>
        <v/>
      </c>
      <c r="AE1460" t="str">
        <f>IF('Employee Template'!AE1465="","",'Employee Template'!AE1465)</f>
        <v/>
      </c>
      <c r="AF1460" t="str">
        <f>IF('Employee Template'!AF1465="","",'Employee Template'!AF1465)</f>
        <v/>
      </c>
      <c r="AG1460" t="str">
        <f>IF('Employee Template'!AG1465="","",'Employee Template'!AG1465)</f>
        <v/>
      </c>
      <c r="AH1460" t="str">
        <f>IF('Employee Template'!AH1465="","",'Employee Template'!AH1465)</f>
        <v/>
      </c>
      <c r="AI1460" t="str">
        <f>IF('Employee Template'!AI1465="","",'Employee Template'!AI1465)</f>
        <v/>
      </c>
      <c r="AJ1460" t="str">
        <f>IF('Employee Template'!AJ1465="","",'Employee Template'!AJ1465)</f>
        <v/>
      </c>
      <c r="AK1460" t="str">
        <f>IF('Employee Template'!AK1465="","",'Employee Template'!AK1465)</f>
        <v/>
      </c>
      <c r="AL1460" t="str">
        <f>IF('Employee Template'!AL1465="","",'Employee Template'!AL1465)</f>
        <v/>
      </c>
      <c r="AM1460" t="str">
        <f>IF('Employee Template'!AM1465="","",'Employee Template'!AM1465)</f>
        <v/>
      </c>
      <c r="AN1460" t="str">
        <f>IF('Employee Template'!AN1465="","",'Employee Template'!AN1465)</f>
        <v/>
      </c>
      <c r="AO1460" t="str">
        <f>IF('Employee Template'!AO1465="","",'Employee Template'!AO1465)</f>
        <v/>
      </c>
      <c r="AP1460" t="str">
        <f>IF('Employee Template'!AP1465="","",'Employee Template'!AP1465)</f>
        <v/>
      </c>
      <c r="AQ1460" t="str">
        <f>IF('Employee Template'!AQ1465="","",'Employee Template'!AQ1465)</f>
        <v/>
      </c>
      <c r="AR1460" t="str">
        <f>IF('Employee Template'!AR1465="","",'Employee Template'!AR1465)</f>
        <v/>
      </c>
      <c r="AS1460" t="str">
        <f>IF('Employee Template'!AS1465="","",'Employee Template'!AS1465)</f>
        <v/>
      </c>
      <c r="AT1460" t="str">
        <f>IF('Employee Template'!AT1465="","",'Employee Template'!AT1465)</f>
        <v/>
      </c>
      <c r="AU1460" t="str">
        <f>IF('Employee Template'!AU1465="","",'Employee Template'!AU1465)</f>
        <v/>
      </c>
      <c r="AV1460" t="str">
        <f>IF('Employee Template'!AV1465="","",'Employee Template'!AV1465)</f>
        <v/>
      </c>
      <c r="AW1460" t="str">
        <f>IF('Employee Template'!AW1465="","",'Employee Template'!AW1465)</f>
        <v/>
      </c>
      <c r="AX1460" t="str">
        <f>IF('Employee Template'!AX1465="","",'Employee Template'!AX1465)</f>
        <v/>
      </c>
      <c r="AY1460" t="str">
        <f>IF('Employee Template'!AY1465="","",'Employee Template'!AY1465)</f>
        <v/>
      </c>
      <c r="AZ1460" t="str">
        <f>IF('Employee Template'!AZ1465="","",'Employee Template'!AZ1465)</f>
        <v/>
      </c>
      <c r="BA1460" t="str">
        <f>IF('Employee Template'!BA1465="","",'Employee Template'!BA1465)</f>
        <v/>
      </c>
      <c r="BB1460" t="str">
        <f>IF('Employee Template'!BB1465="","",'Employee Template'!BB1465)</f>
        <v/>
      </c>
      <c r="BC1460" t="str">
        <f>IF('Employee Template'!BC1465="","",'Employee Template'!BC1465)</f>
        <v/>
      </c>
      <c r="BD1460" t="str">
        <f>IF('Employee Template'!BD1465="","",'Employee Template'!BD1465)</f>
        <v/>
      </c>
      <c r="BE1460" t="str">
        <f>IF('Employee Template'!BE1465="","",'Employee Template'!BE1465)</f>
        <v/>
      </c>
      <c r="BF1460" t="str">
        <f>IF('Employee Template'!BF1465="","",'Employee Template'!BF1465)</f>
        <v/>
      </c>
      <c r="BG1460" t="str">
        <f>IF('Employee Template'!BG1465="","",'Employee Template'!BG1465)</f>
        <v/>
      </c>
      <c r="BH1460" t="str">
        <f>IF('Employee Template'!BH1465="","",'Employee Template'!BH1465)</f>
        <v/>
      </c>
      <c r="BI1460" t="str">
        <f>IF('Employee Template'!BI1465="","",'Employee Template'!BI1465)</f>
        <v/>
      </c>
      <c r="BJ1460" t="str">
        <f>IF('Employee Template'!BJ1465="","",'Employee Template'!BJ1465)</f>
        <v/>
      </c>
    </row>
    <row r="1461" spans="1:62">
      <c r="A1461" t="str">
        <f>IF('Employee Template'!A1466="","",'Employee Template'!A1466)</f>
        <v/>
      </c>
      <c r="B1461" t="str">
        <f>IF('Employee Template'!B1466="","",'Employee Template'!B1466)</f>
        <v/>
      </c>
      <c r="C1461" t="str">
        <f>IF('Employee Template'!C1466="","",'Employee Template'!C1466)</f>
        <v/>
      </c>
      <c r="D1461" t="str">
        <f>IF('Employee Template'!D1466="","",'Employee Template'!D1466)</f>
        <v/>
      </c>
      <c r="E1461" t="str">
        <f>IF('Employee Template'!E1466="","",'Employee Template'!E1466)</f>
        <v/>
      </c>
      <c r="F1461" t="str">
        <f>IF('Employee Template'!F1466="","",'Employee Template'!F1466)</f>
        <v/>
      </c>
      <c r="G1461" t="str">
        <f>IF('Employee Template'!G1466="","",'Employee Template'!G1466)</f>
        <v/>
      </c>
      <c r="H1461" t="str">
        <f>IF('Employee Template'!H1466="","",'Employee Template'!H1466)</f>
        <v/>
      </c>
      <c r="I1461" t="str">
        <f>IF('Employee Template'!I1466="","",'Employee Template'!I1466)</f>
        <v/>
      </c>
      <c r="J1461" t="str">
        <f>IF('Employee Template'!J1466="","",'Employee Template'!J1466)</f>
        <v/>
      </c>
      <c r="K1461" t="str">
        <f>IF('Employee Template'!K1466="","",'Employee Template'!K1466)</f>
        <v/>
      </c>
      <c r="L1461" t="str">
        <f>IF('Employee Template'!L1466="","",'Employee Template'!L1466)</f>
        <v/>
      </c>
      <c r="M1461" t="str">
        <f>IF('Employee Template'!M1466="","",'Employee Template'!M1466)</f>
        <v/>
      </c>
      <c r="N1461" t="str">
        <f>IF('Employee Template'!N1466="","",'Employee Template'!N1466)</f>
        <v/>
      </c>
      <c r="O1461" t="str">
        <f>IF('Employee Template'!O1466="","",'Employee Template'!O1466)</f>
        <v/>
      </c>
      <c r="P1461" t="str">
        <f>IF('Employee Template'!P1466="","",'Employee Template'!P1466)</f>
        <v/>
      </c>
      <c r="Q1461" t="str">
        <f>IF('Employee Template'!Q1466="","",'Employee Template'!Q1466)</f>
        <v/>
      </c>
      <c r="R1461" t="str">
        <f>IF('Employee Template'!R1466="","",'Employee Template'!R1466)</f>
        <v/>
      </c>
      <c r="S1461" t="str">
        <f>IF('Employee Template'!S1466="","",'Employee Template'!S1466)</f>
        <v/>
      </c>
      <c r="T1461" t="str">
        <f>IF('Employee Template'!T1466="","",'Employee Template'!T1466)</f>
        <v/>
      </c>
      <c r="U1461" t="str">
        <f>IF('Employee Template'!U1466="","",'Employee Template'!U1466)</f>
        <v/>
      </c>
      <c r="V1461" t="str">
        <f>IF('Employee Template'!V1466="","",'Employee Template'!V1466)</f>
        <v/>
      </c>
      <c r="W1461" t="str">
        <f>IF('Employee Template'!W1466="","",'Employee Template'!W1466)</f>
        <v/>
      </c>
      <c r="X1461" t="str">
        <f>IF('Employee Template'!X1466="","",'Employee Template'!X1466)</f>
        <v/>
      </c>
      <c r="Y1461" t="str">
        <f>IF('Employee Template'!Y1466="","",'Employee Template'!Y1466)</f>
        <v/>
      </c>
      <c r="Z1461" t="str">
        <f>IF('Employee Template'!Z1466="","",'Employee Template'!Z1466)</f>
        <v/>
      </c>
      <c r="AA1461" t="str">
        <f>IF('Employee Template'!AA1466="","",'Employee Template'!AA1466)</f>
        <v/>
      </c>
      <c r="AB1461" t="str">
        <f>IF('Employee Template'!AB1466="","",'Employee Template'!AB1466)</f>
        <v/>
      </c>
      <c r="AC1461" t="str">
        <f>IF('Employee Template'!AC1466="","",'Employee Template'!AC1466)</f>
        <v/>
      </c>
      <c r="AD1461" t="str">
        <f>IF('Employee Template'!AD1466="","",'Employee Template'!AD1466)</f>
        <v/>
      </c>
      <c r="AE1461" t="str">
        <f>IF('Employee Template'!AE1466="","",'Employee Template'!AE1466)</f>
        <v/>
      </c>
      <c r="AF1461" t="str">
        <f>IF('Employee Template'!AF1466="","",'Employee Template'!AF1466)</f>
        <v/>
      </c>
      <c r="AG1461" t="str">
        <f>IF('Employee Template'!AG1466="","",'Employee Template'!AG1466)</f>
        <v/>
      </c>
      <c r="AH1461" t="str">
        <f>IF('Employee Template'!AH1466="","",'Employee Template'!AH1466)</f>
        <v/>
      </c>
      <c r="AI1461" t="str">
        <f>IF('Employee Template'!AI1466="","",'Employee Template'!AI1466)</f>
        <v/>
      </c>
      <c r="AJ1461" t="str">
        <f>IF('Employee Template'!AJ1466="","",'Employee Template'!AJ1466)</f>
        <v/>
      </c>
      <c r="AK1461" t="str">
        <f>IF('Employee Template'!AK1466="","",'Employee Template'!AK1466)</f>
        <v/>
      </c>
      <c r="AL1461" t="str">
        <f>IF('Employee Template'!AL1466="","",'Employee Template'!AL1466)</f>
        <v/>
      </c>
      <c r="AM1461" t="str">
        <f>IF('Employee Template'!AM1466="","",'Employee Template'!AM1466)</f>
        <v/>
      </c>
      <c r="AN1461" t="str">
        <f>IF('Employee Template'!AN1466="","",'Employee Template'!AN1466)</f>
        <v/>
      </c>
      <c r="AO1461" t="str">
        <f>IF('Employee Template'!AO1466="","",'Employee Template'!AO1466)</f>
        <v/>
      </c>
      <c r="AP1461" t="str">
        <f>IF('Employee Template'!AP1466="","",'Employee Template'!AP1466)</f>
        <v/>
      </c>
      <c r="AQ1461" t="str">
        <f>IF('Employee Template'!AQ1466="","",'Employee Template'!AQ1466)</f>
        <v/>
      </c>
      <c r="AR1461" t="str">
        <f>IF('Employee Template'!AR1466="","",'Employee Template'!AR1466)</f>
        <v/>
      </c>
      <c r="AS1461" t="str">
        <f>IF('Employee Template'!AS1466="","",'Employee Template'!AS1466)</f>
        <v/>
      </c>
      <c r="AT1461" t="str">
        <f>IF('Employee Template'!AT1466="","",'Employee Template'!AT1466)</f>
        <v/>
      </c>
      <c r="AU1461" t="str">
        <f>IF('Employee Template'!AU1466="","",'Employee Template'!AU1466)</f>
        <v/>
      </c>
      <c r="AV1461" t="str">
        <f>IF('Employee Template'!AV1466="","",'Employee Template'!AV1466)</f>
        <v/>
      </c>
      <c r="AW1461" t="str">
        <f>IF('Employee Template'!AW1466="","",'Employee Template'!AW1466)</f>
        <v/>
      </c>
      <c r="AX1461" t="str">
        <f>IF('Employee Template'!AX1466="","",'Employee Template'!AX1466)</f>
        <v/>
      </c>
      <c r="AY1461" t="str">
        <f>IF('Employee Template'!AY1466="","",'Employee Template'!AY1466)</f>
        <v/>
      </c>
      <c r="AZ1461" t="str">
        <f>IF('Employee Template'!AZ1466="","",'Employee Template'!AZ1466)</f>
        <v/>
      </c>
      <c r="BA1461" t="str">
        <f>IF('Employee Template'!BA1466="","",'Employee Template'!BA1466)</f>
        <v/>
      </c>
      <c r="BB1461" t="str">
        <f>IF('Employee Template'!BB1466="","",'Employee Template'!BB1466)</f>
        <v/>
      </c>
      <c r="BC1461" t="str">
        <f>IF('Employee Template'!BC1466="","",'Employee Template'!BC1466)</f>
        <v/>
      </c>
      <c r="BD1461" t="str">
        <f>IF('Employee Template'!BD1466="","",'Employee Template'!BD1466)</f>
        <v/>
      </c>
      <c r="BE1461" t="str">
        <f>IF('Employee Template'!BE1466="","",'Employee Template'!BE1466)</f>
        <v/>
      </c>
      <c r="BF1461" t="str">
        <f>IF('Employee Template'!BF1466="","",'Employee Template'!BF1466)</f>
        <v/>
      </c>
      <c r="BG1461" t="str">
        <f>IF('Employee Template'!BG1466="","",'Employee Template'!BG1466)</f>
        <v/>
      </c>
      <c r="BH1461" t="str">
        <f>IF('Employee Template'!BH1466="","",'Employee Template'!BH1466)</f>
        <v/>
      </c>
      <c r="BI1461" t="str">
        <f>IF('Employee Template'!BI1466="","",'Employee Template'!BI1466)</f>
        <v/>
      </c>
      <c r="BJ1461" t="str">
        <f>IF('Employee Template'!BJ1466="","",'Employee Template'!BJ1466)</f>
        <v/>
      </c>
    </row>
    <row r="1462" spans="1:62">
      <c r="A1462" t="str">
        <f>IF('Employee Template'!A1467="","",'Employee Template'!A1467)</f>
        <v/>
      </c>
      <c r="B1462" t="str">
        <f>IF('Employee Template'!B1467="","",'Employee Template'!B1467)</f>
        <v/>
      </c>
      <c r="C1462" t="str">
        <f>IF('Employee Template'!C1467="","",'Employee Template'!C1467)</f>
        <v/>
      </c>
      <c r="D1462" t="str">
        <f>IF('Employee Template'!D1467="","",'Employee Template'!D1467)</f>
        <v/>
      </c>
      <c r="E1462" t="str">
        <f>IF('Employee Template'!E1467="","",'Employee Template'!E1467)</f>
        <v/>
      </c>
      <c r="F1462" t="str">
        <f>IF('Employee Template'!F1467="","",'Employee Template'!F1467)</f>
        <v/>
      </c>
      <c r="G1462" t="str">
        <f>IF('Employee Template'!G1467="","",'Employee Template'!G1467)</f>
        <v/>
      </c>
      <c r="H1462" t="str">
        <f>IF('Employee Template'!H1467="","",'Employee Template'!H1467)</f>
        <v/>
      </c>
      <c r="I1462" t="str">
        <f>IF('Employee Template'!I1467="","",'Employee Template'!I1467)</f>
        <v/>
      </c>
      <c r="J1462" t="str">
        <f>IF('Employee Template'!J1467="","",'Employee Template'!J1467)</f>
        <v/>
      </c>
      <c r="K1462" t="str">
        <f>IF('Employee Template'!K1467="","",'Employee Template'!K1467)</f>
        <v/>
      </c>
      <c r="L1462" t="str">
        <f>IF('Employee Template'!L1467="","",'Employee Template'!L1467)</f>
        <v/>
      </c>
      <c r="M1462" t="str">
        <f>IF('Employee Template'!M1467="","",'Employee Template'!M1467)</f>
        <v/>
      </c>
      <c r="N1462" t="str">
        <f>IF('Employee Template'!N1467="","",'Employee Template'!N1467)</f>
        <v/>
      </c>
      <c r="O1462" t="str">
        <f>IF('Employee Template'!O1467="","",'Employee Template'!O1467)</f>
        <v/>
      </c>
      <c r="P1462" t="str">
        <f>IF('Employee Template'!P1467="","",'Employee Template'!P1467)</f>
        <v/>
      </c>
      <c r="Q1462" t="str">
        <f>IF('Employee Template'!Q1467="","",'Employee Template'!Q1467)</f>
        <v/>
      </c>
      <c r="R1462" t="str">
        <f>IF('Employee Template'!R1467="","",'Employee Template'!R1467)</f>
        <v/>
      </c>
      <c r="S1462" t="str">
        <f>IF('Employee Template'!S1467="","",'Employee Template'!S1467)</f>
        <v/>
      </c>
      <c r="T1462" t="str">
        <f>IF('Employee Template'!T1467="","",'Employee Template'!T1467)</f>
        <v/>
      </c>
      <c r="U1462" t="str">
        <f>IF('Employee Template'!U1467="","",'Employee Template'!U1467)</f>
        <v/>
      </c>
      <c r="V1462" t="str">
        <f>IF('Employee Template'!V1467="","",'Employee Template'!V1467)</f>
        <v/>
      </c>
      <c r="W1462" t="str">
        <f>IF('Employee Template'!W1467="","",'Employee Template'!W1467)</f>
        <v/>
      </c>
      <c r="X1462" t="str">
        <f>IF('Employee Template'!X1467="","",'Employee Template'!X1467)</f>
        <v/>
      </c>
      <c r="Y1462" t="str">
        <f>IF('Employee Template'!Y1467="","",'Employee Template'!Y1467)</f>
        <v/>
      </c>
      <c r="Z1462" t="str">
        <f>IF('Employee Template'!Z1467="","",'Employee Template'!Z1467)</f>
        <v/>
      </c>
      <c r="AA1462" t="str">
        <f>IF('Employee Template'!AA1467="","",'Employee Template'!AA1467)</f>
        <v/>
      </c>
      <c r="AB1462" t="str">
        <f>IF('Employee Template'!AB1467="","",'Employee Template'!AB1467)</f>
        <v/>
      </c>
      <c r="AC1462" t="str">
        <f>IF('Employee Template'!AC1467="","",'Employee Template'!AC1467)</f>
        <v/>
      </c>
      <c r="AD1462" t="str">
        <f>IF('Employee Template'!AD1467="","",'Employee Template'!AD1467)</f>
        <v/>
      </c>
      <c r="AE1462" t="str">
        <f>IF('Employee Template'!AE1467="","",'Employee Template'!AE1467)</f>
        <v/>
      </c>
      <c r="AF1462" t="str">
        <f>IF('Employee Template'!AF1467="","",'Employee Template'!AF1467)</f>
        <v/>
      </c>
      <c r="AG1462" t="str">
        <f>IF('Employee Template'!AG1467="","",'Employee Template'!AG1467)</f>
        <v/>
      </c>
      <c r="AH1462" t="str">
        <f>IF('Employee Template'!AH1467="","",'Employee Template'!AH1467)</f>
        <v/>
      </c>
      <c r="AI1462" t="str">
        <f>IF('Employee Template'!AI1467="","",'Employee Template'!AI1467)</f>
        <v/>
      </c>
      <c r="AJ1462" t="str">
        <f>IF('Employee Template'!AJ1467="","",'Employee Template'!AJ1467)</f>
        <v/>
      </c>
      <c r="AK1462" t="str">
        <f>IF('Employee Template'!AK1467="","",'Employee Template'!AK1467)</f>
        <v/>
      </c>
      <c r="AL1462" t="str">
        <f>IF('Employee Template'!AL1467="","",'Employee Template'!AL1467)</f>
        <v/>
      </c>
      <c r="AM1462" t="str">
        <f>IF('Employee Template'!AM1467="","",'Employee Template'!AM1467)</f>
        <v/>
      </c>
      <c r="AN1462" t="str">
        <f>IF('Employee Template'!AN1467="","",'Employee Template'!AN1467)</f>
        <v/>
      </c>
      <c r="AO1462" t="str">
        <f>IF('Employee Template'!AO1467="","",'Employee Template'!AO1467)</f>
        <v/>
      </c>
      <c r="AP1462" t="str">
        <f>IF('Employee Template'!AP1467="","",'Employee Template'!AP1467)</f>
        <v/>
      </c>
      <c r="AQ1462" t="str">
        <f>IF('Employee Template'!AQ1467="","",'Employee Template'!AQ1467)</f>
        <v/>
      </c>
      <c r="AR1462" t="str">
        <f>IF('Employee Template'!AR1467="","",'Employee Template'!AR1467)</f>
        <v/>
      </c>
      <c r="AS1462" t="str">
        <f>IF('Employee Template'!AS1467="","",'Employee Template'!AS1467)</f>
        <v/>
      </c>
      <c r="AT1462" t="str">
        <f>IF('Employee Template'!AT1467="","",'Employee Template'!AT1467)</f>
        <v/>
      </c>
      <c r="AU1462" t="str">
        <f>IF('Employee Template'!AU1467="","",'Employee Template'!AU1467)</f>
        <v/>
      </c>
      <c r="AV1462" t="str">
        <f>IF('Employee Template'!AV1467="","",'Employee Template'!AV1467)</f>
        <v/>
      </c>
      <c r="AW1462" t="str">
        <f>IF('Employee Template'!AW1467="","",'Employee Template'!AW1467)</f>
        <v/>
      </c>
      <c r="AX1462" t="str">
        <f>IF('Employee Template'!AX1467="","",'Employee Template'!AX1467)</f>
        <v/>
      </c>
      <c r="AY1462" t="str">
        <f>IF('Employee Template'!AY1467="","",'Employee Template'!AY1467)</f>
        <v/>
      </c>
      <c r="AZ1462" t="str">
        <f>IF('Employee Template'!AZ1467="","",'Employee Template'!AZ1467)</f>
        <v/>
      </c>
      <c r="BA1462" t="str">
        <f>IF('Employee Template'!BA1467="","",'Employee Template'!BA1467)</f>
        <v/>
      </c>
      <c r="BB1462" t="str">
        <f>IF('Employee Template'!BB1467="","",'Employee Template'!BB1467)</f>
        <v/>
      </c>
      <c r="BC1462" t="str">
        <f>IF('Employee Template'!BC1467="","",'Employee Template'!BC1467)</f>
        <v/>
      </c>
      <c r="BD1462" t="str">
        <f>IF('Employee Template'!BD1467="","",'Employee Template'!BD1467)</f>
        <v/>
      </c>
      <c r="BE1462" t="str">
        <f>IF('Employee Template'!BE1467="","",'Employee Template'!BE1467)</f>
        <v/>
      </c>
      <c r="BF1462" t="str">
        <f>IF('Employee Template'!BF1467="","",'Employee Template'!BF1467)</f>
        <v/>
      </c>
      <c r="BG1462" t="str">
        <f>IF('Employee Template'!BG1467="","",'Employee Template'!BG1467)</f>
        <v/>
      </c>
      <c r="BH1462" t="str">
        <f>IF('Employee Template'!BH1467="","",'Employee Template'!BH1467)</f>
        <v/>
      </c>
      <c r="BI1462" t="str">
        <f>IF('Employee Template'!BI1467="","",'Employee Template'!BI1467)</f>
        <v/>
      </c>
      <c r="BJ1462" t="str">
        <f>IF('Employee Template'!BJ1467="","",'Employee Template'!BJ1467)</f>
        <v/>
      </c>
    </row>
    <row r="1463" spans="1:62">
      <c r="A1463" t="str">
        <f>IF('Employee Template'!A1468="","",'Employee Template'!A1468)</f>
        <v/>
      </c>
      <c r="B1463" t="str">
        <f>IF('Employee Template'!B1468="","",'Employee Template'!B1468)</f>
        <v/>
      </c>
      <c r="C1463" t="str">
        <f>IF('Employee Template'!C1468="","",'Employee Template'!C1468)</f>
        <v/>
      </c>
      <c r="D1463" t="str">
        <f>IF('Employee Template'!D1468="","",'Employee Template'!D1468)</f>
        <v/>
      </c>
      <c r="E1463" t="str">
        <f>IF('Employee Template'!E1468="","",'Employee Template'!E1468)</f>
        <v/>
      </c>
      <c r="F1463" t="str">
        <f>IF('Employee Template'!F1468="","",'Employee Template'!F1468)</f>
        <v/>
      </c>
      <c r="G1463" t="str">
        <f>IF('Employee Template'!G1468="","",'Employee Template'!G1468)</f>
        <v/>
      </c>
      <c r="H1463" t="str">
        <f>IF('Employee Template'!H1468="","",'Employee Template'!H1468)</f>
        <v/>
      </c>
      <c r="I1463" t="str">
        <f>IF('Employee Template'!I1468="","",'Employee Template'!I1468)</f>
        <v/>
      </c>
      <c r="J1463" t="str">
        <f>IF('Employee Template'!J1468="","",'Employee Template'!J1468)</f>
        <v/>
      </c>
      <c r="K1463" t="str">
        <f>IF('Employee Template'!K1468="","",'Employee Template'!K1468)</f>
        <v/>
      </c>
      <c r="L1463" t="str">
        <f>IF('Employee Template'!L1468="","",'Employee Template'!L1468)</f>
        <v/>
      </c>
      <c r="M1463" t="str">
        <f>IF('Employee Template'!M1468="","",'Employee Template'!M1468)</f>
        <v/>
      </c>
      <c r="N1463" t="str">
        <f>IF('Employee Template'!N1468="","",'Employee Template'!N1468)</f>
        <v/>
      </c>
      <c r="O1463" t="str">
        <f>IF('Employee Template'!O1468="","",'Employee Template'!O1468)</f>
        <v/>
      </c>
      <c r="P1463" t="str">
        <f>IF('Employee Template'!P1468="","",'Employee Template'!P1468)</f>
        <v/>
      </c>
      <c r="Q1463" t="str">
        <f>IF('Employee Template'!Q1468="","",'Employee Template'!Q1468)</f>
        <v/>
      </c>
      <c r="R1463" t="str">
        <f>IF('Employee Template'!R1468="","",'Employee Template'!R1468)</f>
        <v/>
      </c>
      <c r="S1463" t="str">
        <f>IF('Employee Template'!S1468="","",'Employee Template'!S1468)</f>
        <v/>
      </c>
      <c r="T1463" t="str">
        <f>IF('Employee Template'!T1468="","",'Employee Template'!T1468)</f>
        <v/>
      </c>
      <c r="U1463" t="str">
        <f>IF('Employee Template'!U1468="","",'Employee Template'!U1468)</f>
        <v/>
      </c>
      <c r="V1463" t="str">
        <f>IF('Employee Template'!V1468="","",'Employee Template'!V1468)</f>
        <v/>
      </c>
      <c r="W1463" t="str">
        <f>IF('Employee Template'!W1468="","",'Employee Template'!W1468)</f>
        <v/>
      </c>
      <c r="X1463" t="str">
        <f>IF('Employee Template'!X1468="","",'Employee Template'!X1468)</f>
        <v/>
      </c>
      <c r="Y1463" t="str">
        <f>IF('Employee Template'!Y1468="","",'Employee Template'!Y1468)</f>
        <v/>
      </c>
      <c r="Z1463" t="str">
        <f>IF('Employee Template'!Z1468="","",'Employee Template'!Z1468)</f>
        <v/>
      </c>
      <c r="AA1463" t="str">
        <f>IF('Employee Template'!AA1468="","",'Employee Template'!AA1468)</f>
        <v/>
      </c>
      <c r="AB1463" t="str">
        <f>IF('Employee Template'!AB1468="","",'Employee Template'!AB1468)</f>
        <v/>
      </c>
      <c r="AC1463" t="str">
        <f>IF('Employee Template'!AC1468="","",'Employee Template'!AC1468)</f>
        <v/>
      </c>
      <c r="AD1463" t="str">
        <f>IF('Employee Template'!AD1468="","",'Employee Template'!AD1468)</f>
        <v/>
      </c>
      <c r="AE1463" t="str">
        <f>IF('Employee Template'!AE1468="","",'Employee Template'!AE1468)</f>
        <v/>
      </c>
      <c r="AF1463" t="str">
        <f>IF('Employee Template'!AF1468="","",'Employee Template'!AF1468)</f>
        <v/>
      </c>
      <c r="AG1463" t="str">
        <f>IF('Employee Template'!AG1468="","",'Employee Template'!AG1468)</f>
        <v/>
      </c>
      <c r="AH1463" t="str">
        <f>IF('Employee Template'!AH1468="","",'Employee Template'!AH1468)</f>
        <v/>
      </c>
      <c r="AI1463" t="str">
        <f>IF('Employee Template'!AI1468="","",'Employee Template'!AI1468)</f>
        <v/>
      </c>
      <c r="AJ1463" t="str">
        <f>IF('Employee Template'!AJ1468="","",'Employee Template'!AJ1468)</f>
        <v/>
      </c>
      <c r="AK1463" t="str">
        <f>IF('Employee Template'!AK1468="","",'Employee Template'!AK1468)</f>
        <v/>
      </c>
      <c r="AL1463" t="str">
        <f>IF('Employee Template'!AL1468="","",'Employee Template'!AL1468)</f>
        <v/>
      </c>
      <c r="AM1463" t="str">
        <f>IF('Employee Template'!AM1468="","",'Employee Template'!AM1468)</f>
        <v/>
      </c>
      <c r="AN1463" t="str">
        <f>IF('Employee Template'!AN1468="","",'Employee Template'!AN1468)</f>
        <v/>
      </c>
      <c r="AO1463" t="str">
        <f>IF('Employee Template'!AO1468="","",'Employee Template'!AO1468)</f>
        <v/>
      </c>
      <c r="AP1463" t="str">
        <f>IF('Employee Template'!AP1468="","",'Employee Template'!AP1468)</f>
        <v/>
      </c>
      <c r="AQ1463" t="str">
        <f>IF('Employee Template'!AQ1468="","",'Employee Template'!AQ1468)</f>
        <v/>
      </c>
      <c r="AR1463" t="str">
        <f>IF('Employee Template'!AR1468="","",'Employee Template'!AR1468)</f>
        <v/>
      </c>
      <c r="AS1463" t="str">
        <f>IF('Employee Template'!AS1468="","",'Employee Template'!AS1468)</f>
        <v/>
      </c>
      <c r="AT1463" t="str">
        <f>IF('Employee Template'!AT1468="","",'Employee Template'!AT1468)</f>
        <v/>
      </c>
      <c r="AU1463" t="str">
        <f>IF('Employee Template'!AU1468="","",'Employee Template'!AU1468)</f>
        <v/>
      </c>
      <c r="AV1463" t="str">
        <f>IF('Employee Template'!AV1468="","",'Employee Template'!AV1468)</f>
        <v/>
      </c>
      <c r="AW1463" t="str">
        <f>IF('Employee Template'!AW1468="","",'Employee Template'!AW1468)</f>
        <v/>
      </c>
      <c r="AX1463" t="str">
        <f>IF('Employee Template'!AX1468="","",'Employee Template'!AX1468)</f>
        <v/>
      </c>
      <c r="AY1463" t="str">
        <f>IF('Employee Template'!AY1468="","",'Employee Template'!AY1468)</f>
        <v/>
      </c>
      <c r="AZ1463" t="str">
        <f>IF('Employee Template'!AZ1468="","",'Employee Template'!AZ1468)</f>
        <v/>
      </c>
      <c r="BA1463" t="str">
        <f>IF('Employee Template'!BA1468="","",'Employee Template'!BA1468)</f>
        <v/>
      </c>
      <c r="BB1463" t="str">
        <f>IF('Employee Template'!BB1468="","",'Employee Template'!BB1468)</f>
        <v/>
      </c>
      <c r="BC1463" t="str">
        <f>IF('Employee Template'!BC1468="","",'Employee Template'!BC1468)</f>
        <v/>
      </c>
      <c r="BD1463" t="str">
        <f>IF('Employee Template'!BD1468="","",'Employee Template'!BD1468)</f>
        <v/>
      </c>
      <c r="BE1463" t="str">
        <f>IF('Employee Template'!BE1468="","",'Employee Template'!BE1468)</f>
        <v/>
      </c>
      <c r="BF1463" t="str">
        <f>IF('Employee Template'!BF1468="","",'Employee Template'!BF1468)</f>
        <v/>
      </c>
      <c r="BG1463" t="str">
        <f>IF('Employee Template'!BG1468="","",'Employee Template'!BG1468)</f>
        <v/>
      </c>
      <c r="BH1463" t="str">
        <f>IF('Employee Template'!BH1468="","",'Employee Template'!BH1468)</f>
        <v/>
      </c>
      <c r="BI1463" t="str">
        <f>IF('Employee Template'!BI1468="","",'Employee Template'!BI1468)</f>
        <v/>
      </c>
      <c r="BJ1463" t="str">
        <f>IF('Employee Template'!BJ1468="","",'Employee Template'!BJ1468)</f>
        <v/>
      </c>
    </row>
    <row r="1464" spans="1:62">
      <c r="A1464" t="str">
        <f>IF('Employee Template'!A1469="","",'Employee Template'!A1469)</f>
        <v/>
      </c>
      <c r="B1464" t="str">
        <f>IF('Employee Template'!B1469="","",'Employee Template'!B1469)</f>
        <v/>
      </c>
      <c r="C1464" t="str">
        <f>IF('Employee Template'!C1469="","",'Employee Template'!C1469)</f>
        <v/>
      </c>
      <c r="D1464" t="str">
        <f>IF('Employee Template'!D1469="","",'Employee Template'!D1469)</f>
        <v/>
      </c>
      <c r="E1464" t="str">
        <f>IF('Employee Template'!E1469="","",'Employee Template'!E1469)</f>
        <v/>
      </c>
      <c r="F1464" t="str">
        <f>IF('Employee Template'!F1469="","",'Employee Template'!F1469)</f>
        <v/>
      </c>
      <c r="G1464" t="str">
        <f>IF('Employee Template'!G1469="","",'Employee Template'!G1469)</f>
        <v/>
      </c>
      <c r="H1464" t="str">
        <f>IF('Employee Template'!H1469="","",'Employee Template'!H1469)</f>
        <v/>
      </c>
      <c r="I1464" t="str">
        <f>IF('Employee Template'!I1469="","",'Employee Template'!I1469)</f>
        <v/>
      </c>
      <c r="J1464" t="str">
        <f>IF('Employee Template'!J1469="","",'Employee Template'!J1469)</f>
        <v/>
      </c>
      <c r="K1464" t="str">
        <f>IF('Employee Template'!K1469="","",'Employee Template'!K1469)</f>
        <v/>
      </c>
      <c r="L1464" t="str">
        <f>IF('Employee Template'!L1469="","",'Employee Template'!L1469)</f>
        <v/>
      </c>
      <c r="M1464" t="str">
        <f>IF('Employee Template'!M1469="","",'Employee Template'!M1469)</f>
        <v/>
      </c>
      <c r="N1464" t="str">
        <f>IF('Employee Template'!N1469="","",'Employee Template'!N1469)</f>
        <v/>
      </c>
      <c r="O1464" t="str">
        <f>IF('Employee Template'!O1469="","",'Employee Template'!O1469)</f>
        <v/>
      </c>
      <c r="P1464" t="str">
        <f>IF('Employee Template'!P1469="","",'Employee Template'!P1469)</f>
        <v/>
      </c>
      <c r="Q1464" t="str">
        <f>IF('Employee Template'!Q1469="","",'Employee Template'!Q1469)</f>
        <v/>
      </c>
      <c r="R1464" t="str">
        <f>IF('Employee Template'!R1469="","",'Employee Template'!R1469)</f>
        <v/>
      </c>
      <c r="S1464" t="str">
        <f>IF('Employee Template'!S1469="","",'Employee Template'!S1469)</f>
        <v/>
      </c>
      <c r="T1464" t="str">
        <f>IF('Employee Template'!T1469="","",'Employee Template'!T1469)</f>
        <v/>
      </c>
      <c r="U1464" t="str">
        <f>IF('Employee Template'!U1469="","",'Employee Template'!U1469)</f>
        <v/>
      </c>
      <c r="V1464" t="str">
        <f>IF('Employee Template'!V1469="","",'Employee Template'!V1469)</f>
        <v/>
      </c>
      <c r="W1464" t="str">
        <f>IF('Employee Template'!W1469="","",'Employee Template'!W1469)</f>
        <v/>
      </c>
      <c r="X1464" t="str">
        <f>IF('Employee Template'!X1469="","",'Employee Template'!X1469)</f>
        <v/>
      </c>
      <c r="Y1464" t="str">
        <f>IF('Employee Template'!Y1469="","",'Employee Template'!Y1469)</f>
        <v/>
      </c>
      <c r="Z1464" t="str">
        <f>IF('Employee Template'!Z1469="","",'Employee Template'!Z1469)</f>
        <v/>
      </c>
      <c r="AA1464" t="str">
        <f>IF('Employee Template'!AA1469="","",'Employee Template'!AA1469)</f>
        <v/>
      </c>
      <c r="AB1464" t="str">
        <f>IF('Employee Template'!AB1469="","",'Employee Template'!AB1469)</f>
        <v/>
      </c>
      <c r="AC1464" t="str">
        <f>IF('Employee Template'!AC1469="","",'Employee Template'!AC1469)</f>
        <v/>
      </c>
      <c r="AD1464" t="str">
        <f>IF('Employee Template'!AD1469="","",'Employee Template'!AD1469)</f>
        <v/>
      </c>
      <c r="AE1464" t="str">
        <f>IF('Employee Template'!AE1469="","",'Employee Template'!AE1469)</f>
        <v/>
      </c>
      <c r="AF1464" t="str">
        <f>IF('Employee Template'!AF1469="","",'Employee Template'!AF1469)</f>
        <v/>
      </c>
      <c r="AG1464" t="str">
        <f>IF('Employee Template'!AG1469="","",'Employee Template'!AG1469)</f>
        <v/>
      </c>
      <c r="AH1464" t="str">
        <f>IF('Employee Template'!AH1469="","",'Employee Template'!AH1469)</f>
        <v/>
      </c>
      <c r="AI1464" t="str">
        <f>IF('Employee Template'!AI1469="","",'Employee Template'!AI1469)</f>
        <v/>
      </c>
      <c r="AJ1464" t="str">
        <f>IF('Employee Template'!AJ1469="","",'Employee Template'!AJ1469)</f>
        <v/>
      </c>
      <c r="AK1464" t="str">
        <f>IF('Employee Template'!AK1469="","",'Employee Template'!AK1469)</f>
        <v/>
      </c>
      <c r="AL1464" t="str">
        <f>IF('Employee Template'!AL1469="","",'Employee Template'!AL1469)</f>
        <v/>
      </c>
      <c r="AM1464" t="str">
        <f>IF('Employee Template'!AM1469="","",'Employee Template'!AM1469)</f>
        <v/>
      </c>
      <c r="AN1464" t="str">
        <f>IF('Employee Template'!AN1469="","",'Employee Template'!AN1469)</f>
        <v/>
      </c>
      <c r="AO1464" t="str">
        <f>IF('Employee Template'!AO1469="","",'Employee Template'!AO1469)</f>
        <v/>
      </c>
      <c r="AP1464" t="str">
        <f>IF('Employee Template'!AP1469="","",'Employee Template'!AP1469)</f>
        <v/>
      </c>
      <c r="AQ1464" t="str">
        <f>IF('Employee Template'!AQ1469="","",'Employee Template'!AQ1469)</f>
        <v/>
      </c>
      <c r="AR1464" t="str">
        <f>IF('Employee Template'!AR1469="","",'Employee Template'!AR1469)</f>
        <v/>
      </c>
      <c r="AS1464" t="str">
        <f>IF('Employee Template'!AS1469="","",'Employee Template'!AS1469)</f>
        <v/>
      </c>
      <c r="AT1464" t="str">
        <f>IF('Employee Template'!AT1469="","",'Employee Template'!AT1469)</f>
        <v/>
      </c>
      <c r="AU1464" t="str">
        <f>IF('Employee Template'!AU1469="","",'Employee Template'!AU1469)</f>
        <v/>
      </c>
      <c r="AV1464" t="str">
        <f>IF('Employee Template'!AV1469="","",'Employee Template'!AV1469)</f>
        <v/>
      </c>
      <c r="AW1464" t="str">
        <f>IF('Employee Template'!AW1469="","",'Employee Template'!AW1469)</f>
        <v/>
      </c>
      <c r="AX1464" t="str">
        <f>IF('Employee Template'!AX1469="","",'Employee Template'!AX1469)</f>
        <v/>
      </c>
      <c r="AY1464" t="str">
        <f>IF('Employee Template'!AY1469="","",'Employee Template'!AY1469)</f>
        <v/>
      </c>
      <c r="AZ1464" t="str">
        <f>IF('Employee Template'!AZ1469="","",'Employee Template'!AZ1469)</f>
        <v/>
      </c>
      <c r="BA1464" t="str">
        <f>IF('Employee Template'!BA1469="","",'Employee Template'!BA1469)</f>
        <v/>
      </c>
      <c r="BB1464" t="str">
        <f>IF('Employee Template'!BB1469="","",'Employee Template'!BB1469)</f>
        <v/>
      </c>
      <c r="BC1464" t="str">
        <f>IF('Employee Template'!BC1469="","",'Employee Template'!BC1469)</f>
        <v/>
      </c>
      <c r="BD1464" t="str">
        <f>IF('Employee Template'!BD1469="","",'Employee Template'!BD1469)</f>
        <v/>
      </c>
      <c r="BE1464" t="str">
        <f>IF('Employee Template'!BE1469="","",'Employee Template'!BE1469)</f>
        <v/>
      </c>
      <c r="BF1464" t="str">
        <f>IF('Employee Template'!BF1469="","",'Employee Template'!BF1469)</f>
        <v/>
      </c>
      <c r="BG1464" t="str">
        <f>IF('Employee Template'!BG1469="","",'Employee Template'!BG1469)</f>
        <v/>
      </c>
      <c r="BH1464" t="str">
        <f>IF('Employee Template'!BH1469="","",'Employee Template'!BH1469)</f>
        <v/>
      </c>
      <c r="BI1464" t="str">
        <f>IF('Employee Template'!BI1469="","",'Employee Template'!BI1469)</f>
        <v/>
      </c>
      <c r="BJ1464" t="str">
        <f>IF('Employee Template'!BJ1469="","",'Employee Template'!BJ1469)</f>
        <v/>
      </c>
    </row>
    <row r="1465" spans="1:62">
      <c r="A1465" t="str">
        <f>IF('Employee Template'!A1470="","",'Employee Template'!A1470)</f>
        <v/>
      </c>
      <c r="B1465" t="str">
        <f>IF('Employee Template'!B1470="","",'Employee Template'!B1470)</f>
        <v/>
      </c>
      <c r="C1465" t="str">
        <f>IF('Employee Template'!C1470="","",'Employee Template'!C1470)</f>
        <v/>
      </c>
      <c r="D1465" t="str">
        <f>IF('Employee Template'!D1470="","",'Employee Template'!D1470)</f>
        <v/>
      </c>
      <c r="E1465" t="str">
        <f>IF('Employee Template'!E1470="","",'Employee Template'!E1470)</f>
        <v/>
      </c>
      <c r="F1465" t="str">
        <f>IF('Employee Template'!F1470="","",'Employee Template'!F1470)</f>
        <v/>
      </c>
      <c r="G1465" t="str">
        <f>IF('Employee Template'!G1470="","",'Employee Template'!G1470)</f>
        <v/>
      </c>
      <c r="H1465" t="str">
        <f>IF('Employee Template'!H1470="","",'Employee Template'!H1470)</f>
        <v/>
      </c>
      <c r="I1465" t="str">
        <f>IF('Employee Template'!I1470="","",'Employee Template'!I1470)</f>
        <v/>
      </c>
      <c r="J1465" t="str">
        <f>IF('Employee Template'!J1470="","",'Employee Template'!J1470)</f>
        <v/>
      </c>
      <c r="K1465" t="str">
        <f>IF('Employee Template'!K1470="","",'Employee Template'!K1470)</f>
        <v/>
      </c>
      <c r="L1465" t="str">
        <f>IF('Employee Template'!L1470="","",'Employee Template'!L1470)</f>
        <v/>
      </c>
      <c r="M1465" t="str">
        <f>IF('Employee Template'!M1470="","",'Employee Template'!M1470)</f>
        <v/>
      </c>
      <c r="N1465" t="str">
        <f>IF('Employee Template'!N1470="","",'Employee Template'!N1470)</f>
        <v/>
      </c>
      <c r="O1465" t="str">
        <f>IF('Employee Template'!O1470="","",'Employee Template'!O1470)</f>
        <v/>
      </c>
      <c r="P1465" t="str">
        <f>IF('Employee Template'!P1470="","",'Employee Template'!P1470)</f>
        <v/>
      </c>
      <c r="Q1465" t="str">
        <f>IF('Employee Template'!Q1470="","",'Employee Template'!Q1470)</f>
        <v/>
      </c>
      <c r="R1465" t="str">
        <f>IF('Employee Template'!R1470="","",'Employee Template'!R1470)</f>
        <v/>
      </c>
      <c r="S1465" t="str">
        <f>IF('Employee Template'!S1470="","",'Employee Template'!S1470)</f>
        <v/>
      </c>
      <c r="T1465" t="str">
        <f>IF('Employee Template'!T1470="","",'Employee Template'!T1470)</f>
        <v/>
      </c>
      <c r="U1465" t="str">
        <f>IF('Employee Template'!U1470="","",'Employee Template'!U1470)</f>
        <v/>
      </c>
      <c r="V1465" t="str">
        <f>IF('Employee Template'!V1470="","",'Employee Template'!V1470)</f>
        <v/>
      </c>
      <c r="W1465" t="str">
        <f>IF('Employee Template'!W1470="","",'Employee Template'!W1470)</f>
        <v/>
      </c>
      <c r="X1465" t="str">
        <f>IF('Employee Template'!X1470="","",'Employee Template'!X1470)</f>
        <v/>
      </c>
      <c r="Y1465" t="str">
        <f>IF('Employee Template'!Y1470="","",'Employee Template'!Y1470)</f>
        <v/>
      </c>
      <c r="Z1465" t="str">
        <f>IF('Employee Template'!Z1470="","",'Employee Template'!Z1470)</f>
        <v/>
      </c>
      <c r="AA1465" t="str">
        <f>IF('Employee Template'!AA1470="","",'Employee Template'!AA1470)</f>
        <v/>
      </c>
      <c r="AB1465" t="str">
        <f>IF('Employee Template'!AB1470="","",'Employee Template'!AB1470)</f>
        <v/>
      </c>
      <c r="AC1465" t="str">
        <f>IF('Employee Template'!AC1470="","",'Employee Template'!AC1470)</f>
        <v/>
      </c>
      <c r="AD1465" t="str">
        <f>IF('Employee Template'!AD1470="","",'Employee Template'!AD1470)</f>
        <v/>
      </c>
      <c r="AE1465" t="str">
        <f>IF('Employee Template'!AE1470="","",'Employee Template'!AE1470)</f>
        <v/>
      </c>
      <c r="AF1465" t="str">
        <f>IF('Employee Template'!AF1470="","",'Employee Template'!AF1470)</f>
        <v/>
      </c>
      <c r="AG1465" t="str">
        <f>IF('Employee Template'!AG1470="","",'Employee Template'!AG1470)</f>
        <v/>
      </c>
      <c r="AH1465" t="str">
        <f>IF('Employee Template'!AH1470="","",'Employee Template'!AH1470)</f>
        <v/>
      </c>
      <c r="AI1465" t="str">
        <f>IF('Employee Template'!AI1470="","",'Employee Template'!AI1470)</f>
        <v/>
      </c>
      <c r="AJ1465" t="str">
        <f>IF('Employee Template'!AJ1470="","",'Employee Template'!AJ1470)</f>
        <v/>
      </c>
      <c r="AK1465" t="str">
        <f>IF('Employee Template'!AK1470="","",'Employee Template'!AK1470)</f>
        <v/>
      </c>
      <c r="AL1465" t="str">
        <f>IF('Employee Template'!AL1470="","",'Employee Template'!AL1470)</f>
        <v/>
      </c>
      <c r="AM1465" t="str">
        <f>IF('Employee Template'!AM1470="","",'Employee Template'!AM1470)</f>
        <v/>
      </c>
      <c r="AN1465" t="str">
        <f>IF('Employee Template'!AN1470="","",'Employee Template'!AN1470)</f>
        <v/>
      </c>
      <c r="AO1465" t="str">
        <f>IF('Employee Template'!AO1470="","",'Employee Template'!AO1470)</f>
        <v/>
      </c>
      <c r="AP1465" t="str">
        <f>IF('Employee Template'!AP1470="","",'Employee Template'!AP1470)</f>
        <v/>
      </c>
      <c r="AQ1465" t="str">
        <f>IF('Employee Template'!AQ1470="","",'Employee Template'!AQ1470)</f>
        <v/>
      </c>
      <c r="AR1465" t="str">
        <f>IF('Employee Template'!AR1470="","",'Employee Template'!AR1470)</f>
        <v/>
      </c>
      <c r="AS1465" t="str">
        <f>IF('Employee Template'!AS1470="","",'Employee Template'!AS1470)</f>
        <v/>
      </c>
      <c r="AT1465" t="str">
        <f>IF('Employee Template'!AT1470="","",'Employee Template'!AT1470)</f>
        <v/>
      </c>
      <c r="AU1465" t="str">
        <f>IF('Employee Template'!AU1470="","",'Employee Template'!AU1470)</f>
        <v/>
      </c>
      <c r="AV1465" t="str">
        <f>IF('Employee Template'!AV1470="","",'Employee Template'!AV1470)</f>
        <v/>
      </c>
      <c r="AW1465" t="str">
        <f>IF('Employee Template'!AW1470="","",'Employee Template'!AW1470)</f>
        <v/>
      </c>
      <c r="AX1465" t="str">
        <f>IF('Employee Template'!AX1470="","",'Employee Template'!AX1470)</f>
        <v/>
      </c>
      <c r="AY1465" t="str">
        <f>IF('Employee Template'!AY1470="","",'Employee Template'!AY1470)</f>
        <v/>
      </c>
      <c r="AZ1465" t="str">
        <f>IF('Employee Template'!AZ1470="","",'Employee Template'!AZ1470)</f>
        <v/>
      </c>
      <c r="BA1465" t="str">
        <f>IF('Employee Template'!BA1470="","",'Employee Template'!BA1470)</f>
        <v/>
      </c>
      <c r="BB1465" t="str">
        <f>IF('Employee Template'!BB1470="","",'Employee Template'!BB1470)</f>
        <v/>
      </c>
      <c r="BC1465" t="str">
        <f>IF('Employee Template'!BC1470="","",'Employee Template'!BC1470)</f>
        <v/>
      </c>
      <c r="BD1465" t="str">
        <f>IF('Employee Template'!BD1470="","",'Employee Template'!BD1470)</f>
        <v/>
      </c>
      <c r="BE1465" t="str">
        <f>IF('Employee Template'!BE1470="","",'Employee Template'!BE1470)</f>
        <v/>
      </c>
      <c r="BF1465" t="str">
        <f>IF('Employee Template'!BF1470="","",'Employee Template'!BF1470)</f>
        <v/>
      </c>
      <c r="BG1465" t="str">
        <f>IF('Employee Template'!BG1470="","",'Employee Template'!BG1470)</f>
        <v/>
      </c>
      <c r="BH1465" t="str">
        <f>IF('Employee Template'!BH1470="","",'Employee Template'!BH1470)</f>
        <v/>
      </c>
      <c r="BI1465" t="str">
        <f>IF('Employee Template'!BI1470="","",'Employee Template'!BI1470)</f>
        <v/>
      </c>
      <c r="BJ1465" t="str">
        <f>IF('Employee Template'!BJ1470="","",'Employee Template'!BJ1470)</f>
        <v/>
      </c>
    </row>
    <row r="1466" spans="1:62">
      <c r="A1466" t="str">
        <f>IF('Employee Template'!A1471="","",'Employee Template'!A1471)</f>
        <v/>
      </c>
      <c r="B1466" t="str">
        <f>IF('Employee Template'!B1471="","",'Employee Template'!B1471)</f>
        <v/>
      </c>
      <c r="C1466" t="str">
        <f>IF('Employee Template'!C1471="","",'Employee Template'!C1471)</f>
        <v/>
      </c>
      <c r="D1466" t="str">
        <f>IF('Employee Template'!D1471="","",'Employee Template'!D1471)</f>
        <v/>
      </c>
      <c r="E1466" t="str">
        <f>IF('Employee Template'!E1471="","",'Employee Template'!E1471)</f>
        <v/>
      </c>
      <c r="F1466" t="str">
        <f>IF('Employee Template'!F1471="","",'Employee Template'!F1471)</f>
        <v/>
      </c>
      <c r="G1466" t="str">
        <f>IF('Employee Template'!G1471="","",'Employee Template'!G1471)</f>
        <v/>
      </c>
      <c r="H1466" t="str">
        <f>IF('Employee Template'!H1471="","",'Employee Template'!H1471)</f>
        <v/>
      </c>
      <c r="I1466" t="str">
        <f>IF('Employee Template'!I1471="","",'Employee Template'!I1471)</f>
        <v/>
      </c>
      <c r="J1466" t="str">
        <f>IF('Employee Template'!J1471="","",'Employee Template'!J1471)</f>
        <v/>
      </c>
      <c r="K1466" t="str">
        <f>IF('Employee Template'!K1471="","",'Employee Template'!K1471)</f>
        <v/>
      </c>
      <c r="L1466" t="str">
        <f>IF('Employee Template'!L1471="","",'Employee Template'!L1471)</f>
        <v/>
      </c>
      <c r="M1466" t="str">
        <f>IF('Employee Template'!M1471="","",'Employee Template'!M1471)</f>
        <v/>
      </c>
      <c r="N1466" t="str">
        <f>IF('Employee Template'!N1471="","",'Employee Template'!N1471)</f>
        <v/>
      </c>
      <c r="O1466" t="str">
        <f>IF('Employee Template'!O1471="","",'Employee Template'!O1471)</f>
        <v/>
      </c>
      <c r="P1466" t="str">
        <f>IF('Employee Template'!P1471="","",'Employee Template'!P1471)</f>
        <v/>
      </c>
      <c r="Q1466" t="str">
        <f>IF('Employee Template'!Q1471="","",'Employee Template'!Q1471)</f>
        <v/>
      </c>
      <c r="R1466" t="str">
        <f>IF('Employee Template'!R1471="","",'Employee Template'!R1471)</f>
        <v/>
      </c>
      <c r="S1466" t="str">
        <f>IF('Employee Template'!S1471="","",'Employee Template'!S1471)</f>
        <v/>
      </c>
      <c r="T1466" t="str">
        <f>IF('Employee Template'!T1471="","",'Employee Template'!T1471)</f>
        <v/>
      </c>
      <c r="U1466" t="str">
        <f>IF('Employee Template'!U1471="","",'Employee Template'!U1471)</f>
        <v/>
      </c>
      <c r="V1466" t="str">
        <f>IF('Employee Template'!V1471="","",'Employee Template'!V1471)</f>
        <v/>
      </c>
      <c r="W1466" t="str">
        <f>IF('Employee Template'!W1471="","",'Employee Template'!W1471)</f>
        <v/>
      </c>
      <c r="X1466" t="str">
        <f>IF('Employee Template'!X1471="","",'Employee Template'!X1471)</f>
        <v/>
      </c>
      <c r="Y1466" t="str">
        <f>IF('Employee Template'!Y1471="","",'Employee Template'!Y1471)</f>
        <v/>
      </c>
      <c r="Z1466" t="str">
        <f>IF('Employee Template'!Z1471="","",'Employee Template'!Z1471)</f>
        <v/>
      </c>
      <c r="AA1466" t="str">
        <f>IF('Employee Template'!AA1471="","",'Employee Template'!AA1471)</f>
        <v/>
      </c>
      <c r="AB1466" t="str">
        <f>IF('Employee Template'!AB1471="","",'Employee Template'!AB1471)</f>
        <v/>
      </c>
      <c r="AC1466" t="str">
        <f>IF('Employee Template'!AC1471="","",'Employee Template'!AC1471)</f>
        <v/>
      </c>
      <c r="AD1466" t="str">
        <f>IF('Employee Template'!AD1471="","",'Employee Template'!AD1471)</f>
        <v/>
      </c>
      <c r="AE1466" t="str">
        <f>IF('Employee Template'!AE1471="","",'Employee Template'!AE1471)</f>
        <v/>
      </c>
      <c r="AF1466" t="str">
        <f>IF('Employee Template'!AF1471="","",'Employee Template'!AF1471)</f>
        <v/>
      </c>
      <c r="AG1466" t="str">
        <f>IF('Employee Template'!AG1471="","",'Employee Template'!AG1471)</f>
        <v/>
      </c>
      <c r="AH1466" t="str">
        <f>IF('Employee Template'!AH1471="","",'Employee Template'!AH1471)</f>
        <v/>
      </c>
      <c r="AI1466" t="str">
        <f>IF('Employee Template'!AI1471="","",'Employee Template'!AI1471)</f>
        <v/>
      </c>
      <c r="AJ1466" t="str">
        <f>IF('Employee Template'!AJ1471="","",'Employee Template'!AJ1471)</f>
        <v/>
      </c>
      <c r="AK1466" t="str">
        <f>IF('Employee Template'!AK1471="","",'Employee Template'!AK1471)</f>
        <v/>
      </c>
      <c r="AL1466" t="str">
        <f>IF('Employee Template'!AL1471="","",'Employee Template'!AL1471)</f>
        <v/>
      </c>
      <c r="AM1466" t="str">
        <f>IF('Employee Template'!AM1471="","",'Employee Template'!AM1471)</f>
        <v/>
      </c>
      <c r="AN1466" t="str">
        <f>IF('Employee Template'!AN1471="","",'Employee Template'!AN1471)</f>
        <v/>
      </c>
      <c r="AO1466" t="str">
        <f>IF('Employee Template'!AO1471="","",'Employee Template'!AO1471)</f>
        <v/>
      </c>
      <c r="AP1466" t="str">
        <f>IF('Employee Template'!AP1471="","",'Employee Template'!AP1471)</f>
        <v/>
      </c>
      <c r="AQ1466" t="str">
        <f>IF('Employee Template'!AQ1471="","",'Employee Template'!AQ1471)</f>
        <v/>
      </c>
      <c r="AR1466" t="str">
        <f>IF('Employee Template'!AR1471="","",'Employee Template'!AR1471)</f>
        <v/>
      </c>
      <c r="AS1466" t="str">
        <f>IF('Employee Template'!AS1471="","",'Employee Template'!AS1471)</f>
        <v/>
      </c>
      <c r="AT1466" t="str">
        <f>IF('Employee Template'!AT1471="","",'Employee Template'!AT1471)</f>
        <v/>
      </c>
      <c r="AU1466" t="str">
        <f>IF('Employee Template'!AU1471="","",'Employee Template'!AU1471)</f>
        <v/>
      </c>
      <c r="AV1466" t="str">
        <f>IF('Employee Template'!AV1471="","",'Employee Template'!AV1471)</f>
        <v/>
      </c>
      <c r="AW1466" t="str">
        <f>IF('Employee Template'!AW1471="","",'Employee Template'!AW1471)</f>
        <v/>
      </c>
      <c r="AX1466" t="str">
        <f>IF('Employee Template'!AX1471="","",'Employee Template'!AX1471)</f>
        <v/>
      </c>
      <c r="AY1466" t="str">
        <f>IF('Employee Template'!AY1471="","",'Employee Template'!AY1471)</f>
        <v/>
      </c>
      <c r="AZ1466" t="str">
        <f>IF('Employee Template'!AZ1471="","",'Employee Template'!AZ1471)</f>
        <v/>
      </c>
      <c r="BA1466" t="str">
        <f>IF('Employee Template'!BA1471="","",'Employee Template'!BA1471)</f>
        <v/>
      </c>
      <c r="BB1466" t="str">
        <f>IF('Employee Template'!BB1471="","",'Employee Template'!BB1471)</f>
        <v/>
      </c>
      <c r="BC1466" t="str">
        <f>IF('Employee Template'!BC1471="","",'Employee Template'!BC1471)</f>
        <v/>
      </c>
      <c r="BD1466" t="str">
        <f>IF('Employee Template'!BD1471="","",'Employee Template'!BD1471)</f>
        <v/>
      </c>
      <c r="BE1466" t="str">
        <f>IF('Employee Template'!BE1471="","",'Employee Template'!BE1471)</f>
        <v/>
      </c>
      <c r="BF1466" t="str">
        <f>IF('Employee Template'!BF1471="","",'Employee Template'!BF1471)</f>
        <v/>
      </c>
      <c r="BG1466" t="str">
        <f>IF('Employee Template'!BG1471="","",'Employee Template'!BG1471)</f>
        <v/>
      </c>
      <c r="BH1466" t="str">
        <f>IF('Employee Template'!BH1471="","",'Employee Template'!BH1471)</f>
        <v/>
      </c>
      <c r="BI1466" t="str">
        <f>IF('Employee Template'!BI1471="","",'Employee Template'!BI1471)</f>
        <v/>
      </c>
      <c r="BJ1466" t="str">
        <f>IF('Employee Template'!BJ1471="","",'Employee Template'!BJ1471)</f>
        <v/>
      </c>
    </row>
    <row r="1467" spans="1:62">
      <c r="A1467" t="str">
        <f>IF('Employee Template'!A1472="","",'Employee Template'!A1472)</f>
        <v/>
      </c>
      <c r="B1467" t="str">
        <f>IF('Employee Template'!B1472="","",'Employee Template'!B1472)</f>
        <v/>
      </c>
      <c r="C1467" t="str">
        <f>IF('Employee Template'!C1472="","",'Employee Template'!C1472)</f>
        <v/>
      </c>
      <c r="D1467" t="str">
        <f>IF('Employee Template'!D1472="","",'Employee Template'!D1472)</f>
        <v/>
      </c>
      <c r="E1467" t="str">
        <f>IF('Employee Template'!E1472="","",'Employee Template'!E1472)</f>
        <v/>
      </c>
      <c r="F1467" t="str">
        <f>IF('Employee Template'!F1472="","",'Employee Template'!F1472)</f>
        <v/>
      </c>
      <c r="G1467" t="str">
        <f>IF('Employee Template'!G1472="","",'Employee Template'!G1472)</f>
        <v/>
      </c>
      <c r="H1467" t="str">
        <f>IF('Employee Template'!H1472="","",'Employee Template'!H1472)</f>
        <v/>
      </c>
      <c r="I1467" t="str">
        <f>IF('Employee Template'!I1472="","",'Employee Template'!I1472)</f>
        <v/>
      </c>
      <c r="J1467" t="str">
        <f>IF('Employee Template'!J1472="","",'Employee Template'!J1472)</f>
        <v/>
      </c>
      <c r="K1467" t="str">
        <f>IF('Employee Template'!K1472="","",'Employee Template'!K1472)</f>
        <v/>
      </c>
      <c r="L1467" t="str">
        <f>IF('Employee Template'!L1472="","",'Employee Template'!L1472)</f>
        <v/>
      </c>
      <c r="M1467" t="str">
        <f>IF('Employee Template'!M1472="","",'Employee Template'!M1472)</f>
        <v/>
      </c>
      <c r="N1467" t="str">
        <f>IF('Employee Template'!N1472="","",'Employee Template'!N1472)</f>
        <v/>
      </c>
      <c r="O1467" t="str">
        <f>IF('Employee Template'!O1472="","",'Employee Template'!O1472)</f>
        <v/>
      </c>
      <c r="P1467" t="str">
        <f>IF('Employee Template'!P1472="","",'Employee Template'!P1472)</f>
        <v/>
      </c>
      <c r="Q1467" t="str">
        <f>IF('Employee Template'!Q1472="","",'Employee Template'!Q1472)</f>
        <v/>
      </c>
      <c r="R1467" t="str">
        <f>IF('Employee Template'!R1472="","",'Employee Template'!R1472)</f>
        <v/>
      </c>
      <c r="S1467" t="str">
        <f>IF('Employee Template'!S1472="","",'Employee Template'!S1472)</f>
        <v/>
      </c>
      <c r="T1467" t="str">
        <f>IF('Employee Template'!T1472="","",'Employee Template'!T1472)</f>
        <v/>
      </c>
      <c r="U1467" t="str">
        <f>IF('Employee Template'!U1472="","",'Employee Template'!U1472)</f>
        <v/>
      </c>
      <c r="V1467" t="str">
        <f>IF('Employee Template'!V1472="","",'Employee Template'!V1472)</f>
        <v/>
      </c>
      <c r="W1467" t="str">
        <f>IF('Employee Template'!W1472="","",'Employee Template'!W1472)</f>
        <v/>
      </c>
      <c r="X1467" t="str">
        <f>IF('Employee Template'!X1472="","",'Employee Template'!X1472)</f>
        <v/>
      </c>
      <c r="Y1467" t="str">
        <f>IF('Employee Template'!Y1472="","",'Employee Template'!Y1472)</f>
        <v/>
      </c>
      <c r="Z1467" t="str">
        <f>IF('Employee Template'!Z1472="","",'Employee Template'!Z1472)</f>
        <v/>
      </c>
      <c r="AA1467" t="str">
        <f>IF('Employee Template'!AA1472="","",'Employee Template'!AA1472)</f>
        <v/>
      </c>
      <c r="AB1467" t="str">
        <f>IF('Employee Template'!AB1472="","",'Employee Template'!AB1472)</f>
        <v/>
      </c>
      <c r="AC1467" t="str">
        <f>IF('Employee Template'!AC1472="","",'Employee Template'!AC1472)</f>
        <v/>
      </c>
      <c r="AD1467" t="str">
        <f>IF('Employee Template'!AD1472="","",'Employee Template'!AD1472)</f>
        <v/>
      </c>
      <c r="AE1467" t="str">
        <f>IF('Employee Template'!AE1472="","",'Employee Template'!AE1472)</f>
        <v/>
      </c>
      <c r="AF1467" t="str">
        <f>IF('Employee Template'!AF1472="","",'Employee Template'!AF1472)</f>
        <v/>
      </c>
      <c r="AG1467" t="str">
        <f>IF('Employee Template'!AG1472="","",'Employee Template'!AG1472)</f>
        <v/>
      </c>
      <c r="AH1467" t="str">
        <f>IF('Employee Template'!AH1472="","",'Employee Template'!AH1472)</f>
        <v/>
      </c>
      <c r="AI1467" t="str">
        <f>IF('Employee Template'!AI1472="","",'Employee Template'!AI1472)</f>
        <v/>
      </c>
      <c r="AJ1467" t="str">
        <f>IF('Employee Template'!AJ1472="","",'Employee Template'!AJ1472)</f>
        <v/>
      </c>
      <c r="AK1467" t="str">
        <f>IF('Employee Template'!AK1472="","",'Employee Template'!AK1472)</f>
        <v/>
      </c>
      <c r="AL1467" t="str">
        <f>IF('Employee Template'!AL1472="","",'Employee Template'!AL1472)</f>
        <v/>
      </c>
      <c r="AM1467" t="str">
        <f>IF('Employee Template'!AM1472="","",'Employee Template'!AM1472)</f>
        <v/>
      </c>
      <c r="AN1467" t="str">
        <f>IF('Employee Template'!AN1472="","",'Employee Template'!AN1472)</f>
        <v/>
      </c>
      <c r="AO1467" t="str">
        <f>IF('Employee Template'!AO1472="","",'Employee Template'!AO1472)</f>
        <v/>
      </c>
      <c r="AP1467" t="str">
        <f>IF('Employee Template'!AP1472="","",'Employee Template'!AP1472)</f>
        <v/>
      </c>
      <c r="AQ1467" t="str">
        <f>IF('Employee Template'!AQ1472="","",'Employee Template'!AQ1472)</f>
        <v/>
      </c>
      <c r="AR1467" t="str">
        <f>IF('Employee Template'!AR1472="","",'Employee Template'!AR1472)</f>
        <v/>
      </c>
      <c r="AS1467" t="str">
        <f>IF('Employee Template'!AS1472="","",'Employee Template'!AS1472)</f>
        <v/>
      </c>
      <c r="AT1467" t="str">
        <f>IF('Employee Template'!AT1472="","",'Employee Template'!AT1472)</f>
        <v/>
      </c>
      <c r="AU1467" t="str">
        <f>IF('Employee Template'!AU1472="","",'Employee Template'!AU1472)</f>
        <v/>
      </c>
      <c r="AV1467" t="str">
        <f>IF('Employee Template'!AV1472="","",'Employee Template'!AV1472)</f>
        <v/>
      </c>
      <c r="AW1467" t="str">
        <f>IF('Employee Template'!AW1472="","",'Employee Template'!AW1472)</f>
        <v/>
      </c>
      <c r="AX1467" t="str">
        <f>IF('Employee Template'!AX1472="","",'Employee Template'!AX1472)</f>
        <v/>
      </c>
      <c r="AY1467" t="str">
        <f>IF('Employee Template'!AY1472="","",'Employee Template'!AY1472)</f>
        <v/>
      </c>
      <c r="AZ1467" t="str">
        <f>IF('Employee Template'!AZ1472="","",'Employee Template'!AZ1472)</f>
        <v/>
      </c>
      <c r="BA1467" t="str">
        <f>IF('Employee Template'!BA1472="","",'Employee Template'!BA1472)</f>
        <v/>
      </c>
      <c r="BB1467" t="str">
        <f>IF('Employee Template'!BB1472="","",'Employee Template'!BB1472)</f>
        <v/>
      </c>
      <c r="BC1467" t="str">
        <f>IF('Employee Template'!BC1472="","",'Employee Template'!BC1472)</f>
        <v/>
      </c>
      <c r="BD1467" t="str">
        <f>IF('Employee Template'!BD1472="","",'Employee Template'!BD1472)</f>
        <v/>
      </c>
      <c r="BE1467" t="str">
        <f>IF('Employee Template'!BE1472="","",'Employee Template'!BE1472)</f>
        <v/>
      </c>
      <c r="BF1467" t="str">
        <f>IF('Employee Template'!BF1472="","",'Employee Template'!BF1472)</f>
        <v/>
      </c>
      <c r="BG1467" t="str">
        <f>IF('Employee Template'!BG1472="","",'Employee Template'!BG1472)</f>
        <v/>
      </c>
      <c r="BH1467" t="str">
        <f>IF('Employee Template'!BH1472="","",'Employee Template'!BH1472)</f>
        <v/>
      </c>
      <c r="BI1467" t="str">
        <f>IF('Employee Template'!BI1472="","",'Employee Template'!BI1472)</f>
        <v/>
      </c>
      <c r="BJ1467" t="str">
        <f>IF('Employee Template'!BJ1472="","",'Employee Template'!BJ1472)</f>
        <v/>
      </c>
    </row>
    <row r="1468" spans="1:62">
      <c r="A1468" t="str">
        <f>IF('Employee Template'!A1473="","",'Employee Template'!A1473)</f>
        <v/>
      </c>
      <c r="B1468" t="str">
        <f>IF('Employee Template'!B1473="","",'Employee Template'!B1473)</f>
        <v/>
      </c>
      <c r="C1468" t="str">
        <f>IF('Employee Template'!C1473="","",'Employee Template'!C1473)</f>
        <v/>
      </c>
      <c r="D1468" t="str">
        <f>IF('Employee Template'!D1473="","",'Employee Template'!D1473)</f>
        <v/>
      </c>
      <c r="E1468" t="str">
        <f>IF('Employee Template'!E1473="","",'Employee Template'!E1473)</f>
        <v/>
      </c>
      <c r="F1468" t="str">
        <f>IF('Employee Template'!F1473="","",'Employee Template'!F1473)</f>
        <v/>
      </c>
      <c r="G1468" t="str">
        <f>IF('Employee Template'!G1473="","",'Employee Template'!G1473)</f>
        <v/>
      </c>
      <c r="H1468" t="str">
        <f>IF('Employee Template'!H1473="","",'Employee Template'!H1473)</f>
        <v/>
      </c>
      <c r="I1468" t="str">
        <f>IF('Employee Template'!I1473="","",'Employee Template'!I1473)</f>
        <v/>
      </c>
      <c r="J1468" t="str">
        <f>IF('Employee Template'!J1473="","",'Employee Template'!J1473)</f>
        <v/>
      </c>
      <c r="K1468" t="str">
        <f>IF('Employee Template'!K1473="","",'Employee Template'!K1473)</f>
        <v/>
      </c>
      <c r="L1468" t="str">
        <f>IF('Employee Template'!L1473="","",'Employee Template'!L1473)</f>
        <v/>
      </c>
      <c r="M1468" t="str">
        <f>IF('Employee Template'!M1473="","",'Employee Template'!M1473)</f>
        <v/>
      </c>
      <c r="N1468" t="str">
        <f>IF('Employee Template'!N1473="","",'Employee Template'!N1473)</f>
        <v/>
      </c>
      <c r="O1468" t="str">
        <f>IF('Employee Template'!O1473="","",'Employee Template'!O1473)</f>
        <v/>
      </c>
      <c r="P1468" t="str">
        <f>IF('Employee Template'!P1473="","",'Employee Template'!P1473)</f>
        <v/>
      </c>
      <c r="Q1468" t="str">
        <f>IF('Employee Template'!Q1473="","",'Employee Template'!Q1473)</f>
        <v/>
      </c>
      <c r="R1468" t="str">
        <f>IF('Employee Template'!R1473="","",'Employee Template'!R1473)</f>
        <v/>
      </c>
      <c r="S1468" t="str">
        <f>IF('Employee Template'!S1473="","",'Employee Template'!S1473)</f>
        <v/>
      </c>
      <c r="T1468" t="str">
        <f>IF('Employee Template'!T1473="","",'Employee Template'!T1473)</f>
        <v/>
      </c>
      <c r="U1468" t="str">
        <f>IF('Employee Template'!U1473="","",'Employee Template'!U1473)</f>
        <v/>
      </c>
      <c r="V1468" t="str">
        <f>IF('Employee Template'!V1473="","",'Employee Template'!V1473)</f>
        <v/>
      </c>
      <c r="W1468" t="str">
        <f>IF('Employee Template'!W1473="","",'Employee Template'!W1473)</f>
        <v/>
      </c>
      <c r="X1468" t="str">
        <f>IF('Employee Template'!X1473="","",'Employee Template'!X1473)</f>
        <v/>
      </c>
      <c r="Y1468" t="str">
        <f>IF('Employee Template'!Y1473="","",'Employee Template'!Y1473)</f>
        <v/>
      </c>
      <c r="Z1468" t="str">
        <f>IF('Employee Template'!Z1473="","",'Employee Template'!Z1473)</f>
        <v/>
      </c>
      <c r="AA1468" t="str">
        <f>IF('Employee Template'!AA1473="","",'Employee Template'!AA1473)</f>
        <v/>
      </c>
      <c r="AB1468" t="str">
        <f>IF('Employee Template'!AB1473="","",'Employee Template'!AB1473)</f>
        <v/>
      </c>
      <c r="AC1468" t="str">
        <f>IF('Employee Template'!AC1473="","",'Employee Template'!AC1473)</f>
        <v/>
      </c>
      <c r="AD1468" t="str">
        <f>IF('Employee Template'!AD1473="","",'Employee Template'!AD1473)</f>
        <v/>
      </c>
      <c r="AE1468" t="str">
        <f>IF('Employee Template'!AE1473="","",'Employee Template'!AE1473)</f>
        <v/>
      </c>
      <c r="AF1468" t="str">
        <f>IF('Employee Template'!AF1473="","",'Employee Template'!AF1473)</f>
        <v/>
      </c>
      <c r="AG1468" t="str">
        <f>IF('Employee Template'!AG1473="","",'Employee Template'!AG1473)</f>
        <v/>
      </c>
      <c r="AH1468" t="str">
        <f>IF('Employee Template'!AH1473="","",'Employee Template'!AH1473)</f>
        <v/>
      </c>
      <c r="AI1468" t="str">
        <f>IF('Employee Template'!AI1473="","",'Employee Template'!AI1473)</f>
        <v/>
      </c>
      <c r="AJ1468" t="str">
        <f>IF('Employee Template'!AJ1473="","",'Employee Template'!AJ1473)</f>
        <v/>
      </c>
      <c r="AK1468" t="str">
        <f>IF('Employee Template'!AK1473="","",'Employee Template'!AK1473)</f>
        <v/>
      </c>
      <c r="AL1468" t="str">
        <f>IF('Employee Template'!AL1473="","",'Employee Template'!AL1473)</f>
        <v/>
      </c>
      <c r="AM1468" t="str">
        <f>IF('Employee Template'!AM1473="","",'Employee Template'!AM1473)</f>
        <v/>
      </c>
      <c r="AN1468" t="str">
        <f>IF('Employee Template'!AN1473="","",'Employee Template'!AN1473)</f>
        <v/>
      </c>
      <c r="AO1468" t="str">
        <f>IF('Employee Template'!AO1473="","",'Employee Template'!AO1473)</f>
        <v/>
      </c>
      <c r="AP1468" t="str">
        <f>IF('Employee Template'!AP1473="","",'Employee Template'!AP1473)</f>
        <v/>
      </c>
      <c r="AQ1468" t="str">
        <f>IF('Employee Template'!AQ1473="","",'Employee Template'!AQ1473)</f>
        <v/>
      </c>
      <c r="AR1468" t="str">
        <f>IF('Employee Template'!AR1473="","",'Employee Template'!AR1473)</f>
        <v/>
      </c>
      <c r="AS1468" t="str">
        <f>IF('Employee Template'!AS1473="","",'Employee Template'!AS1473)</f>
        <v/>
      </c>
      <c r="AT1468" t="str">
        <f>IF('Employee Template'!AT1473="","",'Employee Template'!AT1473)</f>
        <v/>
      </c>
      <c r="AU1468" t="str">
        <f>IF('Employee Template'!AU1473="","",'Employee Template'!AU1473)</f>
        <v/>
      </c>
      <c r="AV1468" t="str">
        <f>IF('Employee Template'!AV1473="","",'Employee Template'!AV1473)</f>
        <v/>
      </c>
      <c r="AW1468" t="str">
        <f>IF('Employee Template'!AW1473="","",'Employee Template'!AW1473)</f>
        <v/>
      </c>
      <c r="AX1468" t="str">
        <f>IF('Employee Template'!AX1473="","",'Employee Template'!AX1473)</f>
        <v/>
      </c>
      <c r="AY1468" t="str">
        <f>IF('Employee Template'!AY1473="","",'Employee Template'!AY1473)</f>
        <v/>
      </c>
      <c r="AZ1468" t="str">
        <f>IF('Employee Template'!AZ1473="","",'Employee Template'!AZ1473)</f>
        <v/>
      </c>
      <c r="BA1468" t="str">
        <f>IF('Employee Template'!BA1473="","",'Employee Template'!BA1473)</f>
        <v/>
      </c>
      <c r="BB1468" t="str">
        <f>IF('Employee Template'!BB1473="","",'Employee Template'!BB1473)</f>
        <v/>
      </c>
      <c r="BC1468" t="str">
        <f>IF('Employee Template'!BC1473="","",'Employee Template'!BC1473)</f>
        <v/>
      </c>
      <c r="BD1468" t="str">
        <f>IF('Employee Template'!BD1473="","",'Employee Template'!BD1473)</f>
        <v/>
      </c>
      <c r="BE1468" t="str">
        <f>IF('Employee Template'!BE1473="","",'Employee Template'!BE1473)</f>
        <v/>
      </c>
      <c r="BF1468" t="str">
        <f>IF('Employee Template'!BF1473="","",'Employee Template'!BF1473)</f>
        <v/>
      </c>
      <c r="BG1468" t="str">
        <f>IF('Employee Template'!BG1473="","",'Employee Template'!BG1473)</f>
        <v/>
      </c>
      <c r="BH1468" t="str">
        <f>IF('Employee Template'!BH1473="","",'Employee Template'!BH1473)</f>
        <v/>
      </c>
      <c r="BI1468" t="str">
        <f>IF('Employee Template'!BI1473="","",'Employee Template'!BI1473)</f>
        <v/>
      </c>
      <c r="BJ1468" t="str">
        <f>IF('Employee Template'!BJ1473="","",'Employee Template'!BJ1473)</f>
        <v/>
      </c>
    </row>
    <row r="1469" spans="1:62">
      <c r="A1469" t="str">
        <f>IF('Employee Template'!A1474="","",'Employee Template'!A1474)</f>
        <v/>
      </c>
      <c r="B1469" t="str">
        <f>IF('Employee Template'!B1474="","",'Employee Template'!B1474)</f>
        <v/>
      </c>
      <c r="C1469" t="str">
        <f>IF('Employee Template'!C1474="","",'Employee Template'!C1474)</f>
        <v/>
      </c>
      <c r="D1469" t="str">
        <f>IF('Employee Template'!D1474="","",'Employee Template'!D1474)</f>
        <v/>
      </c>
      <c r="E1469" t="str">
        <f>IF('Employee Template'!E1474="","",'Employee Template'!E1474)</f>
        <v/>
      </c>
      <c r="F1469" t="str">
        <f>IF('Employee Template'!F1474="","",'Employee Template'!F1474)</f>
        <v/>
      </c>
      <c r="G1469" t="str">
        <f>IF('Employee Template'!G1474="","",'Employee Template'!G1474)</f>
        <v/>
      </c>
      <c r="H1469" t="str">
        <f>IF('Employee Template'!H1474="","",'Employee Template'!H1474)</f>
        <v/>
      </c>
      <c r="I1469" t="str">
        <f>IF('Employee Template'!I1474="","",'Employee Template'!I1474)</f>
        <v/>
      </c>
      <c r="J1469" t="str">
        <f>IF('Employee Template'!J1474="","",'Employee Template'!J1474)</f>
        <v/>
      </c>
      <c r="K1469" t="str">
        <f>IF('Employee Template'!K1474="","",'Employee Template'!K1474)</f>
        <v/>
      </c>
      <c r="L1469" t="str">
        <f>IF('Employee Template'!L1474="","",'Employee Template'!L1474)</f>
        <v/>
      </c>
      <c r="M1469" t="str">
        <f>IF('Employee Template'!M1474="","",'Employee Template'!M1474)</f>
        <v/>
      </c>
      <c r="N1469" t="str">
        <f>IF('Employee Template'!N1474="","",'Employee Template'!N1474)</f>
        <v/>
      </c>
      <c r="O1469" t="str">
        <f>IF('Employee Template'!O1474="","",'Employee Template'!O1474)</f>
        <v/>
      </c>
      <c r="P1469" t="str">
        <f>IF('Employee Template'!P1474="","",'Employee Template'!P1474)</f>
        <v/>
      </c>
      <c r="Q1469" t="str">
        <f>IF('Employee Template'!Q1474="","",'Employee Template'!Q1474)</f>
        <v/>
      </c>
      <c r="R1469" t="str">
        <f>IF('Employee Template'!R1474="","",'Employee Template'!R1474)</f>
        <v/>
      </c>
      <c r="S1469" t="str">
        <f>IF('Employee Template'!S1474="","",'Employee Template'!S1474)</f>
        <v/>
      </c>
      <c r="T1469" t="str">
        <f>IF('Employee Template'!T1474="","",'Employee Template'!T1474)</f>
        <v/>
      </c>
      <c r="U1469" t="str">
        <f>IF('Employee Template'!U1474="","",'Employee Template'!U1474)</f>
        <v/>
      </c>
      <c r="V1469" t="str">
        <f>IF('Employee Template'!V1474="","",'Employee Template'!V1474)</f>
        <v/>
      </c>
      <c r="W1469" t="str">
        <f>IF('Employee Template'!W1474="","",'Employee Template'!W1474)</f>
        <v/>
      </c>
      <c r="X1469" t="str">
        <f>IF('Employee Template'!X1474="","",'Employee Template'!X1474)</f>
        <v/>
      </c>
      <c r="Y1469" t="str">
        <f>IF('Employee Template'!Y1474="","",'Employee Template'!Y1474)</f>
        <v/>
      </c>
      <c r="Z1469" t="str">
        <f>IF('Employee Template'!Z1474="","",'Employee Template'!Z1474)</f>
        <v/>
      </c>
      <c r="AA1469" t="str">
        <f>IF('Employee Template'!AA1474="","",'Employee Template'!AA1474)</f>
        <v/>
      </c>
      <c r="AB1469" t="str">
        <f>IF('Employee Template'!AB1474="","",'Employee Template'!AB1474)</f>
        <v/>
      </c>
      <c r="AC1469" t="str">
        <f>IF('Employee Template'!AC1474="","",'Employee Template'!AC1474)</f>
        <v/>
      </c>
      <c r="AD1469" t="str">
        <f>IF('Employee Template'!AD1474="","",'Employee Template'!AD1474)</f>
        <v/>
      </c>
      <c r="AE1469" t="str">
        <f>IF('Employee Template'!AE1474="","",'Employee Template'!AE1474)</f>
        <v/>
      </c>
      <c r="AF1469" t="str">
        <f>IF('Employee Template'!AF1474="","",'Employee Template'!AF1474)</f>
        <v/>
      </c>
      <c r="AG1469" t="str">
        <f>IF('Employee Template'!AG1474="","",'Employee Template'!AG1474)</f>
        <v/>
      </c>
      <c r="AH1469" t="str">
        <f>IF('Employee Template'!AH1474="","",'Employee Template'!AH1474)</f>
        <v/>
      </c>
      <c r="AI1469" t="str">
        <f>IF('Employee Template'!AI1474="","",'Employee Template'!AI1474)</f>
        <v/>
      </c>
      <c r="AJ1469" t="str">
        <f>IF('Employee Template'!AJ1474="","",'Employee Template'!AJ1474)</f>
        <v/>
      </c>
      <c r="AK1469" t="str">
        <f>IF('Employee Template'!AK1474="","",'Employee Template'!AK1474)</f>
        <v/>
      </c>
      <c r="AL1469" t="str">
        <f>IF('Employee Template'!AL1474="","",'Employee Template'!AL1474)</f>
        <v/>
      </c>
      <c r="AM1469" t="str">
        <f>IF('Employee Template'!AM1474="","",'Employee Template'!AM1474)</f>
        <v/>
      </c>
      <c r="AN1469" t="str">
        <f>IF('Employee Template'!AN1474="","",'Employee Template'!AN1474)</f>
        <v/>
      </c>
      <c r="AO1469" t="str">
        <f>IF('Employee Template'!AO1474="","",'Employee Template'!AO1474)</f>
        <v/>
      </c>
      <c r="AP1469" t="str">
        <f>IF('Employee Template'!AP1474="","",'Employee Template'!AP1474)</f>
        <v/>
      </c>
      <c r="AQ1469" t="str">
        <f>IF('Employee Template'!AQ1474="","",'Employee Template'!AQ1474)</f>
        <v/>
      </c>
      <c r="AR1469" t="str">
        <f>IF('Employee Template'!AR1474="","",'Employee Template'!AR1474)</f>
        <v/>
      </c>
      <c r="AS1469" t="str">
        <f>IF('Employee Template'!AS1474="","",'Employee Template'!AS1474)</f>
        <v/>
      </c>
      <c r="AT1469" t="str">
        <f>IF('Employee Template'!AT1474="","",'Employee Template'!AT1474)</f>
        <v/>
      </c>
      <c r="AU1469" t="str">
        <f>IF('Employee Template'!AU1474="","",'Employee Template'!AU1474)</f>
        <v/>
      </c>
      <c r="AV1469" t="str">
        <f>IF('Employee Template'!AV1474="","",'Employee Template'!AV1474)</f>
        <v/>
      </c>
      <c r="AW1469" t="str">
        <f>IF('Employee Template'!AW1474="","",'Employee Template'!AW1474)</f>
        <v/>
      </c>
      <c r="AX1469" t="str">
        <f>IF('Employee Template'!AX1474="","",'Employee Template'!AX1474)</f>
        <v/>
      </c>
      <c r="AY1469" t="str">
        <f>IF('Employee Template'!AY1474="","",'Employee Template'!AY1474)</f>
        <v/>
      </c>
      <c r="AZ1469" t="str">
        <f>IF('Employee Template'!AZ1474="","",'Employee Template'!AZ1474)</f>
        <v/>
      </c>
      <c r="BA1469" t="str">
        <f>IF('Employee Template'!BA1474="","",'Employee Template'!BA1474)</f>
        <v/>
      </c>
      <c r="BB1469" t="str">
        <f>IF('Employee Template'!BB1474="","",'Employee Template'!BB1474)</f>
        <v/>
      </c>
      <c r="BC1469" t="str">
        <f>IF('Employee Template'!BC1474="","",'Employee Template'!BC1474)</f>
        <v/>
      </c>
      <c r="BD1469" t="str">
        <f>IF('Employee Template'!BD1474="","",'Employee Template'!BD1474)</f>
        <v/>
      </c>
      <c r="BE1469" t="str">
        <f>IF('Employee Template'!BE1474="","",'Employee Template'!BE1474)</f>
        <v/>
      </c>
      <c r="BF1469" t="str">
        <f>IF('Employee Template'!BF1474="","",'Employee Template'!BF1474)</f>
        <v/>
      </c>
      <c r="BG1469" t="str">
        <f>IF('Employee Template'!BG1474="","",'Employee Template'!BG1474)</f>
        <v/>
      </c>
      <c r="BH1469" t="str">
        <f>IF('Employee Template'!BH1474="","",'Employee Template'!BH1474)</f>
        <v/>
      </c>
      <c r="BI1469" t="str">
        <f>IF('Employee Template'!BI1474="","",'Employee Template'!BI1474)</f>
        <v/>
      </c>
      <c r="BJ1469" t="str">
        <f>IF('Employee Template'!BJ1474="","",'Employee Template'!BJ1474)</f>
        <v/>
      </c>
    </row>
    <row r="1470" spans="1:62">
      <c r="A1470" t="str">
        <f>IF('Employee Template'!A1475="","",'Employee Template'!A1475)</f>
        <v/>
      </c>
      <c r="B1470" t="str">
        <f>IF('Employee Template'!B1475="","",'Employee Template'!B1475)</f>
        <v/>
      </c>
      <c r="C1470" t="str">
        <f>IF('Employee Template'!C1475="","",'Employee Template'!C1475)</f>
        <v/>
      </c>
      <c r="D1470" t="str">
        <f>IF('Employee Template'!D1475="","",'Employee Template'!D1475)</f>
        <v/>
      </c>
      <c r="E1470" t="str">
        <f>IF('Employee Template'!E1475="","",'Employee Template'!E1475)</f>
        <v/>
      </c>
      <c r="F1470" t="str">
        <f>IF('Employee Template'!F1475="","",'Employee Template'!F1475)</f>
        <v/>
      </c>
      <c r="G1470" t="str">
        <f>IF('Employee Template'!G1475="","",'Employee Template'!G1475)</f>
        <v/>
      </c>
      <c r="H1470" t="str">
        <f>IF('Employee Template'!H1475="","",'Employee Template'!H1475)</f>
        <v/>
      </c>
      <c r="I1470" t="str">
        <f>IF('Employee Template'!I1475="","",'Employee Template'!I1475)</f>
        <v/>
      </c>
      <c r="J1470" t="str">
        <f>IF('Employee Template'!J1475="","",'Employee Template'!J1475)</f>
        <v/>
      </c>
      <c r="K1470" t="str">
        <f>IF('Employee Template'!K1475="","",'Employee Template'!K1475)</f>
        <v/>
      </c>
      <c r="L1470" t="str">
        <f>IF('Employee Template'!L1475="","",'Employee Template'!L1475)</f>
        <v/>
      </c>
      <c r="M1470" t="str">
        <f>IF('Employee Template'!M1475="","",'Employee Template'!M1475)</f>
        <v/>
      </c>
      <c r="N1470" t="str">
        <f>IF('Employee Template'!N1475="","",'Employee Template'!N1475)</f>
        <v/>
      </c>
      <c r="O1470" t="str">
        <f>IF('Employee Template'!O1475="","",'Employee Template'!O1475)</f>
        <v/>
      </c>
      <c r="P1470" t="str">
        <f>IF('Employee Template'!P1475="","",'Employee Template'!P1475)</f>
        <v/>
      </c>
      <c r="Q1470" t="str">
        <f>IF('Employee Template'!Q1475="","",'Employee Template'!Q1475)</f>
        <v/>
      </c>
      <c r="R1470" t="str">
        <f>IF('Employee Template'!R1475="","",'Employee Template'!R1475)</f>
        <v/>
      </c>
      <c r="S1470" t="str">
        <f>IF('Employee Template'!S1475="","",'Employee Template'!S1475)</f>
        <v/>
      </c>
      <c r="T1470" t="str">
        <f>IF('Employee Template'!T1475="","",'Employee Template'!T1475)</f>
        <v/>
      </c>
      <c r="U1470" t="str">
        <f>IF('Employee Template'!U1475="","",'Employee Template'!U1475)</f>
        <v/>
      </c>
      <c r="V1470" t="str">
        <f>IF('Employee Template'!V1475="","",'Employee Template'!V1475)</f>
        <v/>
      </c>
      <c r="W1470" t="str">
        <f>IF('Employee Template'!W1475="","",'Employee Template'!W1475)</f>
        <v/>
      </c>
      <c r="X1470" t="str">
        <f>IF('Employee Template'!X1475="","",'Employee Template'!X1475)</f>
        <v/>
      </c>
      <c r="Y1470" t="str">
        <f>IF('Employee Template'!Y1475="","",'Employee Template'!Y1475)</f>
        <v/>
      </c>
      <c r="Z1470" t="str">
        <f>IF('Employee Template'!Z1475="","",'Employee Template'!Z1475)</f>
        <v/>
      </c>
      <c r="AA1470" t="str">
        <f>IF('Employee Template'!AA1475="","",'Employee Template'!AA1475)</f>
        <v/>
      </c>
      <c r="AB1470" t="str">
        <f>IF('Employee Template'!AB1475="","",'Employee Template'!AB1475)</f>
        <v/>
      </c>
      <c r="AC1470" t="str">
        <f>IF('Employee Template'!AC1475="","",'Employee Template'!AC1475)</f>
        <v/>
      </c>
      <c r="AD1470" t="str">
        <f>IF('Employee Template'!AD1475="","",'Employee Template'!AD1475)</f>
        <v/>
      </c>
      <c r="AE1470" t="str">
        <f>IF('Employee Template'!AE1475="","",'Employee Template'!AE1475)</f>
        <v/>
      </c>
      <c r="AF1470" t="str">
        <f>IF('Employee Template'!AF1475="","",'Employee Template'!AF1475)</f>
        <v/>
      </c>
      <c r="AG1470" t="str">
        <f>IF('Employee Template'!AG1475="","",'Employee Template'!AG1475)</f>
        <v/>
      </c>
      <c r="AH1470" t="str">
        <f>IF('Employee Template'!AH1475="","",'Employee Template'!AH1475)</f>
        <v/>
      </c>
      <c r="AI1470" t="str">
        <f>IF('Employee Template'!AI1475="","",'Employee Template'!AI1475)</f>
        <v/>
      </c>
      <c r="AJ1470" t="str">
        <f>IF('Employee Template'!AJ1475="","",'Employee Template'!AJ1475)</f>
        <v/>
      </c>
      <c r="AK1470" t="str">
        <f>IF('Employee Template'!AK1475="","",'Employee Template'!AK1475)</f>
        <v/>
      </c>
      <c r="AL1470" t="str">
        <f>IF('Employee Template'!AL1475="","",'Employee Template'!AL1475)</f>
        <v/>
      </c>
      <c r="AM1470" t="str">
        <f>IF('Employee Template'!AM1475="","",'Employee Template'!AM1475)</f>
        <v/>
      </c>
      <c r="AN1470" t="str">
        <f>IF('Employee Template'!AN1475="","",'Employee Template'!AN1475)</f>
        <v/>
      </c>
      <c r="AO1470" t="str">
        <f>IF('Employee Template'!AO1475="","",'Employee Template'!AO1475)</f>
        <v/>
      </c>
      <c r="AP1470" t="str">
        <f>IF('Employee Template'!AP1475="","",'Employee Template'!AP1475)</f>
        <v/>
      </c>
      <c r="AQ1470" t="str">
        <f>IF('Employee Template'!AQ1475="","",'Employee Template'!AQ1475)</f>
        <v/>
      </c>
      <c r="AR1470" t="str">
        <f>IF('Employee Template'!AR1475="","",'Employee Template'!AR1475)</f>
        <v/>
      </c>
      <c r="AS1470" t="str">
        <f>IF('Employee Template'!AS1475="","",'Employee Template'!AS1475)</f>
        <v/>
      </c>
      <c r="AT1470" t="str">
        <f>IF('Employee Template'!AT1475="","",'Employee Template'!AT1475)</f>
        <v/>
      </c>
      <c r="AU1470" t="str">
        <f>IF('Employee Template'!AU1475="","",'Employee Template'!AU1475)</f>
        <v/>
      </c>
      <c r="AV1470" t="str">
        <f>IF('Employee Template'!AV1475="","",'Employee Template'!AV1475)</f>
        <v/>
      </c>
      <c r="AW1470" t="str">
        <f>IF('Employee Template'!AW1475="","",'Employee Template'!AW1475)</f>
        <v/>
      </c>
      <c r="AX1470" t="str">
        <f>IF('Employee Template'!AX1475="","",'Employee Template'!AX1475)</f>
        <v/>
      </c>
      <c r="AY1470" t="str">
        <f>IF('Employee Template'!AY1475="","",'Employee Template'!AY1475)</f>
        <v/>
      </c>
      <c r="AZ1470" t="str">
        <f>IF('Employee Template'!AZ1475="","",'Employee Template'!AZ1475)</f>
        <v/>
      </c>
      <c r="BA1470" t="str">
        <f>IF('Employee Template'!BA1475="","",'Employee Template'!BA1475)</f>
        <v/>
      </c>
      <c r="BB1470" t="str">
        <f>IF('Employee Template'!BB1475="","",'Employee Template'!BB1475)</f>
        <v/>
      </c>
      <c r="BC1470" t="str">
        <f>IF('Employee Template'!BC1475="","",'Employee Template'!BC1475)</f>
        <v/>
      </c>
      <c r="BD1470" t="str">
        <f>IF('Employee Template'!BD1475="","",'Employee Template'!BD1475)</f>
        <v/>
      </c>
      <c r="BE1470" t="str">
        <f>IF('Employee Template'!BE1475="","",'Employee Template'!BE1475)</f>
        <v/>
      </c>
      <c r="BF1470" t="str">
        <f>IF('Employee Template'!BF1475="","",'Employee Template'!BF1475)</f>
        <v/>
      </c>
      <c r="BG1470" t="str">
        <f>IF('Employee Template'!BG1475="","",'Employee Template'!BG1475)</f>
        <v/>
      </c>
      <c r="BH1470" t="str">
        <f>IF('Employee Template'!BH1475="","",'Employee Template'!BH1475)</f>
        <v/>
      </c>
      <c r="BI1470" t="str">
        <f>IF('Employee Template'!BI1475="","",'Employee Template'!BI1475)</f>
        <v/>
      </c>
      <c r="BJ1470" t="str">
        <f>IF('Employee Template'!BJ1475="","",'Employee Template'!BJ1475)</f>
        <v/>
      </c>
    </row>
    <row r="1471" spans="1:62">
      <c r="A1471" t="str">
        <f>IF('Employee Template'!A1476="","",'Employee Template'!A1476)</f>
        <v/>
      </c>
      <c r="B1471" t="str">
        <f>IF('Employee Template'!B1476="","",'Employee Template'!B1476)</f>
        <v/>
      </c>
      <c r="C1471" t="str">
        <f>IF('Employee Template'!C1476="","",'Employee Template'!C1476)</f>
        <v/>
      </c>
      <c r="D1471" t="str">
        <f>IF('Employee Template'!D1476="","",'Employee Template'!D1476)</f>
        <v/>
      </c>
      <c r="E1471" t="str">
        <f>IF('Employee Template'!E1476="","",'Employee Template'!E1476)</f>
        <v/>
      </c>
      <c r="F1471" t="str">
        <f>IF('Employee Template'!F1476="","",'Employee Template'!F1476)</f>
        <v/>
      </c>
      <c r="G1471" t="str">
        <f>IF('Employee Template'!G1476="","",'Employee Template'!G1476)</f>
        <v/>
      </c>
      <c r="H1471" t="str">
        <f>IF('Employee Template'!H1476="","",'Employee Template'!H1476)</f>
        <v/>
      </c>
      <c r="I1471" t="str">
        <f>IF('Employee Template'!I1476="","",'Employee Template'!I1476)</f>
        <v/>
      </c>
      <c r="J1471" t="str">
        <f>IF('Employee Template'!J1476="","",'Employee Template'!J1476)</f>
        <v/>
      </c>
      <c r="K1471" t="str">
        <f>IF('Employee Template'!K1476="","",'Employee Template'!K1476)</f>
        <v/>
      </c>
      <c r="L1471" t="str">
        <f>IF('Employee Template'!L1476="","",'Employee Template'!L1476)</f>
        <v/>
      </c>
      <c r="M1471" t="str">
        <f>IF('Employee Template'!M1476="","",'Employee Template'!M1476)</f>
        <v/>
      </c>
      <c r="N1471" t="str">
        <f>IF('Employee Template'!N1476="","",'Employee Template'!N1476)</f>
        <v/>
      </c>
      <c r="O1471" t="str">
        <f>IF('Employee Template'!O1476="","",'Employee Template'!O1476)</f>
        <v/>
      </c>
      <c r="P1471" t="str">
        <f>IF('Employee Template'!P1476="","",'Employee Template'!P1476)</f>
        <v/>
      </c>
      <c r="Q1471" t="str">
        <f>IF('Employee Template'!Q1476="","",'Employee Template'!Q1476)</f>
        <v/>
      </c>
      <c r="R1471" t="str">
        <f>IF('Employee Template'!R1476="","",'Employee Template'!R1476)</f>
        <v/>
      </c>
      <c r="S1471" t="str">
        <f>IF('Employee Template'!S1476="","",'Employee Template'!S1476)</f>
        <v/>
      </c>
      <c r="T1471" t="str">
        <f>IF('Employee Template'!T1476="","",'Employee Template'!T1476)</f>
        <v/>
      </c>
      <c r="U1471" t="str">
        <f>IF('Employee Template'!U1476="","",'Employee Template'!U1476)</f>
        <v/>
      </c>
      <c r="V1471" t="str">
        <f>IF('Employee Template'!V1476="","",'Employee Template'!V1476)</f>
        <v/>
      </c>
      <c r="W1471" t="str">
        <f>IF('Employee Template'!W1476="","",'Employee Template'!W1476)</f>
        <v/>
      </c>
      <c r="X1471" t="str">
        <f>IF('Employee Template'!X1476="","",'Employee Template'!X1476)</f>
        <v/>
      </c>
      <c r="Y1471" t="str">
        <f>IF('Employee Template'!Y1476="","",'Employee Template'!Y1476)</f>
        <v/>
      </c>
      <c r="Z1471" t="str">
        <f>IF('Employee Template'!Z1476="","",'Employee Template'!Z1476)</f>
        <v/>
      </c>
      <c r="AA1471" t="str">
        <f>IF('Employee Template'!AA1476="","",'Employee Template'!AA1476)</f>
        <v/>
      </c>
      <c r="AB1471" t="str">
        <f>IF('Employee Template'!AB1476="","",'Employee Template'!AB1476)</f>
        <v/>
      </c>
      <c r="AC1471" t="str">
        <f>IF('Employee Template'!AC1476="","",'Employee Template'!AC1476)</f>
        <v/>
      </c>
      <c r="AD1471" t="str">
        <f>IF('Employee Template'!AD1476="","",'Employee Template'!AD1476)</f>
        <v/>
      </c>
      <c r="AE1471" t="str">
        <f>IF('Employee Template'!AE1476="","",'Employee Template'!AE1476)</f>
        <v/>
      </c>
      <c r="AF1471" t="str">
        <f>IF('Employee Template'!AF1476="","",'Employee Template'!AF1476)</f>
        <v/>
      </c>
      <c r="AG1471" t="str">
        <f>IF('Employee Template'!AG1476="","",'Employee Template'!AG1476)</f>
        <v/>
      </c>
      <c r="AH1471" t="str">
        <f>IF('Employee Template'!AH1476="","",'Employee Template'!AH1476)</f>
        <v/>
      </c>
      <c r="AI1471" t="str">
        <f>IF('Employee Template'!AI1476="","",'Employee Template'!AI1476)</f>
        <v/>
      </c>
      <c r="AJ1471" t="str">
        <f>IF('Employee Template'!AJ1476="","",'Employee Template'!AJ1476)</f>
        <v/>
      </c>
      <c r="AK1471" t="str">
        <f>IF('Employee Template'!AK1476="","",'Employee Template'!AK1476)</f>
        <v/>
      </c>
      <c r="AL1471" t="str">
        <f>IF('Employee Template'!AL1476="","",'Employee Template'!AL1476)</f>
        <v/>
      </c>
      <c r="AM1471" t="str">
        <f>IF('Employee Template'!AM1476="","",'Employee Template'!AM1476)</f>
        <v/>
      </c>
      <c r="AN1471" t="str">
        <f>IF('Employee Template'!AN1476="","",'Employee Template'!AN1476)</f>
        <v/>
      </c>
      <c r="AO1471" t="str">
        <f>IF('Employee Template'!AO1476="","",'Employee Template'!AO1476)</f>
        <v/>
      </c>
      <c r="AP1471" t="str">
        <f>IF('Employee Template'!AP1476="","",'Employee Template'!AP1476)</f>
        <v/>
      </c>
      <c r="AQ1471" t="str">
        <f>IF('Employee Template'!AQ1476="","",'Employee Template'!AQ1476)</f>
        <v/>
      </c>
      <c r="AR1471" t="str">
        <f>IF('Employee Template'!AR1476="","",'Employee Template'!AR1476)</f>
        <v/>
      </c>
      <c r="AS1471" t="str">
        <f>IF('Employee Template'!AS1476="","",'Employee Template'!AS1476)</f>
        <v/>
      </c>
      <c r="AT1471" t="str">
        <f>IF('Employee Template'!AT1476="","",'Employee Template'!AT1476)</f>
        <v/>
      </c>
      <c r="AU1471" t="str">
        <f>IF('Employee Template'!AU1476="","",'Employee Template'!AU1476)</f>
        <v/>
      </c>
      <c r="AV1471" t="str">
        <f>IF('Employee Template'!AV1476="","",'Employee Template'!AV1476)</f>
        <v/>
      </c>
      <c r="AW1471" t="str">
        <f>IF('Employee Template'!AW1476="","",'Employee Template'!AW1476)</f>
        <v/>
      </c>
      <c r="AX1471" t="str">
        <f>IF('Employee Template'!AX1476="","",'Employee Template'!AX1476)</f>
        <v/>
      </c>
      <c r="AY1471" t="str">
        <f>IF('Employee Template'!AY1476="","",'Employee Template'!AY1476)</f>
        <v/>
      </c>
      <c r="AZ1471" t="str">
        <f>IF('Employee Template'!AZ1476="","",'Employee Template'!AZ1476)</f>
        <v/>
      </c>
      <c r="BA1471" t="str">
        <f>IF('Employee Template'!BA1476="","",'Employee Template'!BA1476)</f>
        <v/>
      </c>
      <c r="BB1471" t="str">
        <f>IF('Employee Template'!BB1476="","",'Employee Template'!BB1476)</f>
        <v/>
      </c>
      <c r="BC1471" t="str">
        <f>IF('Employee Template'!BC1476="","",'Employee Template'!BC1476)</f>
        <v/>
      </c>
      <c r="BD1471" t="str">
        <f>IF('Employee Template'!BD1476="","",'Employee Template'!BD1476)</f>
        <v/>
      </c>
      <c r="BE1471" t="str">
        <f>IF('Employee Template'!BE1476="","",'Employee Template'!BE1476)</f>
        <v/>
      </c>
      <c r="BF1471" t="str">
        <f>IF('Employee Template'!BF1476="","",'Employee Template'!BF1476)</f>
        <v/>
      </c>
      <c r="BG1471" t="str">
        <f>IF('Employee Template'!BG1476="","",'Employee Template'!BG1476)</f>
        <v/>
      </c>
      <c r="BH1471" t="str">
        <f>IF('Employee Template'!BH1476="","",'Employee Template'!BH1476)</f>
        <v/>
      </c>
      <c r="BI1471" t="str">
        <f>IF('Employee Template'!BI1476="","",'Employee Template'!BI1476)</f>
        <v/>
      </c>
      <c r="BJ1471" t="str">
        <f>IF('Employee Template'!BJ1476="","",'Employee Template'!BJ1476)</f>
        <v/>
      </c>
    </row>
    <row r="1472" spans="1:62">
      <c r="A1472" t="str">
        <f>IF('Employee Template'!A1477="","",'Employee Template'!A1477)</f>
        <v/>
      </c>
      <c r="B1472" t="str">
        <f>IF('Employee Template'!B1477="","",'Employee Template'!B1477)</f>
        <v/>
      </c>
      <c r="C1472" t="str">
        <f>IF('Employee Template'!C1477="","",'Employee Template'!C1477)</f>
        <v/>
      </c>
      <c r="D1472" t="str">
        <f>IF('Employee Template'!D1477="","",'Employee Template'!D1477)</f>
        <v/>
      </c>
      <c r="E1472" t="str">
        <f>IF('Employee Template'!E1477="","",'Employee Template'!E1477)</f>
        <v/>
      </c>
      <c r="F1472" t="str">
        <f>IF('Employee Template'!F1477="","",'Employee Template'!F1477)</f>
        <v/>
      </c>
      <c r="G1472" t="str">
        <f>IF('Employee Template'!G1477="","",'Employee Template'!G1477)</f>
        <v/>
      </c>
      <c r="H1472" t="str">
        <f>IF('Employee Template'!H1477="","",'Employee Template'!H1477)</f>
        <v/>
      </c>
      <c r="I1472" t="str">
        <f>IF('Employee Template'!I1477="","",'Employee Template'!I1477)</f>
        <v/>
      </c>
      <c r="J1472" t="str">
        <f>IF('Employee Template'!J1477="","",'Employee Template'!J1477)</f>
        <v/>
      </c>
      <c r="K1472" t="str">
        <f>IF('Employee Template'!K1477="","",'Employee Template'!K1477)</f>
        <v/>
      </c>
      <c r="L1472" t="str">
        <f>IF('Employee Template'!L1477="","",'Employee Template'!L1477)</f>
        <v/>
      </c>
      <c r="M1472" t="str">
        <f>IF('Employee Template'!M1477="","",'Employee Template'!M1477)</f>
        <v/>
      </c>
      <c r="N1472" t="str">
        <f>IF('Employee Template'!N1477="","",'Employee Template'!N1477)</f>
        <v/>
      </c>
      <c r="O1472" t="str">
        <f>IF('Employee Template'!O1477="","",'Employee Template'!O1477)</f>
        <v/>
      </c>
      <c r="P1472" t="str">
        <f>IF('Employee Template'!P1477="","",'Employee Template'!P1477)</f>
        <v/>
      </c>
      <c r="Q1472" t="str">
        <f>IF('Employee Template'!Q1477="","",'Employee Template'!Q1477)</f>
        <v/>
      </c>
      <c r="R1472" t="str">
        <f>IF('Employee Template'!R1477="","",'Employee Template'!R1477)</f>
        <v/>
      </c>
      <c r="S1472" t="str">
        <f>IF('Employee Template'!S1477="","",'Employee Template'!S1477)</f>
        <v/>
      </c>
      <c r="T1472" t="str">
        <f>IF('Employee Template'!T1477="","",'Employee Template'!T1477)</f>
        <v/>
      </c>
      <c r="U1472" t="str">
        <f>IF('Employee Template'!U1477="","",'Employee Template'!U1477)</f>
        <v/>
      </c>
      <c r="V1472" t="str">
        <f>IF('Employee Template'!V1477="","",'Employee Template'!V1477)</f>
        <v/>
      </c>
      <c r="W1472" t="str">
        <f>IF('Employee Template'!W1477="","",'Employee Template'!W1477)</f>
        <v/>
      </c>
      <c r="X1472" t="str">
        <f>IF('Employee Template'!X1477="","",'Employee Template'!X1477)</f>
        <v/>
      </c>
      <c r="Y1472" t="str">
        <f>IF('Employee Template'!Y1477="","",'Employee Template'!Y1477)</f>
        <v/>
      </c>
      <c r="Z1472" t="str">
        <f>IF('Employee Template'!Z1477="","",'Employee Template'!Z1477)</f>
        <v/>
      </c>
      <c r="AA1472" t="str">
        <f>IF('Employee Template'!AA1477="","",'Employee Template'!AA1477)</f>
        <v/>
      </c>
      <c r="AB1472" t="str">
        <f>IF('Employee Template'!AB1477="","",'Employee Template'!AB1477)</f>
        <v/>
      </c>
      <c r="AC1472" t="str">
        <f>IF('Employee Template'!AC1477="","",'Employee Template'!AC1477)</f>
        <v/>
      </c>
      <c r="AD1472" t="str">
        <f>IF('Employee Template'!AD1477="","",'Employee Template'!AD1477)</f>
        <v/>
      </c>
      <c r="AE1472" t="str">
        <f>IF('Employee Template'!AE1477="","",'Employee Template'!AE1477)</f>
        <v/>
      </c>
      <c r="AF1472" t="str">
        <f>IF('Employee Template'!AF1477="","",'Employee Template'!AF1477)</f>
        <v/>
      </c>
      <c r="AG1472" t="str">
        <f>IF('Employee Template'!AG1477="","",'Employee Template'!AG1477)</f>
        <v/>
      </c>
      <c r="AH1472" t="str">
        <f>IF('Employee Template'!AH1477="","",'Employee Template'!AH1477)</f>
        <v/>
      </c>
      <c r="AI1472" t="str">
        <f>IF('Employee Template'!AI1477="","",'Employee Template'!AI1477)</f>
        <v/>
      </c>
      <c r="AJ1472" t="str">
        <f>IF('Employee Template'!AJ1477="","",'Employee Template'!AJ1477)</f>
        <v/>
      </c>
      <c r="AK1472" t="str">
        <f>IF('Employee Template'!AK1477="","",'Employee Template'!AK1477)</f>
        <v/>
      </c>
      <c r="AL1472" t="str">
        <f>IF('Employee Template'!AL1477="","",'Employee Template'!AL1477)</f>
        <v/>
      </c>
      <c r="AM1472" t="str">
        <f>IF('Employee Template'!AM1477="","",'Employee Template'!AM1477)</f>
        <v/>
      </c>
      <c r="AN1472" t="str">
        <f>IF('Employee Template'!AN1477="","",'Employee Template'!AN1477)</f>
        <v/>
      </c>
      <c r="AO1472" t="str">
        <f>IF('Employee Template'!AO1477="","",'Employee Template'!AO1477)</f>
        <v/>
      </c>
      <c r="AP1472" t="str">
        <f>IF('Employee Template'!AP1477="","",'Employee Template'!AP1477)</f>
        <v/>
      </c>
      <c r="AQ1472" t="str">
        <f>IF('Employee Template'!AQ1477="","",'Employee Template'!AQ1477)</f>
        <v/>
      </c>
      <c r="AR1472" t="str">
        <f>IF('Employee Template'!AR1477="","",'Employee Template'!AR1477)</f>
        <v/>
      </c>
      <c r="AS1472" t="str">
        <f>IF('Employee Template'!AS1477="","",'Employee Template'!AS1477)</f>
        <v/>
      </c>
      <c r="AT1472" t="str">
        <f>IF('Employee Template'!AT1477="","",'Employee Template'!AT1477)</f>
        <v/>
      </c>
      <c r="AU1472" t="str">
        <f>IF('Employee Template'!AU1477="","",'Employee Template'!AU1477)</f>
        <v/>
      </c>
      <c r="AV1472" t="str">
        <f>IF('Employee Template'!AV1477="","",'Employee Template'!AV1477)</f>
        <v/>
      </c>
      <c r="AW1472" t="str">
        <f>IF('Employee Template'!AW1477="","",'Employee Template'!AW1477)</f>
        <v/>
      </c>
      <c r="AX1472" t="str">
        <f>IF('Employee Template'!AX1477="","",'Employee Template'!AX1477)</f>
        <v/>
      </c>
      <c r="AY1472" t="str">
        <f>IF('Employee Template'!AY1477="","",'Employee Template'!AY1477)</f>
        <v/>
      </c>
      <c r="AZ1472" t="str">
        <f>IF('Employee Template'!AZ1477="","",'Employee Template'!AZ1477)</f>
        <v/>
      </c>
      <c r="BA1472" t="str">
        <f>IF('Employee Template'!BA1477="","",'Employee Template'!BA1477)</f>
        <v/>
      </c>
      <c r="BB1472" t="str">
        <f>IF('Employee Template'!BB1477="","",'Employee Template'!BB1477)</f>
        <v/>
      </c>
      <c r="BC1472" t="str">
        <f>IF('Employee Template'!BC1477="","",'Employee Template'!BC1477)</f>
        <v/>
      </c>
      <c r="BD1472" t="str">
        <f>IF('Employee Template'!BD1477="","",'Employee Template'!BD1477)</f>
        <v/>
      </c>
      <c r="BE1472" t="str">
        <f>IF('Employee Template'!BE1477="","",'Employee Template'!BE1477)</f>
        <v/>
      </c>
      <c r="BF1472" t="str">
        <f>IF('Employee Template'!BF1477="","",'Employee Template'!BF1477)</f>
        <v/>
      </c>
      <c r="BG1472" t="str">
        <f>IF('Employee Template'!BG1477="","",'Employee Template'!BG1477)</f>
        <v/>
      </c>
      <c r="BH1472" t="str">
        <f>IF('Employee Template'!BH1477="","",'Employee Template'!BH1477)</f>
        <v/>
      </c>
      <c r="BI1472" t="str">
        <f>IF('Employee Template'!BI1477="","",'Employee Template'!BI1477)</f>
        <v/>
      </c>
      <c r="BJ1472" t="str">
        <f>IF('Employee Template'!BJ1477="","",'Employee Template'!BJ1477)</f>
        <v/>
      </c>
    </row>
    <row r="1473" spans="1:62">
      <c r="A1473" t="str">
        <f>IF('Employee Template'!A1478="","",'Employee Template'!A1478)</f>
        <v/>
      </c>
      <c r="B1473" t="str">
        <f>IF('Employee Template'!B1478="","",'Employee Template'!B1478)</f>
        <v/>
      </c>
      <c r="C1473" t="str">
        <f>IF('Employee Template'!C1478="","",'Employee Template'!C1478)</f>
        <v/>
      </c>
      <c r="D1473" t="str">
        <f>IF('Employee Template'!D1478="","",'Employee Template'!D1478)</f>
        <v/>
      </c>
      <c r="E1473" t="str">
        <f>IF('Employee Template'!E1478="","",'Employee Template'!E1478)</f>
        <v/>
      </c>
      <c r="F1473" t="str">
        <f>IF('Employee Template'!F1478="","",'Employee Template'!F1478)</f>
        <v/>
      </c>
      <c r="G1473" t="str">
        <f>IF('Employee Template'!G1478="","",'Employee Template'!G1478)</f>
        <v/>
      </c>
      <c r="H1473" t="str">
        <f>IF('Employee Template'!H1478="","",'Employee Template'!H1478)</f>
        <v/>
      </c>
      <c r="I1473" t="str">
        <f>IF('Employee Template'!I1478="","",'Employee Template'!I1478)</f>
        <v/>
      </c>
      <c r="J1473" t="str">
        <f>IF('Employee Template'!J1478="","",'Employee Template'!J1478)</f>
        <v/>
      </c>
      <c r="K1473" t="str">
        <f>IF('Employee Template'!K1478="","",'Employee Template'!K1478)</f>
        <v/>
      </c>
      <c r="L1473" t="str">
        <f>IF('Employee Template'!L1478="","",'Employee Template'!L1478)</f>
        <v/>
      </c>
      <c r="M1473" t="str">
        <f>IF('Employee Template'!M1478="","",'Employee Template'!M1478)</f>
        <v/>
      </c>
      <c r="N1473" t="str">
        <f>IF('Employee Template'!N1478="","",'Employee Template'!N1478)</f>
        <v/>
      </c>
      <c r="O1473" t="str">
        <f>IF('Employee Template'!O1478="","",'Employee Template'!O1478)</f>
        <v/>
      </c>
      <c r="P1473" t="str">
        <f>IF('Employee Template'!P1478="","",'Employee Template'!P1478)</f>
        <v/>
      </c>
      <c r="Q1473" t="str">
        <f>IF('Employee Template'!Q1478="","",'Employee Template'!Q1478)</f>
        <v/>
      </c>
      <c r="R1473" t="str">
        <f>IF('Employee Template'!R1478="","",'Employee Template'!R1478)</f>
        <v/>
      </c>
      <c r="S1473" t="str">
        <f>IF('Employee Template'!S1478="","",'Employee Template'!S1478)</f>
        <v/>
      </c>
      <c r="T1473" t="str">
        <f>IF('Employee Template'!T1478="","",'Employee Template'!T1478)</f>
        <v/>
      </c>
      <c r="U1473" t="str">
        <f>IF('Employee Template'!U1478="","",'Employee Template'!U1478)</f>
        <v/>
      </c>
      <c r="V1473" t="str">
        <f>IF('Employee Template'!V1478="","",'Employee Template'!V1478)</f>
        <v/>
      </c>
      <c r="W1473" t="str">
        <f>IF('Employee Template'!W1478="","",'Employee Template'!W1478)</f>
        <v/>
      </c>
      <c r="X1473" t="str">
        <f>IF('Employee Template'!X1478="","",'Employee Template'!X1478)</f>
        <v/>
      </c>
      <c r="Y1473" t="str">
        <f>IF('Employee Template'!Y1478="","",'Employee Template'!Y1478)</f>
        <v/>
      </c>
      <c r="Z1473" t="str">
        <f>IF('Employee Template'!Z1478="","",'Employee Template'!Z1478)</f>
        <v/>
      </c>
      <c r="AA1473" t="str">
        <f>IF('Employee Template'!AA1478="","",'Employee Template'!AA1478)</f>
        <v/>
      </c>
      <c r="AB1473" t="str">
        <f>IF('Employee Template'!AB1478="","",'Employee Template'!AB1478)</f>
        <v/>
      </c>
      <c r="AC1473" t="str">
        <f>IF('Employee Template'!AC1478="","",'Employee Template'!AC1478)</f>
        <v/>
      </c>
      <c r="AD1473" t="str">
        <f>IF('Employee Template'!AD1478="","",'Employee Template'!AD1478)</f>
        <v/>
      </c>
      <c r="AE1473" t="str">
        <f>IF('Employee Template'!AE1478="","",'Employee Template'!AE1478)</f>
        <v/>
      </c>
      <c r="AF1473" t="str">
        <f>IF('Employee Template'!AF1478="","",'Employee Template'!AF1478)</f>
        <v/>
      </c>
      <c r="AG1473" t="str">
        <f>IF('Employee Template'!AG1478="","",'Employee Template'!AG1478)</f>
        <v/>
      </c>
      <c r="AH1473" t="str">
        <f>IF('Employee Template'!AH1478="","",'Employee Template'!AH1478)</f>
        <v/>
      </c>
      <c r="AI1473" t="str">
        <f>IF('Employee Template'!AI1478="","",'Employee Template'!AI1478)</f>
        <v/>
      </c>
      <c r="AJ1473" t="str">
        <f>IF('Employee Template'!AJ1478="","",'Employee Template'!AJ1478)</f>
        <v/>
      </c>
      <c r="AK1473" t="str">
        <f>IF('Employee Template'!AK1478="","",'Employee Template'!AK1478)</f>
        <v/>
      </c>
      <c r="AL1473" t="str">
        <f>IF('Employee Template'!AL1478="","",'Employee Template'!AL1478)</f>
        <v/>
      </c>
      <c r="AM1473" t="str">
        <f>IF('Employee Template'!AM1478="","",'Employee Template'!AM1478)</f>
        <v/>
      </c>
      <c r="AN1473" t="str">
        <f>IF('Employee Template'!AN1478="","",'Employee Template'!AN1478)</f>
        <v/>
      </c>
      <c r="AO1473" t="str">
        <f>IF('Employee Template'!AO1478="","",'Employee Template'!AO1478)</f>
        <v/>
      </c>
      <c r="AP1473" t="str">
        <f>IF('Employee Template'!AP1478="","",'Employee Template'!AP1478)</f>
        <v/>
      </c>
      <c r="AQ1473" t="str">
        <f>IF('Employee Template'!AQ1478="","",'Employee Template'!AQ1478)</f>
        <v/>
      </c>
      <c r="AR1473" t="str">
        <f>IF('Employee Template'!AR1478="","",'Employee Template'!AR1478)</f>
        <v/>
      </c>
      <c r="AS1473" t="str">
        <f>IF('Employee Template'!AS1478="","",'Employee Template'!AS1478)</f>
        <v/>
      </c>
      <c r="AT1473" t="str">
        <f>IF('Employee Template'!AT1478="","",'Employee Template'!AT1478)</f>
        <v/>
      </c>
      <c r="AU1473" t="str">
        <f>IF('Employee Template'!AU1478="","",'Employee Template'!AU1478)</f>
        <v/>
      </c>
      <c r="AV1473" t="str">
        <f>IF('Employee Template'!AV1478="","",'Employee Template'!AV1478)</f>
        <v/>
      </c>
      <c r="AW1473" t="str">
        <f>IF('Employee Template'!AW1478="","",'Employee Template'!AW1478)</f>
        <v/>
      </c>
      <c r="AX1473" t="str">
        <f>IF('Employee Template'!AX1478="","",'Employee Template'!AX1478)</f>
        <v/>
      </c>
      <c r="AY1473" t="str">
        <f>IF('Employee Template'!AY1478="","",'Employee Template'!AY1478)</f>
        <v/>
      </c>
      <c r="AZ1473" t="str">
        <f>IF('Employee Template'!AZ1478="","",'Employee Template'!AZ1478)</f>
        <v/>
      </c>
      <c r="BA1473" t="str">
        <f>IF('Employee Template'!BA1478="","",'Employee Template'!BA1478)</f>
        <v/>
      </c>
      <c r="BB1473" t="str">
        <f>IF('Employee Template'!BB1478="","",'Employee Template'!BB1478)</f>
        <v/>
      </c>
      <c r="BC1473" t="str">
        <f>IF('Employee Template'!BC1478="","",'Employee Template'!BC1478)</f>
        <v/>
      </c>
      <c r="BD1473" t="str">
        <f>IF('Employee Template'!BD1478="","",'Employee Template'!BD1478)</f>
        <v/>
      </c>
      <c r="BE1473" t="str">
        <f>IF('Employee Template'!BE1478="","",'Employee Template'!BE1478)</f>
        <v/>
      </c>
      <c r="BF1473" t="str">
        <f>IF('Employee Template'!BF1478="","",'Employee Template'!BF1478)</f>
        <v/>
      </c>
      <c r="BG1473" t="str">
        <f>IF('Employee Template'!BG1478="","",'Employee Template'!BG1478)</f>
        <v/>
      </c>
      <c r="BH1473" t="str">
        <f>IF('Employee Template'!BH1478="","",'Employee Template'!BH1478)</f>
        <v/>
      </c>
      <c r="BI1473" t="str">
        <f>IF('Employee Template'!BI1478="","",'Employee Template'!BI1478)</f>
        <v/>
      </c>
      <c r="BJ1473" t="str">
        <f>IF('Employee Template'!BJ1478="","",'Employee Template'!BJ1478)</f>
        <v/>
      </c>
    </row>
    <row r="1474" spans="1:62">
      <c r="A1474" t="str">
        <f>IF('Employee Template'!A1479="","",'Employee Template'!A1479)</f>
        <v/>
      </c>
      <c r="B1474" t="str">
        <f>IF('Employee Template'!B1479="","",'Employee Template'!B1479)</f>
        <v/>
      </c>
      <c r="C1474" t="str">
        <f>IF('Employee Template'!C1479="","",'Employee Template'!C1479)</f>
        <v/>
      </c>
      <c r="D1474" t="str">
        <f>IF('Employee Template'!D1479="","",'Employee Template'!D1479)</f>
        <v/>
      </c>
      <c r="E1474" t="str">
        <f>IF('Employee Template'!E1479="","",'Employee Template'!E1479)</f>
        <v/>
      </c>
      <c r="F1474" t="str">
        <f>IF('Employee Template'!F1479="","",'Employee Template'!F1479)</f>
        <v/>
      </c>
      <c r="G1474" t="str">
        <f>IF('Employee Template'!G1479="","",'Employee Template'!G1479)</f>
        <v/>
      </c>
      <c r="H1474" t="str">
        <f>IF('Employee Template'!H1479="","",'Employee Template'!H1479)</f>
        <v/>
      </c>
      <c r="I1474" t="str">
        <f>IF('Employee Template'!I1479="","",'Employee Template'!I1479)</f>
        <v/>
      </c>
      <c r="J1474" t="str">
        <f>IF('Employee Template'!J1479="","",'Employee Template'!J1479)</f>
        <v/>
      </c>
      <c r="K1474" t="str">
        <f>IF('Employee Template'!K1479="","",'Employee Template'!K1479)</f>
        <v/>
      </c>
      <c r="L1474" t="str">
        <f>IF('Employee Template'!L1479="","",'Employee Template'!L1479)</f>
        <v/>
      </c>
      <c r="M1474" t="str">
        <f>IF('Employee Template'!M1479="","",'Employee Template'!M1479)</f>
        <v/>
      </c>
      <c r="N1474" t="str">
        <f>IF('Employee Template'!N1479="","",'Employee Template'!N1479)</f>
        <v/>
      </c>
      <c r="O1474" t="str">
        <f>IF('Employee Template'!O1479="","",'Employee Template'!O1479)</f>
        <v/>
      </c>
      <c r="P1474" t="str">
        <f>IF('Employee Template'!P1479="","",'Employee Template'!P1479)</f>
        <v/>
      </c>
      <c r="Q1474" t="str">
        <f>IF('Employee Template'!Q1479="","",'Employee Template'!Q1479)</f>
        <v/>
      </c>
      <c r="R1474" t="str">
        <f>IF('Employee Template'!R1479="","",'Employee Template'!R1479)</f>
        <v/>
      </c>
      <c r="S1474" t="str">
        <f>IF('Employee Template'!S1479="","",'Employee Template'!S1479)</f>
        <v/>
      </c>
      <c r="T1474" t="str">
        <f>IF('Employee Template'!T1479="","",'Employee Template'!T1479)</f>
        <v/>
      </c>
      <c r="U1474" t="str">
        <f>IF('Employee Template'!U1479="","",'Employee Template'!U1479)</f>
        <v/>
      </c>
      <c r="V1474" t="str">
        <f>IF('Employee Template'!V1479="","",'Employee Template'!V1479)</f>
        <v/>
      </c>
      <c r="W1474" t="str">
        <f>IF('Employee Template'!W1479="","",'Employee Template'!W1479)</f>
        <v/>
      </c>
      <c r="X1474" t="str">
        <f>IF('Employee Template'!X1479="","",'Employee Template'!X1479)</f>
        <v/>
      </c>
      <c r="Y1474" t="str">
        <f>IF('Employee Template'!Y1479="","",'Employee Template'!Y1479)</f>
        <v/>
      </c>
      <c r="Z1474" t="str">
        <f>IF('Employee Template'!Z1479="","",'Employee Template'!Z1479)</f>
        <v/>
      </c>
      <c r="AA1474" t="str">
        <f>IF('Employee Template'!AA1479="","",'Employee Template'!AA1479)</f>
        <v/>
      </c>
      <c r="AB1474" t="str">
        <f>IF('Employee Template'!AB1479="","",'Employee Template'!AB1479)</f>
        <v/>
      </c>
      <c r="AC1474" t="str">
        <f>IF('Employee Template'!AC1479="","",'Employee Template'!AC1479)</f>
        <v/>
      </c>
      <c r="AD1474" t="str">
        <f>IF('Employee Template'!AD1479="","",'Employee Template'!AD1479)</f>
        <v/>
      </c>
      <c r="AE1474" t="str">
        <f>IF('Employee Template'!AE1479="","",'Employee Template'!AE1479)</f>
        <v/>
      </c>
      <c r="AF1474" t="str">
        <f>IF('Employee Template'!AF1479="","",'Employee Template'!AF1479)</f>
        <v/>
      </c>
      <c r="AG1474" t="str">
        <f>IF('Employee Template'!AG1479="","",'Employee Template'!AG1479)</f>
        <v/>
      </c>
      <c r="AH1474" t="str">
        <f>IF('Employee Template'!AH1479="","",'Employee Template'!AH1479)</f>
        <v/>
      </c>
      <c r="AI1474" t="str">
        <f>IF('Employee Template'!AI1479="","",'Employee Template'!AI1479)</f>
        <v/>
      </c>
      <c r="AJ1474" t="str">
        <f>IF('Employee Template'!AJ1479="","",'Employee Template'!AJ1479)</f>
        <v/>
      </c>
      <c r="AK1474" t="str">
        <f>IF('Employee Template'!AK1479="","",'Employee Template'!AK1479)</f>
        <v/>
      </c>
      <c r="AL1474" t="str">
        <f>IF('Employee Template'!AL1479="","",'Employee Template'!AL1479)</f>
        <v/>
      </c>
      <c r="AM1474" t="str">
        <f>IF('Employee Template'!AM1479="","",'Employee Template'!AM1479)</f>
        <v/>
      </c>
      <c r="AN1474" t="str">
        <f>IF('Employee Template'!AN1479="","",'Employee Template'!AN1479)</f>
        <v/>
      </c>
      <c r="AO1474" t="str">
        <f>IF('Employee Template'!AO1479="","",'Employee Template'!AO1479)</f>
        <v/>
      </c>
      <c r="AP1474" t="str">
        <f>IF('Employee Template'!AP1479="","",'Employee Template'!AP1479)</f>
        <v/>
      </c>
      <c r="AQ1474" t="str">
        <f>IF('Employee Template'!AQ1479="","",'Employee Template'!AQ1479)</f>
        <v/>
      </c>
      <c r="AR1474" t="str">
        <f>IF('Employee Template'!AR1479="","",'Employee Template'!AR1479)</f>
        <v/>
      </c>
      <c r="AS1474" t="str">
        <f>IF('Employee Template'!AS1479="","",'Employee Template'!AS1479)</f>
        <v/>
      </c>
      <c r="AT1474" t="str">
        <f>IF('Employee Template'!AT1479="","",'Employee Template'!AT1479)</f>
        <v/>
      </c>
      <c r="AU1474" t="str">
        <f>IF('Employee Template'!AU1479="","",'Employee Template'!AU1479)</f>
        <v/>
      </c>
      <c r="AV1474" t="str">
        <f>IF('Employee Template'!AV1479="","",'Employee Template'!AV1479)</f>
        <v/>
      </c>
      <c r="AW1474" t="str">
        <f>IF('Employee Template'!AW1479="","",'Employee Template'!AW1479)</f>
        <v/>
      </c>
      <c r="AX1474" t="str">
        <f>IF('Employee Template'!AX1479="","",'Employee Template'!AX1479)</f>
        <v/>
      </c>
      <c r="AY1474" t="str">
        <f>IF('Employee Template'!AY1479="","",'Employee Template'!AY1479)</f>
        <v/>
      </c>
      <c r="AZ1474" t="str">
        <f>IF('Employee Template'!AZ1479="","",'Employee Template'!AZ1479)</f>
        <v/>
      </c>
      <c r="BA1474" t="str">
        <f>IF('Employee Template'!BA1479="","",'Employee Template'!BA1479)</f>
        <v/>
      </c>
      <c r="BB1474" t="str">
        <f>IF('Employee Template'!BB1479="","",'Employee Template'!BB1479)</f>
        <v/>
      </c>
      <c r="BC1474" t="str">
        <f>IF('Employee Template'!BC1479="","",'Employee Template'!BC1479)</f>
        <v/>
      </c>
      <c r="BD1474" t="str">
        <f>IF('Employee Template'!BD1479="","",'Employee Template'!BD1479)</f>
        <v/>
      </c>
      <c r="BE1474" t="str">
        <f>IF('Employee Template'!BE1479="","",'Employee Template'!BE1479)</f>
        <v/>
      </c>
      <c r="BF1474" t="str">
        <f>IF('Employee Template'!BF1479="","",'Employee Template'!BF1479)</f>
        <v/>
      </c>
      <c r="BG1474" t="str">
        <f>IF('Employee Template'!BG1479="","",'Employee Template'!BG1479)</f>
        <v/>
      </c>
      <c r="BH1474" t="str">
        <f>IF('Employee Template'!BH1479="","",'Employee Template'!BH1479)</f>
        <v/>
      </c>
      <c r="BI1474" t="str">
        <f>IF('Employee Template'!BI1479="","",'Employee Template'!BI1479)</f>
        <v/>
      </c>
      <c r="BJ1474" t="str">
        <f>IF('Employee Template'!BJ1479="","",'Employee Template'!BJ1479)</f>
        <v/>
      </c>
    </row>
    <row r="1475" spans="1:62">
      <c r="A1475" t="str">
        <f>IF('Employee Template'!A1480="","",'Employee Template'!A1480)</f>
        <v/>
      </c>
      <c r="B1475" t="str">
        <f>IF('Employee Template'!B1480="","",'Employee Template'!B1480)</f>
        <v/>
      </c>
      <c r="C1475" t="str">
        <f>IF('Employee Template'!C1480="","",'Employee Template'!C1480)</f>
        <v/>
      </c>
      <c r="D1475" t="str">
        <f>IF('Employee Template'!D1480="","",'Employee Template'!D1480)</f>
        <v/>
      </c>
      <c r="E1475" t="str">
        <f>IF('Employee Template'!E1480="","",'Employee Template'!E1480)</f>
        <v/>
      </c>
      <c r="F1475" t="str">
        <f>IF('Employee Template'!F1480="","",'Employee Template'!F1480)</f>
        <v/>
      </c>
      <c r="G1475" t="str">
        <f>IF('Employee Template'!G1480="","",'Employee Template'!G1480)</f>
        <v/>
      </c>
      <c r="H1475" t="str">
        <f>IF('Employee Template'!H1480="","",'Employee Template'!H1480)</f>
        <v/>
      </c>
      <c r="I1475" t="str">
        <f>IF('Employee Template'!I1480="","",'Employee Template'!I1480)</f>
        <v/>
      </c>
      <c r="J1475" t="str">
        <f>IF('Employee Template'!J1480="","",'Employee Template'!J1480)</f>
        <v/>
      </c>
      <c r="K1475" t="str">
        <f>IF('Employee Template'!K1480="","",'Employee Template'!K1480)</f>
        <v/>
      </c>
      <c r="L1475" t="str">
        <f>IF('Employee Template'!L1480="","",'Employee Template'!L1480)</f>
        <v/>
      </c>
      <c r="M1475" t="str">
        <f>IF('Employee Template'!M1480="","",'Employee Template'!M1480)</f>
        <v/>
      </c>
      <c r="N1475" t="str">
        <f>IF('Employee Template'!N1480="","",'Employee Template'!N1480)</f>
        <v/>
      </c>
      <c r="O1475" t="str">
        <f>IF('Employee Template'!O1480="","",'Employee Template'!O1480)</f>
        <v/>
      </c>
      <c r="P1475" t="str">
        <f>IF('Employee Template'!P1480="","",'Employee Template'!P1480)</f>
        <v/>
      </c>
      <c r="Q1475" t="str">
        <f>IF('Employee Template'!Q1480="","",'Employee Template'!Q1480)</f>
        <v/>
      </c>
      <c r="R1475" t="str">
        <f>IF('Employee Template'!R1480="","",'Employee Template'!R1480)</f>
        <v/>
      </c>
      <c r="S1475" t="str">
        <f>IF('Employee Template'!S1480="","",'Employee Template'!S1480)</f>
        <v/>
      </c>
      <c r="T1475" t="str">
        <f>IF('Employee Template'!T1480="","",'Employee Template'!T1480)</f>
        <v/>
      </c>
      <c r="U1475" t="str">
        <f>IF('Employee Template'!U1480="","",'Employee Template'!U1480)</f>
        <v/>
      </c>
      <c r="V1475" t="str">
        <f>IF('Employee Template'!V1480="","",'Employee Template'!V1480)</f>
        <v/>
      </c>
      <c r="W1475" t="str">
        <f>IF('Employee Template'!W1480="","",'Employee Template'!W1480)</f>
        <v/>
      </c>
      <c r="X1475" t="str">
        <f>IF('Employee Template'!X1480="","",'Employee Template'!X1480)</f>
        <v/>
      </c>
      <c r="Y1475" t="str">
        <f>IF('Employee Template'!Y1480="","",'Employee Template'!Y1480)</f>
        <v/>
      </c>
      <c r="Z1475" t="str">
        <f>IF('Employee Template'!Z1480="","",'Employee Template'!Z1480)</f>
        <v/>
      </c>
      <c r="AA1475" t="str">
        <f>IF('Employee Template'!AA1480="","",'Employee Template'!AA1480)</f>
        <v/>
      </c>
      <c r="AB1475" t="str">
        <f>IF('Employee Template'!AB1480="","",'Employee Template'!AB1480)</f>
        <v/>
      </c>
      <c r="AC1475" t="str">
        <f>IF('Employee Template'!AC1480="","",'Employee Template'!AC1480)</f>
        <v/>
      </c>
      <c r="AD1475" t="str">
        <f>IF('Employee Template'!AD1480="","",'Employee Template'!AD1480)</f>
        <v/>
      </c>
      <c r="AE1475" t="str">
        <f>IF('Employee Template'!AE1480="","",'Employee Template'!AE1480)</f>
        <v/>
      </c>
      <c r="AF1475" t="str">
        <f>IF('Employee Template'!AF1480="","",'Employee Template'!AF1480)</f>
        <v/>
      </c>
      <c r="AG1475" t="str">
        <f>IF('Employee Template'!AG1480="","",'Employee Template'!AG1480)</f>
        <v/>
      </c>
      <c r="AH1475" t="str">
        <f>IF('Employee Template'!AH1480="","",'Employee Template'!AH1480)</f>
        <v/>
      </c>
      <c r="AI1475" t="str">
        <f>IF('Employee Template'!AI1480="","",'Employee Template'!AI1480)</f>
        <v/>
      </c>
      <c r="AJ1475" t="str">
        <f>IF('Employee Template'!AJ1480="","",'Employee Template'!AJ1480)</f>
        <v/>
      </c>
      <c r="AK1475" t="str">
        <f>IF('Employee Template'!AK1480="","",'Employee Template'!AK1480)</f>
        <v/>
      </c>
      <c r="AL1475" t="str">
        <f>IF('Employee Template'!AL1480="","",'Employee Template'!AL1480)</f>
        <v/>
      </c>
      <c r="AM1475" t="str">
        <f>IF('Employee Template'!AM1480="","",'Employee Template'!AM1480)</f>
        <v/>
      </c>
      <c r="AN1475" t="str">
        <f>IF('Employee Template'!AN1480="","",'Employee Template'!AN1480)</f>
        <v/>
      </c>
      <c r="AO1475" t="str">
        <f>IF('Employee Template'!AO1480="","",'Employee Template'!AO1480)</f>
        <v/>
      </c>
      <c r="AP1475" t="str">
        <f>IF('Employee Template'!AP1480="","",'Employee Template'!AP1480)</f>
        <v/>
      </c>
      <c r="AQ1475" t="str">
        <f>IF('Employee Template'!AQ1480="","",'Employee Template'!AQ1480)</f>
        <v/>
      </c>
      <c r="AR1475" t="str">
        <f>IF('Employee Template'!AR1480="","",'Employee Template'!AR1480)</f>
        <v/>
      </c>
      <c r="AS1475" t="str">
        <f>IF('Employee Template'!AS1480="","",'Employee Template'!AS1480)</f>
        <v/>
      </c>
      <c r="AT1475" t="str">
        <f>IF('Employee Template'!AT1480="","",'Employee Template'!AT1480)</f>
        <v/>
      </c>
      <c r="AU1475" t="str">
        <f>IF('Employee Template'!AU1480="","",'Employee Template'!AU1480)</f>
        <v/>
      </c>
      <c r="AV1475" t="str">
        <f>IF('Employee Template'!AV1480="","",'Employee Template'!AV1480)</f>
        <v/>
      </c>
      <c r="AW1475" t="str">
        <f>IF('Employee Template'!AW1480="","",'Employee Template'!AW1480)</f>
        <v/>
      </c>
      <c r="AX1475" t="str">
        <f>IF('Employee Template'!AX1480="","",'Employee Template'!AX1480)</f>
        <v/>
      </c>
      <c r="AY1475" t="str">
        <f>IF('Employee Template'!AY1480="","",'Employee Template'!AY1480)</f>
        <v/>
      </c>
      <c r="AZ1475" t="str">
        <f>IF('Employee Template'!AZ1480="","",'Employee Template'!AZ1480)</f>
        <v/>
      </c>
      <c r="BA1475" t="str">
        <f>IF('Employee Template'!BA1480="","",'Employee Template'!BA1480)</f>
        <v/>
      </c>
      <c r="BB1475" t="str">
        <f>IF('Employee Template'!BB1480="","",'Employee Template'!BB1480)</f>
        <v/>
      </c>
      <c r="BC1475" t="str">
        <f>IF('Employee Template'!BC1480="","",'Employee Template'!BC1480)</f>
        <v/>
      </c>
      <c r="BD1475" t="str">
        <f>IF('Employee Template'!BD1480="","",'Employee Template'!BD1480)</f>
        <v/>
      </c>
      <c r="BE1475" t="str">
        <f>IF('Employee Template'!BE1480="","",'Employee Template'!BE1480)</f>
        <v/>
      </c>
      <c r="BF1475" t="str">
        <f>IF('Employee Template'!BF1480="","",'Employee Template'!BF1480)</f>
        <v/>
      </c>
      <c r="BG1475" t="str">
        <f>IF('Employee Template'!BG1480="","",'Employee Template'!BG1480)</f>
        <v/>
      </c>
      <c r="BH1475" t="str">
        <f>IF('Employee Template'!BH1480="","",'Employee Template'!BH1480)</f>
        <v/>
      </c>
      <c r="BI1475" t="str">
        <f>IF('Employee Template'!BI1480="","",'Employee Template'!BI1480)</f>
        <v/>
      </c>
      <c r="BJ1475" t="str">
        <f>IF('Employee Template'!BJ1480="","",'Employee Template'!BJ1480)</f>
        <v/>
      </c>
    </row>
    <row r="1476" spans="1:62">
      <c r="A1476" t="str">
        <f>IF('Employee Template'!A1481="","",'Employee Template'!A1481)</f>
        <v/>
      </c>
      <c r="B1476" t="str">
        <f>IF('Employee Template'!B1481="","",'Employee Template'!B1481)</f>
        <v/>
      </c>
      <c r="C1476" t="str">
        <f>IF('Employee Template'!C1481="","",'Employee Template'!C1481)</f>
        <v/>
      </c>
      <c r="D1476" t="str">
        <f>IF('Employee Template'!D1481="","",'Employee Template'!D1481)</f>
        <v/>
      </c>
      <c r="E1476" t="str">
        <f>IF('Employee Template'!E1481="","",'Employee Template'!E1481)</f>
        <v/>
      </c>
      <c r="F1476" t="str">
        <f>IF('Employee Template'!F1481="","",'Employee Template'!F1481)</f>
        <v/>
      </c>
      <c r="G1476" t="str">
        <f>IF('Employee Template'!G1481="","",'Employee Template'!G1481)</f>
        <v/>
      </c>
      <c r="H1476" t="str">
        <f>IF('Employee Template'!H1481="","",'Employee Template'!H1481)</f>
        <v/>
      </c>
      <c r="I1476" t="str">
        <f>IF('Employee Template'!I1481="","",'Employee Template'!I1481)</f>
        <v/>
      </c>
      <c r="J1476" t="str">
        <f>IF('Employee Template'!J1481="","",'Employee Template'!J1481)</f>
        <v/>
      </c>
      <c r="K1476" t="str">
        <f>IF('Employee Template'!K1481="","",'Employee Template'!K1481)</f>
        <v/>
      </c>
      <c r="L1476" t="str">
        <f>IF('Employee Template'!L1481="","",'Employee Template'!L1481)</f>
        <v/>
      </c>
      <c r="M1476" t="str">
        <f>IF('Employee Template'!M1481="","",'Employee Template'!M1481)</f>
        <v/>
      </c>
      <c r="N1476" t="str">
        <f>IF('Employee Template'!N1481="","",'Employee Template'!N1481)</f>
        <v/>
      </c>
      <c r="O1476" t="str">
        <f>IF('Employee Template'!O1481="","",'Employee Template'!O1481)</f>
        <v/>
      </c>
      <c r="P1476" t="str">
        <f>IF('Employee Template'!P1481="","",'Employee Template'!P1481)</f>
        <v/>
      </c>
      <c r="Q1476" t="str">
        <f>IF('Employee Template'!Q1481="","",'Employee Template'!Q1481)</f>
        <v/>
      </c>
      <c r="R1476" t="str">
        <f>IF('Employee Template'!R1481="","",'Employee Template'!R1481)</f>
        <v/>
      </c>
      <c r="S1476" t="str">
        <f>IF('Employee Template'!S1481="","",'Employee Template'!S1481)</f>
        <v/>
      </c>
      <c r="T1476" t="str">
        <f>IF('Employee Template'!T1481="","",'Employee Template'!T1481)</f>
        <v/>
      </c>
      <c r="U1476" t="str">
        <f>IF('Employee Template'!U1481="","",'Employee Template'!U1481)</f>
        <v/>
      </c>
      <c r="V1476" t="str">
        <f>IF('Employee Template'!V1481="","",'Employee Template'!V1481)</f>
        <v/>
      </c>
      <c r="W1476" t="str">
        <f>IF('Employee Template'!W1481="","",'Employee Template'!W1481)</f>
        <v/>
      </c>
      <c r="X1476" t="str">
        <f>IF('Employee Template'!X1481="","",'Employee Template'!X1481)</f>
        <v/>
      </c>
      <c r="Y1476" t="str">
        <f>IF('Employee Template'!Y1481="","",'Employee Template'!Y1481)</f>
        <v/>
      </c>
      <c r="Z1476" t="str">
        <f>IF('Employee Template'!Z1481="","",'Employee Template'!Z1481)</f>
        <v/>
      </c>
      <c r="AA1476" t="str">
        <f>IF('Employee Template'!AA1481="","",'Employee Template'!AA1481)</f>
        <v/>
      </c>
      <c r="AB1476" t="str">
        <f>IF('Employee Template'!AB1481="","",'Employee Template'!AB1481)</f>
        <v/>
      </c>
      <c r="AC1476" t="str">
        <f>IF('Employee Template'!AC1481="","",'Employee Template'!AC1481)</f>
        <v/>
      </c>
      <c r="AD1476" t="str">
        <f>IF('Employee Template'!AD1481="","",'Employee Template'!AD1481)</f>
        <v/>
      </c>
      <c r="AE1476" t="str">
        <f>IF('Employee Template'!AE1481="","",'Employee Template'!AE1481)</f>
        <v/>
      </c>
      <c r="AF1476" t="str">
        <f>IF('Employee Template'!AF1481="","",'Employee Template'!AF1481)</f>
        <v/>
      </c>
      <c r="AG1476" t="str">
        <f>IF('Employee Template'!AG1481="","",'Employee Template'!AG1481)</f>
        <v/>
      </c>
      <c r="AH1476" t="str">
        <f>IF('Employee Template'!AH1481="","",'Employee Template'!AH1481)</f>
        <v/>
      </c>
      <c r="AI1476" t="str">
        <f>IF('Employee Template'!AI1481="","",'Employee Template'!AI1481)</f>
        <v/>
      </c>
      <c r="AJ1476" t="str">
        <f>IF('Employee Template'!AJ1481="","",'Employee Template'!AJ1481)</f>
        <v/>
      </c>
      <c r="AK1476" t="str">
        <f>IF('Employee Template'!AK1481="","",'Employee Template'!AK1481)</f>
        <v/>
      </c>
      <c r="AL1476" t="str">
        <f>IF('Employee Template'!AL1481="","",'Employee Template'!AL1481)</f>
        <v/>
      </c>
      <c r="AM1476" t="str">
        <f>IF('Employee Template'!AM1481="","",'Employee Template'!AM1481)</f>
        <v/>
      </c>
      <c r="AN1476" t="str">
        <f>IF('Employee Template'!AN1481="","",'Employee Template'!AN1481)</f>
        <v/>
      </c>
      <c r="AO1476" t="str">
        <f>IF('Employee Template'!AO1481="","",'Employee Template'!AO1481)</f>
        <v/>
      </c>
      <c r="AP1476" t="str">
        <f>IF('Employee Template'!AP1481="","",'Employee Template'!AP1481)</f>
        <v/>
      </c>
      <c r="AQ1476" t="str">
        <f>IF('Employee Template'!AQ1481="","",'Employee Template'!AQ1481)</f>
        <v/>
      </c>
      <c r="AR1476" t="str">
        <f>IF('Employee Template'!AR1481="","",'Employee Template'!AR1481)</f>
        <v/>
      </c>
      <c r="AS1476" t="str">
        <f>IF('Employee Template'!AS1481="","",'Employee Template'!AS1481)</f>
        <v/>
      </c>
      <c r="AT1476" t="str">
        <f>IF('Employee Template'!AT1481="","",'Employee Template'!AT1481)</f>
        <v/>
      </c>
      <c r="AU1476" t="str">
        <f>IF('Employee Template'!AU1481="","",'Employee Template'!AU1481)</f>
        <v/>
      </c>
      <c r="AV1476" t="str">
        <f>IF('Employee Template'!AV1481="","",'Employee Template'!AV1481)</f>
        <v/>
      </c>
      <c r="AW1476" t="str">
        <f>IF('Employee Template'!AW1481="","",'Employee Template'!AW1481)</f>
        <v/>
      </c>
      <c r="AX1476" t="str">
        <f>IF('Employee Template'!AX1481="","",'Employee Template'!AX1481)</f>
        <v/>
      </c>
      <c r="AY1476" t="str">
        <f>IF('Employee Template'!AY1481="","",'Employee Template'!AY1481)</f>
        <v/>
      </c>
      <c r="AZ1476" t="str">
        <f>IF('Employee Template'!AZ1481="","",'Employee Template'!AZ1481)</f>
        <v/>
      </c>
      <c r="BA1476" t="str">
        <f>IF('Employee Template'!BA1481="","",'Employee Template'!BA1481)</f>
        <v/>
      </c>
      <c r="BB1476" t="str">
        <f>IF('Employee Template'!BB1481="","",'Employee Template'!BB1481)</f>
        <v/>
      </c>
      <c r="BC1476" t="str">
        <f>IF('Employee Template'!BC1481="","",'Employee Template'!BC1481)</f>
        <v/>
      </c>
      <c r="BD1476" t="str">
        <f>IF('Employee Template'!BD1481="","",'Employee Template'!BD1481)</f>
        <v/>
      </c>
      <c r="BE1476" t="str">
        <f>IF('Employee Template'!BE1481="","",'Employee Template'!BE1481)</f>
        <v/>
      </c>
      <c r="BF1476" t="str">
        <f>IF('Employee Template'!BF1481="","",'Employee Template'!BF1481)</f>
        <v/>
      </c>
      <c r="BG1476" t="str">
        <f>IF('Employee Template'!BG1481="","",'Employee Template'!BG1481)</f>
        <v/>
      </c>
      <c r="BH1476" t="str">
        <f>IF('Employee Template'!BH1481="","",'Employee Template'!BH1481)</f>
        <v/>
      </c>
      <c r="BI1476" t="str">
        <f>IF('Employee Template'!BI1481="","",'Employee Template'!BI1481)</f>
        <v/>
      </c>
      <c r="BJ1476" t="str">
        <f>IF('Employee Template'!BJ1481="","",'Employee Template'!BJ1481)</f>
        <v/>
      </c>
    </row>
    <row r="1477" spans="1:62">
      <c r="A1477" t="str">
        <f>IF('Employee Template'!A1482="","",'Employee Template'!A1482)</f>
        <v/>
      </c>
      <c r="B1477" t="str">
        <f>IF('Employee Template'!B1482="","",'Employee Template'!B1482)</f>
        <v/>
      </c>
      <c r="C1477" t="str">
        <f>IF('Employee Template'!C1482="","",'Employee Template'!C1482)</f>
        <v/>
      </c>
      <c r="D1477" t="str">
        <f>IF('Employee Template'!D1482="","",'Employee Template'!D1482)</f>
        <v/>
      </c>
      <c r="E1477" t="str">
        <f>IF('Employee Template'!E1482="","",'Employee Template'!E1482)</f>
        <v/>
      </c>
      <c r="F1477" t="str">
        <f>IF('Employee Template'!F1482="","",'Employee Template'!F1482)</f>
        <v/>
      </c>
      <c r="G1477" t="str">
        <f>IF('Employee Template'!G1482="","",'Employee Template'!G1482)</f>
        <v/>
      </c>
      <c r="H1477" t="str">
        <f>IF('Employee Template'!H1482="","",'Employee Template'!H1482)</f>
        <v/>
      </c>
      <c r="I1477" t="str">
        <f>IF('Employee Template'!I1482="","",'Employee Template'!I1482)</f>
        <v/>
      </c>
      <c r="J1477" t="str">
        <f>IF('Employee Template'!J1482="","",'Employee Template'!J1482)</f>
        <v/>
      </c>
      <c r="K1477" t="str">
        <f>IF('Employee Template'!K1482="","",'Employee Template'!K1482)</f>
        <v/>
      </c>
      <c r="L1477" t="str">
        <f>IF('Employee Template'!L1482="","",'Employee Template'!L1482)</f>
        <v/>
      </c>
      <c r="M1477" t="str">
        <f>IF('Employee Template'!M1482="","",'Employee Template'!M1482)</f>
        <v/>
      </c>
      <c r="N1477" t="str">
        <f>IF('Employee Template'!N1482="","",'Employee Template'!N1482)</f>
        <v/>
      </c>
      <c r="O1477" t="str">
        <f>IF('Employee Template'!O1482="","",'Employee Template'!O1482)</f>
        <v/>
      </c>
      <c r="P1477" t="str">
        <f>IF('Employee Template'!P1482="","",'Employee Template'!P1482)</f>
        <v/>
      </c>
      <c r="Q1477" t="str">
        <f>IF('Employee Template'!Q1482="","",'Employee Template'!Q1482)</f>
        <v/>
      </c>
      <c r="R1477" t="str">
        <f>IF('Employee Template'!R1482="","",'Employee Template'!R1482)</f>
        <v/>
      </c>
      <c r="S1477" t="str">
        <f>IF('Employee Template'!S1482="","",'Employee Template'!S1482)</f>
        <v/>
      </c>
      <c r="T1477" t="str">
        <f>IF('Employee Template'!T1482="","",'Employee Template'!T1482)</f>
        <v/>
      </c>
      <c r="U1477" t="str">
        <f>IF('Employee Template'!U1482="","",'Employee Template'!U1482)</f>
        <v/>
      </c>
      <c r="V1477" t="str">
        <f>IF('Employee Template'!V1482="","",'Employee Template'!V1482)</f>
        <v/>
      </c>
      <c r="W1477" t="str">
        <f>IF('Employee Template'!W1482="","",'Employee Template'!W1482)</f>
        <v/>
      </c>
      <c r="X1477" t="str">
        <f>IF('Employee Template'!X1482="","",'Employee Template'!X1482)</f>
        <v/>
      </c>
      <c r="Y1477" t="str">
        <f>IF('Employee Template'!Y1482="","",'Employee Template'!Y1482)</f>
        <v/>
      </c>
      <c r="Z1477" t="str">
        <f>IF('Employee Template'!Z1482="","",'Employee Template'!Z1482)</f>
        <v/>
      </c>
      <c r="AA1477" t="str">
        <f>IF('Employee Template'!AA1482="","",'Employee Template'!AA1482)</f>
        <v/>
      </c>
      <c r="AB1477" t="str">
        <f>IF('Employee Template'!AB1482="","",'Employee Template'!AB1482)</f>
        <v/>
      </c>
      <c r="AC1477" t="str">
        <f>IF('Employee Template'!AC1482="","",'Employee Template'!AC1482)</f>
        <v/>
      </c>
      <c r="AD1477" t="str">
        <f>IF('Employee Template'!AD1482="","",'Employee Template'!AD1482)</f>
        <v/>
      </c>
      <c r="AE1477" t="str">
        <f>IF('Employee Template'!AE1482="","",'Employee Template'!AE1482)</f>
        <v/>
      </c>
      <c r="AF1477" t="str">
        <f>IF('Employee Template'!AF1482="","",'Employee Template'!AF1482)</f>
        <v/>
      </c>
      <c r="AG1477" t="str">
        <f>IF('Employee Template'!AG1482="","",'Employee Template'!AG1482)</f>
        <v/>
      </c>
      <c r="AH1477" t="str">
        <f>IF('Employee Template'!AH1482="","",'Employee Template'!AH1482)</f>
        <v/>
      </c>
      <c r="AI1477" t="str">
        <f>IF('Employee Template'!AI1482="","",'Employee Template'!AI1482)</f>
        <v/>
      </c>
      <c r="AJ1477" t="str">
        <f>IF('Employee Template'!AJ1482="","",'Employee Template'!AJ1482)</f>
        <v/>
      </c>
      <c r="AK1477" t="str">
        <f>IF('Employee Template'!AK1482="","",'Employee Template'!AK1482)</f>
        <v/>
      </c>
      <c r="AL1477" t="str">
        <f>IF('Employee Template'!AL1482="","",'Employee Template'!AL1482)</f>
        <v/>
      </c>
      <c r="AM1477" t="str">
        <f>IF('Employee Template'!AM1482="","",'Employee Template'!AM1482)</f>
        <v/>
      </c>
      <c r="AN1477" t="str">
        <f>IF('Employee Template'!AN1482="","",'Employee Template'!AN1482)</f>
        <v/>
      </c>
      <c r="AO1477" t="str">
        <f>IF('Employee Template'!AO1482="","",'Employee Template'!AO1482)</f>
        <v/>
      </c>
      <c r="AP1477" t="str">
        <f>IF('Employee Template'!AP1482="","",'Employee Template'!AP1482)</f>
        <v/>
      </c>
      <c r="AQ1477" t="str">
        <f>IF('Employee Template'!AQ1482="","",'Employee Template'!AQ1482)</f>
        <v/>
      </c>
      <c r="AR1477" t="str">
        <f>IF('Employee Template'!AR1482="","",'Employee Template'!AR1482)</f>
        <v/>
      </c>
      <c r="AS1477" t="str">
        <f>IF('Employee Template'!AS1482="","",'Employee Template'!AS1482)</f>
        <v/>
      </c>
      <c r="AT1477" t="str">
        <f>IF('Employee Template'!AT1482="","",'Employee Template'!AT1482)</f>
        <v/>
      </c>
      <c r="AU1477" t="str">
        <f>IF('Employee Template'!AU1482="","",'Employee Template'!AU1482)</f>
        <v/>
      </c>
      <c r="AV1477" t="str">
        <f>IF('Employee Template'!AV1482="","",'Employee Template'!AV1482)</f>
        <v/>
      </c>
      <c r="AW1477" t="str">
        <f>IF('Employee Template'!AW1482="","",'Employee Template'!AW1482)</f>
        <v/>
      </c>
      <c r="AX1477" t="str">
        <f>IF('Employee Template'!AX1482="","",'Employee Template'!AX1482)</f>
        <v/>
      </c>
      <c r="AY1477" t="str">
        <f>IF('Employee Template'!AY1482="","",'Employee Template'!AY1482)</f>
        <v/>
      </c>
      <c r="AZ1477" t="str">
        <f>IF('Employee Template'!AZ1482="","",'Employee Template'!AZ1482)</f>
        <v/>
      </c>
      <c r="BA1477" t="str">
        <f>IF('Employee Template'!BA1482="","",'Employee Template'!BA1482)</f>
        <v/>
      </c>
      <c r="BB1477" t="str">
        <f>IF('Employee Template'!BB1482="","",'Employee Template'!BB1482)</f>
        <v/>
      </c>
      <c r="BC1477" t="str">
        <f>IF('Employee Template'!BC1482="","",'Employee Template'!BC1482)</f>
        <v/>
      </c>
      <c r="BD1477" t="str">
        <f>IF('Employee Template'!BD1482="","",'Employee Template'!BD1482)</f>
        <v/>
      </c>
      <c r="BE1477" t="str">
        <f>IF('Employee Template'!BE1482="","",'Employee Template'!BE1482)</f>
        <v/>
      </c>
      <c r="BF1477" t="str">
        <f>IF('Employee Template'!BF1482="","",'Employee Template'!BF1482)</f>
        <v/>
      </c>
      <c r="BG1477" t="str">
        <f>IF('Employee Template'!BG1482="","",'Employee Template'!BG1482)</f>
        <v/>
      </c>
      <c r="BH1477" t="str">
        <f>IF('Employee Template'!BH1482="","",'Employee Template'!BH1482)</f>
        <v/>
      </c>
      <c r="BI1477" t="str">
        <f>IF('Employee Template'!BI1482="","",'Employee Template'!BI1482)</f>
        <v/>
      </c>
      <c r="BJ1477" t="str">
        <f>IF('Employee Template'!BJ1482="","",'Employee Template'!BJ1482)</f>
        <v/>
      </c>
    </row>
    <row r="1478" spans="1:62">
      <c r="A1478" t="str">
        <f>IF('Employee Template'!A1483="","",'Employee Template'!A1483)</f>
        <v/>
      </c>
      <c r="B1478" t="str">
        <f>IF('Employee Template'!B1483="","",'Employee Template'!B1483)</f>
        <v/>
      </c>
      <c r="C1478" t="str">
        <f>IF('Employee Template'!C1483="","",'Employee Template'!C1483)</f>
        <v/>
      </c>
      <c r="D1478" t="str">
        <f>IF('Employee Template'!D1483="","",'Employee Template'!D1483)</f>
        <v/>
      </c>
      <c r="E1478" t="str">
        <f>IF('Employee Template'!E1483="","",'Employee Template'!E1483)</f>
        <v/>
      </c>
      <c r="F1478" t="str">
        <f>IF('Employee Template'!F1483="","",'Employee Template'!F1483)</f>
        <v/>
      </c>
      <c r="G1478" t="str">
        <f>IF('Employee Template'!G1483="","",'Employee Template'!G1483)</f>
        <v/>
      </c>
      <c r="H1478" t="str">
        <f>IF('Employee Template'!H1483="","",'Employee Template'!H1483)</f>
        <v/>
      </c>
      <c r="I1478" t="str">
        <f>IF('Employee Template'!I1483="","",'Employee Template'!I1483)</f>
        <v/>
      </c>
      <c r="J1478" t="str">
        <f>IF('Employee Template'!J1483="","",'Employee Template'!J1483)</f>
        <v/>
      </c>
      <c r="K1478" t="str">
        <f>IF('Employee Template'!K1483="","",'Employee Template'!K1483)</f>
        <v/>
      </c>
      <c r="L1478" t="str">
        <f>IF('Employee Template'!L1483="","",'Employee Template'!L1483)</f>
        <v/>
      </c>
      <c r="M1478" t="str">
        <f>IF('Employee Template'!M1483="","",'Employee Template'!M1483)</f>
        <v/>
      </c>
      <c r="N1478" t="str">
        <f>IF('Employee Template'!N1483="","",'Employee Template'!N1483)</f>
        <v/>
      </c>
      <c r="O1478" t="str">
        <f>IF('Employee Template'!O1483="","",'Employee Template'!O1483)</f>
        <v/>
      </c>
      <c r="P1478" t="str">
        <f>IF('Employee Template'!P1483="","",'Employee Template'!P1483)</f>
        <v/>
      </c>
      <c r="Q1478" t="str">
        <f>IF('Employee Template'!Q1483="","",'Employee Template'!Q1483)</f>
        <v/>
      </c>
      <c r="R1478" t="str">
        <f>IF('Employee Template'!R1483="","",'Employee Template'!R1483)</f>
        <v/>
      </c>
      <c r="S1478" t="str">
        <f>IF('Employee Template'!S1483="","",'Employee Template'!S1483)</f>
        <v/>
      </c>
      <c r="T1478" t="str">
        <f>IF('Employee Template'!T1483="","",'Employee Template'!T1483)</f>
        <v/>
      </c>
      <c r="U1478" t="str">
        <f>IF('Employee Template'!U1483="","",'Employee Template'!U1483)</f>
        <v/>
      </c>
      <c r="V1478" t="str">
        <f>IF('Employee Template'!V1483="","",'Employee Template'!V1483)</f>
        <v/>
      </c>
      <c r="W1478" t="str">
        <f>IF('Employee Template'!W1483="","",'Employee Template'!W1483)</f>
        <v/>
      </c>
      <c r="X1478" t="str">
        <f>IF('Employee Template'!X1483="","",'Employee Template'!X1483)</f>
        <v/>
      </c>
      <c r="Y1478" t="str">
        <f>IF('Employee Template'!Y1483="","",'Employee Template'!Y1483)</f>
        <v/>
      </c>
      <c r="Z1478" t="str">
        <f>IF('Employee Template'!Z1483="","",'Employee Template'!Z1483)</f>
        <v/>
      </c>
      <c r="AA1478" t="str">
        <f>IF('Employee Template'!AA1483="","",'Employee Template'!AA1483)</f>
        <v/>
      </c>
      <c r="AB1478" t="str">
        <f>IF('Employee Template'!AB1483="","",'Employee Template'!AB1483)</f>
        <v/>
      </c>
      <c r="AC1478" t="str">
        <f>IF('Employee Template'!AC1483="","",'Employee Template'!AC1483)</f>
        <v/>
      </c>
      <c r="AD1478" t="str">
        <f>IF('Employee Template'!AD1483="","",'Employee Template'!AD1483)</f>
        <v/>
      </c>
      <c r="AE1478" t="str">
        <f>IF('Employee Template'!AE1483="","",'Employee Template'!AE1483)</f>
        <v/>
      </c>
      <c r="AF1478" t="str">
        <f>IF('Employee Template'!AF1483="","",'Employee Template'!AF1483)</f>
        <v/>
      </c>
      <c r="AG1478" t="str">
        <f>IF('Employee Template'!AG1483="","",'Employee Template'!AG1483)</f>
        <v/>
      </c>
      <c r="AH1478" t="str">
        <f>IF('Employee Template'!AH1483="","",'Employee Template'!AH1483)</f>
        <v/>
      </c>
      <c r="AI1478" t="str">
        <f>IF('Employee Template'!AI1483="","",'Employee Template'!AI1483)</f>
        <v/>
      </c>
      <c r="AJ1478" t="str">
        <f>IF('Employee Template'!AJ1483="","",'Employee Template'!AJ1483)</f>
        <v/>
      </c>
      <c r="AK1478" t="str">
        <f>IF('Employee Template'!AK1483="","",'Employee Template'!AK1483)</f>
        <v/>
      </c>
      <c r="AL1478" t="str">
        <f>IF('Employee Template'!AL1483="","",'Employee Template'!AL1483)</f>
        <v/>
      </c>
      <c r="AM1478" t="str">
        <f>IF('Employee Template'!AM1483="","",'Employee Template'!AM1483)</f>
        <v/>
      </c>
      <c r="AN1478" t="str">
        <f>IF('Employee Template'!AN1483="","",'Employee Template'!AN1483)</f>
        <v/>
      </c>
      <c r="AO1478" t="str">
        <f>IF('Employee Template'!AO1483="","",'Employee Template'!AO1483)</f>
        <v/>
      </c>
      <c r="AP1478" t="str">
        <f>IF('Employee Template'!AP1483="","",'Employee Template'!AP1483)</f>
        <v/>
      </c>
      <c r="AQ1478" t="str">
        <f>IF('Employee Template'!AQ1483="","",'Employee Template'!AQ1483)</f>
        <v/>
      </c>
      <c r="AR1478" t="str">
        <f>IF('Employee Template'!AR1483="","",'Employee Template'!AR1483)</f>
        <v/>
      </c>
      <c r="AS1478" t="str">
        <f>IF('Employee Template'!AS1483="","",'Employee Template'!AS1483)</f>
        <v/>
      </c>
      <c r="AT1478" t="str">
        <f>IF('Employee Template'!AT1483="","",'Employee Template'!AT1483)</f>
        <v/>
      </c>
      <c r="AU1478" t="str">
        <f>IF('Employee Template'!AU1483="","",'Employee Template'!AU1483)</f>
        <v/>
      </c>
      <c r="AV1478" t="str">
        <f>IF('Employee Template'!AV1483="","",'Employee Template'!AV1483)</f>
        <v/>
      </c>
      <c r="AW1478" t="str">
        <f>IF('Employee Template'!AW1483="","",'Employee Template'!AW1483)</f>
        <v/>
      </c>
      <c r="AX1478" t="str">
        <f>IF('Employee Template'!AX1483="","",'Employee Template'!AX1483)</f>
        <v/>
      </c>
      <c r="AY1478" t="str">
        <f>IF('Employee Template'!AY1483="","",'Employee Template'!AY1483)</f>
        <v/>
      </c>
      <c r="AZ1478" t="str">
        <f>IF('Employee Template'!AZ1483="","",'Employee Template'!AZ1483)</f>
        <v/>
      </c>
      <c r="BA1478" t="str">
        <f>IF('Employee Template'!BA1483="","",'Employee Template'!BA1483)</f>
        <v/>
      </c>
      <c r="BB1478" t="str">
        <f>IF('Employee Template'!BB1483="","",'Employee Template'!BB1483)</f>
        <v/>
      </c>
      <c r="BC1478" t="str">
        <f>IF('Employee Template'!BC1483="","",'Employee Template'!BC1483)</f>
        <v/>
      </c>
      <c r="BD1478" t="str">
        <f>IF('Employee Template'!BD1483="","",'Employee Template'!BD1483)</f>
        <v/>
      </c>
      <c r="BE1478" t="str">
        <f>IF('Employee Template'!BE1483="","",'Employee Template'!BE1483)</f>
        <v/>
      </c>
      <c r="BF1478" t="str">
        <f>IF('Employee Template'!BF1483="","",'Employee Template'!BF1483)</f>
        <v/>
      </c>
      <c r="BG1478" t="str">
        <f>IF('Employee Template'!BG1483="","",'Employee Template'!BG1483)</f>
        <v/>
      </c>
      <c r="BH1478" t="str">
        <f>IF('Employee Template'!BH1483="","",'Employee Template'!BH1483)</f>
        <v/>
      </c>
      <c r="BI1478" t="str">
        <f>IF('Employee Template'!BI1483="","",'Employee Template'!BI1483)</f>
        <v/>
      </c>
      <c r="BJ1478" t="str">
        <f>IF('Employee Template'!BJ1483="","",'Employee Template'!BJ1483)</f>
        <v/>
      </c>
    </row>
    <row r="1479" spans="1:62">
      <c r="A1479" t="str">
        <f>IF('Employee Template'!A1484="","",'Employee Template'!A1484)</f>
        <v/>
      </c>
      <c r="B1479" t="str">
        <f>IF('Employee Template'!B1484="","",'Employee Template'!B1484)</f>
        <v/>
      </c>
      <c r="C1479" t="str">
        <f>IF('Employee Template'!C1484="","",'Employee Template'!C1484)</f>
        <v/>
      </c>
      <c r="D1479" t="str">
        <f>IF('Employee Template'!D1484="","",'Employee Template'!D1484)</f>
        <v/>
      </c>
      <c r="E1479" t="str">
        <f>IF('Employee Template'!E1484="","",'Employee Template'!E1484)</f>
        <v/>
      </c>
      <c r="F1479" t="str">
        <f>IF('Employee Template'!F1484="","",'Employee Template'!F1484)</f>
        <v/>
      </c>
      <c r="G1479" t="str">
        <f>IF('Employee Template'!G1484="","",'Employee Template'!G1484)</f>
        <v/>
      </c>
      <c r="H1479" t="str">
        <f>IF('Employee Template'!H1484="","",'Employee Template'!H1484)</f>
        <v/>
      </c>
      <c r="I1479" t="str">
        <f>IF('Employee Template'!I1484="","",'Employee Template'!I1484)</f>
        <v/>
      </c>
      <c r="J1479" t="str">
        <f>IF('Employee Template'!J1484="","",'Employee Template'!J1484)</f>
        <v/>
      </c>
      <c r="K1479" t="str">
        <f>IF('Employee Template'!K1484="","",'Employee Template'!K1484)</f>
        <v/>
      </c>
      <c r="L1479" t="str">
        <f>IF('Employee Template'!L1484="","",'Employee Template'!L1484)</f>
        <v/>
      </c>
      <c r="M1479" t="str">
        <f>IF('Employee Template'!M1484="","",'Employee Template'!M1484)</f>
        <v/>
      </c>
      <c r="N1479" t="str">
        <f>IF('Employee Template'!N1484="","",'Employee Template'!N1484)</f>
        <v/>
      </c>
      <c r="O1479" t="str">
        <f>IF('Employee Template'!O1484="","",'Employee Template'!O1484)</f>
        <v/>
      </c>
      <c r="P1479" t="str">
        <f>IF('Employee Template'!P1484="","",'Employee Template'!P1484)</f>
        <v/>
      </c>
      <c r="Q1479" t="str">
        <f>IF('Employee Template'!Q1484="","",'Employee Template'!Q1484)</f>
        <v/>
      </c>
      <c r="R1479" t="str">
        <f>IF('Employee Template'!R1484="","",'Employee Template'!R1484)</f>
        <v/>
      </c>
      <c r="S1479" t="str">
        <f>IF('Employee Template'!S1484="","",'Employee Template'!S1484)</f>
        <v/>
      </c>
      <c r="T1479" t="str">
        <f>IF('Employee Template'!T1484="","",'Employee Template'!T1484)</f>
        <v/>
      </c>
      <c r="U1479" t="str">
        <f>IF('Employee Template'!U1484="","",'Employee Template'!U1484)</f>
        <v/>
      </c>
      <c r="V1479" t="str">
        <f>IF('Employee Template'!V1484="","",'Employee Template'!V1484)</f>
        <v/>
      </c>
      <c r="W1479" t="str">
        <f>IF('Employee Template'!W1484="","",'Employee Template'!W1484)</f>
        <v/>
      </c>
      <c r="X1479" t="str">
        <f>IF('Employee Template'!X1484="","",'Employee Template'!X1484)</f>
        <v/>
      </c>
      <c r="Y1479" t="str">
        <f>IF('Employee Template'!Y1484="","",'Employee Template'!Y1484)</f>
        <v/>
      </c>
      <c r="Z1479" t="str">
        <f>IF('Employee Template'!Z1484="","",'Employee Template'!Z1484)</f>
        <v/>
      </c>
      <c r="AA1479" t="str">
        <f>IF('Employee Template'!AA1484="","",'Employee Template'!AA1484)</f>
        <v/>
      </c>
      <c r="AB1479" t="str">
        <f>IF('Employee Template'!AB1484="","",'Employee Template'!AB1484)</f>
        <v/>
      </c>
      <c r="AC1479" t="str">
        <f>IF('Employee Template'!AC1484="","",'Employee Template'!AC1484)</f>
        <v/>
      </c>
      <c r="AD1479" t="str">
        <f>IF('Employee Template'!AD1484="","",'Employee Template'!AD1484)</f>
        <v/>
      </c>
      <c r="AE1479" t="str">
        <f>IF('Employee Template'!AE1484="","",'Employee Template'!AE1484)</f>
        <v/>
      </c>
      <c r="AF1479" t="str">
        <f>IF('Employee Template'!AF1484="","",'Employee Template'!AF1484)</f>
        <v/>
      </c>
      <c r="AG1479" t="str">
        <f>IF('Employee Template'!AG1484="","",'Employee Template'!AG1484)</f>
        <v/>
      </c>
      <c r="AH1479" t="str">
        <f>IF('Employee Template'!AH1484="","",'Employee Template'!AH1484)</f>
        <v/>
      </c>
      <c r="AI1479" t="str">
        <f>IF('Employee Template'!AI1484="","",'Employee Template'!AI1484)</f>
        <v/>
      </c>
      <c r="AJ1479" t="str">
        <f>IF('Employee Template'!AJ1484="","",'Employee Template'!AJ1484)</f>
        <v/>
      </c>
      <c r="AK1479" t="str">
        <f>IF('Employee Template'!AK1484="","",'Employee Template'!AK1484)</f>
        <v/>
      </c>
      <c r="AL1479" t="str">
        <f>IF('Employee Template'!AL1484="","",'Employee Template'!AL1484)</f>
        <v/>
      </c>
      <c r="AM1479" t="str">
        <f>IF('Employee Template'!AM1484="","",'Employee Template'!AM1484)</f>
        <v/>
      </c>
      <c r="AN1479" t="str">
        <f>IF('Employee Template'!AN1484="","",'Employee Template'!AN1484)</f>
        <v/>
      </c>
      <c r="AO1479" t="str">
        <f>IF('Employee Template'!AO1484="","",'Employee Template'!AO1484)</f>
        <v/>
      </c>
      <c r="AP1479" t="str">
        <f>IF('Employee Template'!AP1484="","",'Employee Template'!AP1484)</f>
        <v/>
      </c>
      <c r="AQ1479" t="str">
        <f>IF('Employee Template'!AQ1484="","",'Employee Template'!AQ1484)</f>
        <v/>
      </c>
      <c r="AR1479" t="str">
        <f>IF('Employee Template'!AR1484="","",'Employee Template'!AR1484)</f>
        <v/>
      </c>
      <c r="AS1479" t="str">
        <f>IF('Employee Template'!AS1484="","",'Employee Template'!AS1484)</f>
        <v/>
      </c>
      <c r="AT1479" t="str">
        <f>IF('Employee Template'!AT1484="","",'Employee Template'!AT1484)</f>
        <v/>
      </c>
      <c r="AU1479" t="str">
        <f>IF('Employee Template'!AU1484="","",'Employee Template'!AU1484)</f>
        <v/>
      </c>
      <c r="AV1479" t="str">
        <f>IF('Employee Template'!AV1484="","",'Employee Template'!AV1484)</f>
        <v/>
      </c>
      <c r="AW1479" t="str">
        <f>IF('Employee Template'!AW1484="","",'Employee Template'!AW1484)</f>
        <v/>
      </c>
      <c r="AX1479" t="str">
        <f>IF('Employee Template'!AX1484="","",'Employee Template'!AX1484)</f>
        <v/>
      </c>
      <c r="AY1479" t="str">
        <f>IF('Employee Template'!AY1484="","",'Employee Template'!AY1484)</f>
        <v/>
      </c>
      <c r="AZ1479" t="str">
        <f>IF('Employee Template'!AZ1484="","",'Employee Template'!AZ1484)</f>
        <v/>
      </c>
      <c r="BA1479" t="str">
        <f>IF('Employee Template'!BA1484="","",'Employee Template'!BA1484)</f>
        <v/>
      </c>
      <c r="BB1479" t="str">
        <f>IF('Employee Template'!BB1484="","",'Employee Template'!BB1484)</f>
        <v/>
      </c>
      <c r="BC1479" t="str">
        <f>IF('Employee Template'!BC1484="","",'Employee Template'!BC1484)</f>
        <v/>
      </c>
      <c r="BD1479" t="str">
        <f>IF('Employee Template'!BD1484="","",'Employee Template'!BD1484)</f>
        <v/>
      </c>
      <c r="BE1479" t="str">
        <f>IF('Employee Template'!BE1484="","",'Employee Template'!BE1484)</f>
        <v/>
      </c>
      <c r="BF1479" t="str">
        <f>IF('Employee Template'!BF1484="","",'Employee Template'!BF1484)</f>
        <v/>
      </c>
      <c r="BG1479" t="str">
        <f>IF('Employee Template'!BG1484="","",'Employee Template'!BG1484)</f>
        <v/>
      </c>
      <c r="BH1479" t="str">
        <f>IF('Employee Template'!BH1484="","",'Employee Template'!BH1484)</f>
        <v/>
      </c>
      <c r="BI1479" t="str">
        <f>IF('Employee Template'!BI1484="","",'Employee Template'!BI1484)</f>
        <v/>
      </c>
      <c r="BJ1479" t="str">
        <f>IF('Employee Template'!BJ1484="","",'Employee Template'!BJ1484)</f>
        <v/>
      </c>
    </row>
    <row r="1480" spans="1:62">
      <c r="A1480" t="str">
        <f>IF('Employee Template'!A1485="","",'Employee Template'!A1485)</f>
        <v/>
      </c>
      <c r="B1480" t="str">
        <f>IF('Employee Template'!B1485="","",'Employee Template'!B1485)</f>
        <v/>
      </c>
      <c r="C1480" t="str">
        <f>IF('Employee Template'!C1485="","",'Employee Template'!C1485)</f>
        <v/>
      </c>
      <c r="D1480" t="str">
        <f>IF('Employee Template'!D1485="","",'Employee Template'!D1485)</f>
        <v/>
      </c>
      <c r="E1480" t="str">
        <f>IF('Employee Template'!E1485="","",'Employee Template'!E1485)</f>
        <v/>
      </c>
      <c r="F1480" t="str">
        <f>IF('Employee Template'!F1485="","",'Employee Template'!F1485)</f>
        <v/>
      </c>
      <c r="G1480" t="str">
        <f>IF('Employee Template'!G1485="","",'Employee Template'!G1485)</f>
        <v/>
      </c>
      <c r="H1480" t="str">
        <f>IF('Employee Template'!H1485="","",'Employee Template'!H1485)</f>
        <v/>
      </c>
      <c r="I1480" t="str">
        <f>IF('Employee Template'!I1485="","",'Employee Template'!I1485)</f>
        <v/>
      </c>
      <c r="J1480" t="str">
        <f>IF('Employee Template'!J1485="","",'Employee Template'!J1485)</f>
        <v/>
      </c>
      <c r="K1480" t="str">
        <f>IF('Employee Template'!K1485="","",'Employee Template'!K1485)</f>
        <v/>
      </c>
      <c r="L1480" t="str">
        <f>IF('Employee Template'!L1485="","",'Employee Template'!L1485)</f>
        <v/>
      </c>
      <c r="M1480" t="str">
        <f>IF('Employee Template'!M1485="","",'Employee Template'!M1485)</f>
        <v/>
      </c>
      <c r="N1480" t="str">
        <f>IF('Employee Template'!N1485="","",'Employee Template'!N1485)</f>
        <v/>
      </c>
      <c r="O1480" t="str">
        <f>IF('Employee Template'!O1485="","",'Employee Template'!O1485)</f>
        <v/>
      </c>
      <c r="P1480" t="str">
        <f>IF('Employee Template'!P1485="","",'Employee Template'!P1485)</f>
        <v/>
      </c>
      <c r="Q1480" t="str">
        <f>IF('Employee Template'!Q1485="","",'Employee Template'!Q1485)</f>
        <v/>
      </c>
      <c r="R1480" t="str">
        <f>IF('Employee Template'!R1485="","",'Employee Template'!R1485)</f>
        <v/>
      </c>
      <c r="S1480" t="str">
        <f>IF('Employee Template'!S1485="","",'Employee Template'!S1485)</f>
        <v/>
      </c>
      <c r="T1480" t="str">
        <f>IF('Employee Template'!T1485="","",'Employee Template'!T1485)</f>
        <v/>
      </c>
      <c r="U1480" t="str">
        <f>IF('Employee Template'!U1485="","",'Employee Template'!U1485)</f>
        <v/>
      </c>
      <c r="V1480" t="str">
        <f>IF('Employee Template'!V1485="","",'Employee Template'!V1485)</f>
        <v/>
      </c>
      <c r="W1480" t="str">
        <f>IF('Employee Template'!W1485="","",'Employee Template'!W1485)</f>
        <v/>
      </c>
      <c r="X1480" t="str">
        <f>IF('Employee Template'!X1485="","",'Employee Template'!X1485)</f>
        <v/>
      </c>
      <c r="Y1480" t="str">
        <f>IF('Employee Template'!Y1485="","",'Employee Template'!Y1485)</f>
        <v/>
      </c>
      <c r="Z1480" t="str">
        <f>IF('Employee Template'!Z1485="","",'Employee Template'!Z1485)</f>
        <v/>
      </c>
      <c r="AA1480" t="str">
        <f>IF('Employee Template'!AA1485="","",'Employee Template'!AA1485)</f>
        <v/>
      </c>
      <c r="AB1480" t="str">
        <f>IF('Employee Template'!AB1485="","",'Employee Template'!AB1485)</f>
        <v/>
      </c>
      <c r="AC1480" t="str">
        <f>IF('Employee Template'!AC1485="","",'Employee Template'!AC1485)</f>
        <v/>
      </c>
      <c r="AD1480" t="str">
        <f>IF('Employee Template'!AD1485="","",'Employee Template'!AD1485)</f>
        <v/>
      </c>
      <c r="AE1480" t="str">
        <f>IF('Employee Template'!AE1485="","",'Employee Template'!AE1485)</f>
        <v/>
      </c>
      <c r="AF1480" t="str">
        <f>IF('Employee Template'!AF1485="","",'Employee Template'!AF1485)</f>
        <v/>
      </c>
      <c r="AG1480" t="str">
        <f>IF('Employee Template'!AG1485="","",'Employee Template'!AG1485)</f>
        <v/>
      </c>
      <c r="AH1480" t="str">
        <f>IF('Employee Template'!AH1485="","",'Employee Template'!AH1485)</f>
        <v/>
      </c>
      <c r="AI1480" t="str">
        <f>IF('Employee Template'!AI1485="","",'Employee Template'!AI1485)</f>
        <v/>
      </c>
      <c r="AJ1480" t="str">
        <f>IF('Employee Template'!AJ1485="","",'Employee Template'!AJ1485)</f>
        <v/>
      </c>
      <c r="AK1480" t="str">
        <f>IF('Employee Template'!AK1485="","",'Employee Template'!AK1485)</f>
        <v/>
      </c>
      <c r="AL1480" t="str">
        <f>IF('Employee Template'!AL1485="","",'Employee Template'!AL1485)</f>
        <v/>
      </c>
      <c r="AM1480" t="str">
        <f>IF('Employee Template'!AM1485="","",'Employee Template'!AM1485)</f>
        <v/>
      </c>
      <c r="AN1480" t="str">
        <f>IF('Employee Template'!AN1485="","",'Employee Template'!AN1485)</f>
        <v/>
      </c>
      <c r="AO1480" t="str">
        <f>IF('Employee Template'!AO1485="","",'Employee Template'!AO1485)</f>
        <v/>
      </c>
      <c r="AP1480" t="str">
        <f>IF('Employee Template'!AP1485="","",'Employee Template'!AP1485)</f>
        <v/>
      </c>
      <c r="AQ1480" t="str">
        <f>IF('Employee Template'!AQ1485="","",'Employee Template'!AQ1485)</f>
        <v/>
      </c>
      <c r="AR1480" t="str">
        <f>IF('Employee Template'!AR1485="","",'Employee Template'!AR1485)</f>
        <v/>
      </c>
      <c r="AS1480" t="str">
        <f>IF('Employee Template'!AS1485="","",'Employee Template'!AS1485)</f>
        <v/>
      </c>
      <c r="AT1480" t="str">
        <f>IF('Employee Template'!AT1485="","",'Employee Template'!AT1485)</f>
        <v/>
      </c>
      <c r="AU1480" t="str">
        <f>IF('Employee Template'!AU1485="","",'Employee Template'!AU1485)</f>
        <v/>
      </c>
      <c r="AV1480" t="str">
        <f>IF('Employee Template'!AV1485="","",'Employee Template'!AV1485)</f>
        <v/>
      </c>
      <c r="AW1480" t="str">
        <f>IF('Employee Template'!AW1485="","",'Employee Template'!AW1485)</f>
        <v/>
      </c>
      <c r="AX1480" t="str">
        <f>IF('Employee Template'!AX1485="","",'Employee Template'!AX1485)</f>
        <v/>
      </c>
      <c r="AY1480" t="str">
        <f>IF('Employee Template'!AY1485="","",'Employee Template'!AY1485)</f>
        <v/>
      </c>
      <c r="AZ1480" t="str">
        <f>IF('Employee Template'!AZ1485="","",'Employee Template'!AZ1485)</f>
        <v/>
      </c>
      <c r="BA1480" t="str">
        <f>IF('Employee Template'!BA1485="","",'Employee Template'!BA1485)</f>
        <v/>
      </c>
      <c r="BB1480" t="str">
        <f>IF('Employee Template'!BB1485="","",'Employee Template'!BB1485)</f>
        <v/>
      </c>
      <c r="BC1480" t="str">
        <f>IF('Employee Template'!BC1485="","",'Employee Template'!BC1485)</f>
        <v/>
      </c>
      <c r="BD1480" t="str">
        <f>IF('Employee Template'!BD1485="","",'Employee Template'!BD1485)</f>
        <v/>
      </c>
      <c r="BE1480" t="str">
        <f>IF('Employee Template'!BE1485="","",'Employee Template'!BE1485)</f>
        <v/>
      </c>
      <c r="BF1480" t="str">
        <f>IF('Employee Template'!BF1485="","",'Employee Template'!BF1485)</f>
        <v/>
      </c>
      <c r="BG1480" t="str">
        <f>IF('Employee Template'!BG1485="","",'Employee Template'!BG1485)</f>
        <v/>
      </c>
      <c r="BH1480" t="str">
        <f>IF('Employee Template'!BH1485="","",'Employee Template'!BH1485)</f>
        <v/>
      </c>
      <c r="BI1480" t="str">
        <f>IF('Employee Template'!BI1485="","",'Employee Template'!BI1485)</f>
        <v/>
      </c>
      <c r="BJ1480" t="str">
        <f>IF('Employee Template'!BJ1485="","",'Employee Template'!BJ1485)</f>
        <v/>
      </c>
    </row>
    <row r="1481" spans="1:62">
      <c r="A1481" t="str">
        <f>IF('Employee Template'!A1486="","",'Employee Template'!A1486)</f>
        <v/>
      </c>
      <c r="B1481" t="str">
        <f>IF('Employee Template'!B1486="","",'Employee Template'!B1486)</f>
        <v/>
      </c>
      <c r="C1481" t="str">
        <f>IF('Employee Template'!C1486="","",'Employee Template'!C1486)</f>
        <v/>
      </c>
      <c r="D1481" t="str">
        <f>IF('Employee Template'!D1486="","",'Employee Template'!D1486)</f>
        <v/>
      </c>
      <c r="E1481" t="str">
        <f>IF('Employee Template'!E1486="","",'Employee Template'!E1486)</f>
        <v/>
      </c>
      <c r="F1481" t="str">
        <f>IF('Employee Template'!F1486="","",'Employee Template'!F1486)</f>
        <v/>
      </c>
      <c r="G1481" t="str">
        <f>IF('Employee Template'!G1486="","",'Employee Template'!G1486)</f>
        <v/>
      </c>
      <c r="H1481" t="str">
        <f>IF('Employee Template'!H1486="","",'Employee Template'!H1486)</f>
        <v/>
      </c>
      <c r="I1481" t="str">
        <f>IF('Employee Template'!I1486="","",'Employee Template'!I1486)</f>
        <v/>
      </c>
      <c r="J1481" t="str">
        <f>IF('Employee Template'!J1486="","",'Employee Template'!J1486)</f>
        <v/>
      </c>
      <c r="K1481" t="str">
        <f>IF('Employee Template'!K1486="","",'Employee Template'!K1486)</f>
        <v/>
      </c>
      <c r="L1481" t="str">
        <f>IF('Employee Template'!L1486="","",'Employee Template'!L1486)</f>
        <v/>
      </c>
      <c r="M1481" t="str">
        <f>IF('Employee Template'!M1486="","",'Employee Template'!M1486)</f>
        <v/>
      </c>
      <c r="N1481" t="str">
        <f>IF('Employee Template'!N1486="","",'Employee Template'!N1486)</f>
        <v/>
      </c>
      <c r="O1481" t="str">
        <f>IF('Employee Template'!O1486="","",'Employee Template'!O1486)</f>
        <v/>
      </c>
      <c r="P1481" t="str">
        <f>IF('Employee Template'!P1486="","",'Employee Template'!P1486)</f>
        <v/>
      </c>
      <c r="Q1481" t="str">
        <f>IF('Employee Template'!Q1486="","",'Employee Template'!Q1486)</f>
        <v/>
      </c>
      <c r="R1481" t="str">
        <f>IF('Employee Template'!R1486="","",'Employee Template'!R1486)</f>
        <v/>
      </c>
      <c r="S1481" t="str">
        <f>IF('Employee Template'!S1486="","",'Employee Template'!S1486)</f>
        <v/>
      </c>
      <c r="T1481" t="str">
        <f>IF('Employee Template'!T1486="","",'Employee Template'!T1486)</f>
        <v/>
      </c>
      <c r="U1481" t="str">
        <f>IF('Employee Template'!U1486="","",'Employee Template'!U1486)</f>
        <v/>
      </c>
      <c r="V1481" t="str">
        <f>IF('Employee Template'!V1486="","",'Employee Template'!V1486)</f>
        <v/>
      </c>
      <c r="W1481" t="str">
        <f>IF('Employee Template'!W1486="","",'Employee Template'!W1486)</f>
        <v/>
      </c>
      <c r="X1481" t="str">
        <f>IF('Employee Template'!X1486="","",'Employee Template'!X1486)</f>
        <v/>
      </c>
      <c r="Y1481" t="str">
        <f>IF('Employee Template'!Y1486="","",'Employee Template'!Y1486)</f>
        <v/>
      </c>
      <c r="Z1481" t="str">
        <f>IF('Employee Template'!Z1486="","",'Employee Template'!Z1486)</f>
        <v/>
      </c>
      <c r="AA1481" t="str">
        <f>IF('Employee Template'!AA1486="","",'Employee Template'!AA1486)</f>
        <v/>
      </c>
      <c r="AB1481" t="str">
        <f>IF('Employee Template'!AB1486="","",'Employee Template'!AB1486)</f>
        <v/>
      </c>
      <c r="AC1481" t="str">
        <f>IF('Employee Template'!AC1486="","",'Employee Template'!AC1486)</f>
        <v/>
      </c>
      <c r="AD1481" t="str">
        <f>IF('Employee Template'!AD1486="","",'Employee Template'!AD1486)</f>
        <v/>
      </c>
      <c r="AE1481" t="str">
        <f>IF('Employee Template'!AE1486="","",'Employee Template'!AE1486)</f>
        <v/>
      </c>
      <c r="AF1481" t="str">
        <f>IF('Employee Template'!AF1486="","",'Employee Template'!AF1486)</f>
        <v/>
      </c>
      <c r="AG1481" t="str">
        <f>IF('Employee Template'!AG1486="","",'Employee Template'!AG1486)</f>
        <v/>
      </c>
      <c r="AH1481" t="str">
        <f>IF('Employee Template'!AH1486="","",'Employee Template'!AH1486)</f>
        <v/>
      </c>
      <c r="AI1481" t="str">
        <f>IF('Employee Template'!AI1486="","",'Employee Template'!AI1486)</f>
        <v/>
      </c>
      <c r="AJ1481" t="str">
        <f>IF('Employee Template'!AJ1486="","",'Employee Template'!AJ1486)</f>
        <v/>
      </c>
      <c r="AK1481" t="str">
        <f>IF('Employee Template'!AK1486="","",'Employee Template'!AK1486)</f>
        <v/>
      </c>
      <c r="AL1481" t="str">
        <f>IF('Employee Template'!AL1486="","",'Employee Template'!AL1486)</f>
        <v/>
      </c>
      <c r="AM1481" t="str">
        <f>IF('Employee Template'!AM1486="","",'Employee Template'!AM1486)</f>
        <v/>
      </c>
      <c r="AN1481" t="str">
        <f>IF('Employee Template'!AN1486="","",'Employee Template'!AN1486)</f>
        <v/>
      </c>
      <c r="AO1481" t="str">
        <f>IF('Employee Template'!AO1486="","",'Employee Template'!AO1486)</f>
        <v/>
      </c>
      <c r="AP1481" t="str">
        <f>IF('Employee Template'!AP1486="","",'Employee Template'!AP1486)</f>
        <v/>
      </c>
      <c r="AQ1481" t="str">
        <f>IF('Employee Template'!AQ1486="","",'Employee Template'!AQ1486)</f>
        <v/>
      </c>
      <c r="AR1481" t="str">
        <f>IF('Employee Template'!AR1486="","",'Employee Template'!AR1486)</f>
        <v/>
      </c>
      <c r="AS1481" t="str">
        <f>IF('Employee Template'!AS1486="","",'Employee Template'!AS1486)</f>
        <v/>
      </c>
      <c r="AT1481" t="str">
        <f>IF('Employee Template'!AT1486="","",'Employee Template'!AT1486)</f>
        <v/>
      </c>
      <c r="AU1481" t="str">
        <f>IF('Employee Template'!AU1486="","",'Employee Template'!AU1486)</f>
        <v/>
      </c>
      <c r="AV1481" t="str">
        <f>IF('Employee Template'!AV1486="","",'Employee Template'!AV1486)</f>
        <v/>
      </c>
      <c r="AW1481" t="str">
        <f>IF('Employee Template'!AW1486="","",'Employee Template'!AW1486)</f>
        <v/>
      </c>
      <c r="AX1481" t="str">
        <f>IF('Employee Template'!AX1486="","",'Employee Template'!AX1486)</f>
        <v/>
      </c>
      <c r="AY1481" t="str">
        <f>IF('Employee Template'!AY1486="","",'Employee Template'!AY1486)</f>
        <v/>
      </c>
      <c r="AZ1481" t="str">
        <f>IF('Employee Template'!AZ1486="","",'Employee Template'!AZ1486)</f>
        <v/>
      </c>
      <c r="BA1481" t="str">
        <f>IF('Employee Template'!BA1486="","",'Employee Template'!BA1486)</f>
        <v/>
      </c>
      <c r="BB1481" t="str">
        <f>IF('Employee Template'!BB1486="","",'Employee Template'!BB1486)</f>
        <v/>
      </c>
      <c r="BC1481" t="str">
        <f>IF('Employee Template'!BC1486="","",'Employee Template'!BC1486)</f>
        <v/>
      </c>
      <c r="BD1481" t="str">
        <f>IF('Employee Template'!BD1486="","",'Employee Template'!BD1486)</f>
        <v/>
      </c>
      <c r="BE1481" t="str">
        <f>IF('Employee Template'!BE1486="","",'Employee Template'!BE1486)</f>
        <v/>
      </c>
      <c r="BF1481" t="str">
        <f>IF('Employee Template'!BF1486="","",'Employee Template'!BF1486)</f>
        <v/>
      </c>
      <c r="BG1481" t="str">
        <f>IF('Employee Template'!BG1486="","",'Employee Template'!BG1486)</f>
        <v/>
      </c>
      <c r="BH1481" t="str">
        <f>IF('Employee Template'!BH1486="","",'Employee Template'!BH1486)</f>
        <v/>
      </c>
      <c r="BI1481" t="str">
        <f>IF('Employee Template'!BI1486="","",'Employee Template'!BI1486)</f>
        <v/>
      </c>
      <c r="BJ1481" t="str">
        <f>IF('Employee Template'!BJ1486="","",'Employee Template'!BJ1486)</f>
        <v/>
      </c>
    </row>
    <row r="1482" spans="1:62">
      <c r="A1482" t="str">
        <f>IF('Employee Template'!A1487="","",'Employee Template'!A1487)</f>
        <v/>
      </c>
      <c r="B1482" t="str">
        <f>IF('Employee Template'!B1487="","",'Employee Template'!B1487)</f>
        <v/>
      </c>
      <c r="C1482" t="str">
        <f>IF('Employee Template'!C1487="","",'Employee Template'!C1487)</f>
        <v/>
      </c>
      <c r="D1482" t="str">
        <f>IF('Employee Template'!D1487="","",'Employee Template'!D1487)</f>
        <v/>
      </c>
      <c r="E1482" t="str">
        <f>IF('Employee Template'!E1487="","",'Employee Template'!E1487)</f>
        <v/>
      </c>
      <c r="F1482" t="str">
        <f>IF('Employee Template'!F1487="","",'Employee Template'!F1487)</f>
        <v/>
      </c>
      <c r="G1482" t="str">
        <f>IF('Employee Template'!G1487="","",'Employee Template'!G1487)</f>
        <v/>
      </c>
      <c r="H1482" t="str">
        <f>IF('Employee Template'!H1487="","",'Employee Template'!H1487)</f>
        <v/>
      </c>
      <c r="I1482" t="str">
        <f>IF('Employee Template'!I1487="","",'Employee Template'!I1487)</f>
        <v/>
      </c>
      <c r="J1482" t="str">
        <f>IF('Employee Template'!J1487="","",'Employee Template'!J1487)</f>
        <v/>
      </c>
      <c r="K1482" t="str">
        <f>IF('Employee Template'!K1487="","",'Employee Template'!K1487)</f>
        <v/>
      </c>
      <c r="L1482" t="str">
        <f>IF('Employee Template'!L1487="","",'Employee Template'!L1487)</f>
        <v/>
      </c>
      <c r="M1482" t="str">
        <f>IF('Employee Template'!M1487="","",'Employee Template'!M1487)</f>
        <v/>
      </c>
      <c r="N1482" t="str">
        <f>IF('Employee Template'!N1487="","",'Employee Template'!N1487)</f>
        <v/>
      </c>
      <c r="O1482" t="str">
        <f>IF('Employee Template'!O1487="","",'Employee Template'!O1487)</f>
        <v/>
      </c>
      <c r="P1482" t="str">
        <f>IF('Employee Template'!P1487="","",'Employee Template'!P1487)</f>
        <v/>
      </c>
      <c r="Q1482" t="str">
        <f>IF('Employee Template'!Q1487="","",'Employee Template'!Q1487)</f>
        <v/>
      </c>
      <c r="R1482" t="str">
        <f>IF('Employee Template'!R1487="","",'Employee Template'!R1487)</f>
        <v/>
      </c>
      <c r="S1482" t="str">
        <f>IF('Employee Template'!S1487="","",'Employee Template'!S1487)</f>
        <v/>
      </c>
      <c r="T1482" t="str">
        <f>IF('Employee Template'!T1487="","",'Employee Template'!T1487)</f>
        <v/>
      </c>
      <c r="U1482" t="str">
        <f>IF('Employee Template'!U1487="","",'Employee Template'!U1487)</f>
        <v/>
      </c>
      <c r="V1482" t="str">
        <f>IF('Employee Template'!V1487="","",'Employee Template'!V1487)</f>
        <v/>
      </c>
      <c r="W1482" t="str">
        <f>IF('Employee Template'!W1487="","",'Employee Template'!W1487)</f>
        <v/>
      </c>
      <c r="X1482" t="str">
        <f>IF('Employee Template'!X1487="","",'Employee Template'!X1487)</f>
        <v/>
      </c>
      <c r="Y1482" t="str">
        <f>IF('Employee Template'!Y1487="","",'Employee Template'!Y1487)</f>
        <v/>
      </c>
      <c r="Z1482" t="str">
        <f>IF('Employee Template'!Z1487="","",'Employee Template'!Z1487)</f>
        <v/>
      </c>
      <c r="AA1482" t="str">
        <f>IF('Employee Template'!AA1487="","",'Employee Template'!AA1487)</f>
        <v/>
      </c>
      <c r="AB1482" t="str">
        <f>IF('Employee Template'!AB1487="","",'Employee Template'!AB1487)</f>
        <v/>
      </c>
      <c r="AC1482" t="str">
        <f>IF('Employee Template'!AC1487="","",'Employee Template'!AC1487)</f>
        <v/>
      </c>
      <c r="AD1482" t="str">
        <f>IF('Employee Template'!AD1487="","",'Employee Template'!AD1487)</f>
        <v/>
      </c>
      <c r="AE1482" t="str">
        <f>IF('Employee Template'!AE1487="","",'Employee Template'!AE1487)</f>
        <v/>
      </c>
      <c r="AF1482" t="str">
        <f>IF('Employee Template'!AF1487="","",'Employee Template'!AF1487)</f>
        <v/>
      </c>
      <c r="AG1482" t="str">
        <f>IF('Employee Template'!AG1487="","",'Employee Template'!AG1487)</f>
        <v/>
      </c>
      <c r="AH1482" t="str">
        <f>IF('Employee Template'!AH1487="","",'Employee Template'!AH1487)</f>
        <v/>
      </c>
      <c r="AI1482" t="str">
        <f>IF('Employee Template'!AI1487="","",'Employee Template'!AI1487)</f>
        <v/>
      </c>
      <c r="AJ1482" t="str">
        <f>IF('Employee Template'!AJ1487="","",'Employee Template'!AJ1487)</f>
        <v/>
      </c>
      <c r="AK1482" t="str">
        <f>IF('Employee Template'!AK1487="","",'Employee Template'!AK1487)</f>
        <v/>
      </c>
      <c r="AL1482" t="str">
        <f>IF('Employee Template'!AL1487="","",'Employee Template'!AL1487)</f>
        <v/>
      </c>
      <c r="AM1482" t="str">
        <f>IF('Employee Template'!AM1487="","",'Employee Template'!AM1487)</f>
        <v/>
      </c>
      <c r="AN1482" t="str">
        <f>IF('Employee Template'!AN1487="","",'Employee Template'!AN1487)</f>
        <v/>
      </c>
      <c r="AO1482" t="str">
        <f>IF('Employee Template'!AO1487="","",'Employee Template'!AO1487)</f>
        <v/>
      </c>
      <c r="AP1482" t="str">
        <f>IF('Employee Template'!AP1487="","",'Employee Template'!AP1487)</f>
        <v/>
      </c>
      <c r="AQ1482" t="str">
        <f>IF('Employee Template'!AQ1487="","",'Employee Template'!AQ1487)</f>
        <v/>
      </c>
      <c r="AR1482" t="str">
        <f>IF('Employee Template'!AR1487="","",'Employee Template'!AR1487)</f>
        <v/>
      </c>
      <c r="AS1482" t="str">
        <f>IF('Employee Template'!AS1487="","",'Employee Template'!AS1487)</f>
        <v/>
      </c>
      <c r="AT1482" t="str">
        <f>IF('Employee Template'!AT1487="","",'Employee Template'!AT1487)</f>
        <v/>
      </c>
      <c r="AU1482" t="str">
        <f>IF('Employee Template'!AU1487="","",'Employee Template'!AU1487)</f>
        <v/>
      </c>
      <c r="AV1482" t="str">
        <f>IF('Employee Template'!AV1487="","",'Employee Template'!AV1487)</f>
        <v/>
      </c>
      <c r="AW1482" t="str">
        <f>IF('Employee Template'!AW1487="","",'Employee Template'!AW1487)</f>
        <v/>
      </c>
      <c r="AX1482" t="str">
        <f>IF('Employee Template'!AX1487="","",'Employee Template'!AX1487)</f>
        <v/>
      </c>
      <c r="AY1482" t="str">
        <f>IF('Employee Template'!AY1487="","",'Employee Template'!AY1487)</f>
        <v/>
      </c>
      <c r="AZ1482" t="str">
        <f>IF('Employee Template'!AZ1487="","",'Employee Template'!AZ1487)</f>
        <v/>
      </c>
      <c r="BA1482" t="str">
        <f>IF('Employee Template'!BA1487="","",'Employee Template'!BA1487)</f>
        <v/>
      </c>
      <c r="BB1482" t="str">
        <f>IF('Employee Template'!BB1487="","",'Employee Template'!BB1487)</f>
        <v/>
      </c>
      <c r="BC1482" t="str">
        <f>IF('Employee Template'!BC1487="","",'Employee Template'!BC1487)</f>
        <v/>
      </c>
      <c r="BD1482" t="str">
        <f>IF('Employee Template'!BD1487="","",'Employee Template'!BD1487)</f>
        <v/>
      </c>
      <c r="BE1482" t="str">
        <f>IF('Employee Template'!BE1487="","",'Employee Template'!BE1487)</f>
        <v/>
      </c>
      <c r="BF1482" t="str">
        <f>IF('Employee Template'!BF1487="","",'Employee Template'!BF1487)</f>
        <v/>
      </c>
      <c r="BG1482" t="str">
        <f>IF('Employee Template'!BG1487="","",'Employee Template'!BG1487)</f>
        <v/>
      </c>
      <c r="BH1482" t="str">
        <f>IF('Employee Template'!BH1487="","",'Employee Template'!BH1487)</f>
        <v/>
      </c>
      <c r="BI1482" t="str">
        <f>IF('Employee Template'!BI1487="","",'Employee Template'!BI1487)</f>
        <v/>
      </c>
      <c r="BJ1482" t="str">
        <f>IF('Employee Template'!BJ1487="","",'Employee Template'!BJ1487)</f>
        <v/>
      </c>
    </row>
    <row r="1483" spans="1:62">
      <c r="A1483" t="str">
        <f>IF('Employee Template'!A1488="","",'Employee Template'!A1488)</f>
        <v/>
      </c>
      <c r="B1483" t="str">
        <f>IF('Employee Template'!B1488="","",'Employee Template'!B1488)</f>
        <v/>
      </c>
      <c r="C1483" t="str">
        <f>IF('Employee Template'!C1488="","",'Employee Template'!C1488)</f>
        <v/>
      </c>
      <c r="D1483" t="str">
        <f>IF('Employee Template'!D1488="","",'Employee Template'!D1488)</f>
        <v/>
      </c>
      <c r="E1483" t="str">
        <f>IF('Employee Template'!E1488="","",'Employee Template'!E1488)</f>
        <v/>
      </c>
      <c r="F1483" t="str">
        <f>IF('Employee Template'!F1488="","",'Employee Template'!F1488)</f>
        <v/>
      </c>
      <c r="G1483" t="str">
        <f>IF('Employee Template'!G1488="","",'Employee Template'!G1488)</f>
        <v/>
      </c>
      <c r="H1483" t="str">
        <f>IF('Employee Template'!H1488="","",'Employee Template'!H1488)</f>
        <v/>
      </c>
      <c r="I1483" t="str">
        <f>IF('Employee Template'!I1488="","",'Employee Template'!I1488)</f>
        <v/>
      </c>
      <c r="J1483" t="str">
        <f>IF('Employee Template'!J1488="","",'Employee Template'!J1488)</f>
        <v/>
      </c>
      <c r="K1483" t="str">
        <f>IF('Employee Template'!K1488="","",'Employee Template'!K1488)</f>
        <v/>
      </c>
      <c r="L1483" t="str">
        <f>IF('Employee Template'!L1488="","",'Employee Template'!L1488)</f>
        <v/>
      </c>
      <c r="M1483" t="str">
        <f>IF('Employee Template'!M1488="","",'Employee Template'!M1488)</f>
        <v/>
      </c>
      <c r="N1483" t="str">
        <f>IF('Employee Template'!N1488="","",'Employee Template'!N1488)</f>
        <v/>
      </c>
      <c r="O1483" t="str">
        <f>IF('Employee Template'!O1488="","",'Employee Template'!O1488)</f>
        <v/>
      </c>
      <c r="P1483" t="str">
        <f>IF('Employee Template'!P1488="","",'Employee Template'!P1488)</f>
        <v/>
      </c>
      <c r="Q1483" t="str">
        <f>IF('Employee Template'!Q1488="","",'Employee Template'!Q1488)</f>
        <v/>
      </c>
      <c r="R1483" t="str">
        <f>IF('Employee Template'!R1488="","",'Employee Template'!R1488)</f>
        <v/>
      </c>
      <c r="S1483" t="str">
        <f>IF('Employee Template'!S1488="","",'Employee Template'!S1488)</f>
        <v/>
      </c>
      <c r="T1483" t="str">
        <f>IF('Employee Template'!T1488="","",'Employee Template'!T1488)</f>
        <v/>
      </c>
      <c r="U1483" t="str">
        <f>IF('Employee Template'!U1488="","",'Employee Template'!U1488)</f>
        <v/>
      </c>
      <c r="V1483" t="str">
        <f>IF('Employee Template'!V1488="","",'Employee Template'!V1488)</f>
        <v/>
      </c>
      <c r="W1483" t="str">
        <f>IF('Employee Template'!W1488="","",'Employee Template'!W1488)</f>
        <v/>
      </c>
      <c r="X1483" t="str">
        <f>IF('Employee Template'!X1488="","",'Employee Template'!X1488)</f>
        <v/>
      </c>
      <c r="Y1483" t="str">
        <f>IF('Employee Template'!Y1488="","",'Employee Template'!Y1488)</f>
        <v/>
      </c>
      <c r="Z1483" t="str">
        <f>IF('Employee Template'!Z1488="","",'Employee Template'!Z1488)</f>
        <v/>
      </c>
      <c r="AA1483" t="str">
        <f>IF('Employee Template'!AA1488="","",'Employee Template'!AA1488)</f>
        <v/>
      </c>
      <c r="AB1483" t="str">
        <f>IF('Employee Template'!AB1488="","",'Employee Template'!AB1488)</f>
        <v/>
      </c>
      <c r="AC1483" t="str">
        <f>IF('Employee Template'!AC1488="","",'Employee Template'!AC1488)</f>
        <v/>
      </c>
      <c r="AD1483" t="str">
        <f>IF('Employee Template'!AD1488="","",'Employee Template'!AD1488)</f>
        <v/>
      </c>
      <c r="AE1483" t="str">
        <f>IF('Employee Template'!AE1488="","",'Employee Template'!AE1488)</f>
        <v/>
      </c>
      <c r="AF1483" t="str">
        <f>IF('Employee Template'!AF1488="","",'Employee Template'!AF1488)</f>
        <v/>
      </c>
      <c r="AG1483" t="str">
        <f>IF('Employee Template'!AG1488="","",'Employee Template'!AG1488)</f>
        <v/>
      </c>
      <c r="AH1483" t="str">
        <f>IF('Employee Template'!AH1488="","",'Employee Template'!AH1488)</f>
        <v/>
      </c>
      <c r="AI1483" t="str">
        <f>IF('Employee Template'!AI1488="","",'Employee Template'!AI1488)</f>
        <v/>
      </c>
      <c r="AJ1483" t="str">
        <f>IF('Employee Template'!AJ1488="","",'Employee Template'!AJ1488)</f>
        <v/>
      </c>
      <c r="AK1483" t="str">
        <f>IF('Employee Template'!AK1488="","",'Employee Template'!AK1488)</f>
        <v/>
      </c>
      <c r="AL1483" t="str">
        <f>IF('Employee Template'!AL1488="","",'Employee Template'!AL1488)</f>
        <v/>
      </c>
      <c r="AM1483" t="str">
        <f>IF('Employee Template'!AM1488="","",'Employee Template'!AM1488)</f>
        <v/>
      </c>
      <c r="AN1483" t="str">
        <f>IF('Employee Template'!AN1488="","",'Employee Template'!AN1488)</f>
        <v/>
      </c>
      <c r="AO1483" t="str">
        <f>IF('Employee Template'!AO1488="","",'Employee Template'!AO1488)</f>
        <v/>
      </c>
      <c r="AP1483" t="str">
        <f>IF('Employee Template'!AP1488="","",'Employee Template'!AP1488)</f>
        <v/>
      </c>
      <c r="AQ1483" t="str">
        <f>IF('Employee Template'!AQ1488="","",'Employee Template'!AQ1488)</f>
        <v/>
      </c>
      <c r="AR1483" t="str">
        <f>IF('Employee Template'!AR1488="","",'Employee Template'!AR1488)</f>
        <v/>
      </c>
      <c r="AS1483" t="str">
        <f>IF('Employee Template'!AS1488="","",'Employee Template'!AS1488)</f>
        <v/>
      </c>
      <c r="AT1483" t="str">
        <f>IF('Employee Template'!AT1488="","",'Employee Template'!AT1488)</f>
        <v/>
      </c>
      <c r="AU1483" t="str">
        <f>IF('Employee Template'!AU1488="","",'Employee Template'!AU1488)</f>
        <v/>
      </c>
      <c r="AV1483" t="str">
        <f>IF('Employee Template'!AV1488="","",'Employee Template'!AV1488)</f>
        <v/>
      </c>
      <c r="AW1483" t="str">
        <f>IF('Employee Template'!AW1488="","",'Employee Template'!AW1488)</f>
        <v/>
      </c>
      <c r="AX1483" t="str">
        <f>IF('Employee Template'!AX1488="","",'Employee Template'!AX1488)</f>
        <v/>
      </c>
      <c r="AY1483" t="str">
        <f>IF('Employee Template'!AY1488="","",'Employee Template'!AY1488)</f>
        <v/>
      </c>
      <c r="AZ1483" t="str">
        <f>IF('Employee Template'!AZ1488="","",'Employee Template'!AZ1488)</f>
        <v/>
      </c>
      <c r="BA1483" t="str">
        <f>IF('Employee Template'!BA1488="","",'Employee Template'!BA1488)</f>
        <v/>
      </c>
      <c r="BB1483" t="str">
        <f>IF('Employee Template'!BB1488="","",'Employee Template'!BB1488)</f>
        <v/>
      </c>
      <c r="BC1483" t="str">
        <f>IF('Employee Template'!BC1488="","",'Employee Template'!BC1488)</f>
        <v/>
      </c>
      <c r="BD1483" t="str">
        <f>IF('Employee Template'!BD1488="","",'Employee Template'!BD1488)</f>
        <v/>
      </c>
      <c r="BE1483" t="str">
        <f>IF('Employee Template'!BE1488="","",'Employee Template'!BE1488)</f>
        <v/>
      </c>
      <c r="BF1483" t="str">
        <f>IF('Employee Template'!BF1488="","",'Employee Template'!BF1488)</f>
        <v/>
      </c>
      <c r="BG1483" t="str">
        <f>IF('Employee Template'!BG1488="","",'Employee Template'!BG1488)</f>
        <v/>
      </c>
      <c r="BH1483" t="str">
        <f>IF('Employee Template'!BH1488="","",'Employee Template'!BH1488)</f>
        <v/>
      </c>
      <c r="BI1483" t="str">
        <f>IF('Employee Template'!BI1488="","",'Employee Template'!BI1488)</f>
        <v/>
      </c>
      <c r="BJ1483" t="str">
        <f>IF('Employee Template'!BJ1488="","",'Employee Template'!BJ1488)</f>
        <v/>
      </c>
    </row>
    <row r="1484" spans="1:62">
      <c r="A1484" t="str">
        <f>IF('Employee Template'!A1489="","",'Employee Template'!A1489)</f>
        <v/>
      </c>
      <c r="B1484" t="str">
        <f>IF('Employee Template'!B1489="","",'Employee Template'!B1489)</f>
        <v/>
      </c>
      <c r="C1484" t="str">
        <f>IF('Employee Template'!C1489="","",'Employee Template'!C1489)</f>
        <v/>
      </c>
      <c r="D1484" t="str">
        <f>IF('Employee Template'!D1489="","",'Employee Template'!D1489)</f>
        <v/>
      </c>
      <c r="E1484" t="str">
        <f>IF('Employee Template'!E1489="","",'Employee Template'!E1489)</f>
        <v/>
      </c>
      <c r="F1484" t="str">
        <f>IF('Employee Template'!F1489="","",'Employee Template'!F1489)</f>
        <v/>
      </c>
      <c r="G1484" t="str">
        <f>IF('Employee Template'!G1489="","",'Employee Template'!G1489)</f>
        <v/>
      </c>
      <c r="H1484" t="str">
        <f>IF('Employee Template'!H1489="","",'Employee Template'!H1489)</f>
        <v/>
      </c>
      <c r="I1484" t="str">
        <f>IF('Employee Template'!I1489="","",'Employee Template'!I1489)</f>
        <v/>
      </c>
      <c r="J1484" t="str">
        <f>IF('Employee Template'!J1489="","",'Employee Template'!J1489)</f>
        <v/>
      </c>
      <c r="K1484" t="str">
        <f>IF('Employee Template'!K1489="","",'Employee Template'!K1489)</f>
        <v/>
      </c>
      <c r="L1484" t="str">
        <f>IF('Employee Template'!L1489="","",'Employee Template'!L1489)</f>
        <v/>
      </c>
      <c r="M1484" t="str">
        <f>IF('Employee Template'!M1489="","",'Employee Template'!M1489)</f>
        <v/>
      </c>
      <c r="N1484" t="str">
        <f>IF('Employee Template'!N1489="","",'Employee Template'!N1489)</f>
        <v/>
      </c>
      <c r="O1484" t="str">
        <f>IF('Employee Template'!O1489="","",'Employee Template'!O1489)</f>
        <v/>
      </c>
      <c r="P1484" t="str">
        <f>IF('Employee Template'!P1489="","",'Employee Template'!P1489)</f>
        <v/>
      </c>
      <c r="Q1484" t="str">
        <f>IF('Employee Template'!Q1489="","",'Employee Template'!Q1489)</f>
        <v/>
      </c>
      <c r="R1484" t="str">
        <f>IF('Employee Template'!R1489="","",'Employee Template'!R1489)</f>
        <v/>
      </c>
      <c r="S1484" t="str">
        <f>IF('Employee Template'!S1489="","",'Employee Template'!S1489)</f>
        <v/>
      </c>
      <c r="T1484" t="str">
        <f>IF('Employee Template'!T1489="","",'Employee Template'!T1489)</f>
        <v/>
      </c>
      <c r="U1484" t="str">
        <f>IF('Employee Template'!U1489="","",'Employee Template'!U1489)</f>
        <v/>
      </c>
      <c r="V1484" t="str">
        <f>IF('Employee Template'!V1489="","",'Employee Template'!V1489)</f>
        <v/>
      </c>
      <c r="W1484" t="str">
        <f>IF('Employee Template'!W1489="","",'Employee Template'!W1489)</f>
        <v/>
      </c>
      <c r="X1484" t="str">
        <f>IF('Employee Template'!X1489="","",'Employee Template'!X1489)</f>
        <v/>
      </c>
      <c r="Y1484" t="str">
        <f>IF('Employee Template'!Y1489="","",'Employee Template'!Y1489)</f>
        <v/>
      </c>
      <c r="Z1484" t="str">
        <f>IF('Employee Template'!Z1489="","",'Employee Template'!Z1489)</f>
        <v/>
      </c>
      <c r="AA1484" t="str">
        <f>IF('Employee Template'!AA1489="","",'Employee Template'!AA1489)</f>
        <v/>
      </c>
      <c r="AB1484" t="str">
        <f>IF('Employee Template'!AB1489="","",'Employee Template'!AB1489)</f>
        <v/>
      </c>
      <c r="AC1484" t="str">
        <f>IF('Employee Template'!AC1489="","",'Employee Template'!AC1489)</f>
        <v/>
      </c>
      <c r="AD1484" t="str">
        <f>IF('Employee Template'!AD1489="","",'Employee Template'!AD1489)</f>
        <v/>
      </c>
      <c r="AE1484" t="str">
        <f>IF('Employee Template'!AE1489="","",'Employee Template'!AE1489)</f>
        <v/>
      </c>
      <c r="AF1484" t="str">
        <f>IF('Employee Template'!AF1489="","",'Employee Template'!AF1489)</f>
        <v/>
      </c>
      <c r="AG1484" t="str">
        <f>IF('Employee Template'!AG1489="","",'Employee Template'!AG1489)</f>
        <v/>
      </c>
      <c r="AH1484" t="str">
        <f>IF('Employee Template'!AH1489="","",'Employee Template'!AH1489)</f>
        <v/>
      </c>
      <c r="AI1484" t="str">
        <f>IF('Employee Template'!AI1489="","",'Employee Template'!AI1489)</f>
        <v/>
      </c>
      <c r="AJ1484" t="str">
        <f>IF('Employee Template'!AJ1489="","",'Employee Template'!AJ1489)</f>
        <v/>
      </c>
      <c r="AK1484" t="str">
        <f>IF('Employee Template'!AK1489="","",'Employee Template'!AK1489)</f>
        <v/>
      </c>
      <c r="AL1484" t="str">
        <f>IF('Employee Template'!AL1489="","",'Employee Template'!AL1489)</f>
        <v/>
      </c>
      <c r="AM1484" t="str">
        <f>IF('Employee Template'!AM1489="","",'Employee Template'!AM1489)</f>
        <v/>
      </c>
      <c r="AN1484" t="str">
        <f>IF('Employee Template'!AN1489="","",'Employee Template'!AN1489)</f>
        <v/>
      </c>
      <c r="AO1484" t="str">
        <f>IF('Employee Template'!AO1489="","",'Employee Template'!AO1489)</f>
        <v/>
      </c>
      <c r="AP1484" t="str">
        <f>IF('Employee Template'!AP1489="","",'Employee Template'!AP1489)</f>
        <v/>
      </c>
      <c r="AQ1484" t="str">
        <f>IF('Employee Template'!AQ1489="","",'Employee Template'!AQ1489)</f>
        <v/>
      </c>
      <c r="AR1484" t="str">
        <f>IF('Employee Template'!AR1489="","",'Employee Template'!AR1489)</f>
        <v/>
      </c>
      <c r="AS1484" t="str">
        <f>IF('Employee Template'!AS1489="","",'Employee Template'!AS1489)</f>
        <v/>
      </c>
      <c r="AT1484" t="str">
        <f>IF('Employee Template'!AT1489="","",'Employee Template'!AT1489)</f>
        <v/>
      </c>
      <c r="AU1484" t="str">
        <f>IF('Employee Template'!AU1489="","",'Employee Template'!AU1489)</f>
        <v/>
      </c>
      <c r="AV1484" t="str">
        <f>IF('Employee Template'!AV1489="","",'Employee Template'!AV1489)</f>
        <v/>
      </c>
      <c r="AW1484" t="str">
        <f>IF('Employee Template'!AW1489="","",'Employee Template'!AW1489)</f>
        <v/>
      </c>
      <c r="AX1484" t="str">
        <f>IF('Employee Template'!AX1489="","",'Employee Template'!AX1489)</f>
        <v/>
      </c>
      <c r="AY1484" t="str">
        <f>IF('Employee Template'!AY1489="","",'Employee Template'!AY1489)</f>
        <v/>
      </c>
      <c r="AZ1484" t="str">
        <f>IF('Employee Template'!AZ1489="","",'Employee Template'!AZ1489)</f>
        <v/>
      </c>
      <c r="BA1484" t="str">
        <f>IF('Employee Template'!BA1489="","",'Employee Template'!BA1489)</f>
        <v/>
      </c>
      <c r="BB1484" t="str">
        <f>IF('Employee Template'!BB1489="","",'Employee Template'!BB1489)</f>
        <v/>
      </c>
      <c r="BC1484" t="str">
        <f>IF('Employee Template'!BC1489="","",'Employee Template'!BC1489)</f>
        <v/>
      </c>
      <c r="BD1484" t="str">
        <f>IF('Employee Template'!BD1489="","",'Employee Template'!BD1489)</f>
        <v/>
      </c>
      <c r="BE1484" t="str">
        <f>IF('Employee Template'!BE1489="","",'Employee Template'!BE1489)</f>
        <v/>
      </c>
      <c r="BF1484" t="str">
        <f>IF('Employee Template'!BF1489="","",'Employee Template'!BF1489)</f>
        <v/>
      </c>
      <c r="BG1484" t="str">
        <f>IF('Employee Template'!BG1489="","",'Employee Template'!BG1489)</f>
        <v/>
      </c>
      <c r="BH1484" t="str">
        <f>IF('Employee Template'!BH1489="","",'Employee Template'!BH1489)</f>
        <v/>
      </c>
      <c r="BI1484" t="str">
        <f>IF('Employee Template'!BI1489="","",'Employee Template'!BI1489)</f>
        <v/>
      </c>
      <c r="BJ1484" t="str">
        <f>IF('Employee Template'!BJ1489="","",'Employee Template'!BJ1489)</f>
        <v/>
      </c>
    </row>
    <row r="1485" spans="1:62">
      <c r="A1485" t="str">
        <f>IF('Employee Template'!A1490="","",'Employee Template'!A1490)</f>
        <v/>
      </c>
      <c r="B1485" t="str">
        <f>IF('Employee Template'!B1490="","",'Employee Template'!B1490)</f>
        <v/>
      </c>
      <c r="C1485" t="str">
        <f>IF('Employee Template'!C1490="","",'Employee Template'!C1490)</f>
        <v/>
      </c>
      <c r="D1485" t="str">
        <f>IF('Employee Template'!D1490="","",'Employee Template'!D1490)</f>
        <v/>
      </c>
      <c r="E1485" t="str">
        <f>IF('Employee Template'!E1490="","",'Employee Template'!E1490)</f>
        <v/>
      </c>
      <c r="F1485" t="str">
        <f>IF('Employee Template'!F1490="","",'Employee Template'!F1490)</f>
        <v/>
      </c>
      <c r="G1485" t="str">
        <f>IF('Employee Template'!G1490="","",'Employee Template'!G1490)</f>
        <v/>
      </c>
      <c r="H1485" t="str">
        <f>IF('Employee Template'!H1490="","",'Employee Template'!H1490)</f>
        <v/>
      </c>
      <c r="I1485" t="str">
        <f>IF('Employee Template'!I1490="","",'Employee Template'!I1490)</f>
        <v/>
      </c>
      <c r="J1485" t="str">
        <f>IF('Employee Template'!J1490="","",'Employee Template'!J1490)</f>
        <v/>
      </c>
      <c r="K1485" t="str">
        <f>IF('Employee Template'!K1490="","",'Employee Template'!K1490)</f>
        <v/>
      </c>
      <c r="L1485" t="str">
        <f>IF('Employee Template'!L1490="","",'Employee Template'!L1490)</f>
        <v/>
      </c>
      <c r="M1485" t="str">
        <f>IF('Employee Template'!M1490="","",'Employee Template'!M1490)</f>
        <v/>
      </c>
      <c r="N1485" t="str">
        <f>IF('Employee Template'!N1490="","",'Employee Template'!N1490)</f>
        <v/>
      </c>
      <c r="O1485" t="str">
        <f>IF('Employee Template'!O1490="","",'Employee Template'!O1490)</f>
        <v/>
      </c>
      <c r="P1485" t="str">
        <f>IF('Employee Template'!P1490="","",'Employee Template'!P1490)</f>
        <v/>
      </c>
      <c r="Q1485" t="str">
        <f>IF('Employee Template'!Q1490="","",'Employee Template'!Q1490)</f>
        <v/>
      </c>
      <c r="R1485" t="str">
        <f>IF('Employee Template'!R1490="","",'Employee Template'!R1490)</f>
        <v/>
      </c>
      <c r="S1485" t="str">
        <f>IF('Employee Template'!S1490="","",'Employee Template'!S1490)</f>
        <v/>
      </c>
      <c r="T1485" t="str">
        <f>IF('Employee Template'!T1490="","",'Employee Template'!T1490)</f>
        <v/>
      </c>
      <c r="U1485" t="str">
        <f>IF('Employee Template'!U1490="","",'Employee Template'!U1490)</f>
        <v/>
      </c>
      <c r="V1485" t="str">
        <f>IF('Employee Template'!V1490="","",'Employee Template'!V1490)</f>
        <v/>
      </c>
      <c r="W1485" t="str">
        <f>IF('Employee Template'!W1490="","",'Employee Template'!W1490)</f>
        <v/>
      </c>
      <c r="X1485" t="str">
        <f>IF('Employee Template'!X1490="","",'Employee Template'!X1490)</f>
        <v/>
      </c>
      <c r="Y1485" t="str">
        <f>IF('Employee Template'!Y1490="","",'Employee Template'!Y1490)</f>
        <v/>
      </c>
      <c r="Z1485" t="str">
        <f>IF('Employee Template'!Z1490="","",'Employee Template'!Z1490)</f>
        <v/>
      </c>
      <c r="AA1485" t="str">
        <f>IF('Employee Template'!AA1490="","",'Employee Template'!AA1490)</f>
        <v/>
      </c>
      <c r="AB1485" t="str">
        <f>IF('Employee Template'!AB1490="","",'Employee Template'!AB1490)</f>
        <v/>
      </c>
      <c r="AC1485" t="str">
        <f>IF('Employee Template'!AC1490="","",'Employee Template'!AC1490)</f>
        <v/>
      </c>
      <c r="AD1485" t="str">
        <f>IF('Employee Template'!AD1490="","",'Employee Template'!AD1490)</f>
        <v/>
      </c>
      <c r="AE1485" t="str">
        <f>IF('Employee Template'!AE1490="","",'Employee Template'!AE1490)</f>
        <v/>
      </c>
      <c r="AF1485" t="str">
        <f>IF('Employee Template'!AF1490="","",'Employee Template'!AF1490)</f>
        <v/>
      </c>
      <c r="AG1485" t="str">
        <f>IF('Employee Template'!AG1490="","",'Employee Template'!AG1490)</f>
        <v/>
      </c>
      <c r="AH1485" t="str">
        <f>IF('Employee Template'!AH1490="","",'Employee Template'!AH1490)</f>
        <v/>
      </c>
      <c r="AI1485" t="str">
        <f>IF('Employee Template'!AI1490="","",'Employee Template'!AI1490)</f>
        <v/>
      </c>
      <c r="AJ1485" t="str">
        <f>IF('Employee Template'!AJ1490="","",'Employee Template'!AJ1490)</f>
        <v/>
      </c>
      <c r="AK1485" t="str">
        <f>IF('Employee Template'!AK1490="","",'Employee Template'!AK1490)</f>
        <v/>
      </c>
      <c r="AL1485" t="str">
        <f>IF('Employee Template'!AL1490="","",'Employee Template'!AL1490)</f>
        <v/>
      </c>
      <c r="AM1485" t="str">
        <f>IF('Employee Template'!AM1490="","",'Employee Template'!AM1490)</f>
        <v/>
      </c>
      <c r="AN1485" t="str">
        <f>IF('Employee Template'!AN1490="","",'Employee Template'!AN1490)</f>
        <v/>
      </c>
      <c r="AO1485" t="str">
        <f>IF('Employee Template'!AO1490="","",'Employee Template'!AO1490)</f>
        <v/>
      </c>
      <c r="AP1485" t="str">
        <f>IF('Employee Template'!AP1490="","",'Employee Template'!AP1490)</f>
        <v/>
      </c>
      <c r="AQ1485" t="str">
        <f>IF('Employee Template'!AQ1490="","",'Employee Template'!AQ1490)</f>
        <v/>
      </c>
      <c r="AR1485" t="str">
        <f>IF('Employee Template'!AR1490="","",'Employee Template'!AR1490)</f>
        <v/>
      </c>
      <c r="AS1485" t="str">
        <f>IF('Employee Template'!AS1490="","",'Employee Template'!AS1490)</f>
        <v/>
      </c>
      <c r="AT1485" t="str">
        <f>IF('Employee Template'!AT1490="","",'Employee Template'!AT1490)</f>
        <v/>
      </c>
      <c r="AU1485" t="str">
        <f>IF('Employee Template'!AU1490="","",'Employee Template'!AU1490)</f>
        <v/>
      </c>
      <c r="AV1485" t="str">
        <f>IF('Employee Template'!AV1490="","",'Employee Template'!AV1490)</f>
        <v/>
      </c>
      <c r="AW1485" t="str">
        <f>IF('Employee Template'!AW1490="","",'Employee Template'!AW1490)</f>
        <v/>
      </c>
      <c r="AX1485" t="str">
        <f>IF('Employee Template'!AX1490="","",'Employee Template'!AX1490)</f>
        <v/>
      </c>
      <c r="AY1485" t="str">
        <f>IF('Employee Template'!AY1490="","",'Employee Template'!AY1490)</f>
        <v/>
      </c>
      <c r="AZ1485" t="str">
        <f>IF('Employee Template'!AZ1490="","",'Employee Template'!AZ1490)</f>
        <v/>
      </c>
      <c r="BA1485" t="str">
        <f>IF('Employee Template'!BA1490="","",'Employee Template'!BA1490)</f>
        <v/>
      </c>
      <c r="BB1485" t="str">
        <f>IF('Employee Template'!BB1490="","",'Employee Template'!BB1490)</f>
        <v/>
      </c>
      <c r="BC1485" t="str">
        <f>IF('Employee Template'!BC1490="","",'Employee Template'!BC1490)</f>
        <v/>
      </c>
      <c r="BD1485" t="str">
        <f>IF('Employee Template'!BD1490="","",'Employee Template'!BD1490)</f>
        <v/>
      </c>
      <c r="BE1485" t="str">
        <f>IF('Employee Template'!BE1490="","",'Employee Template'!BE1490)</f>
        <v/>
      </c>
      <c r="BF1485" t="str">
        <f>IF('Employee Template'!BF1490="","",'Employee Template'!BF1490)</f>
        <v/>
      </c>
      <c r="BG1485" t="str">
        <f>IF('Employee Template'!BG1490="","",'Employee Template'!BG1490)</f>
        <v/>
      </c>
      <c r="BH1485" t="str">
        <f>IF('Employee Template'!BH1490="","",'Employee Template'!BH1490)</f>
        <v/>
      </c>
      <c r="BI1485" t="str">
        <f>IF('Employee Template'!BI1490="","",'Employee Template'!BI1490)</f>
        <v/>
      </c>
      <c r="BJ1485" t="str">
        <f>IF('Employee Template'!BJ1490="","",'Employee Template'!BJ1490)</f>
        <v/>
      </c>
    </row>
    <row r="1486" spans="1:62">
      <c r="A1486" t="str">
        <f>IF('Employee Template'!A1491="","",'Employee Template'!A1491)</f>
        <v/>
      </c>
      <c r="B1486" t="str">
        <f>IF('Employee Template'!B1491="","",'Employee Template'!B1491)</f>
        <v/>
      </c>
      <c r="C1486" t="str">
        <f>IF('Employee Template'!C1491="","",'Employee Template'!C1491)</f>
        <v/>
      </c>
      <c r="D1486" t="str">
        <f>IF('Employee Template'!D1491="","",'Employee Template'!D1491)</f>
        <v/>
      </c>
      <c r="E1486" t="str">
        <f>IF('Employee Template'!E1491="","",'Employee Template'!E1491)</f>
        <v/>
      </c>
      <c r="F1486" t="str">
        <f>IF('Employee Template'!F1491="","",'Employee Template'!F1491)</f>
        <v/>
      </c>
      <c r="G1486" t="str">
        <f>IF('Employee Template'!G1491="","",'Employee Template'!G1491)</f>
        <v/>
      </c>
      <c r="H1486" t="str">
        <f>IF('Employee Template'!H1491="","",'Employee Template'!H1491)</f>
        <v/>
      </c>
      <c r="I1486" t="str">
        <f>IF('Employee Template'!I1491="","",'Employee Template'!I1491)</f>
        <v/>
      </c>
      <c r="J1486" t="str">
        <f>IF('Employee Template'!J1491="","",'Employee Template'!J1491)</f>
        <v/>
      </c>
      <c r="K1486" t="str">
        <f>IF('Employee Template'!K1491="","",'Employee Template'!K1491)</f>
        <v/>
      </c>
      <c r="L1486" t="str">
        <f>IF('Employee Template'!L1491="","",'Employee Template'!L1491)</f>
        <v/>
      </c>
      <c r="M1486" t="str">
        <f>IF('Employee Template'!M1491="","",'Employee Template'!M1491)</f>
        <v/>
      </c>
      <c r="N1486" t="str">
        <f>IF('Employee Template'!N1491="","",'Employee Template'!N1491)</f>
        <v/>
      </c>
      <c r="O1486" t="str">
        <f>IF('Employee Template'!O1491="","",'Employee Template'!O1491)</f>
        <v/>
      </c>
      <c r="P1486" t="str">
        <f>IF('Employee Template'!P1491="","",'Employee Template'!P1491)</f>
        <v/>
      </c>
      <c r="Q1486" t="str">
        <f>IF('Employee Template'!Q1491="","",'Employee Template'!Q1491)</f>
        <v/>
      </c>
      <c r="R1486" t="str">
        <f>IF('Employee Template'!R1491="","",'Employee Template'!R1491)</f>
        <v/>
      </c>
      <c r="S1486" t="str">
        <f>IF('Employee Template'!S1491="","",'Employee Template'!S1491)</f>
        <v/>
      </c>
      <c r="T1486" t="str">
        <f>IF('Employee Template'!T1491="","",'Employee Template'!T1491)</f>
        <v/>
      </c>
      <c r="U1486" t="str">
        <f>IF('Employee Template'!U1491="","",'Employee Template'!U1491)</f>
        <v/>
      </c>
      <c r="V1486" t="str">
        <f>IF('Employee Template'!V1491="","",'Employee Template'!V1491)</f>
        <v/>
      </c>
      <c r="W1486" t="str">
        <f>IF('Employee Template'!W1491="","",'Employee Template'!W1491)</f>
        <v/>
      </c>
      <c r="X1486" t="str">
        <f>IF('Employee Template'!X1491="","",'Employee Template'!X1491)</f>
        <v/>
      </c>
      <c r="Y1486" t="str">
        <f>IF('Employee Template'!Y1491="","",'Employee Template'!Y1491)</f>
        <v/>
      </c>
      <c r="Z1486" t="str">
        <f>IF('Employee Template'!Z1491="","",'Employee Template'!Z1491)</f>
        <v/>
      </c>
      <c r="AA1486" t="str">
        <f>IF('Employee Template'!AA1491="","",'Employee Template'!AA1491)</f>
        <v/>
      </c>
      <c r="AB1486" t="str">
        <f>IF('Employee Template'!AB1491="","",'Employee Template'!AB1491)</f>
        <v/>
      </c>
      <c r="AC1486" t="str">
        <f>IF('Employee Template'!AC1491="","",'Employee Template'!AC1491)</f>
        <v/>
      </c>
      <c r="AD1486" t="str">
        <f>IF('Employee Template'!AD1491="","",'Employee Template'!AD1491)</f>
        <v/>
      </c>
      <c r="AE1486" t="str">
        <f>IF('Employee Template'!AE1491="","",'Employee Template'!AE1491)</f>
        <v/>
      </c>
      <c r="AF1486" t="str">
        <f>IF('Employee Template'!AF1491="","",'Employee Template'!AF1491)</f>
        <v/>
      </c>
      <c r="AG1486" t="str">
        <f>IF('Employee Template'!AG1491="","",'Employee Template'!AG1491)</f>
        <v/>
      </c>
      <c r="AH1486" t="str">
        <f>IF('Employee Template'!AH1491="","",'Employee Template'!AH1491)</f>
        <v/>
      </c>
      <c r="AI1486" t="str">
        <f>IF('Employee Template'!AI1491="","",'Employee Template'!AI1491)</f>
        <v/>
      </c>
      <c r="AJ1486" t="str">
        <f>IF('Employee Template'!AJ1491="","",'Employee Template'!AJ1491)</f>
        <v/>
      </c>
      <c r="AK1486" t="str">
        <f>IF('Employee Template'!AK1491="","",'Employee Template'!AK1491)</f>
        <v/>
      </c>
      <c r="AL1486" t="str">
        <f>IF('Employee Template'!AL1491="","",'Employee Template'!AL1491)</f>
        <v/>
      </c>
      <c r="AM1486" t="str">
        <f>IF('Employee Template'!AM1491="","",'Employee Template'!AM1491)</f>
        <v/>
      </c>
      <c r="AN1486" t="str">
        <f>IF('Employee Template'!AN1491="","",'Employee Template'!AN1491)</f>
        <v/>
      </c>
      <c r="AO1486" t="str">
        <f>IF('Employee Template'!AO1491="","",'Employee Template'!AO1491)</f>
        <v/>
      </c>
      <c r="AP1486" t="str">
        <f>IF('Employee Template'!AP1491="","",'Employee Template'!AP1491)</f>
        <v/>
      </c>
      <c r="AQ1486" t="str">
        <f>IF('Employee Template'!AQ1491="","",'Employee Template'!AQ1491)</f>
        <v/>
      </c>
      <c r="AR1486" t="str">
        <f>IF('Employee Template'!AR1491="","",'Employee Template'!AR1491)</f>
        <v/>
      </c>
      <c r="AS1486" t="str">
        <f>IF('Employee Template'!AS1491="","",'Employee Template'!AS1491)</f>
        <v/>
      </c>
      <c r="AT1486" t="str">
        <f>IF('Employee Template'!AT1491="","",'Employee Template'!AT1491)</f>
        <v/>
      </c>
      <c r="AU1486" t="str">
        <f>IF('Employee Template'!AU1491="","",'Employee Template'!AU1491)</f>
        <v/>
      </c>
      <c r="AV1486" t="str">
        <f>IF('Employee Template'!AV1491="","",'Employee Template'!AV1491)</f>
        <v/>
      </c>
      <c r="AW1486" t="str">
        <f>IF('Employee Template'!AW1491="","",'Employee Template'!AW1491)</f>
        <v/>
      </c>
      <c r="AX1486" t="str">
        <f>IF('Employee Template'!AX1491="","",'Employee Template'!AX1491)</f>
        <v/>
      </c>
      <c r="AY1486" t="str">
        <f>IF('Employee Template'!AY1491="","",'Employee Template'!AY1491)</f>
        <v/>
      </c>
      <c r="AZ1486" t="str">
        <f>IF('Employee Template'!AZ1491="","",'Employee Template'!AZ1491)</f>
        <v/>
      </c>
      <c r="BA1486" t="str">
        <f>IF('Employee Template'!BA1491="","",'Employee Template'!BA1491)</f>
        <v/>
      </c>
      <c r="BB1486" t="str">
        <f>IF('Employee Template'!BB1491="","",'Employee Template'!BB1491)</f>
        <v/>
      </c>
      <c r="BC1486" t="str">
        <f>IF('Employee Template'!BC1491="","",'Employee Template'!BC1491)</f>
        <v/>
      </c>
      <c r="BD1486" t="str">
        <f>IF('Employee Template'!BD1491="","",'Employee Template'!BD1491)</f>
        <v/>
      </c>
      <c r="BE1486" t="str">
        <f>IF('Employee Template'!BE1491="","",'Employee Template'!BE1491)</f>
        <v/>
      </c>
      <c r="BF1486" t="str">
        <f>IF('Employee Template'!BF1491="","",'Employee Template'!BF1491)</f>
        <v/>
      </c>
      <c r="BG1486" t="str">
        <f>IF('Employee Template'!BG1491="","",'Employee Template'!BG1491)</f>
        <v/>
      </c>
      <c r="BH1486" t="str">
        <f>IF('Employee Template'!BH1491="","",'Employee Template'!BH1491)</f>
        <v/>
      </c>
      <c r="BI1486" t="str">
        <f>IF('Employee Template'!BI1491="","",'Employee Template'!BI1491)</f>
        <v/>
      </c>
      <c r="BJ1486" t="str">
        <f>IF('Employee Template'!BJ1491="","",'Employee Template'!BJ1491)</f>
        <v/>
      </c>
    </row>
    <row r="1487" spans="1:62">
      <c r="A1487" t="str">
        <f>IF('Employee Template'!A1492="","",'Employee Template'!A1492)</f>
        <v/>
      </c>
      <c r="B1487" t="str">
        <f>IF('Employee Template'!B1492="","",'Employee Template'!B1492)</f>
        <v/>
      </c>
      <c r="C1487" t="str">
        <f>IF('Employee Template'!C1492="","",'Employee Template'!C1492)</f>
        <v/>
      </c>
      <c r="D1487" t="str">
        <f>IF('Employee Template'!D1492="","",'Employee Template'!D1492)</f>
        <v/>
      </c>
      <c r="E1487" t="str">
        <f>IF('Employee Template'!E1492="","",'Employee Template'!E1492)</f>
        <v/>
      </c>
      <c r="F1487" t="str">
        <f>IF('Employee Template'!F1492="","",'Employee Template'!F1492)</f>
        <v/>
      </c>
      <c r="G1487" t="str">
        <f>IF('Employee Template'!G1492="","",'Employee Template'!G1492)</f>
        <v/>
      </c>
      <c r="H1487" t="str">
        <f>IF('Employee Template'!H1492="","",'Employee Template'!H1492)</f>
        <v/>
      </c>
      <c r="I1487" t="str">
        <f>IF('Employee Template'!I1492="","",'Employee Template'!I1492)</f>
        <v/>
      </c>
      <c r="J1487" t="str">
        <f>IF('Employee Template'!J1492="","",'Employee Template'!J1492)</f>
        <v/>
      </c>
      <c r="K1487" t="str">
        <f>IF('Employee Template'!K1492="","",'Employee Template'!K1492)</f>
        <v/>
      </c>
      <c r="L1487" t="str">
        <f>IF('Employee Template'!L1492="","",'Employee Template'!L1492)</f>
        <v/>
      </c>
      <c r="M1487" t="str">
        <f>IF('Employee Template'!M1492="","",'Employee Template'!M1492)</f>
        <v/>
      </c>
      <c r="N1487" t="str">
        <f>IF('Employee Template'!N1492="","",'Employee Template'!N1492)</f>
        <v/>
      </c>
      <c r="O1487" t="str">
        <f>IF('Employee Template'!O1492="","",'Employee Template'!O1492)</f>
        <v/>
      </c>
      <c r="P1487" t="str">
        <f>IF('Employee Template'!P1492="","",'Employee Template'!P1492)</f>
        <v/>
      </c>
      <c r="Q1487" t="str">
        <f>IF('Employee Template'!Q1492="","",'Employee Template'!Q1492)</f>
        <v/>
      </c>
      <c r="R1487" t="str">
        <f>IF('Employee Template'!R1492="","",'Employee Template'!R1492)</f>
        <v/>
      </c>
      <c r="S1487" t="str">
        <f>IF('Employee Template'!S1492="","",'Employee Template'!S1492)</f>
        <v/>
      </c>
      <c r="T1487" t="str">
        <f>IF('Employee Template'!T1492="","",'Employee Template'!T1492)</f>
        <v/>
      </c>
      <c r="U1487" t="str">
        <f>IF('Employee Template'!U1492="","",'Employee Template'!U1492)</f>
        <v/>
      </c>
      <c r="V1487" t="str">
        <f>IF('Employee Template'!V1492="","",'Employee Template'!V1492)</f>
        <v/>
      </c>
      <c r="W1487" t="str">
        <f>IF('Employee Template'!W1492="","",'Employee Template'!W1492)</f>
        <v/>
      </c>
      <c r="X1487" t="str">
        <f>IF('Employee Template'!X1492="","",'Employee Template'!X1492)</f>
        <v/>
      </c>
      <c r="Y1487" t="str">
        <f>IF('Employee Template'!Y1492="","",'Employee Template'!Y1492)</f>
        <v/>
      </c>
      <c r="Z1487" t="str">
        <f>IF('Employee Template'!Z1492="","",'Employee Template'!Z1492)</f>
        <v/>
      </c>
      <c r="AA1487" t="str">
        <f>IF('Employee Template'!AA1492="","",'Employee Template'!AA1492)</f>
        <v/>
      </c>
      <c r="AB1487" t="str">
        <f>IF('Employee Template'!AB1492="","",'Employee Template'!AB1492)</f>
        <v/>
      </c>
      <c r="AC1487" t="str">
        <f>IF('Employee Template'!AC1492="","",'Employee Template'!AC1492)</f>
        <v/>
      </c>
      <c r="AD1487" t="str">
        <f>IF('Employee Template'!AD1492="","",'Employee Template'!AD1492)</f>
        <v/>
      </c>
      <c r="AE1487" t="str">
        <f>IF('Employee Template'!AE1492="","",'Employee Template'!AE1492)</f>
        <v/>
      </c>
      <c r="AF1487" t="str">
        <f>IF('Employee Template'!AF1492="","",'Employee Template'!AF1492)</f>
        <v/>
      </c>
      <c r="AG1487" t="str">
        <f>IF('Employee Template'!AG1492="","",'Employee Template'!AG1492)</f>
        <v/>
      </c>
      <c r="AH1487" t="str">
        <f>IF('Employee Template'!AH1492="","",'Employee Template'!AH1492)</f>
        <v/>
      </c>
      <c r="AI1487" t="str">
        <f>IF('Employee Template'!AI1492="","",'Employee Template'!AI1492)</f>
        <v/>
      </c>
      <c r="AJ1487" t="str">
        <f>IF('Employee Template'!AJ1492="","",'Employee Template'!AJ1492)</f>
        <v/>
      </c>
      <c r="AK1487" t="str">
        <f>IF('Employee Template'!AK1492="","",'Employee Template'!AK1492)</f>
        <v/>
      </c>
      <c r="AL1487" t="str">
        <f>IF('Employee Template'!AL1492="","",'Employee Template'!AL1492)</f>
        <v/>
      </c>
      <c r="AM1487" t="str">
        <f>IF('Employee Template'!AM1492="","",'Employee Template'!AM1492)</f>
        <v/>
      </c>
      <c r="AN1487" t="str">
        <f>IF('Employee Template'!AN1492="","",'Employee Template'!AN1492)</f>
        <v/>
      </c>
      <c r="AO1487" t="str">
        <f>IF('Employee Template'!AO1492="","",'Employee Template'!AO1492)</f>
        <v/>
      </c>
      <c r="AP1487" t="str">
        <f>IF('Employee Template'!AP1492="","",'Employee Template'!AP1492)</f>
        <v/>
      </c>
      <c r="AQ1487" t="str">
        <f>IF('Employee Template'!AQ1492="","",'Employee Template'!AQ1492)</f>
        <v/>
      </c>
      <c r="AR1487" t="str">
        <f>IF('Employee Template'!AR1492="","",'Employee Template'!AR1492)</f>
        <v/>
      </c>
      <c r="AS1487" t="str">
        <f>IF('Employee Template'!AS1492="","",'Employee Template'!AS1492)</f>
        <v/>
      </c>
      <c r="AT1487" t="str">
        <f>IF('Employee Template'!AT1492="","",'Employee Template'!AT1492)</f>
        <v/>
      </c>
      <c r="AU1487" t="str">
        <f>IF('Employee Template'!AU1492="","",'Employee Template'!AU1492)</f>
        <v/>
      </c>
      <c r="AV1487" t="str">
        <f>IF('Employee Template'!AV1492="","",'Employee Template'!AV1492)</f>
        <v/>
      </c>
      <c r="AW1487" t="str">
        <f>IF('Employee Template'!AW1492="","",'Employee Template'!AW1492)</f>
        <v/>
      </c>
      <c r="AX1487" t="str">
        <f>IF('Employee Template'!AX1492="","",'Employee Template'!AX1492)</f>
        <v/>
      </c>
      <c r="AY1487" t="str">
        <f>IF('Employee Template'!AY1492="","",'Employee Template'!AY1492)</f>
        <v/>
      </c>
      <c r="AZ1487" t="str">
        <f>IF('Employee Template'!AZ1492="","",'Employee Template'!AZ1492)</f>
        <v/>
      </c>
      <c r="BA1487" t="str">
        <f>IF('Employee Template'!BA1492="","",'Employee Template'!BA1492)</f>
        <v/>
      </c>
      <c r="BB1487" t="str">
        <f>IF('Employee Template'!BB1492="","",'Employee Template'!BB1492)</f>
        <v/>
      </c>
      <c r="BC1487" t="str">
        <f>IF('Employee Template'!BC1492="","",'Employee Template'!BC1492)</f>
        <v/>
      </c>
      <c r="BD1487" t="str">
        <f>IF('Employee Template'!BD1492="","",'Employee Template'!BD1492)</f>
        <v/>
      </c>
      <c r="BE1487" t="str">
        <f>IF('Employee Template'!BE1492="","",'Employee Template'!BE1492)</f>
        <v/>
      </c>
      <c r="BF1487" t="str">
        <f>IF('Employee Template'!BF1492="","",'Employee Template'!BF1492)</f>
        <v/>
      </c>
      <c r="BG1487" t="str">
        <f>IF('Employee Template'!BG1492="","",'Employee Template'!BG1492)</f>
        <v/>
      </c>
      <c r="BH1487" t="str">
        <f>IF('Employee Template'!BH1492="","",'Employee Template'!BH1492)</f>
        <v/>
      </c>
      <c r="BI1487" t="str">
        <f>IF('Employee Template'!BI1492="","",'Employee Template'!BI1492)</f>
        <v/>
      </c>
      <c r="BJ1487" t="str">
        <f>IF('Employee Template'!BJ1492="","",'Employee Template'!BJ1492)</f>
        <v/>
      </c>
    </row>
    <row r="1488" spans="1:62">
      <c r="A1488" t="str">
        <f>IF('Employee Template'!A1493="","",'Employee Template'!A1493)</f>
        <v/>
      </c>
      <c r="B1488" t="str">
        <f>IF('Employee Template'!B1493="","",'Employee Template'!B1493)</f>
        <v/>
      </c>
      <c r="C1488" t="str">
        <f>IF('Employee Template'!C1493="","",'Employee Template'!C1493)</f>
        <v/>
      </c>
      <c r="D1488" t="str">
        <f>IF('Employee Template'!D1493="","",'Employee Template'!D1493)</f>
        <v/>
      </c>
      <c r="E1488" t="str">
        <f>IF('Employee Template'!E1493="","",'Employee Template'!E1493)</f>
        <v/>
      </c>
      <c r="F1488" t="str">
        <f>IF('Employee Template'!F1493="","",'Employee Template'!F1493)</f>
        <v/>
      </c>
      <c r="G1488" t="str">
        <f>IF('Employee Template'!G1493="","",'Employee Template'!G1493)</f>
        <v/>
      </c>
      <c r="H1488" t="str">
        <f>IF('Employee Template'!H1493="","",'Employee Template'!H1493)</f>
        <v/>
      </c>
      <c r="I1488" t="str">
        <f>IF('Employee Template'!I1493="","",'Employee Template'!I1493)</f>
        <v/>
      </c>
      <c r="J1488" t="str">
        <f>IF('Employee Template'!J1493="","",'Employee Template'!J1493)</f>
        <v/>
      </c>
      <c r="K1488" t="str">
        <f>IF('Employee Template'!K1493="","",'Employee Template'!K1493)</f>
        <v/>
      </c>
      <c r="L1488" t="str">
        <f>IF('Employee Template'!L1493="","",'Employee Template'!L1493)</f>
        <v/>
      </c>
      <c r="M1488" t="str">
        <f>IF('Employee Template'!M1493="","",'Employee Template'!M1493)</f>
        <v/>
      </c>
      <c r="N1488" t="str">
        <f>IF('Employee Template'!N1493="","",'Employee Template'!N1493)</f>
        <v/>
      </c>
      <c r="O1488" t="str">
        <f>IF('Employee Template'!O1493="","",'Employee Template'!O1493)</f>
        <v/>
      </c>
      <c r="P1488" t="str">
        <f>IF('Employee Template'!P1493="","",'Employee Template'!P1493)</f>
        <v/>
      </c>
      <c r="Q1488" t="str">
        <f>IF('Employee Template'!Q1493="","",'Employee Template'!Q1493)</f>
        <v/>
      </c>
      <c r="R1488" t="str">
        <f>IF('Employee Template'!R1493="","",'Employee Template'!R1493)</f>
        <v/>
      </c>
      <c r="S1488" t="str">
        <f>IF('Employee Template'!S1493="","",'Employee Template'!S1493)</f>
        <v/>
      </c>
      <c r="T1488" t="str">
        <f>IF('Employee Template'!T1493="","",'Employee Template'!T1493)</f>
        <v/>
      </c>
      <c r="U1488" t="str">
        <f>IF('Employee Template'!U1493="","",'Employee Template'!U1493)</f>
        <v/>
      </c>
      <c r="V1488" t="str">
        <f>IF('Employee Template'!V1493="","",'Employee Template'!V1493)</f>
        <v/>
      </c>
      <c r="W1488" t="str">
        <f>IF('Employee Template'!W1493="","",'Employee Template'!W1493)</f>
        <v/>
      </c>
      <c r="X1488" t="str">
        <f>IF('Employee Template'!X1493="","",'Employee Template'!X1493)</f>
        <v/>
      </c>
      <c r="Y1488" t="str">
        <f>IF('Employee Template'!Y1493="","",'Employee Template'!Y1493)</f>
        <v/>
      </c>
      <c r="Z1488" t="str">
        <f>IF('Employee Template'!Z1493="","",'Employee Template'!Z1493)</f>
        <v/>
      </c>
      <c r="AA1488" t="str">
        <f>IF('Employee Template'!AA1493="","",'Employee Template'!AA1493)</f>
        <v/>
      </c>
      <c r="AB1488" t="str">
        <f>IF('Employee Template'!AB1493="","",'Employee Template'!AB1493)</f>
        <v/>
      </c>
      <c r="AC1488" t="str">
        <f>IF('Employee Template'!AC1493="","",'Employee Template'!AC1493)</f>
        <v/>
      </c>
      <c r="AD1488" t="str">
        <f>IF('Employee Template'!AD1493="","",'Employee Template'!AD1493)</f>
        <v/>
      </c>
      <c r="AE1488" t="str">
        <f>IF('Employee Template'!AE1493="","",'Employee Template'!AE1493)</f>
        <v/>
      </c>
      <c r="AF1488" t="str">
        <f>IF('Employee Template'!AF1493="","",'Employee Template'!AF1493)</f>
        <v/>
      </c>
      <c r="AG1488" t="str">
        <f>IF('Employee Template'!AG1493="","",'Employee Template'!AG1493)</f>
        <v/>
      </c>
      <c r="AH1488" t="str">
        <f>IF('Employee Template'!AH1493="","",'Employee Template'!AH1493)</f>
        <v/>
      </c>
      <c r="AI1488" t="str">
        <f>IF('Employee Template'!AI1493="","",'Employee Template'!AI1493)</f>
        <v/>
      </c>
      <c r="AJ1488" t="str">
        <f>IF('Employee Template'!AJ1493="","",'Employee Template'!AJ1493)</f>
        <v/>
      </c>
      <c r="AK1488" t="str">
        <f>IF('Employee Template'!AK1493="","",'Employee Template'!AK1493)</f>
        <v/>
      </c>
      <c r="AL1488" t="str">
        <f>IF('Employee Template'!AL1493="","",'Employee Template'!AL1493)</f>
        <v/>
      </c>
      <c r="AM1488" t="str">
        <f>IF('Employee Template'!AM1493="","",'Employee Template'!AM1493)</f>
        <v/>
      </c>
      <c r="AN1488" t="str">
        <f>IF('Employee Template'!AN1493="","",'Employee Template'!AN1493)</f>
        <v/>
      </c>
      <c r="AO1488" t="str">
        <f>IF('Employee Template'!AO1493="","",'Employee Template'!AO1493)</f>
        <v/>
      </c>
      <c r="AP1488" t="str">
        <f>IF('Employee Template'!AP1493="","",'Employee Template'!AP1493)</f>
        <v/>
      </c>
      <c r="AQ1488" t="str">
        <f>IF('Employee Template'!AQ1493="","",'Employee Template'!AQ1493)</f>
        <v/>
      </c>
      <c r="AR1488" t="str">
        <f>IF('Employee Template'!AR1493="","",'Employee Template'!AR1493)</f>
        <v/>
      </c>
      <c r="AS1488" t="str">
        <f>IF('Employee Template'!AS1493="","",'Employee Template'!AS1493)</f>
        <v/>
      </c>
      <c r="AT1488" t="str">
        <f>IF('Employee Template'!AT1493="","",'Employee Template'!AT1493)</f>
        <v/>
      </c>
      <c r="AU1488" t="str">
        <f>IF('Employee Template'!AU1493="","",'Employee Template'!AU1493)</f>
        <v/>
      </c>
      <c r="AV1488" t="str">
        <f>IF('Employee Template'!AV1493="","",'Employee Template'!AV1493)</f>
        <v/>
      </c>
      <c r="AW1488" t="str">
        <f>IF('Employee Template'!AW1493="","",'Employee Template'!AW1493)</f>
        <v/>
      </c>
      <c r="AX1488" t="str">
        <f>IF('Employee Template'!AX1493="","",'Employee Template'!AX1493)</f>
        <v/>
      </c>
      <c r="AY1488" t="str">
        <f>IF('Employee Template'!AY1493="","",'Employee Template'!AY1493)</f>
        <v/>
      </c>
      <c r="AZ1488" t="str">
        <f>IF('Employee Template'!AZ1493="","",'Employee Template'!AZ1493)</f>
        <v/>
      </c>
      <c r="BA1488" t="str">
        <f>IF('Employee Template'!BA1493="","",'Employee Template'!BA1493)</f>
        <v/>
      </c>
      <c r="BB1488" t="str">
        <f>IF('Employee Template'!BB1493="","",'Employee Template'!BB1493)</f>
        <v/>
      </c>
      <c r="BC1488" t="str">
        <f>IF('Employee Template'!BC1493="","",'Employee Template'!BC1493)</f>
        <v/>
      </c>
      <c r="BD1488" t="str">
        <f>IF('Employee Template'!BD1493="","",'Employee Template'!BD1493)</f>
        <v/>
      </c>
      <c r="BE1488" t="str">
        <f>IF('Employee Template'!BE1493="","",'Employee Template'!BE1493)</f>
        <v/>
      </c>
      <c r="BF1488" t="str">
        <f>IF('Employee Template'!BF1493="","",'Employee Template'!BF1493)</f>
        <v/>
      </c>
      <c r="BG1488" t="str">
        <f>IF('Employee Template'!BG1493="","",'Employee Template'!BG1493)</f>
        <v/>
      </c>
      <c r="BH1488" t="str">
        <f>IF('Employee Template'!BH1493="","",'Employee Template'!BH1493)</f>
        <v/>
      </c>
      <c r="BI1488" t="str">
        <f>IF('Employee Template'!BI1493="","",'Employee Template'!BI1493)</f>
        <v/>
      </c>
      <c r="BJ1488" t="str">
        <f>IF('Employee Template'!BJ1493="","",'Employee Template'!BJ1493)</f>
        <v/>
      </c>
    </row>
    <row r="1489" spans="1:62">
      <c r="A1489" t="str">
        <f>IF('Employee Template'!A1494="","",'Employee Template'!A1494)</f>
        <v/>
      </c>
      <c r="B1489" t="str">
        <f>IF('Employee Template'!B1494="","",'Employee Template'!B1494)</f>
        <v/>
      </c>
      <c r="C1489" t="str">
        <f>IF('Employee Template'!C1494="","",'Employee Template'!C1494)</f>
        <v/>
      </c>
      <c r="D1489" t="str">
        <f>IF('Employee Template'!D1494="","",'Employee Template'!D1494)</f>
        <v/>
      </c>
      <c r="E1489" t="str">
        <f>IF('Employee Template'!E1494="","",'Employee Template'!E1494)</f>
        <v/>
      </c>
      <c r="F1489" t="str">
        <f>IF('Employee Template'!F1494="","",'Employee Template'!F1494)</f>
        <v/>
      </c>
      <c r="G1489" t="str">
        <f>IF('Employee Template'!G1494="","",'Employee Template'!G1494)</f>
        <v/>
      </c>
      <c r="H1489" t="str">
        <f>IF('Employee Template'!H1494="","",'Employee Template'!H1494)</f>
        <v/>
      </c>
      <c r="I1489" t="str">
        <f>IF('Employee Template'!I1494="","",'Employee Template'!I1494)</f>
        <v/>
      </c>
      <c r="J1489" t="str">
        <f>IF('Employee Template'!J1494="","",'Employee Template'!J1494)</f>
        <v/>
      </c>
      <c r="K1489" t="str">
        <f>IF('Employee Template'!K1494="","",'Employee Template'!K1494)</f>
        <v/>
      </c>
      <c r="L1489" t="str">
        <f>IF('Employee Template'!L1494="","",'Employee Template'!L1494)</f>
        <v/>
      </c>
      <c r="M1489" t="str">
        <f>IF('Employee Template'!M1494="","",'Employee Template'!M1494)</f>
        <v/>
      </c>
      <c r="N1489" t="str">
        <f>IF('Employee Template'!N1494="","",'Employee Template'!N1494)</f>
        <v/>
      </c>
      <c r="O1489" t="str">
        <f>IF('Employee Template'!O1494="","",'Employee Template'!O1494)</f>
        <v/>
      </c>
      <c r="P1489" t="str">
        <f>IF('Employee Template'!P1494="","",'Employee Template'!P1494)</f>
        <v/>
      </c>
      <c r="Q1489" t="str">
        <f>IF('Employee Template'!Q1494="","",'Employee Template'!Q1494)</f>
        <v/>
      </c>
      <c r="R1489" t="str">
        <f>IF('Employee Template'!R1494="","",'Employee Template'!R1494)</f>
        <v/>
      </c>
      <c r="S1489" t="str">
        <f>IF('Employee Template'!S1494="","",'Employee Template'!S1494)</f>
        <v/>
      </c>
      <c r="T1489" t="str">
        <f>IF('Employee Template'!T1494="","",'Employee Template'!T1494)</f>
        <v/>
      </c>
      <c r="U1489" t="str">
        <f>IF('Employee Template'!U1494="","",'Employee Template'!U1494)</f>
        <v/>
      </c>
      <c r="V1489" t="str">
        <f>IF('Employee Template'!V1494="","",'Employee Template'!V1494)</f>
        <v/>
      </c>
      <c r="W1489" t="str">
        <f>IF('Employee Template'!W1494="","",'Employee Template'!W1494)</f>
        <v/>
      </c>
      <c r="X1489" t="str">
        <f>IF('Employee Template'!X1494="","",'Employee Template'!X1494)</f>
        <v/>
      </c>
      <c r="Y1489" t="str">
        <f>IF('Employee Template'!Y1494="","",'Employee Template'!Y1494)</f>
        <v/>
      </c>
      <c r="Z1489" t="str">
        <f>IF('Employee Template'!Z1494="","",'Employee Template'!Z1494)</f>
        <v/>
      </c>
      <c r="AA1489" t="str">
        <f>IF('Employee Template'!AA1494="","",'Employee Template'!AA1494)</f>
        <v/>
      </c>
      <c r="AB1489" t="str">
        <f>IF('Employee Template'!AB1494="","",'Employee Template'!AB1494)</f>
        <v/>
      </c>
      <c r="AC1489" t="str">
        <f>IF('Employee Template'!AC1494="","",'Employee Template'!AC1494)</f>
        <v/>
      </c>
      <c r="AD1489" t="str">
        <f>IF('Employee Template'!AD1494="","",'Employee Template'!AD1494)</f>
        <v/>
      </c>
      <c r="AE1489" t="str">
        <f>IF('Employee Template'!AE1494="","",'Employee Template'!AE1494)</f>
        <v/>
      </c>
      <c r="AF1489" t="str">
        <f>IF('Employee Template'!AF1494="","",'Employee Template'!AF1494)</f>
        <v/>
      </c>
      <c r="AG1489" t="str">
        <f>IF('Employee Template'!AG1494="","",'Employee Template'!AG1494)</f>
        <v/>
      </c>
      <c r="AH1489" t="str">
        <f>IF('Employee Template'!AH1494="","",'Employee Template'!AH1494)</f>
        <v/>
      </c>
      <c r="AI1489" t="str">
        <f>IF('Employee Template'!AI1494="","",'Employee Template'!AI1494)</f>
        <v/>
      </c>
      <c r="AJ1489" t="str">
        <f>IF('Employee Template'!AJ1494="","",'Employee Template'!AJ1494)</f>
        <v/>
      </c>
      <c r="AK1489" t="str">
        <f>IF('Employee Template'!AK1494="","",'Employee Template'!AK1494)</f>
        <v/>
      </c>
      <c r="AL1489" t="str">
        <f>IF('Employee Template'!AL1494="","",'Employee Template'!AL1494)</f>
        <v/>
      </c>
      <c r="AM1489" t="str">
        <f>IF('Employee Template'!AM1494="","",'Employee Template'!AM1494)</f>
        <v/>
      </c>
      <c r="AN1489" t="str">
        <f>IF('Employee Template'!AN1494="","",'Employee Template'!AN1494)</f>
        <v/>
      </c>
      <c r="AO1489" t="str">
        <f>IF('Employee Template'!AO1494="","",'Employee Template'!AO1494)</f>
        <v/>
      </c>
      <c r="AP1489" t="str">
        <f>IF('Employee Template'!AP1494="","",'Employee Template'!AP1494)</f>
        <v/>
      </c>
      <c r="AQ1489" t="str">
        <f>IF('Employee Template'!AQ1494="","",'Employee Template'!AQ1494)</f>
        <v/>
      </c>
      <c r="AR1489" t="str">
        <f>IF('Employee Template'!AR1494="","",'Employee Template'!AR1494)</f>
        <v/>
      </c>
      <c r="AS1489" t="str">
        <f>IF('Employee Template'!AS1494="","",'Employee Template'!AS1494)</f>
        <v/>
      </c>
      <c r="AT1489" t="str">
        <f>IF('Employee Template'!AT1494="","",'Employee Template'!AT1494)</f>
        <v/>
      </c>
      <c r="AU1489" t="str">
        <f>IF('Employee Template'!AU1494="","",'Employee Template'!AU1494)</f>
        <v/>
      </c>
      <c r="AV1489" t="str">
        <f>IF('Employee Template'!AV1494="","",'Employee Template'!AV1494)</f>
        <v/>
      </c>
      <c r="AW1489" t="str">
        <f>IF('Employee Template'!AW1494="","",'Employee Template'!AW1494)</f>
        <v/>
      </c>
      <c r="AX1489" t="str">
        <f>IF('Employee Template'!AX1494="","",'Employee Template'!AX1494)</f>
        <v/>
      </c>
      <c r="AY1489" t="str">
        <f>IF('Employee Template'!AY1494="","",'Employee Template'!AY1494)</f>
        <v/>
      </c>
      <c r="AZ1489" t="str">
        <f>IF('Employee Template'!AZ1494="","",'Employee Template'!AZ1494)</f>
        <v/>
      </c>
      <c r="BA1489" t="str">
        <f>IF('Employee Template'!BA1494="","",'Employee Template'!BA1494)</f>
        <v/>
      </c>
      <c r="BB1489" t="str">
        <f>IF('Employee Template'!BB1494="","",'Employee Template'!BB1494)</f>
        <v/>
      </c>
      <c r="BC1489" t="str">
        <f>IF('Employee Template'!BC1494="","",'Employee Template'!BC1494)</f>
        <v/>
      </c>
      <c r="BD1489" t="str">
        <f>IF('Employee Template'!BD1494="","",'Employee Template'!BD1494)</f>
        <v/>
      </c>
      <c r="BE1489" t="str">
        <f>IF('Employee Template'!BE1494="","",'Employee Template'!BE1494)</f>
        <v/>
      </c>
      <c r="BF1489" t="str">
        <f>IF('Employee Template'!BF1494="","",'Employee Template'!BF1494)</f>
        <v/>
      </c>
      <c r="BG1489" t="str">
        <f>IF('Employee Template'!BG1494="","",'Employee Template'!BG1494)</f>
        <v/>
      </c>
      <c r="BH1489" t="str">
        <f>IF('Employee Template'!BH1494="","",'Employee Template'!BH1494)</f>
        <v/>
      </c>
      <c r="BI1489" t="str">
        <f>IF('Employee Template'!BI1494="","",'Employee Template'!BI1494)</f>
        <v/>
      </c>
      <c r="BJ1489" t="str">
        <f>IF('Employee Template'!BJ1494="","",'Employee Template'!BJ1494)</f>
        <v/>
      </c>
    </row>
    <row r="1490" spans="1:62">
      <c r="A1490" t="str">
        <f>IF('Employee Template'!A1495="","",'Employee Template'!A1495)</f>
        <v/>
      </c>
      <c r="B1490" t="str">
        <f>IF('Employee Template'!B1495="","",'Employee Template'!B1495)</f>
        <v/>
      </c>
      <c r="C1490" t="str">
        <f>IF('Employee Template'!C1495="","",'Employee Template'!C1495)</f>
        <v/>
      </c>
      <c r="D1490" t="str">
        <f>IF('Employee Template'!D1495="","",'Employee Template'!D1495)</f>
        <v/>
      </c>
      <c r="E1490" t="str">
        <f>IF('Employee Template'!E1495="","",'Employee Template'!E1495)</f>
        <v/>
      </c>
      <c r="F1490" t="str">
        <f>IF('Employee Template'!F1495="","",'Employee Template'!F1495)</f>
        <v/>
      </c>
      <c r="G1490" t="str">
        <f>IF('Employee Template'!G1495="","",'Employee Template'!G1495)</f>
        <v/>
      </c>
      <c r="H1490" t="str">
        <f>IF('Employee Template'!H1495="","",'Employee Template'!H1495)</f>
        <v/>
      </c>
      <c r="I1490" t="str">
        <f>IF('Employee Template'!I1495="","",'Employee Template'!I1495)</f>
        <v/>
      </c>
      <c r="J1490" t="str">
        <f>IF('Employee Template'!J1495="","",'Employee Template'!J1495)</f>
        <v/>
      </c>
      <c r="K1490" t="str">
        <f>IF('Employee Template'!K1495="","",'Employee Template'!K1495)</f>
        <v/>
      </c>
      <c r="L1490" t="str">
        <f>IF('Employee Template'!L1495="","",'Employee Template'!L1495)</f>
        <v/>
      </c>
      <c r="M1490" t="str">
        <f>IF('Employee Template'!M1495="","",'Employee Template'!M1495)</f>
        <v/>
      </c>
      <c r="N1490" t="str">
        <f>IF('Employee Template'!N1495="","",'Employee Template'!N1495)</f>
        <v/>
      </c>
      <c r="O1490" t="str">
        <f>IF('Employee Template'!O1495="","",'Employee Template'!O1495)</f>
        <v/>
      </c>
      <c r="P1490" t="str">
        <f>IF('Employee Template'!P1495="","",'Employee Template'!P1495)</f>
        <v/>
      </c>
      <c r="Q1490" t="str">
        <f>IF('Employee Template'!Q1495="","",'Employee Template'!Q1495)</f>
        <v/>
      </c>
      <c r="R1490" t="str">
        <f>IF('Employee Template'!R1495="","",'Employee Template'!R1495)</f>
        <v/>
      </c>
      <c r="S1490" t="str">
        <f>IF('Employee Template'!S1495="","",'Employee Template'!S1495)</f>
        <v/>
      </c>
      <c r="T1490" t="str">
        <f>IF('Employee Template'!T1495="","",'Employee Template'!T1495)</f>
        <v/>
      </c>
      <c r="U1490" t="str">
        <f>IF('Employee Template'!U1495="","",'Employee Template'!U1495)</f>
        <v/>
      </c>
      <c r="V1490" t="str">
        <f>IF('Employee Template'!V1495="","",'Employee Template'!V1495)</f>
        <v/>
      </c>
      <c r="W1490" t="str">
        <f>IF('Employee Template'!W1495="","",'Employee Template'!W1495)</f>
        <v/>
      </c>
      <c r="X1490" t="str">
        <f>IF('Employee Template'!X1495="","",'Employee Template'!X1495)</f>
        <v/>
      </c>
      <c r="Y1490" t="str">
        <f>IF('Employee Template'!Y1495="","",'Employee Template'!Y1495)</f>
        <v/>
      </c>
      <c r="Z1490" t="str">
        <f>IF('Employee Template'!Z1495="","",'Employee Template'!Z1495)</f>
        <v/>
      </c>
      <c r="AA1490" t="str">
        <f>IF('Employee Template'!AA1495="","",'Employee Template'!AA1495)</f>
        <v/>
      </c>
      <c r="AB1490" t="str">
        <f>IF('Employee Template'!AB1495="","",'Employee Template'!AB1495)</f>
        <v/>
      </c>
      <c r="AC1490" t="str">
        <f>IF('Employee Template'!AC1495="","",'Employee Template'!AC1495)</f>
        <v/>
      </c>
      <c r="AD1490" t="str">
        <f>IF('Employee Template'!AD1495="","",'Employee Template'!AD1495)</f>
        <v/>
      </c>
      <c r="AE1490" t="str">
        <f>IF('Employee Template'!AE1495="","",'Employee Template'!AE1495)</f>
        <v/>
      </c>
      <c r="AF1490" t="str">
        <f>IF('Employee Template'!AF1495="","",'Employee Template'!AF1495)</f>
        <v/>
      </c>
      <c r="AG1490" t="str">
        <f>IF('Employee Template'!AG1495="","",'Employee Template'!AG1495)</f>
        <v/>
      </c>
      <c r="AH1490" t="str">
        <f>IF('Employee Template'!AH1495="","",'Employee Template'!AH1495)</f>
        <v/>
      </c>
      <c r="AI1490" t="str">
        <f>IF('Employee Template'!AI1495="","",'Employee Template'!AI1495)</f>
        <v/>
      </c>
      <c r="AJ1490" t="str">
        <f>IF('Employee Template'!AJ1495="","",'Employee Template'!AJ1495)</f>
        <v/>
      </c>
      <c r="AK1490" t="str">
        <f>IF('Employee Template'!AK1495="","",'Employee Template'!AK1495)</f>
        <v/>
      </c>
      <c r="AL1490" t="str">
        <f>IF('Employee Template'!AL1495="","",'Employee Template'!AL1495)</f>
        <v/>
      </c>
      <c r="AM1490" t="str">
        <f>IF('Employee Template'!AM1495="","",'Employee Template'!AM1495)</f>
        <v/>
      </c>
      <c r="AN1490" t="str">
        <f>IF('Employee Template'!AN1495="","",'Employee Template'!AN1495)</f>
        <v/>
      </c>
      <c r="AO1490" t="str">
        <f>IF('Employee Template'!AO1495="","",'Employee Template'!AO1495)</f>
        <v/>
      </c>
      <c r="AP1490" t="str">
        <f>IF('Employee Template'!AP1495="","",'Employee Template'!AP1495)</f>
        <v/>
      </c>
      <c r="AQ1490" t="str">
        <f>IF('Employee Template'!AQ1495="","",'Employee Template'!AQ1495)</f>
        <v/>
      </c>
      <c r="AR1490" t="str">
        <f>IF('Employee Template'!AR1495="","",'Employee Template'!AR1495)</f>
        <v/>
      </c>
      <c r="AS1490" t="str">
        <f>IF('Employee Template'!AS1495="","",'Employee Template'!AS1495)</f>
        <v/>
      </c>
      <c r="AT1490" t="str">
        <f>IF('Employee Template'!AT1495="","",'Employee Template'!AT1495)</f>
        <v/>
      </c>
      <c r="AU1490" t="str">
        <f>IF('Employee Template'!AU1495="","",'Employee Template'!AU1495)</f>
        <v/>
      </c>
      <c r="AV1490" t="str">
        <f>IF('Employee Template'!AV1495="","",'Employee Template'!AV1495)</f>
        <v/>
      </c>
      <c r="AW1490" t="str">
        <f>IF('Employee Template'!AW1495="","",'Employee Template'!AW1495)</f>
        <v/>
      </c>
      <c r="AX1490" t="str">
        <f>IF('Employee Template'!AX1495="","",'Employee Template'!AX1495)</f>
        <v/>
      </c>
      <c r="AY1490" t="str">
        <f>IF('Employee Template'!AY1495="","",'Employee Template'!AY1495)</f>
        <v/>
      </c>
      <c r="AZ1490" t="str">
        <f>IF('Employee Template'!AZ1495="","",'Employee Template'!AZ1495)</f>
        <v/>
      </c>
      <c r="BA1490" t="str">
        <f>IF('Employee Template'!BA1495="","",'Employee Template'!BA1495)</f>
        <v/>
      </c>
      <c r="BB1490" t="str">
        <f>IF('Employee Template'!BB1495="","",'Employee Template'!BB1495)</f>
        <v/>
      </c>
      <c r="BC1490" t="str">
        <f>IF('Employee Template'!BC1495="","",'Employee Template'!BC1495)</f>
        <v/>
      </c>
      <c r="BD1490" t="str">
        <f>IF('Employee Template'!BD1495="","",'Employee Template'!BD1495)</f>
        <v/>
      </c>
      <c r="BE1490" t="str">
        <f>IF('Employee Template'!BE1495="","",'Employee Template'!BE1495)</f>
        <v/>
      </c>
      <c r="BF1490" t="str">
        <f>IF('Employee Template'!BF1495="","",'Employee Template'!BF1495)</f>
        <v/>
      </c>
      <c r="BG1490" t="str">
        <f>IF('Employee Template'!BG1495="","",'Employee Template'!BG1495)</f>
        <v/>
      </c>
      <c r="BH1490" t="str">
        <f>IF('Employee Template'!BH1495="","",'Employee Template'!BH1495)</f>
        <v/>
      </c>
      <c r="BI1490" t="str">
        <f>IF('Employee Template'!BI1495="","",'Employee Template'!BI1495)</f>
        <v/>
      </c>
      <c r="BJ1490" t="str">
        <f>IF('Employee Template'!BJ1495="","",'Employee Template'!BJ1495)</f>
        <v/>
      </c>
    </row>
    <row r="1491" spans="1:62">
      <c r="A1491" t="str">
        <f>IF('Employee Template'!A1496="","",'Employee Template'!A1496)</f>
        <v/>
      </c>
      <c r="B1491" t="str">
        <f>IF('Employee Template'!B1496="","",'Employee Template'!B1496)</f>
        <v/>
      </c>
      <c r="C1491" t="str">
        <f>IF('Employee Template'!C1496="","",'Employee Template'!C1496)</f>
        <v/>
      </c>
      <c r="D1491" t="str">
        <f>IF('Employee Template'!D1496="","",'Employee Template'!D1496)</f>
        <v/>
      </c>
      <c r="E1491" t="str">
        <f>IF('Employee Template'!E1496="","",'Employee Template'!E1496)</f>
        <v/>
      </c>
      <c r="F1491" t="str">
        <f>IF('Employee Template'!F1496="","",'Employee Template'!F1496)</f>
        <v/>
      </c>
      <c r="G1491" t="str">
        <f>IF('Employee Template'!G1496="","",'Employee Template'!G1496)</f>
        <v/>
      </c>
      <c r="H1491" t="str">
        <f>IF('Employee Template'!H1496="","",'Employee Template'!H1496)</f>
        <v/>
      </c>
      <c r="I1491" t="str">
        <f>IF('Employee Template'!I1496="","",'Employee Template'!I1496)</f>
        <v/>
      </c>
      <c r="J1491" t="str">
        <f>IF('Employee Template'!J1496="","",'Employee Template'!J1496)</f>
        <v/>
      </c>
      <c r="K1491" t="str">
        <f>IF('Employee Template'!K1496="","",'Employee Template'!K1496)</f>
        <v/>
      </c>
      <c r="L1491" t="str">
        <f>IF('Employee Template'!L1496="","",'Employee Template'!L1496)</f>
        <v/>
      </c>
      <c r="M1491" t="str">
        <f>IF('Employee Template'!M1496="","",'Employee Template'!M1496)</f>
        <v/>
      </c>
      <c r="N1491" t="str">
        <f>IF('Employee Template'!N1496="","",'Employee Template'!N1496)</f>
        <v/>
      </c>
      <c r="O1491" t="str">
        <f>IF('Employee Template'!O1496="","",'Employee Template'!O1496)</f>
        <v/>
      </c>
      <c r="P1491" t="str">
        <f>IF('Employee Template'!P1496="","",'Employee Template'!P1496)</f>
        <v/>
      </c>
      <c r="Q1491" t="str">
        <f>IF('Employee Template'!Q1496="","",'Employee Template'!Q1496)</f>
        <v/>
      </c>
      <c r="R1491" t="str">
        <f>IF('Employee Template'!R1496="","",'Employee Template'!R1496)</f>
        <v/>
      </c>
      <c r="S1491" t="str">
        <f>IF('Employee Template'!S1496="","",'Employee Template'!S1496)</f>
        <v/>
      </c>
      <c r="T1491" t="str">
        <f>IF('Employee Template'!T1496="","",'Employee Template'!T1496)</f>
        <v/>
      </c>
      <c r="U1491" t="str">
        <f>IF('Employee Template'!U1496="","",'Employee Template'!U1496)</f>
        <v/>
      </c>
      <c r="V1491" t="str">
        <f>IF('Employee Template'!V1496="","",'Employee Template'!V1496)</f>
        <v/>
      </c>
      <c r="W1491" t="str">
        <f>IF('Employee Template'!W1496="","",'Employee Template'!W1496)</f>
        <v/>
      </c>
      <c r="X1491" t="str">
        <f>IF('Employee Template'!X1496="","",'Employee Template'!X1496)</f>
        <v/>
      </c>
      <c r="Y1491" t="str">
        <f>IF('Employee Template'!Y1496="","",'Employee Template'!Y1496)</f>
        <v/>
      </c>
      <c r="Z1491" t="str">
        <f>IF('Employee Template'!Z1496="","",'Employee Template'!Z1496)</f>
        <v/>
      </c>
      <c r="AA1491" t="str">
        <f>IF('Employee Template'!AA1496="","",'Employee Template'!AA1496)</f>
        <v/>
      </c>
      <c r="AB1491" t="str">
        <f>IF('Employee Template'!AB1496="","",'Employee Template'!AB1496)</f>
        <v/>
      </c>
      <c r="AC1491" t="str">
        <f>IF('Employee Template'!AC1496="","",'Employee Template'!AC1496)</f>
        <v/>
      </c>
      <c r="AD1491" t="str">
        <f>IF('Employee Template'!AD1496="","",'Employee Template'!AD1496)</f>
        <v/>
      </c>
      <c r="AE1491" t="str">
        <f>IF('Employee Template'!AE1496="","",'Employee Template'!AE1496)</f>
        <v/>
      </c>
      <c r="AF1491" t="str">
        <f>IF('Employee Template'!AF1496="","",'Employee Template'!AF1496)</f>
        <v/>
      </c>
      <c r="AG1491" t="str">
        <f>IF('Employee Template'!AG1496="","",'Employee Template'!AG1496)</f>
        <v/>
      </c>
      <c r="AH1491" t="str">
        <f>IF('Employee Template'!AH1496="","",'Employee Template'!AH1496)</f>
        <v/>
      </c>
      <c r="AI1491" t="str">
        <f>IF('Employee Template'!AI1496="","",'Employee Template'!AI1496)</f>
        <v/>
      </c>
      <c r="AJ1491" t="str">
        <f>IF('Employee Template'!AJ1496="","",'Employee Template'!AJ1496)</f>
        <v/>
      </c>
      <c r="AK1491" t="str">
        <f>IF('Employee Template'!AK1496="","",'Employee Template'!AK1496)</f>
        <v/>
      </c>
      <c r="AL1491" t="str">
        <f>IF('Employee Template'!AL1496="","",'Employee Template'!AL1496)</f>
        <v/>
      </c>
      <c r="AM1491" t="str">
        <f>IF('Employee Template'!AM1496="","",'Employee Template'!AM1496)</f>
        <v/>
      </c>
      <c r="AN1491" t="str">
        <f>IF('Employee Template'!AN1496="","",'Employee Template'!AN1496)</f>
        <v/>
      </c>
      <c r="AO1491" t="str">
        <f>IF('Employee Template'!AO1496="","",'Employee Template'!AO1496)</f>
        <v/>
      </c>
      <c r="AP1491" t="str">
        <f>IF('Employee Template'!AP1496="","",'Employee Template'!AP1496)</f>
        <v/>
      </c>
      <c r="AQ1491" t="str">
        <f>IF('Employee Template'!AQ1496="","",'Employee Template'!AQ1496)</f>
        <v/>
      </c>
      <c r="AR1491" t="str">
        <f>IF('Employee Template'!AR1496="","",'Employee Template'!AR1496)</f>
        <v/>
      </c>
      <c r="AS1491" t="str">
        <f>IF('Employee Template'!AS1496="","",'Employee Template'!AS1496)</f>
        <v/>
      </c>
      <c r="AT1491" t="str">
        <f>IF('Employee Template'!AT1496="","",'Employee Template'!AT1496)</f>
        <v/>
      </c>
      <c r="AU1491" t="str">
        <f>IF('Employee Template'!AU1496="","",'Employee Template'!AU1496)</f>
        <v/>
      </c>
      <c r="AV1491" t="str">
        <f>IF('Employee Template'!AV1496="","",'Employee Template'!AV1496)</f>
        <v/>
      </c>
      <c r="AW1491" t="str">
        <f>IF('Employee Template'!AW1496="","",'Employee Template'!AW1496)</f>
        <v/>
      </c>
      <c r="AX1491" t="str">
        <f>IF('Employee Template'!AX1496="","",'Employee Template'!AX1496)</f>
        <v/>
      </c>
      <c r="AY1491" t="str">
        <f>IF('Employee Template'!AY1496="","",'Employee Template'!AY1496)</f>
        <v/>
      </c>
      <c r="AZ1491" t="str">
        <f>IF('Employee Template'!AZ1496="","",'Employee Template'!AZ1496)</f>
        <v/>
      </c>
      <c r="BA1491" t="str">
        <f>IF('Employee Template'!BA1496="","",'Employee Template'!BA1496)</f>
        <v/>
      </c>
      <c r="BB1491" t="str">
        <f>IF('Employee Template'!BB1496="","",'Employee Template'!BB1496)</f>
        <v/>
      </c>
      <c r="BC1491" t="str">
        <f>IF('Employee Template'!BC1496="","",'Employee Template'!BC1496)</f>
        <v/>
      </c>
      <c r="BD1491" t="str">
        <f>IF('Employee Template'!BD1496="","",'Employee Template'!BD1496)</f>
        <v/>
      </c>
      <c r="BE1491" t="str">
        <f>IF('Employee Template'!BE1496="","",'Employee Template'!BE1496)</f>
        <v/>
      </c>
      <c r="BF1491" t="str">
        <f>IF('Employee Template'!BF1496="","",'Employee Template'!BF1496)</f>
        <v/>
      </c>
      <c r="BG1491" t="str">
        <f>IF('Employee Template'!BG1496="","",'Employee Template'!BG1496)</f>
        <v/>
      </c>
      <c r="BH1491" t="str">
        <f>IF('Employee Template'!BH1496="","",'Employee Template'!BH1496)</f>
        <v/>
      </c>
      <c r="BI1491" t="str">
        <f>IF('Employee Template'!BI1496="","",'Employee Template'!BI1496)</f>
        <v/>
      </c>
      <c r="BJ1491" t="str">
        <f>IF('Employee Template'!BJ1496="","",'Employee Template'!BJ1496)</f>
        <v/>
      </c>
    </row>
    <row r="1492" spans="1:62">
      <c r="A1492" t="str">
        <f>IF('Employee Template'!A1497="","",'Employee Template'!A1497)</f>
        <v/>
      </c>
      <c r="B1492" t="str">
        <f>IF('Employee Template'!B1497="","",'Employee Template'!B1497)</f>
        <v/>
      </c>
      <c r="C1492" t="str">
        <f>IF('Employee Template'!C1497="","",'Employee Template'!C1497)</f>
        <v/>
      </c>
      <c r="D1492" t="str">
        <f>IF('Employee Template'!D1497="","",'Employee Template'!D1497)</f>
        <v/>
      </c>
      <c r="E1492" t="str">
        <f>IF('Employee Template'!E1497="","",'Employee Template'!E1497)</f>
        <v/>
      </c>
      <c r="F1492" t="str">
        <f>IF('Employee Template'!F1497="","",'Employee Template'!F1497)</f>
        <v/>
      </c>
      <c r="G1492" t="str">
        <f>IF('Employee Template'!G1497="","",'Employee Template'!G1497)</f>
        <v/>
      </c>
      <c r="H1492" t="str">
        <f>IF('Employee Template'!H1497="","",'Employee Template'!H1497)</f>
        <v/>
      </c>
      <c r="I1492" t="str">
        <f>IF('Employee Template'!I1497="","",'Employee Template'!I1497)</f>
        <v/>
      </c>
      <c r="J1492" t="str">
        <f>IF('Employee Template'!J1497="","",'Employee Template'!J1497)</f>
        <v/>
      </c>
      <c r="K1492" t="str">
        <f>IF('Employee Template'!K1497="","",'Employee Template'!K1497)</f>
        <v/>
      </c>
      <c r="L1492" t="str">
        <f>IF('Employee Template'!L1497="","",'Employee Template'!L1497)</f>
        <v/>
      </c>
      <c r="M1492" t="str">
        <f>IF('Employee Template'!M1497="","",'Employee Template'!M1497)</f>
        <v/>
      </c>
      <c r="N1492" t="str">
        <f>IF('Employee Template'!N1497="","",'Employee Template'!N1497)</f>
        <v/>
      </c>
      <c r="O1492" t="str">
        <f>IF('Employee Template'!O1497="","",'Employee Template'!O1497)</f>
        <v/>
      </c>
      <c r="P1492" t="str">
        <f>IF('Employee Template'!P1497="","",'Employee Template'!P1497)</f>
        <v/>
      </c>
      <c r="Q1492" t="str">
        <f>IF('Employee Template'!Q1497="","",'Employee Template'!Q1497)</f>
        <v/>
      </c>
      <c r="R1492" t="str">
        <f>IF('Employee Template'!R1497="","",'Employee Template'!R1497)</f>
        <v/>
      </c>
      <c r="S1492" t="str">
        <f>IF('Employee Template'!S1497="","",'Employee Template'!S1497)</f>
        <v/>
      </c>
      <c r="T1492" t="str">
        <f>IF('Employee Template'!T1497="","",'Employee Template'!T1497)</f>
        <v/>
      </c>
      <c r="U1492" t="str">
        <f>IF('Employee Template'!U1497="","",'Employee Template'!U1497)</f>
        <v/>
      </c>
      <c r="V1492" t="str">
        <f>IF('Employee Template'!V1497="","",'Employee Template'!V1497)</f>
        <v/>
      </c>
      <c r="W1492" t="str">
        <f>IF('Employee Template'!W1497="","",'Employee Template'!W1497)</f>
        <v/>
      </c>
      <c r="X1492" t="str">
        <f>IF('Employee Template'!X1497="","",'Employee Template'!X1497)</f>
        <v/>
      </c>
      <c r="Y1492" t="str">
        <f>IF('Employee Template'!Y1497="","",'Employee Template'!Y1497)</f>
        <v/>
      </c>
      <c r="Z1492" t="str">
        <f>IF('Employee Template'!Z1497="","",'Employee Template'!Z1497)</f>
        <v/>
      </c>
      <c r="AA1492" t="str">
        <f>IF('Employee Template'!AA1497="","",'Employee Template'!AA1497)</f>
        <v/>
      </c>
      <c r="AB1492" t="str">
        <f>IF('Employee Template'!AB1497="","",'Employee Template'!AB1497)</f>
        <v/>
      </c>
      <c r="AC1492" t="str">
        <f>IF('Employee Template'!AC1497="","",'Employee Template'!AC1497)</f>
        <v/>
      </c>
      <c r="AD1492" t="str">
        <f>IF('Employee Template'!AD1497="","",'Employee Template'!AD1497)</f>
        <v/>
      </c>
      <c r="AE1492" t="str">
        <f>IF('Employee Template'!AE1497="","",'Employee Template'!AE1497)</f>
        <v/>
      </c>
      <c r="AF1492" t="str">
        <f>IF('Employee Template'!AF1497="","",'Employee Template'!AF1497)</f>
        <v/>
      </c>
      <c r="AG1492" t="str">
        <f>IF('Employee Template'!AG1497="","",'Employee Template'!AG1497)</f>
        <v/>
      </c>
      <c r="AH1492" t="str">
        <f>IF('Employee Template'!AH1497="","",'Employee Template'!AH1497)</f>
        <v/>
      </c>
      <c r="AI1492" t="str">
        <f>IF('Employee Template'!AI1497="","",'Employee Template'!AI1497)</f>
        <v/>
      </c>
      <c r="AJ1492" t="str">
        <f>IF('Employee Template'!AJ1497="","",'Employee Template'!AJ1497)</f>
        <v/>
      </c>
      <c r="AK1492" t="str">
        <f>IF('Employee Template'!AK1497="","",'Employee Template'!AK1497)</f>
        <v/>
      </c>
      <c r="AL1492" t="str">
        <f>IF('Employee Template'!AL1497="","",'Employee Template'!AL1497)</f>
        <v/>
      </c>
      <c r="AM1492" t="str">
        <f>IF('Employee Template'!AM1497="","",'Employee Template'!AM1497)</f>
        <v/>
      </c>
      <c r="AN1492" t="str">
        <f>IF('Employee Template'!AN1497="","",'Employee Template'!AN1497)</f>
        <v/>
      </c>
      <c r="AO1492" t="str">
        <f>IF('Employee Template'!AO1497="","",'Employee Template'!AO1497)</f>
        <v/>
      </c>
      <c r="AP1492" t="str">
        <f>IF('Employee Template'!AP1497="","",'Employee Template'!AP1497)</f>
        <v/>
      </c>
      <c r="AQ1492" t="str">
        <f>IF('Employee Template'!AQ1497="","",'Employee Template'!AQ1497)</f>
        <v/>
      </c>
      <c r="AR1492" t="str">
        <f>IF('Employee Template'!AR1497="","",'Employee Template'!AR1497)</f>
        <v/>
      </c>
      <c r="AS1492" t="str">
        <f>IF('Employee Template'!AS1497="","",'Employee Template'!AS1497)</f>
        <v/>
      </c>
      <c r="AT1492" t="str">
        <f>IF('Employee Template'!AT1497="","",'Employee Template'!AT1497)</f>
        <v/>
      </c>
      <c r="AU1492" t="str">
        <f>IF('Employee Template'!AU1497="","",'Employee Template'!AU1497)</f>
        <v/>
      </c>
      <c r="AV1492" t="str">
        <f>IF('Employee Template'!AV1497="","",'Employee Template'!AV1497)</f>
        <v/>
      </c>
      <c r="AW1492" t="str">
        <f>IF('Employee Template'!AW1497="","",'Employee Template'!AW1497)</f>
        <v/>
      </c>
      <c r="AX1492" t="str">
        <f>IF('Employee Template'!AX1497="","",'Employee Template'!AX1497)</f>
        <v/>
      </c>
      <c r="AY1492" t="str">
        <f>IF('Employee Template'!AY1497="","",'Employee Template'!AY1497)</f>
        <v/>
      </c>
      <c r="AZ1492" t="str">
        <f>IF('Employee Template'!AZ1497="","",'Employee Template'!AZ1497)</f>
        <v/>
      </c>
      <c r="BA1492" t="str">
        <f>IF('Employee Template'!BA1497="","",'Employee Template'!BA1497)</f>
        <v/>
      </c>
      <c r="BB1492" t="str">
        <f>IF('Employee Template'!BB1497="","",'Employee Template'!BB1497)</f>
        <v/>
      </c>
      <c r="BC1492" t="str">
        <f>IF('Employee Template'!BC1497="","",'Employee Template'!BC1497)</f>
        <v/>
      </c>
      <c r="BD1492" t="str">
        <f>IF('Employee Template'!BD1497="","",'Employee Template'!BD1497)</f>
        <v/>
      </c>
      <c r="BE1492" t="str">
        <f>IF('Employee Template'!BE1497="","",'Employee Template'!BE1497)</f>
        <v/>
      </c>
      <c r="BF1492" t="str">
        <f>IF('Employee Template'!BF1497="","",'Employee Template'!BF1497)</f>
        <v/>
      </c>
      <c r="BG1492" t="str">
        <f>IF('Employee Template'!BG1497="","",'Employee Template'!BG1497)</f>
        <v/>
      </c>
      <c r="BH1492" t="str">
        <f>IF('Employee Template'!BH1497="","",'Employee Template'!BH1497)</f>
        <v/>
      </c>
      <c r="BI1492" t="str">
        <f>IF('Employee Template'!BI1497="","",'Employee Template'!BI1497)</f>
        <v/>
      </c>
      <c r="BJ1492" t="str">
        <f>IF('Employee Template'!BJ1497="","",'Employee Template'!BJ1497)</f>
        <v/>
      </c>
    </row>
    <row r="1493" spans="1:62">
      <c r="A1493" t="str">
        <f>IF('Employee Template'!A1498="","",'Employee Template'!A1498)</f>
        <v/>
      </c>
      <c r="B1493" t="str">
        <f>IF('Employee Template'!B1498="","",'Employee Template'!B1498)</f>
        <v/>
      </c>
      <c r="C1493" t="str">
        <f>IF('Employee Template'!C1498="","",'Employee Template'!C1498)</f>
        <v/>
      </c>
      <c r="D1493" t="str">
        <f>IF('Employee Template'!D1498="","",'Employee Template'!D1498)</f>
        <v/>
      </c>
      <c r="E1493" t="str">
        <f>IF('Employee Template'!E1498="","",'Employee Template'!E1498)</f>
        <v/>
      </c>
      <c r="F1493" t="str">
        <f>IF('Employee Template'!F1498="","",'Employee Template'!F1498)</f>
        <v/>
      </c>
      <c r="G1493" t="str">
        <f>IF('Employee Template'!G1498="","",'Employee Template'!G1498)</f>
        <v/>
      </c>
      <c r="H1493" t="str">
        <f>IF('Employee Template'!H1498="","",'Employee Template'!H1498)</f>
        <v/>
      </c>
      <c r="I1493" t="str">
        <f>IF('Employee Template'!I1498="","",'Employee Template'!I1498)</f>
        <v/>
      </c>
      <c r="J1493" t="str">
        <f>IF('Employee Template'!J1498="","",'Employee Template'!J1498)</f>
        <v/>
      </c>
      <c r="K1493" t="str">
        <f>IF('Employee Template'!K1498="","",'Employee Template'!K1498)</f>
        <v/>
      </c>
      <c r="L1493" t="str">
        <f>IF('Employee Template'!L1498="","",'Employee Template'!L1498)</f>
        <v/>
      </c>
      <c r="M1493" t="str">
        <f>IF('Employee Template'!M1498="","",'Employee Template'!M1498)</f>
        <v/>
      </c>
      <c r="N1493" t="str">
        <f>IF('Employee Template'!N1498="","",'Employee Template'!N1498)</f>
        <v/>
      </c>
      <c r="O1493" t="str">
        <f>IF('Employee Template'!O1498="","",'Employee Template'!O1498)</f>
        <v/>
      </c>
      <c r="P1493" t="str">
        <f>IF('Employee Template'!P1498="","",'Employee Template'!P1498)</f>
        <v/>
      </c>
      <c r="Q1493" t="str">
        <f>IF('Employee Template'!Q1498="","",'Employee Template'!Q1498)</f>
        <v/>
      </c>
      <c r="R1493" t="str">
        <f>IF('Employee Template'!R1498="","",'Employee Template'!R1498)</f>
        <v/>
      </c>
      <c r="S1493" t="str">
        <f>IF('Employee Template'!S1498="","",'Employee Template'!S1498)</f>
        <v/>
      </c>
      <c r="T1493" t="str">
        <f>IF('Employee Template'!T1498="","",'Employee Template'!T1498)</f>
        <v/>
      </c>
      <c r="U1493" t="str">
        <f>IF('Employee Template'!U1498="","",'Employee Template'!U1498)</f>
        <v/>
      </c>
      <c r="V1493" t="str">
        <f>IF('Employee Template'!V1498="","",'Employee Template'!V1498)</f>
        <v/>
      </c>
      <c r="W1493" t="str">
        <f>IF('Employee Template'!W1498="","",'Employee Template'!W1498)</f>
        <v/>
      </c>
      <c r="X1493" t="str">
        <f>IF('Employee Template'!X1498="","",'Employee Template'!X1498)</f>
        <v/>
      </c>
      <c r="Y1493" t="str">
        <f>IF('Employee Template'!Y1498="","",'Employee Template'!Y1498)</f>
        <v/>
      </c>
      <c r="Z1493" t="str">
        <f>IF('Employee Template'!Z1498="","",'Employee Template'!Z1498)</f>
        <v/>
      </c>
      <c r="AA1493" t="str">
        <f>IF('Employee Template'!AA1498="","",'Employee Template'!AA1498)</f>
        <v/>
      </c>
      <c r="AB1493" t="str">
        <f>IF('Employee Template'!AB1498="","",'Employee Template'!AB1498)</f>
        <v/>
      </c>
      <c r="AC1493" t="str">
        <f>IF('Employee Template'!AC1498="","",'Employee Template'!AC1498)</f>
        <v/>
      </c>
      <c r="AD1493" t="str">
        <f>IF('Employee Template'!AD1498="","",'Employee Template'!AD1498)</f>
        <v/>
      </c>
      <c r="AE1493" t="str">
        <f>IF('Employee Template'!AE1498="","",'Employee Template'!AE1498)</f>
        <v/>
      </c>
      <c r="AF1493" t="str">
        <f>IF('Employee Template'!AF1498="","",'Employee Template'!AF1498)</f>
        <v/>
      </c>
      <c r="AG1493" t="str">
        <f>IF('Employee Template'!AG1498="","",'Employee Template'!AG1498)</f>
        <v/>
      </c>
      <c r="AH1493" t="str">
        <f>IF('Employee Template'!AH1498="","",'Employee Template'!AH1498)</f>
        <v/>
      </c>
      <c r="AI1493" t="str">
        <f>IF('Employee Template'!AI1498="","",'Employee Template'!AI1498)</f>
        <v/>
      </c>
      <c r="AJ1493" t="str">
        <f>IF('Employee Template'!AJ1498="","",'Employee Template'!AJ1498)</f>
        <v/>
      </c>
      <c r="AK1493" t="str">
        <f>IF('Employee Template'!AK1498="","",'Employee Template'!AK1498)</f>
        <v/>
      </c>
      <c r="AL1493" t="str">
        <f>IF('Employee Template'!AL1498="","",'Employee Template'!AL1498)</f>
        <v/>
      </c>
      <c r="AM1493" t="str">
        <f>IF('Employee Template'!AM1498="","",'Employee Template'!AM1498)</f>
        <v/>
      </c>
      <c r="AN1493" t="str">
        <f>IF('Employee Template'!AN1498="","",'Employee Template'!AN1498)</f>
        <v/>
      </c>
      <c r="AO1493" t="str">
        <f>IF('Employee Template'!AO1498="","",'Employee Template'!AO1498)</f>
        <v/>
      </c>
      <c r="AP1493" t="str">
        <f>IF('Employee Template'!AP1498="","",'Employee Template'!AP1498)</f>
        <v/>
      </c>
      <c r="AQ1493" t="str">
        <f>IF('Employee Template'!AQ1498="","",'Employee Template'!AQ1498)</f>
        <v/>
      </c>
      <c r="AR1493" t="str">
        <f>IF('Employee Template'!AR1498="","",'Employee Template'!AR1498)</f>
        <v/>
      </c>
      <c r="AS1493" t="str">
        <f>IF('Employee Template'!AS1498="","",'Employee Template'!AS1498)</f>
        <v/>
      </c>
      <c r="AT1493" t="str">
        <f>IF('Employee Template'!AT1498="","",'Employee Template'!AT1498)</f>
        <v/>
      </c>
      <c r="AU1493" t="str">
        <f>IF('Employee Template'!AU1498="","",'Employee Template'!AU1498)</f>
        <v/>
      </c>
      <c r="AV1493" t="str">
        <f>IF('Employee Template'!AV1498="","",'Employee Template'!AV1498)</f>
        <v/>
      </c>
      <c r="AW1493" t="str">
        <f>IF('Employee Template'!AW1498="","",'Employee Template'!AW1498)</f>
        <v/>
      </c>
      <c r="AX1493" t="str">
        <f>IF('Employee Template'!AX1498="","",'Employee Template'!AX1498)</f>
        <v/>
      </c>
      <c r="AY1493" t="str">
        <f>IF('Employee Template'!AY1498="","",'Employee Template'!AY1498)</f>
        <v/>
      </c>
      <c r="AZ1493" t="str">
        <f>IF('Employee Template'!AZ1498="","",'Employee Template'!AZ1498)</f>
        <v/>
      </c>
      <c r="BA1493" t="str">
        <f>IF('Employee Template'!BA1498="","",'Employee Template'!BA1498)</f>
        <v/>
      </c>
      <c r="BB1493" t="str">
        <f>IF('Employee Template'!BB1498="","",'Employee Template'!BB1498)</f>
        <v/>
      </c>
      <c r="BC1493" t="str">
        <f>IF('Employee Template'!BC1498="","",'Employee Template'!BC1498)</f>
        <v/>
      </c>
      <c r="BD1493" t="str">
        <f>IF('Employee Template'!BD1498="","",'Employee Template'!BD1498)</f>
        <v/>
      </c>
      <c r="BE1493" t="str">
        <f>IF('Employee Template'!BE1498="","",'Employee Template'!BE1498)</f>
        <v/>
      </c>
      <c r="BF1493" t="str">
        <f>IF('Employee Template'!BF1498="","",'Employee Template'!BF1498)</f>
        <v/>
      </c>
      <c r="BG1493" t="str">
        <f>IF('Employee Template'!BG1498="","",'Employee Template'!BG1498)</f>
        <v/>
      </c>
      <c r="BH1493" t="str">
        <f>IF('Employee Template'!BH1498="","",'Employee Template'!BH1498)</f>
        <v/>
      </c>
      <c r="BI1493" t="str">
        <f>IF('Employee Template'!BI1498="","",'Employee Template'!BI1498)</f>
        <v/>
      </c>
      <c r="BJ1493" t="str">
        <f>IF('Employee Template'!BJ1498="","",'Employee Template'!BJ1498)</f>
        <v/>
      </c>
    </row>
    <row r="1494" spans="1:62">
      <c r="A1494" t="str">
        <f>IF('Employee Template'!A1499="","",'Employee Template'!A1499)</f>
        <v/>
      </c>
      <c r="B1494" t="str">
        <f>IF('Employee Template'!B1499="","",'Employee Template'!B1499)</f>
        <v/>
      </c>
      <c r="C1494" t="str">
        <f>IF('Employee Template'!C1499="","",'Employee Template'!C1499)</f>
        <v/>
      </c>
      <c r="D1494" t="str">
        <f>IF('Employee Template'!D1499="","",'Employee Template'!D1499)</f>
        <v/>
      </c>
      <c r="E1494" t="str">
        <f>IF('Employee Template'!E1499="","",'Employee Template'!E1499)</f>
        <v/>
      </c>
      <c r="F1494" t="str">
        <f>IF('Employee Template'!F1499="","",'Employee Template'!F1499)</f>
        <v/>
      </c>
      <c r="G1494" t="str">
        <f>IF('Employee Template'!G1499="","",'Employee Template'!G1499)</f>
        <v/>
      </c>
      <c r="H1494" t="str">
        <f>IF('Employee Template'!H1499="","",'Employee Template'!H1499)</f>
        <v/>
      </c>
      <c r="I1494" t="str">
        <f>IF('Employee Template'!I1499="","",'Employee Template'!I1499)</f>
        <v/>
      </c>
      <c r="J1494" t="str">
        <f>IF('Employee Template'!J1499="","",'Employee Template'!J1499)</f>
        <v/>
      </c>
      <c r="K1494" t="str">
        <f>IF('Employee Template'!K1499="","",'Employee Template'!K1499)</f>
        <v/>
      </c>
      <c r="L1494" t="str">
        <f>IF('Employee Template'!L1499="","",'Employee Template'!L1499)</f>
        <v/>
      </c>
      <c r="M1494" t="str">
        <f>IF('Employee Template'!M1499="","",'Employee Template'!M1499)</f>
        <v/>
      </c>
      <c r="N1494" t="str">
        <f>IF('Employee Template'!N1499="","",'Employee Template'!N1499)</f>
        <v/>
      </c>
      <c r="O1494" t="str">
        <f>IF('Employee Template'!O1499="","",'Employee Template'!O1499)</f>
        <v/>
      </c>
      <c r="P1494" t="str">
        <f>IF('Employee Template'!P1499="","",'Employee Template'!P1499)</f>
        <v/>
      </c>
      <c r="Q1494" t="str">
        <f>IF('Employee Template'!Q1499="","",'Employee Template'!Q1499)</f>
        <v/>
      </c>
      <c r="R1494" t="str">
        <f>IF('Employee Template'!R1499="","",'Employee Template'!R1499)</f>
        <v/>
      </c>
      <c r="S1494" t="str">
        <f>IF('Employee Template'!S1499="","",'Employee Template'!S1499)</f>
        <v/>
      </c>
      <c r="T1494" t="str">
        <f>IF('Employee Template'!T1499="","",'Employee Template'!T1499)</f>
        <v/>
      </c>
      <c r="U1494" t="str">
        <f>IF('Employee Template'!U1499="","",'Employee Template'!U1499)</f>
        <v/>
      </c>
      <c r="V1494" t="str">
        <f>IF('Employee Template'!V1499="","",'Employee Template'!V1499)</f>
        <v/>
      </c>
      <c r="W1494" t="str">
        <f>IF('Employee Template'!W1499="","",'Employee Template'!W1499)</f>
        <v/>
      </c>
      <c r="X1494" t="str">
        <f>IF('Employee Template'!X1499="","",'Employee Template'!X1499)</f>
        <v/>
      </c>
      <c r="Y1494" t="str">
        <f>IF('Employee Template'!Y1499="","",'Employee Template'!Y1499)</f>
        <v/>
      </c>
      <c r="Z1494" t="str">
        <f>IF('Employee Template'!Z1499="","",'Employee Template'!Z1499)</f>
        <v/>
      </c>
      <c r="AA1494" t="str">
        <f>IF('Employee Template'!AA1499="","",'Employee Template'!AA1499)</f>
        <v/>
      </c>
      <c r="AB1494" t="str">
        <f>IF('Employee Template'!AB1499="","",'Employee Template'!AB1499)</f>
        <v/>
      </c>
      <c r="AC1494" t="str">
        <f>IF('Employee Template'!AC1499="","",'Employee Template'!AC1499)</f>
        <v/>
      </c>
      <c r="AD1494" t="str">
        <f>IF('Employee Template'!AD1499="","",'Employee Template'!AD1499)</f>
        <v/>
      </c>
      <c r="AE1494" t="str">
        <f>IF('Employee Template'!AE1499="","",'Employee Template'!AE1499)</f>
        <v/>
      </c>
      <c r="AF1494" t="str">
        <f>IF('Employee Template'!AF1499="","",'Employee Template'!AF1499)</f>
        <v/>
      </c>
      <c r="AG1494" t="str">
        <f>IF('Employee Template'!AG1499="","",'Employee Template'!AG1499)</f>
        <v/>
      </c>
      <c r="AH1494" t="str">
        <f>IF('Employee Template'!AH1499="","",'Employee Template'!AH1499)</f>
        <v/>
      </c>
      <c r="AI1494" t="str">
        <f>IF('Employee Template'!AI1499="","",'Employee Template'!AI1499)</f>
        <v/>
      </c>
      <c r="AJ1494" t="str">
        <f>IF('Employee Template'!AJ1499="","",'Employee Template'!AJ1499)</f>
        <v/>
      </c>
      <c r="AK1494" t="str">
        <f>IF('Employee Template'!AK1499="","",'Employee Template'!AK1499)</f>
        <v/>
      </c>
      <c r="AL1494" t="str">
        <f>IF('Employee Template'!AL1499="","",'Employee Template'!AL1499)</f>
        <v/>
      </c>
      <c r="AM1494" t="str">
        <f>IF('Employee Template'!AM1499="","",'Employee Template'!AM1499)</f>
        <v/>
      </c>
      <c r="AN1494" t="str">
        <f>IF('Employee Template'!AN1499="","",'Employee Template'!AN1499)</f>
        <v/>
      </c>
      <c r="AO1494" t="str">
        <f>IF('Employee Template'!AO1499="","",'Employee Template'!AO1499)</f>
        <v/>
      </c>
      <c r="AP1494" t="str">
        <f>IF('Employee Template'!AP1499="","",'Employee Template'!AP1499)</f>
        <v/>
      </c>
      <c r="AQ1494" t="str">
        <f>IF('Employee Template'!AQ1499="","",'Employee Template'!AQ1499)</f>
        <v/>
      </c>
      <c r="AR1494" t="str">
        <f>IF('Employee Template'!AR1499="","",'Employee Template'!AR1499)</f>
        <v/>
      </c>
      <c r="AS1494" t="str">
        <f>IF('Employee Template'!AS1499="","",'Employee Template'!AS1499)</f>
        <v/>
      </c>
      <c r="AT1494" t="str">
        <f>IF('Employee Template'!AT1499="","",'Employee Template'!AT1499)</f>
        <v/>
      </c>
      <c r="AU1494" t="str">
        <f>IF('Employee Template'!AU1499="","",'Employee Template'!AU1499)</f>
        <v/>
      </c>
      <c r="AV1494" t="str">
        <f>IF('Employee Template'!AV1499="","",'Employee Template'!AV1499)</f>
        <v/>
      </c>
      <c r="AW1494" t="str">
        <f>IF('Employee Template'!AW1499="","",'Employee Template'!AW1499)</f>
        <v/>
      </c>
      <c r="AX1494" t="str">
        <f>IF('Employee Template'!AX1499="","",'Employee Template'!AX1499)</f>
        <v/>
      </c>
      <c r="AY1494" t="str">
        <f>IF('Employee Template'!AY1499="","",'Employee Template'!AY1499)</f>
        <v/>
      </c>
      <c r="AZ1494" t="str">
        <f>IF('Employee Template'!AZ1499="","",'Employee Template'!AZ1499)</f>
        <v/>
      </c>
      <c r="BA1494" t="str">
        <f>IF('Employee Template'!BA1499="","",'Employee Template'!BA1499)</f>
        <v/>
      </c>
      <c r="BB1494" t="str">
        <f>IF('Employee Template'!BB1499="","",'Employee Template'!BB1499)</f>
        <v/>
      </c>
      <c r="BC1494" t="str">
        <f>IF('Employee Template'!BC1499="","",'Employee Template'!BC1499)</f>
        <v/>
      </c>
      <c r="BD1494" t="str">
        <f>IF('Employee Template'!BD1499="","",'Employee Template'!BD1499)</f>
        <v/>
      </c>
      <c r="BE1494" t="str">
        <f>IF('Employee Template'!BE1499="","",'Employee Template'!BE1499)</f>
        <v/>
      </c>
      <c r="BF1494" t="str">
        <f>IF('Employee Template'!BF1499="","",'Employee Template'!BF1499)</f>
        <v/>
      </c>
      <c r="BG1494" t="str">
        <f>IF('Employee Template'!BG1499="","",'Employee Template'!BG1499)</f>
        <v/>
      </c>
      <c r="BH1494" t="str">
        <f>IF('Employee Template'!BH1499="","",'Employee Template'!BH1499)</f>
        <v/>
      </c>
      <c r="BI1494" t="str">
        <f>IF('Employee Template'!BI1499="","",'Employee Template'!BI1499)</f>
        <v/>
      </c>
      <c r="BJ1494" t="str">
        <f>IF('Employee Template'!BJ1499="","",'Employee Template'!BJ1499)</f>
        <v/>
      </c>
    </row>
    <row r="1495" spans="1:62">
      <c r="A1495" t="str">
        <f>IF('Employee Template'!A1500="","",'Employee Template'!A1500)</f>
        <v/>
      </c>
      <c r="B1495" t="str">
        <f>IF('Employee Template'!B1500="","",'Employee Template'!B1500)</f>
        <v/>
      </c>
      <c r="C1495" t="str">
        <f>IF('Employee Template'!C1500="","",'Employee Template'!C1500)</f>
        <v/>
      </c>
      <c r="D1495" t="str">
        <f>IF('Employee Template'!D1500="","",'Employee Template'!D1500)</f>
        <v/>
      </c>
      <c r="E1495" t="str">
        <f>IF('Employee Template'!E1500="","",'Employee Template'!E1500)</f>
        <v/>
      </c>
      <c r="F1495" t="str">
        <f>IF('Employee Template'!F1500="","",'Employee Template'!F1500)</f>
        <v/>
      </c>
      <c r="G1495" t="str">
        <f>IF('Employee Template'!G1500="","",'Employee Template'!G1500)</f>
        <v/>
      </c>
      <c r="H1495" t="str">
        <f>IF('Employee Template'!H1500="","",'Employee Template'!H1500)</f>
        <v/>
      </c>
      <c r="I1495" t="str">
        <f>IF('Employee Template'!I1500="","",'Employee Template'!I1500)</f>
        <v/>
      </c>
      <c r="J1495" t="str">
        <f>IF('Employee Template'!J1500="","",'Employee Template'!J1500)</f>
        <v/>
      </c>
      <c r="K1495" t="str">
        <f>IF('Employee Template'!K1500="","",'Employee Template'!K1500)</f>
        <v/>
      </c>
      <c r="L1495" t="str">
        <f>IF('Employee Template'!L1500="","",'Employee Template'!L1500)</f>
        <v/>
      </c>
      <c r="M1495" t="str">
        <f>IF('Employee Template'!M1500="","",'Employee Template'!M1500)</f>
        <v/>
      </c>
      <c r="N1495" t="str">
        <f>IF('Employee Template'!N1500="","",'Employee Template'!N1500)</f>
        <v/>
      </c>
      <c r="O1495" t="str">
        <f>IF('Employee Template'!O1500="","",'Employee Template'!O1500)</f>
        <v/>
      </c>
      <c r="P1495" t="str">
        <f>IF('Employee Template'!P1500="","",'Employee Template'!P1500)</f>
        <v/>
      </c>
      <c r="Q1495" t="str">
        <f>IF('Employee Template'!Q1500="","",'Employee Template'!Q1500)</f>
        <v/>
      </c>
      <c r="R1495" t="str">
        <f>IF('Employee Template'!R1500="","",'Employee Template'!R1500)</f>
        <v/>
      </c>
      <c r="S1495" t="str">
        <f>IF('Employee Template'!S1500="","",'Employee Template'!S1500)</f>
        <v/>
      </c>
      <c r="T1495" t="str">
        <f>IF('Employee Template'!T1500="","",'Employee Template'!T1500)</f>
        <v/>
      </c>
      <c r="U1495" t="str">
        <f>IF('Employee Template'!U1500="","",'Employee Template'!U1500)</f>
        <v/>
      </c>
      <c r="V1495" t="str">
        <f>IF('Employee Template'!V1500="","",'Employee Template'!V1500)</f>
        <v/>
      </c>
      <c r="W1495" t="str">
        <f>IF('Employee Template'!W1500="","",'Employee Template'!W1500)</f>
        <v/>
      </c>
      <c r="X1495" t="str">
        <f>IF('Employee Template'!X1500="","",'Employee Template'!X1500)</f>
        <v/>
      </c>
      <c r="Y1495" t="str">
        <f>IF('Employee Template'!Y1500="","",'Employee Template'!Y1500)</f>
        <v/>
      </c>
      <c r="Z1495" t="str">
        <f>IF('Employee Template'!Z1500="","",'Employee Template'!Z1500)</f>
        <v/>
      </c>
      <c r="AA1495" t="str">
        <f>IF('Employee Template'!AA1500="","",'Employee Template'!AA1500)</f>
        <v/>
      </c>
      <c r="AB1495" t="str">
        <f>IF('Employee Template'!AB1500="","",'Employee Template'!AB1500)</f>
        <v/>
      </c>
      <c r="AC1495" t="str">
        <f>IF('Employee Template'!AC1500="","",'Employee Template'!AC1500)</f>
        <v/>
      </c>
      <c r="AD1495" t="str">
        <f>IF('Employee Template'!AD1500="","",'Employee Template'!AD1500)</f>
        <v/>
      </c>
      <c r="AE1495" t="str">
        <f>IF('Employee Template'!AE1500="","",'Employee Template'!AE1500)</f>
        <v/>
      </c>
      <c r="AF1495" t="str">
        <f>IF('Employee Template'!AF1500="","",'Employee Template'!AF1500)</f>
        <v/>
      </c>
      <c r="AG1495" t="str">
        <f>IF('Employee Template'!AG1500="","",'Employee Template'!AG1500)</f>
        <v/>
      </c>
      <c r="AH1495" t="str">
        <f>IF('Employee Template'!AH1500="","",'Employee Template'!AH1500)</f>
        <v/>
      </c>
      <c r="AI1495" t="str">
        <f>IF('Employee Template'!AI1500="","",'Employee Template'!AI1500)</f>
        <v/>
      </c>
      <c r="AJ1495" t="str">
        <f>IF('Employee Template'!AJ1500="","",'Employee Template'!AJ1500)</f>
        <v/>
      </c>
      <c r="AK1495" t="str">
        <f>IF('Employee Template'!AK1500="","",'Employee Template'!AK1500)</f>
        <v/>
      </c>
      <c r="AL1495" t="str">
        <f>IF('Employee Template'!AL1500="","",'Employee Template'!AL1500)</f>
        <v/>
      </c>
      <c r="AM1495" t="str">
        <f>IF('Employee Template'!AM1500="","",'Employee Template'!AM1500)</f>
        <v/>
      </c>
      <c r="AN1495" t="str">
        <f>IF('Employee Template'!AN1500="","",'Employee Template'!AN1500)</f>
        <v/>
      </c>
      <c r="AO1495" t="str">
        <f>IF('Employee Template'!AO1500="","",'Employee Template'!AO1500)</f>
        <v/>
      </c>
      <c r="AP1495" t="str">
        <f>IF('Employee Template'!AP1500="","",'Employee Template'!AP1500)</f>
        <v/>
      </c>
      <c r="AQ1495" t="str">
        <f>IF('Employee Template'!AQ1500="","",'Employee Template'!AQ1500)</f>
        <v/>
      </c>
      <c r="AR1495" t="str">
        <f>IF('Employee Template'!AR1500="","",'Employee Template'!AR1500)</f>
        <v/>
      </c>
      <c r="AS1495" t="str">
        <f>IF('Employee Template'!AS1500="","",'Employee Template'!AS1500)</f>
        <v/>
      </c>
      <c r="AT1495" t="str">
        <f>IF('Employee Template'!AT1500="","",'Employee Template'!AT1500)</f>
        <v/>
      </c>
      <c r="AU1495" t="str">
        <f>IF('Employee Template'!AU1500="","",'Employee Template'!AU1500)</f>
        <v/>
      </c>
      <c r="AV1495" t="str">
        <f>IF('Employee Template'!AV1500="","",'Employee Template'!AV1500)</f>
        <v/>
      </c>
      <c r="AW1495" t="str">
        <f>IF('Employee Template'!AW1500="","",'Employee Template'!AW1500)</f>
        <v/>
      </c>
      <c r="AX1495" t="str">
        <f>IF('Employee Template'!AX1500="","",'Employee Template'!AX1500)</f>
        <v/>
      </c>
      <c r="AY1495" t="str">
        <f>IF('Employee Template'!AY1500="","",'Employee Template'!AY1500)</f>
        <v/>
      </c>
      <c r="AZ1495" t="str">
        <f>IF('Employee Template'!AZ1500="","",'Employee Template'!AZ1500)</f>
        <v/>
      </c>
      <c r="BA1495" t="str">
        <f>IF('Employee Template'!BA1500="","",'Employee Template'!BA1500)</f>
        <v/>
      </c>
      <c r="BB1495" t="str">
        <f>IF('Employee Template'!BB1500="","",'Employee Template'!BB1500)</f>
        <v/>
      </c>
      <c r="BC1495" t="str">
        <f>IF('Employee Template'!BC1500="","",'Employee Template'!BC1500)</f>
        <v/>
      </c>
      <c r="BD1495" t="str">
        <f>IF('Employee Template'!BD1500="","",'Employee Template'!BD1500)</f>
        <v/>
      </c>
      <c r="BE1495" t="str">
        <f>IF('Employee Template'!BE1500="","",'Employee Template'!BE1500)</f>
        <v/>
      </c>
      <c r="BF1495" t="str">
        <f>IF('Employee Template'!BF1500="","",'Employee Template'!BF1500)</f>
        <v/>
      </c>
      <c r="BG1495" t="str">
        <f>IF('Employee Template'!BG1500="","",'Employee Template'!BG1500)</f>
        <v/>
      </c>
      <c r="BH1495" t="str">
        <f>IF('Employee Template'!BH1500="","",'Employee Template'!BH1500)</f>
        <v/>
      </c>
      <c r="BI1495" t="str">
        <f>IF('Employee Template'!BI1500="","",'Employee Template'!BI1500)</f>
        <v/>
      </c>
      <c r="BJ1495" t="str">
        <f>IF('Employee Template'!BJ1500="","",'Employee Template'!BJ1500)</f>
        <v/>
      </c>
    </row>
    <row r="1496" spans="1:62">
      <c r="A1496" t="str">
        <f>IF('Employee Template'!A1501="","",'Employee Template'!A1501)</f>
        <v/>
      </c>
      <c r="B1496" t="str">
        <f>IF('Employee Template'!B1501="","",'Employee Template'!B1501)</f>
        <v/>
      </c>
      <c r="C1496" t="str">
        <f>IF('Employee Template'!C1501="","",'Employee Template'!C1501)</f>
        <v/>
      </c>
      <c r="D1496" t="str">
        <f>IF('Employee Template'!D1501="","",'Employee Template'!D1501)</f>
        <v/>
      </c>
      <c r="E1496" t="str">
        <f>IF('Employee Template'!E1501="","",'Employee Template'!E1501)</f>
        <v/>
      </c>
      <c r="F1496" t="str">
        <f>IF('Employee Template'!F1501="","",'Employee Template'!F1501)</f>
        <v/>
      </c>
      <c r="G1496" t="str">
        <f>IF('Employee Template'!G1501="","",'Employee Template'!G1501)</f>
        <v/>
      </c>
      <c r="H1496" t="str">
        <f>IF('Employee Template'!H1501="","",'Employee Template'!H1501)</f>
        <v/>
      </c>
      <c r="I1496" t="str">
        <f>IF('Employee Template'!I1501="","",'Employee Template'!I1501)</f>
        <v/>
      </c>
      <c r="J1496" t="str">
        <f>IF('Employee Template'!J1501="","",'Employee Template'!J1501)</f>
        <v/>
      </c>
      <c r="K1496" t="str">
        <f>IF('Employee Template'!K1501="","",'Employee Template'!K1501)</f>
        <v/>
      </c>
      <c r="L1496" t="str">
        <f>IF('Employee Template'!L1501="","",'Employee Template'!L1501)</f>
        <v/>
      </c>
      <c r="M1496" t="str">
        <f>IF('Employee Template'!M1501="","",'Employee Template'!M1501)</f>
        <v/>
      </c>
      <c r="N1496" t="str">
        <f>IF('Employee Template'!N1501="","",'Employee Template'!N1501)</f>
        <v/>
      </c>
      <c r="O1496" t="str">
        <f>IF('Employee Template'!O1501="","",'Employee Template'!O1501)</f>
        <v/>
      </c>
      <c r="P1496" t="str">
        <f>IF('Employee Template'!P1501="","",'Employee Template'!P1501)</f>
        <v/>
      </c>
      <c r="Q1496" t="str">
        <f>IF('Employee Template'!Q1501="","",'Employee Template'!Q1501)</f>
        <v/>
      </c>
      <c r="R1496" t="str">
        <f>IF('Employee Template'!R1501="","",'Employee Template'!R1501)</f>
        <v/>
      </c>
      <c r="S1496" t="str">
        <f>IF('Employee Template'!S1501="","",'Employee Template'!S1501)</f>
        <v/>
      </c>
      <c r="T1496" t="str">
        <f>IF('Employee Template'!T1501="","",'Employee Template'!T1501)</f>
        <v/>
      </c>
      <c r="U1496" t="str">
        <f>IF('Employee Template'!U1501="","",'Employee Template'!U1501)</f>
        <v/>
      </c>
      <c r="V1496" t="str">
        <f>IF('Employee Template'!V1501="","",'Employee Template'!V1501)</f>
        <v/>
      </c>
      <c r="W1496" t="str">
        <f>IF('Employee Template'!W1501="","",'Employee Template'!W1501)</f>
        <v/>
      </c>
      <c r="X1496" t="str">
        <f>IF('Employee Template'!X1501="","",'Employee Template'!X1501)</f>
        <v/>
      </c>
      <c r="Y1496" t="str">
        <f>IF('Employee Template'!Y1501="","",'Employee Template'!Y1501)</f>
        <v/>
      </c>
      <c r="Z1496" t="str">
        <f>IF('Employee Template'!Z1501="","",'Employee Template'!Z1501)</f>
        <v/>
      </c>
      <c r="AA1496" t="str">
        <f>IF('Employee Template'!AA1501="","",'Employee Template'!AA1501)</f>
        <v/>
      </c>
      <c r="AB1496" t="str">
        <f>IF('Employee Template'!AB1501="","",'Employee Template'!AB1501)</f>
        <v/>
      </c>
      <c r="AC1496" t="str">
        <f>IF('Employee Template'!AC1501="","",'Employee Template'!AC1501)</f>
        <v/>
      </c>
      <c r="AD1496" t="str">
        <f>IF('Employee Template'!AD1501="","",'Employee Template'!AD1501)</f>
        <v/>
      </c>
      <c r="AE1496" t="str">
        <f>IF('Employee Template'!AE1501="","",'Employee Template'!AE1501)</f>
        <v/>
      </c>
      <c r="AF1496" t="str">
        <f>IF('Employee Template'!AF1501="","",'Employee Template'!AF1501)</f>
        <v/>
      </c>
      <c r="AG1496" t="str">
        <f>IF('Employee Template'!AG1501="","",'Employee Template'!AG1501)</f>
        <v/>
      </c>
      <c r="AH1496" t="str">
        <f>IF('Employee Template'!AH1501="","",'Employee Template'!AH1501)</f>
        <v/>
      </c>
      <c r="AI1496" t="str">
        <f>IF('Employee Template'!AI1501="","",'Employee Template'!AI1501)</f>
        <v/>
      </c>
      <c r="AJ1496" t="str">
        <f>IF('Employee Template'!AJ1501="","",'Employee Template'!AJ1501)</f>
        <v/>
      </c>
      <c r="AK1496" t="str">
        <f>IF('Employee Template'!AK1501="","",'Employee Template'!AK1501)</f>
        <v/>
      </c>
      <c r="AL1496" t="str">
        <f>IF('Employee Template'!AL1501="","",'Employee Template'!AL1501)</f>
        <v/>
      </c>
      <c r="AM1496" t="str">
        <f>IF('Employee Template'!AM1501="","",'Employee Template'!AM1501)</f>
        <v/>
      </c>
      <c r="AN1496" t="str">
        <f>IF('Employee Template'!AN1501="","",'Employee Template'!AN1501)</f>
        <v/>
      </c>
      <c r="AO1496" t="str">
        <f>IF('Employee Template'!AO1501="","",'Employee Template'!AO1501)</f>
        <v/>
      </c>
      <c r="AP1496" t="str">
        <f>IF('Employee Template'!AP1501="","",'Employee Template'!AP1501)</f>
        <v/>
      </c>
      <c r="AQ1496" t="str">
        <f>IF('Employee Template'!AQ1501="","",'Employee Template'!AQ1501)</f>
        <v/>
      </c>
      <c r="AR1496" t="str">
        <f>IF('Employee Template'!AR1501="","",'Employee Template'!AR1501)</f>
        <v/>
      </c>
      <c r="AS1496" t="str">
        <f>IF('Employee Template'!AS1501="","",'Employee Template'!AS1501)</f>
        <v/>
      </c>
      <c r="AT1496" t="str">
        <f>IF('Employee Template'!AT1501="","",'Employee Template'!AT1501)</f>
        <v/>
      </c>
      <c r="AU1496" t="str">
        <f>IF('Employee Template'!AU1501="","",'Employee Template'!AU1501)</f>
        <v/>
      </c>
      <c r="AV1496" t="str">
        <f>IF('Employee Template'!AV1501="","",'Employee Template'!AV1501)</f>
        <v/>
      </c>
      <c r="AW1496" t="str">
        <f>IF('Employee Template'!AW1501="","",'Employee Template'!AW1501)</f>
        <v/>
      </c>
      <c r="AX1496" t="str">
        <f>IF('Employee Template'!AX1501="","",'Employee Template'!AX1501)</f>
        <v/>
      </c>
      <c r="AY1496" t="str">
        <f>IF('Employee Template'!AY1501="","",'Employee Template'!AY1501)</f>
        <v/>
      </c>
      <c r="AZ1496" t="str">
        <f>IF('Employee Template'!AZ1501="","",'Employee Template'!AZ1501)</f>
        <v/>
      </c>
      <c r="BA1496" t="str">
        <f>IF('Employee Template'!BA1501="","",'Employee Template'!BA1501)</f>
        <v/>
      </c>
      <c r="BB1496" t="str">
        <f>IF('Employee Template'!BB1501="","",'Employee Template'!BB1501)</f>
        <v/>
      </c>
      <c r="BC1496" t="str">
        <f>IF('Employee Template'!BC1501="","",'Employee Template'!BC1501)</f>
        <v/>
      </c>
      <c r="BD1496" t="str">
        <f>IF('Employee Template'!BD1501="","",'Employee Template'!BD1501)</f>
        <v/>
      </c>
      <c r="BE1496" t="str">
        <f>IF('Employee Template'!BE1501="","",'Employee Template'!BE1501)</f>
        <v/>
      </c>
      <c r="BF1496" t="str">
        <f>IF('Employee Template'!BF1501="","",'Employee Template'!BF1501)</f>
        <v/>
      </c>
      <c r="BG1496" t="str">
        <f>IF('Employee Template'!BG1501="","",'Employee Template'!BG1501)</f>
        <v/>
      </c>
      <c r="BH1496" t="str">
        <f>IF('Employee Template'!BH1501="","",'Employee Template'!BH1501)</f>
        <v/>
      </c>
      <c r="BI1496" t="str">
        <f>IF('Employee Template'!BI1501="","",'Employee Template'!BI1501)</f>
        <v/>
      </c>
      <c r="BJ1496" t="str">
        <f>IF('Employee Template'!BJ1501="","",'Employee Template'!BJ1501)</f>
        <v/>
      </c>
    </row>
    <row r="1497" spans="1:62">
      <c r="A1497" t="str">
        <f>IF('Employee Template'!A1502="","",'Employee Template'!A1502)</f>
        <v/>
      </c>
      <c r="B1497" t="str">
        <f>IF('Employee Template'!B1502="","",'Employee Template'!B1502)</f>
        <v/>
      </c>
      <c r="C1497" t="str">
        <f>IF('Employee Template'!C1502="","",'Employee Template'!C1502)</f>
        <v/>
      </c>
      <c r="D1497" t="str">
        <f>IF('Employee Template'!D1502="","",'Employee Template'!D1502)</f>
        <v/>
      </c>
      <c r="E1497" t="str">
        <f>IF('Employee Template'!E1502="","",'Employee Template'!E1502)</f>
        <v/>
      </c>
      <c r="F1497" t="str">
        <f>IF('Employee Template'!F1502="","",'Employee Template'!F1502)</f>
        <v/>
      </c>
      <c r="G1497" t="str">
        <f>IF('Employee Template'!G1502="","",'Employee Template'!G1502)</f>
        <v/>
      </c>
      <c r="H1497" t="str">
        <f>IF('Employee Template'!H1502="","",'Employee Template'!H1502)</f>
        <v/>
      </c>
      <c r="I1497" t="str">
        <f>IF('Employee Template'!I1502="","",'Employee Template'!I1502)</f>
        <v/>
      </c>
      <c r="J1497" t="str">
        <f>IF('Employee Template'!J1502="","",'Employee Template'!J1502)</f>
        <v/>
      </c>
      <c r="K1497" t="str">
        <f>IF('Employee Template'!K1502="","",'Employee Template'!K1502)</f>
        <v/>
      </c>
      <c r="L1497" t="str">
        <f>IF('Employee Template'!L1502="","",'Employee Template'!L1502)</f>
        <v/>
      </c>
      <c r="M1497" t="str">
        <f>IF('Employee Template'!M1502="","",'Employee Template'!M1502)</f>
        <v/>
      </c>
      <c r="N1497" t="str">
        <f>IF('Employee Template'!N1502="","",'Employee Template'!N1502)</f>
        <v/>
      </c>
      <c r="O1497" t="str">
        <f>IF('Employee Template'!O1502="","",'Employee Template'!O1502)</f>
        <v/>
      </c>
      <c r="P1497" t="str">
        <f>IF('Employee Template'!P1502="","",'Employee Template'!P1502)</f>
        <v/>
      </c>
      <c r="Q1497" t="str">
        <f>IF('Employee Template'!Q1502="","",'Employee Template'!Q1502)</f>
        <v/>
      </c>
      <c r="R1497" t="str">
        <f>IF('Employee Template'!R1502="","",'Employee Template'!R1502)</f>
        <v/>
      </c>
      <c r="S1497" t="str">
        <f>IF('Employee Template'!S1502="","",'Employee Template'!S1502)</f>
        <v/>
      </c>
      <c r="T1497" t="str">
        <f>IF('Employee Template'!T1502="","",'Employee Template'!T1502)</f>
        <v/>
      </c>
      <c r="U1497" t="str">
        <f>IF('Employee Template'!U1502="","",'Employee Template'!U1502)</f>
        <v/>
      </c>
      <c r="V1497" t="str">
        <f>IF('Employee Template'!V1502="","",'Employee Template'!V1502)</f>
        <v/>
      </c>
      <c r="W1497" t="str">
        <f>IF('Employee Template'!W1502="","",'Employee Template'!W1502)</f>
        <v/>
      </c>
      <c r="X1497" t="str">
        <f>IF('Employee Template'!X1502="","",'Employee Template'!X1502)</f>
        <v/>
      </c>
      <c r="Y1497" t="str">
        <f>IF('Employee Template'!Y1502="","",'Employee Template'!Y1502)</f>
        <v/>
      </c>
      <c r="Z1497" t="str">
        <f>IF('Employee Template'!Z1502="","",'Employee Template'!Z1502)</f>
        <v/>
      </c>
      <c r="AA1497" t="str">
        <f>IF('Employee Template'!AA1502="","",'Employee Template'!AA1502)</f>
        <v/>
      </c>
      <c r="AB1497" t="str">
        <f>IF('Employee Template'!AB1502="","",'Employee Template'!AB1502)</f>
        <v/>
      </c>
      <c r="AC1497" t="str">
        <f>IF('Employee Template'!AC1502="","",'Employee Template'!AC1502)</f>
        <v/>
      </c>
      <c r="AD1497" t="str">
        <f>IF('Employee Template'!AD1502="","",'Employee Template'!AD1502)</f>
        <v/>
      </c>
      <c r="AE1497" t="str">
        <f>IF('Employee Template'!AE1502="","",'Employee Template'!AE1502)</f>
        <v/>
      </c>
      <c r="AF1497" t="str">
        <f>IF('Employee Template'!AF1502="","",'Employee Template'!AF1502)</f>
        <v/>
      </c>
      <c r="AG1497" t="str">
        <f>IF('Employee Template'!AG1502="","",'Employee Template'!AG1502)</f>
        <v/>
      </c>
      <c r="AH1497" t="str">
        <f>IF('Employee Template'!AH1502="","",'Employee Template'!AH1502)</f>
        <v/>
      </c>
      <c r="AI1497" t="str">
        <f>IF('Employee Template'!AI1502="","",'Employee Template'!AI1502)</f>
        <v/>
      </c>
      <c r="AJ1497" t="str">
        <f>IF('Employee Template'!AJ1502="","",'Employee Template'!AJ1502)</f>
        <v/>
      </c>
      <c r="AK1497" t="str">
        <f>IF('Employee Template'!AK1502="","",'Employee Template'!AK1502)</f>
        <v/>
      </c>
      <c r="AL1497" t="str">
        <f>IF('Employee Template'!AL1502="","",'Employee Template'!AL1502)</f>
        <v/>
      </c>
      <c r="AM1497" t="str">
        <f>IF('Employee Template'!AM1502="","",'Employee Template'!AM1502)</f>
        <v/>
      </c>
      <c r="AN1497" t="str">
        <f>IF('Employee Template'!AN1502="","",'Employee Template'!AN1502)</f>
        <v/>
      </c>
      <c r="AO1497" t="str">
        <f>IF('Employee Template'!AO1502="","",'Employee Template'!AO1502)</f>
        <v/>
      </c>
      <c r="AP1497" t="str">
        <f>IF('Employee Template'!AP1502="","",'Employee Template'!AP1502)</f>
        <v/>
      </c>
      <c r="AQ1497" t="str">
        <f>IF('Employee Template'!AQ1502="","",'Employee Template'!AQ1502)</f>
        <v/>
      </c>
      <c r="AR1497" t="str">
        <f>IF('Employee Template'!AR1502="","",'Employee Template'!AR1502)</f>
        <v/>
      </c>
      <c r="AS1497" t="str">
        <f>IF('Employee Template'!AS1502="","",'Employee Template'!AS1502)</f>
        <v/>
      </c>
      <c r="AT1497" t="str">
        <f>IF('Employee Template'!AT1502="","",'Employee Template'!AT1502)</f>
        <v/>
      </c>
      <c r="AU1497" t="str">
        <f>IF('Employee Template'!AU1502="","",'Employee Template'!AU1502)</f>
        <v/>
      </c>
      <c r="AV1497" t="str">
        <f>IF('Employee Template'!AV1502="","",'Employee Template'!AV1502)</f>
        <v/>
      </c>
      <c r="AW1497" t="str">
        <f>IF('Employee Template'!AW1502="","",'Employee Template'!AW1502)</f>
        <v/>
      </c>
      <c r="AX1497" t="str">
        <f>IF('Employee Template'!AX1502="","",'Employee Template'!AX1502)</f>
        <v/>
      </c>
      <c r="AY1497" t="str">
        <f>IF('Employee Template'!AY1502="","",'Employee Template'!AY1502)</f>
        <v/>
      </c>
      <c r="AZ1497" t="str">
        <f>IF('Employee Template'!AZ1502="","",'Employee Template'!AZ1502)</f>
        <v/>
      </c>
      <c r="BA1497" t="str">
        <f>IF('Employee Template'!BA1502="","",'Employee Template'!BA1502)</f>
        <v/>
      </c>
      <c r="BB1497" t="str">
        <f>IF('Employee Template'!BB1502="","",'Employee Template'!BB1502)</f>
        <v/>
      </c>
      <c r="BC1497" t="str">
        <f>IF('Employee Template'!BC1502="","",'Employee Template'!BC1502)</f>
        <v/>
      </c>
      <c r="BD1497" t="str">
        <f>IF('Employee Template'!BD1502="","",'Employee Template'!BD1502)</f>
        <v/>
      </c>
      <c r="BE1497" t="str">
        <f>IF('Employee Template'!BE1502="","",'Employee Template'!BE1502)</f>
        <v/>
      </c>
      <c r="BF1497" t="str">
        <f>IF('Employee Template'!BF1502="","",'Employee Template'!BF1502)</f>
        <v/>
      </c>
      <c r="BG1497" t="str">
        <f>IF('Employee Template'!BG1502="","",'Employee Template'!BG1502)</f>
        <v/>
      </c>
      <c r="BH1497" t="str">
        <f>IF('Employee Template'!BH1502="","",'Employee Template'!BH1502)</f>
        <v/>
      </c>
      <c r="BI1497" t="str">
        <f>IF('Employee Template'!BI1502="","",'Employee Template'!BI1502)</f>
        <v/>
      </c>
      <c r="BJ1497" t="str">
        <f>IF('Employee Template'!BJ1502="","",'Employee Template'!BJ1502)</f>
        <v/>
      </c>
    </row>
    <row r="1498" spans="1:62">
      <c r="A1498" t="str">
        <f>IF('Employee Template'!A1503="","",'Employee Template'!A1503)</f>
        <v/>
      </c>
      <c r="B1498" t="str">
        <f>IF('Employee Template'!B1503="","",'Employee Template'!B1503)</f>
        <v/>
      </c>
      <c r="C1498" t="str">
        <f>IF('Employee Template'!C1503="","",'Employee Template'!C1503)</f>
        <v/>
      </c>
      <c r="D1498" t="str">
        <f>IF('Employee Template'!D1503="","",'Employee Template'!D1503)</f>
        <v/>
      </c>
      <c r="E1498" t="str">
        <f>IF('Employee Template'!E1503="","",'Employee Template'!E1503)</f>
        <v/>
      </c>
      <c r="F1498" t="str">
        <f>IF('Employee Template'!F1503="","",'Employee Template'!F1503)</f>
        <v/>
      </c>
      <c r="G1498" t="str">
        <f>IF('Employee Template'!G1503="","",'Employee Template'!G1503)</f>
        <v/>
      </c>
      <c r="H1498" t="str">
        <f>IF('Employee Template'!H1503="","",'Employee Template'!H1503)</f>
        <v/>
      </c>
      <c r="I1498" t="str">
        <f>IF('Employee Template'!I1503="","",'Employee Template'!I1503)</f>
        <v/>
      </c>
      <c r="J1498" t="str">
        <f>IF('Employee Template'!J1503="","",'Employee Template'!J1503)</f>
        <v/>
      </c>
      <c r="K1498" t="str">
        <f>IF('Employee Template'!K1503="","",'Employee Template'!K1503)</f>
        <v/>
      </c>
      <c r="L1498" t="str">
        <f>IF('Employee Template'!L1503="","",'Employee Template'!L1503)</f>
        <v/>
      </c>
      <c r="M1498" t="str">
        <f>IF('Employee Template'!M1503="","",'Employee Template'!M1503)</f>
        <v/>
      </c>
      <c r="N1498" t="str">
        <f>IF('Employee Template'!N1503="","",'Employee Template'!N1503)</f>
        <v/>
      </c>
      <c r="O1498" t="str">
        <f>IF('Employee Template'!O1503="","",'Employee Template'!O1503)</f>
        <v/>
      </c>
      <c r="P1498" t="str">
        <f>IF('Employee Template'!P1503="","",'Employee Template'!P1503)</f>
        <v/>
      </c>
      <c r="Q1498" t="str">
        <f>IF('Employee Template'!Q1503="","",'Employee Template'!Q1503)</f>
        <v/>
      </c>
      <c r="R1498" t="str">
        <f>IF('Employee Template'!R1503="","",'Employee Template'!R1503)</f>
        <v/>
      </c>
      <c r="S1498" t="str">
        <f>IF('Employee Template'!S1503="","",'Employee Template'!S1503)</f>
        <v/>
      </c>
      <c r="T1498" t="str">
        <f>IF('Employee Template'!T1503="","",'Employee Template'!T1503)</f>
        <v/>
      </c>
      <c r="U1498" t="str">
        <f>IF('Employee Template'!U1503="","",'Employee Template'!U1503)</f>
        <v/>
      </c>
      <c r="V1498" t="str">
        <f>IF('Employee Template'!V1503="","",'Employee Template'!V1503)</f>
        <v/>
      </c>
      <c r="W1498" t="str">
        <f>IF('Employee Template'!W1503="","",'Employee Template'!W1503)</f>
        <v/>
      </c>
      <c r="X1498" t="str">
        <f>IF('Employee Template'!X1503="","",'Employee Template'!X1503)</f>
        <v/>
      </c>
      <c r="Y1498" t="str">
        <f>IF('Employee Template'!Y1503="","",'Employee Template'!Y1503)</f>
        <v/>
      </c>
      <c r="Z1498" t="str">
        <f>IF('Employee Template'!Z1503="","",'Employee Template'!Z1503)</f>
        <v/>
      </c>
      <c r="AA1498" t="str">
        <f>IF('Employee Template'!AA1503="","",'Employee Template'!AA1503)</f>
        <v/>
      </c>
      <c r="AB1498" t="str">
        <f>IF('Employee Template'!AB1503="","",'Employee Template'!AB1503)</f>
        <v/>
      </c>
      <c r="AC1498" t="str">
        <f>IF('Employee Template'!AC1503="","",'Employee Template'!AC1503)</f>
        <v/>
      </c>
      <c r="AD1498" t="str">
        <f>IF('Employee Template'!AD1503="","",'Employee Template'!AD1503)</f>
        <v/>
      </c>
      <c r="AE1498" t="str">
        <f>IF('Employee Template'!AE1503="","",'Employee Template'!AE1503)</f>
        <v/>
      </c>
      <c r="AF1498" t="str">
        <f>IF('Employee Template'!AF1503="","",'Employee Template'!AF1503)</f>
        <v/>
      </c>
      <c r="AG1498" t="str">
        <f>IF('Employee Template'!AG1503="","",'Employee Template'!AG1503)</f>
        <v/>
      </c>
      <c r="AH1498" t="str">
        <f>IF('Employee Template'!AH1503="","",'Employee Template'!AH1503)</f>
        <v/>
      </c>
      <c r="AI1498" t="str">
        <f>IF('Employee Template'!AI1503="","",'Employee Template'!AI1503)</f>
        <v/>
      </c>
      <c r="AJ1498" t="str">
        <f>IF('Employee Template'!AJ1503="","",'Employee Template'!AJ1503)</f>
        <v/>
      </c>
      <c r="AK1498" t="str">
        <f>IF('Employee Template'!AK1503="","",'Employee Template'!AK1503)</f>
        <v/>
      </c>
      <c r="AL1498" t="str">
        <f>IF('Employee Template'!AL1503="","",'Employee Template'!AL1503)</f>
        <v/>
      </c>
      <c r="AM1498" t="str">
        <f>IF('Employee Template'!AM1503="","",'Employee Template'!AM1503)</f>
        <v/>
      </c>
      <c r="AN1498" t="str">
        <f>IF('Employee Template'!AN1503="","",'Employee Template'!AN1503)</f>
        <v/>
      </c>
      <c r="AO1498" t="str">
        <f>IF('Employee Template'!AO1503="","",'Employee Template'!AO1503)</f>
        <v/>
      </c>
      <c r="AP1498" t="str">
        <f>IF('Employee Template'!AP1503="","",'Employee Template'!AP1503)</f>
        <v/>
      </c>
      <c r="AQ1498" t="str">
        <f>IF('Employee Template'!AQ1503="","",'Employee Template'!AQ1503)</f>
        <v/>
      </c>
      <c r="AR1498" t="str">
        <f>IF('Employee Template'!AR1503="","",'Employee Template'!AR1503)</f>
        <v/>
      </c>
      <c r="AS1498" t="str">
        <f>IF('Employee Template'!AS1503="","",'Employee Template'!AS1503)</f>
        <v/>
      </c>
      <c r="AT1498" t="str">
        <f>IF('Employee Template'!AT1503="","",'Employee Template'!AT1503)</f>
        <v/>
      </c>
      <c r="AU1498" t="str">
        <f>IF('Employee Template'!AU1503="","",'Employee Template'!AU1503)</f>
        <v/>
      </c>
      <c r="AV1498" t="str">
        <f>IF('Employee Template'!AV1503="","",'Employee Template'!AV1503)</f>
        <v/>
      </c>
      <c r="AW1498" t="str">
        <f>IF('Employee Template'!AW1503="","",'Employee Template'!AW1503)</f>
        <v/>
      </c>
      <c r="AX1498" t="str">
        <f>IF('Employee Template'!AX1503="","",'Employee Template'!AX1503)</f>
        <v/>
      </c>
      <c r="AY1498" t="str">
        <f>IF('Employee Template'!AY1503="","",'Employee Template'!AY1503)</f>
        <v/>
      </c>
      <c r="AZ1498" t="str">
        <f>IF('Employee Template'!AZ1503="","",'Employee Template'!AZ1503)</f>
        <v/>
      </c>
      <c r="BA1498" t="str">
        <f>IF('Employee Template'!BA1503="","",'Employee Template'!BA1503)</f>
        <v/>
      </c>
      <c r="BB1498" t="str">
        <f>IF('Employee Template'!BB1503="","",'Employee Template'!BB1503)</f>
        <v/>
      </c>
      <c r="BC1498" t="str">
        <f>IF('Employee Template'!BC1503="","",'Employee Template'!BC1503)</f>
        <v/>
      </c>
      <c r="BD1498" t="str">
        <f>IF('Employee Template'!BD1503="","",'Employee Template'!BD1503)</f>
        <v/>
      </c>
      <c r="BE1498" t="str">
        <f>IF('Employee Template'!BE1503="","",'Employee Template'!BE1503)</f>
        <v/>
      </c>
      <c r="BF1498" t="str">
        <f>IF('Employee Template'!BF1503="","",'Employee Template'!BF1503)</f>
        <v/>
      </c>
      <c r="BG1498" t="str">
        <f>IF('Employee Template'!BG1503="","",'Employee Template'!BG1503)</f>
        <v/>
      </c>
      <c r="BH1498" t="str">
        <f>IF('Employee Template'!BH1503="","",'Employee Template'!BH1503)</f>
        <v/>
      </c>
      <c r="BI1498" t="str">
        <f>IF('Employee Template'!BI1503="","",'Employee Template'!BI1503)</f>
        <v/>
      </c>
      <c r="BJ1498" t="str">
        <f>IF('Employee Template'!BJ1503="","",'Employee Template'!BJ1503)</f>
        <v/>
      </c>
    </row>
    <row r="1499" spans="1:62">
      <c r="A1499" t="str">
        <f>IF('Employee Template'!A1504="","",'Employee Template'!A1504)</f>
        <v/>
      </c>
      <c r="B1499" t="str">
        <f>IF('Employee Template'!B1504="","",'Employee Template'!B1504)</f>
        <v/>
      </c>
      <c r="C1499" t="str">
        <f>IF('Employee Template'!C1504="","",'Employee Template'!C1504)</f>
        <v/>
      </c>
      <c r="D1499" t="str">
        <f>IF('Employee Template'!D1504="","",'Employee Template'!D1504)</f>
        <v/>
      </c>
      <c r="E1499" t="str">
        <f>IF('Employee Template'!E1504="","",'Employee Template'!E1504)</f>
        <v/>
      </c>
      <c r="F1499" t="str">
        <f>IF('Employee Template'!F1504="","",'Employee Template'!F1504)</f>
        <v/>
      </c>
      <c r="G1499" t="str">
        <f>IF('Employee Template'!G1504="","",'Employee Template'!G1504)</f>
        <v/>
      </c>
      <c r="H1499" t="str">
        <f>IF('Employee Template'!H1504="","",'Employee Template'!H1504)</f>
        <v/>
      </c>
      <c r="I1499" t="str">
        <f>IF('Employee Template'!I1504="","",'Employee Template'!I1504)</f>
        <v/>
      </c>
      <c r="J1499" t="str">
        <f>IF('Employee Template'!J1504="","",'Employee Template'!J1504)</f>
        <v/>
      </c>
      <c r="K1499" t="str">
        <f>IF('Employee Template'!K1504="","",'Employee Template'!K1504)</f>
        <v/>
      </c>
      <c r="L1499" t="str">
        <f>IF('Employee Template'!L1504="","",'Employee Template'!L1504)</f>
        <v/>
      </c>
      <c r="M1499" t="str">
        <f>IF('Employee Template'!M1504="","",'Employee Template'!M1504)</f>
        <v/>
      </c>
      <c r="N1499" t="str">
        <f>IF('Employee Template'!N1504="","",'Employee Template'!N1504)</f>
        <v/>
      </c>
      <c r="O1499" t="str">
        <f>IF('Employee Template'!O1504="","",'Employee Template'!O1504)</f>
        <v/>
      </c>
      <c r="P1499" t="str">
        <f>IF('Employee Template'!P1504="","",'Employee Template'!P1504)</f>
        <v/>
      </c>
      <c r="Q1499" t="str">
        <f>IF('Employee Template'!Q1504="","",'Employee Template'!Q1504)</f>
        <v/>
      </c>
      <c r="R1499" t="str">
        <f>IF('Employee Template'!R1504="","",'Employee Template'!R1504)</f>
        <v/>
      </c>
      <c r="S1499" t="str">
        <f>IF('Employee Template'!S1504="","",'Employee Template'!S1504)</f>
        <v/>
      </c>
      <c r="T1499" t="str">
        <f>IF('Employee Template'!T1504="","",'Employee Template'!T1504)</f>
        <v/>
      </c>
      <c r="U1499" t="str">
        <f>IF('Employee Template'!U1504="","",'Employee Template'!U1504)</f>
        <v/>
      </c>
      <c r="V1499" t="str">
        <f>IF('Employee Template'!V1504="","",'Employee Template'!V1504)</f>
        <v/>
      </c>
      <c r="W1499" t="str">
        <f>IF('Employee Template'!W1504="","",'Employee Template'!W1504)</f>
        <v/>
      </c>
      <c r="X1499" t="str">
        <f>IF('Employee Template'!X1504="","",'Employee Template'!X1504)</f>
        <v/>
      </c>
      <c r="Y1499" t="str">
        <f>IF('Employee Template'!Y1504="","",'Employee Template'!Y1504)</f>
        <v/>
      </c>
      <c r="Z1499" t="str">
        <f>IF('Employee Template'!Z1504="","",'Employee Template'!Z1504)</f>
        <v/>
      </c>
      <c r="AA1499" t="str">
        <f>IF('Employee Template'!AA1504="","",'Employee Template'!AA1504)</f>
        <v/>
      </c>
      <c r="AB1499" t="str">
        <f>IF('Employee Template'!AB1504="","",'Employee Template'!AB1504)</f>
        <v/>
      </c>
      <c r="AC1499" t="str">
        <f>IF('Employee Template'!AC1504="","",'Employee Template'!AC1504)</f>
        <v/>
      </c>
      <c r="AD1499" t="str">
        <f>IF('Employee Template'!AD1504="","",'Employee Template'!AD1504)</f>
        <v/>
      </c>
      <c r="AE1499" t="str">
        <f>IF('Employee Template'!AE1504="","",'Employee Template'!AE1504)</f>
        <v/>
      </c>
      <c r="AF1499" t="str">
        <f>IF('Employee Template'!AF1504="","",'Employee Template'!AF1504)</f>
        <v/>
      </c>
      <c r="AG1499" t="str">
        <f>IF('Employee Template'!AG1504="","",'Employee Template'!AG1504)</f>
        <v/>
      </c>
      <c r="AH1499" t="str">
        <f>IF('Employee Template'!AH1504="","",'Employee Template'!AH1504)</f>
        <v/>
      </c>
      <c r="AI1499" t="str">
        <f>IF('Employee Template'!AI1504="","",'Employee Template'!AI1504)</f>
        <v/>
      </c>
      <c r="AJ1499" t="str">
        <f>IF('Employee Template'!AJ1504="","",'Employee Template'!AJ1504)</f>
        <v/>
      </c>
      <c r="AK1499" t="str">
        <f>IF('Employee Template'!AK1504="","",'Employee Template'!AK1504)</f>
        <v/>
      </c>
      <c r="AL1499" t="str">
        <f>IF('Employee Template'!AL1504="","",'Employee Template'!AL1504)</f>
        <v/>
      </c>
      <c r="AM1499" t="str">
        <f>IF('Employee Template'!AM1504="","",'Employee Template'!AM1504)</f>
        <v/>
      </c>
      <c r="AN1499" t="str">
        <f>IF('Employee Template'!AN1504="","",'Employee Template'!AN1504)</f>
        <v/>
      </c>
      <c r="AO1499" t="str">
        <f>IF('Employee Template'!AO1504="","",'Employee Template'!AO1504)</f>
        <v/>
      </c>
      <c r="AP1499" t="str">
        <f>IF('Employee Template'!AP1504="","",'Employee Template'!AP1504)</f>
        <v/>
      </c>
      <c r="AQ1499" t="str">
        <f>IF('Employee Template'!AQ1504="","",'Employee Template'!AQ1504)</f>
        <v/>
      </c>
      <c r="AR1499" t="str">
        <f>IF('Employee Template'!AR1504="","",'Employee Template'!AR1504)</f>
        <v/>
      </c>
      <c r="AS1499" t="str">
        <f>IF('Employee Template'!AS1504="","",'Employee Template'!AS1504)</f>
        <v/>
      </c>
      <c r="AT1499" t="str">
        <f>IF('Employee Template'!AT1504="","",'Employee Template'!AT1504)</f>
        <v/>
      </c>
      <c r="AU1499" t="str">
        <f>IF('Employee Template'!AU1504="","",'Employee Template'!AU1504)</f>
        <v/>
      </c>
      <c r="AV1499" t="str">
        <f>IF('Employee Template'!AV1504="","",'Employee Template'!AV1504)</f>
        <v/>
      </c>
      <c r="AW1499" t="str">
        <f>IF('Employee Template'!AW1504="","",'Employee Template'!AW1504)</f>
        <v/>
      </c>
      <c r="AX1499" t="str">
        <f>IF('Employee Template'!AX1504="","",'Employee Template'!AX1504)</f>
        <v/>
      </c>
      <c r="AY1499" t="str">
        <f>IF('Employee Template'!AY1504="","",'Employee Template'!AY1504)</f>
        <v/>
      </c>
      <c r="AZ1499" t="str">
        <f>IF('Employee Template'!AZ1504="","",'Employee Template'!AZ1504)</f>
        <v/>
      </c>
      <c r="BA1499" t="str">
        <f>IF('Employee Template'!BA1504="","",'Employee Template'!BA1504)</f>
        <v/>
      </c>
      <c r="BB1499" t="str">
        <f>IF('Employee Template'!BB1504="","",'Employee Template'!BB1504)</f>
        <v/>
      </c>
      <c r="BC1499" t="str">
        <f>IF('Employee Template'!BC1504="","",'Employee Template'!BC1504)</f>
        <v/>
      </c>
      <c r="BD1499" t="str">
        <f>IF('Employee Template'!BD1504="","",'Employee Template'!BD1504)</f>
        <v/>
      </c>
      <c r="BE1499" t="str">
        <f>IF('Employee Template'!BE1504="","",'Employee Template'!BE1504)</f>
        <v/>
      </c>
      <c r="BF1499" t="str">
        <f>IF('Employee Template'!BF1504="","",'Employee Template'!BF1504)</f>
        <v/>
      </c>
      <c r="BG1499" t="str">
        <f>IF('Employee Template'!BG1504="","",'Employee Template'!BG1504)</f>
        <v/>
      </c>
      <c r="BH1499" t="str">
        <f>IF('Employee Template'!BH1504="","",'Employee Template'!BH1504)</f>
        <v/>
      </c>
      <c r="BI1499" t="str">
        <f>IF('Employee Template'!BI1504="","",'Employee Template'!BI1504)</f>
        <v/>
      </c>
      <c r="BJ1499" t="str">
        <f>IF('Employee Template'!BJ1504="","",'Employee Template'!BJ1504)</f>
        <v/>
      </c>
    </row>
    <row r="1500" spans="1:62">
      <c r="A1500" t="str">
        <f>IF('Employee Template'!A1505="","",'Employee Template'!A1505)</f>
        <v/>
      </c>
      <c r="B1500" t="str">
        <f>IF('Employee Template'!B1505="","",'Employee Template'!B1505)</f>
        <v/>
      </c>
      <c r="C1500" t="str">
        <f>IF('Employee Template'!C1505="","",'Employee Template'!C1505)</f>
        <v/>
      </c>
      <c r="D1500" t="str">
        <f>IF('Employee Template'!D1505="","",'Employee Template'!D1505)</f>
        <v/>
      </c>
      <c r="E1500" t="str">
        <f>IF('Employee Template'!E1505="","",'Employee Template'!E1505)</f>
        <v/>
      </c>
      <c r="F1500" t="str">
        <f>IF('Employee Template'!F1505="","",'Employee Template'!F1505)</f>
        <v/>
      </c>
      <c r="G1500" t="str">
        <f>IF('Employee Template'!G1505="","",'Employee Template'!G1505)</f>
        <v/>
      </c>
      <c r="H1500" t="str">
        <f>IF('Employee Template'!H1505="","",'Employee Template'!H1505)</f>
        <v/>
      </c>
      <c r="I1500" t="str">
        <f>IF('Employee Template'!I1505="","",'Employee Template'!I1505)</f>
        <v/>
      </c>
      <c r="J1500" t="str">
        <f>IF('Employee Template'!J1505="","",'Employee Template'!J1505)</f>
        <v/>
      </c>
      <c r="K1500" t="str">
        <f>IF('Employee Template'!K1505="","",'Employee Template'!K1505)</f>
        <v/>
      </c>
      <c r="L1500" t="str">
        <f>IF('Employee Template'!L1505="","",'Employee Template'!L1505)</f>
        <v/>
      </c>
      <c r="M1500" t="str">
        <f>IF('Employee Template'!M1505="","",'Employee Template'!M1505)</f>
        <v/>
      </c>
      <c r="N1500" t="str">
        <f>IF('Employee Template'!N1505="","",'Employee Template'!N1505)</f>
        <v/>
      </c>
      <c r="O1500" t="str">
        <f>IF('Employee Template'!O1505="","",'Employee Template'!O1505)</f>
        <v/>
      </c>
      <c r="P1500" t="str">
        <f>IF('Employee Template'!P1505="","",'Employee Template'!P1505)</f>
        <v/>
      </c>
      <c r="Q1500" t="str">
        <f>IF('Employee Template'!Q1505="","",'Employee Template'!Q1505)</f>
        <v/>
      </c>
      <c r="R1500" t="str">
        <f>IF('Employee Template'!R1505="","",'Employee Template'!R1505)</f>
        <v/>
      </c>
      <c r="S1500" t="str">
        <f>IF('Employee Template'!S1505="","",'Employee Template'!S1505)</f>
        <v/>
      </c>
      <c r="T1500" t="str">
        <f>IF('Employee Template'!T1505="","",'Employee Template'!T1505)</f>
        <v/>
      </c>
      <c r="U1500" t="str">
        <f>IF('Employee Template'!U1505="","",'Employee Template'!U1505)</f>
        <v/>
      </c>
      <c r="V1500" t="str">
        <f>IF('Employee Template'!V1505="","",'Employee Template'!V1505)</f>
        <v/>
      </c>
      <c r="W1500" t="str">
        <f>IF('Employee Template'!W1505="","",'Employee Template'!W1505)</f>
        <v/>
      </c>
      <c r="X1500" t="str">
        <f>IF('Employee Template'!X1505="","",'Employee Template'!X1505)</f>
        <v/>
      </c>
      <c r="Y1500" t="str">
        <f>IF('Employee Template'!Y1505="","",'Employee Template'!Y1505)</f>
        <v/>
      </c>
      <c r="Z1500" t="str">
        <f>IF('Employee Template'!Z1505="","",'Employee Template'!Z1505)</f>
        <v/>
      </c>
      <c r="AA1500" t="str">
        <f>IF('Employee Template'!AA1505="","",'Employee Template'!AA1505)</f>
        <v/>
      </c>
      <c r="AB1500" t="str">
        <f>IF('Employee Template'!AB1505="","",'Employee Template'!AB1505)</f>
        <v/>
      </c>
      <c r="AC1500" t="str">
        <f>IF('Employee Template'!AC1505="","",'Employee Template'!AC1505)</f>
        <v/>
      </c>
      <c r="AD1500" t="str">
        <f>IF('Employee Template'!AD1505="","",'Employee Template'!AD1505)</f>
        <v/>
      </c>
      <c r="AE1500" t="str">
        <f>IF('Employee Template'!AE1505="","",'Employee Template'!AE1505)</f>
        <v/>
      </c>
      <c r="AF1500" t="str">
        <f>IF('Employee Template'!AF1505="","",'Employee Template'!AF1505)</f>
        <v/>
      </c>
      <c r="AG1500" t="str">
        <f>IF('Employee Template'!AG1505="","",'Employee Template'!AG1505)</f>
        <v/>
      </c>
      <c r="AH1500" t="str">
        <f>IF('Employee Template'!AH1505="","",'Employee Template'!AH1505)</f>
        <v/>
      </c>
      <c r="AI1500" t="str">
        <f>IF('Employee Template'!AI1505="","",'Employee Template'!AI1505)</f>
        <v/>
      </c>
      <c r="AJ1500" t="str">
        <f>IF('Employee Template'!AJ1505="","",'Employee Template'!AJ1505)</f>
        <v/>
      </c>
      <c r="AK1500" t="str">
        <f>IF('Employee Template'!AK1505="","",'Employee Template'!AK1505)</f>
        <v/>
      </c>
      <c r="AL1500" t="str">
        <f>IF('Employee Template'!AL1505="","",'Employee Template'!AL1505)</f>
        <v/>
      </c>
      <c r="AM1500" t="str">
        <f>IF('Employee Template'!AM1505="","",'Employee Template'!AM1505)</f>
        <v/>
      </c>
      <c r="AN1500" t="str">
        <f>IF('Employee Template'!AN1505="","",'Employee Template'!AN1505)</f>
        <v/>
      </c>
      <c r="AO1500" t="str">
        <f>IF('Employee Template'!AO1505="","",'Employee Template'!AO1505)</f>
        <v/>
      </c>
      <c r="AP1500" t="str">
        <f>IF('Employee Template'!AP1505="","",'Employee Template'!AP1505)</f>
        <v/>
      </c>
      <c r="AQ1500" t="str">
        <f>IF('Employee Template'!AQ1505="","",'Employee Template'!AQ1505)</f>
        <v/>
      </c>
      <c r="AR1500" t="str">
        <f>IF('Employee Template'!AR1505="","",'Employee Template'!AR1505)</f>
        <v/>
      </c>
      <c r="AS1500" t="str">
        <f>IF('Employee Template'!AS1505="","",'Employee Template'!AS1505)</f>
        <v/>
      </c>
      <c r="AT1500" t="str">
        <f>IF('Employee Template'!AT1505="","",'Employee Template'!AT1505)</f>
        <v/>
      </c>
      <c r="AU1500" t="str">
        <f>IF('Employee Template'!AU1505="","",'Employee Template'!AU1505)</f>
        <v/>
      </c>
      <c r="AV1500" t="str">
        <f>IF('Employee Template'!AV1505="","",'Employee Template'!AV1505)</f>
        <v/>
      </c>
      <c r="AW1500" t="str">
        <f>IF('Employee Template'!AW1505="","",'Employee Template'!AW1505)</f>
        <v/>
      </c>
      <c r="AX1500" t="str">
        <f>IF('Employee Template'!AX1505="","",'Employee Template'!AX1505)</f>
        <v/>
      </c>
      <c r="AY1500" t="str">
        <f>IF('Employee Template'!AY1505="","",'Employee Template'!AY1505)</f>
        <v/>
      </c>
      <c r="AZ1500" t="str">
        <f>IF('Employee Template'!AZ1505="","",'Employee Template'!AZ1505)</f>
        <v/>
      </c>
      <c r="BA1500" t="str">
        <f>IF('Employee Template'!BA1505="","",'Employee Template'!BA1505)</f>
        <v/>
      </c>
      <c r="BB1500" t="str">
        <f>IF('Employee Template'!BB1505="","",'Employee Template'!BB1505)</f>
        <v/>
      </c>
      <c r="BC1500" t="str">
        <f>IF('Employee Template'!BC1505="","",'Employee Template'!BC1505)</f>
        <v/>
      </c>
      <c r="BD1500" t="str">
        <f>IF('Employee Template'!BD1505="","",'Employee Template'!BD1505)</f>
        <v/>
      </c>
      <c r="BE1500" t="str">
        <f>IF('Employee Template'!BE1505="","",'Employee Template'!BE1505)</f>
        <v/>
      </c>
      <c r="BF1500" t="str">
        <f>IF('Employee Template'!BF1505="","",'Employee Template'!BF1505)</f>
        <v/>
      </c>
      <c r="BG1500" t="str">
        <f>IF('Employee Template'!BG1505="","",'Employee Template'!BG1505)</f>
        <v/>
      </c>
      <c r="BH1500" t="str">
        <f>IF('Employee Template'!BH1505="","",'Employee Template'!BH1505)</f>
        <v/>
      </c>
      <c r="BI1500" t="str">
        <f>IF('Employee Template'!BI1505="","",'Employee Template'!BI1505)</f>
        <v/>
      </c>
      <c r="BJ1500" t="str">
        <f>IF('Employee Template'!BJ1505="","",'Employee Template'!BJ1505)</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5a6fe9-b47f-4fb6-9f1f-600276cb5d37">
      <Terms xmlns="http://schemas.microsoft.com/office/infopath/2007/PartnerControls"/>
    </lcf76f155ced4ddcb4097134ff3c332f>
    <TaxCatchAll xmlns="691cfbfa-3691-4fa9-9198-8d12d180f2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226128EA265B4591BEDE9337C351E4" ma:contentTypeVersion="17" ma:contentTypeDescription="Create a new document." ma:contentTypeScope="" ma:versionID="ef07c67e021e412c4c875bce3682d0dd">
  <xsd:schema xmlns:xsd="http://www.w3.org/2001/XMLSchema" xmlns:xs="http://www.w3.org/2001/XMLSchema" xmlns:p="http://schemas.microsoft.com/office/2006/metadata/properties" xmlns:ns2="b85a6fe9-b47f-4fb6-9f1f-600276cb5d37" xmlns:ns3="691cfbfa-3691-4fa9-9198-8d12d180f2f4" targetNamespace="http://schemas.microsoft.com/office/2006/metadata/properties" ma:root="true" ma:fieldsID="ab013238748f907439ca8a3279d02a73" ns2:_="" ns3:_="">
    <xsd:import namespace="b85a6fe9-b47f-4fb6-9f1f-600276cb5d37"/>
    <xsd:import namespace="691cfbfa-3691-4fa9-9198-8d12d180f2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a6fe9-b47f-4fb6-9f1f-600276cb5d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b8662b-26bd-4cfa-ace0-84cba31b0fc1"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1cfbfa-3691-4fa9-9198-8d12d180f2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d70845-5689-4758-bfcb-253a5cf347da}" ma:internalName="TaxCatchAll" ma:showField="CatchAllData" ma:web="691cfbfa-3691-4fa9-9198-8d12d180f2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6B3FCE-AE63-48CA-BEFF-FE9F1AD512BF}"/>
</file>

<file path=customXml/itemProps2.xml><?xml version="1.0" encoding="utf-8"?>
<ds:datastoreItem xmlns:ds="http://schemas.openxmlformats.org/officeDocument/2006/customXml" ds:itemID="{297A6992-59EA-4873-BA48-212756EBB4C3}"/>
</file>

<file path=customXml/itemProps3.xml><?xml version="1.0" encoding="utf-8"?>
<ds:datastoreItem xmlns:ds="http://schemas.openxmlformats.org/officeDocument/2006/customXml" ds:itemID="{B5EC580C-A722-4934-B2B6-112D1C3196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Phillips</dc:creator>
  <cp:keywords/>
  <dc:description/>
  <cp:lastModifiedBy>Joshua Phillips</cp:lastModifiedBy>
  <cp:revision/>
  <dcterms:created xsi:type="dcterms:W3CDTF">2024-05-30T14:24:17Z</dcterms:created>
  <dcterms:modified xsi:type="dcterms:W3CDTF">2025-03-28T09:43:22Z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0x01010035226128EA265B4591BEDE9337C351E4</vt:lpwstr>
  </property>
  <property fmtid="{D5CDD505-2E9C-101B-9397-08002B2CF9AE}" pid="3" name="MediaServiceImageTags">
    <vt:lpwstr/>
  </property>
</Properties>
</file>